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Z:\ACFT\ACFT Research Study\Participant Results\Particapant 4\Day One\ACFT\DeadLift\Segmented Weight\"/>
    </mc:Choice>
  </mc:AlternateContent>
  <xr:revisionPtr revIDLastSave="0" documentId="13_ncr:1_{7239E9B3-98EB-4B27-B46C-177AAA97A708}" xr6:coauthVersionLast="45" xr6:coauthVersionMax="45" xr10:uidLastSave="{00000000-0000-0000-0000-000000000000}"/>
  <bookViews>
    <workbookView xWindow="3510" yWindow="3510" windowWidth="18990" windowHeight="12225" activeTab="1" xr2:uid="{00000000-000D-0000-FFFF-FFFF00000000}"/>
  </bookViews>
  <sheets>
    <sheet name="Scores" sheetId="1" r:id="rId1"/>
    <sheet name="Metabolic Energy" sheetId="2" r:id="rId2"/>
    <sheet name="Athletics Simulation" sheetId="3" r:id="rId3"/>
    <sheet name="Joint Angle Data" sheetId="4" r:id="rId4"/>
    <sheet name="Joint Velocity Data" sheetId="5" r:id="rId5"/>
    <sheet name="Joint Acceleration Data" sheetId="6" r:id="rId6"/>
    <sheet name="Joint Torque Data" sheetId="7" r:id="rId7"/>
    <sheet name="Ground Reaction Force Data" sheetId="8" r:id="rId8"/>
    <sheet name="Inverse Dynamics Joint Angle" sheetId="9" r:id="rId9"/>
    <sheet name="Inverse Dynamics Joint Velocity" sheetId="10" r:id="rId10"/>
    <sheet name="Inverse Dynamics Joint Accelera" sheetId="11" r:id="rId1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" i="2" l="1"/>
</calcChain>
</file>

<file path=xl/sharedStrings.xml><?xml version="1.0" encoding="utf-8"?>
<sst xmlns="http://schemas.openxmlformats.org/spreadsheetml/2006/main" count="469" uniqueCount="196">
  <si>
    <t>Scores Over Time</t>
  </si>
  <si>
    <t>Time (sec)</t>
  </si>
  <si>
    <t>MobilityIndex</t>
  </si>
  <si>
    <t>Stability</t>
  </si>
  <si>
    <t>PotentialEnergy</t>
  </si>
  <si>
    <t>SpineShearCompression</t>
  </si>
  <si>
    <t>TrunkFlexion</t>
  </si>
  <si>
    <t>TrunkLateralFlexion</t>
  </si>
  <si>
    <t>TrunkRotation</t>
  </si>
  <si>
    <t>Total Metabolic Energy Expenditure (J)</t>
  </si>
  <si>
    <t>MechanicalRate</t>
  </si>
  <si>
    <t>HeatRate</t>
  </si>
  <si>
    <t>MetabolicRate</t>
  </si>
  <si>
    <t>BasalMetabolicRate</t>
  </si>
  <si>
    <t>TotalMetabolicWork</t>
  </si>
  <si>
    <t>MechanicalWork</t>
  </si>
  <si>
    <t>Power</t>
  </si>
  <si>
    <t>MechanicalPower</t>
  </si>
  <si>
    <t>Athletics Simulation Data</t>
  </si>
  <si>
    <t>Forward</t>
  </si>
  <si>
    <t>Sideways</t>
  </si>
  <si>
    <t>Up</t>
  </si>
  <si>
    <t>Roll</t>
  </si>
  <si>
    <t>Pitch</t>
  </si>
  <si>
    <t>Yaw</t>
  </si>
  <si>
    <t>PlayerLoad</t>
  </si>
  <si>
    <t>Magnitude</t>
  </si>
  <si>
    <t>Distance</t>
  </si>
  <si>
    <t>DistanceForward</t>
  </si>
  <si>
    <t>DistanceSideways</t>
  </si>
  <si>
    <t>DistanceUp</t>
  </si>
  <si>
    <t>PositionForward</t>
  </si>
  <si>
    <t>PositionSideways</t>
  </si>
  <si>
    <t>PositionUp</t>
  </si>
  <si>
    <t>RotationRoll</t>
  </si>
  <si>
    <t>RotationPitch</t>
  </si>
  <si>
    <t>RotationYaw</t>
  </si>
  <si>
    <t>Speed</t>
  </si>
  <si>
    <t>VelocityForward</t>
  </si>
  <si>
    <t>VelocitySideways</t>
  </si>
  <si>
    <t>VelocityUp</t>
  </si>
  <si>
    <t>Acceleration</t>
  </si>
  <si>
    <t>AccelerationForward</t>
  </si>
  <si>
    <t>AccelerationSideways</t>
  </si>
  <si>
    <t>AccelerationUp</t>
  </si>
  <si>
    <t>ForwardDifference</t>
  </si>
  <si>
    <t>SidewaysDifference</t>
  </si>
  <si>
    <t>UpDifference</t>
  </si>
  <si>
    <t>*Units are in deg</t>
  </si>
  <si>
    <t>SpineLow_LeftRightBend</t>
  </si>
  <si>
    <t>SpineLow_ExtensionFlexion</t>
  </si>
  <si>
    <t>SpineLow_RightLeftRotation</t>
  </si>
  <si>
    <t>SpineMidLow_LeftRightBend</t>
  </si>
  <si>
    <t>SpineMidLow_ExtensionFlexion</t>
  </si>
  <si>
    <t>SpineMidLow_RightLeftRotation</t>
  </si>
  <si>
    <t>SpineMidHigh_LeftRightBend</t>
  </si>
  <si>
    <t>SpineMidHigh_ExtensionFlexion</t>
  </si>
  <si>
    <t>SpineMidHigh_RightLeftRotation</t>
  </si>
  <si>
    <t>SpineHigh_LeftRightBend</t>
  </si>
  <si>
    <t>SpineHigh_ExtensionFlexion</t>
  </si>
  <si>
    <t>SpineHigh_RightLeftRotation</t>
  </si>
  <si>
    <t>RightClavicle_ElevationDepressionShrug</t>
  </si>
  <si>
    <t>RightClavicle_RetractionProtraction</t>
  </si>
  <si>
    <t>RightShoulder_AbductionAdduction</t>
  </si>
  <si>
    <t>RightShoulder_ExtensionForwardFlexion</t>
  </si>
  <si>
    <t>RightShoulder_InternalRotationExternalRotation</t>
  </si>
  <si>
    <t>RightElbow_FlexionExtension</t>
  </si>
  <si>
    <t>RightWrist_PronationSupination</t>
  </si>
  <si>
    <t>RightWrist_RadialUlnarDeviation</t>
  </si>
  <si>
    <t>RightWrist_ExtensionFlexion</t>
  </si>
  <si>
    <t>LeftClavicle_ElevationDepressionShrug</t>
  </si>
  <si>
    <t>LeftClavicle_RetractionProtraction</t>
  </si>
  <si>
    <t>LeftShoulder_AbductionAdduction</t>
  </si>
  <si>
    <t>LeftShoulder_ExtensionForwardFlexion</t>
  </si>
  <si>
    <t>LeftShoulder_InternalRotationExternalRotation</t>
  </si>
  <si>
    <t>LeftElbow_FlexionExtension</t>
  </si>
  <si>
    <t>LeftWrist_PronationSupination</t>
  </si>
  <si>
    <t>LeftWrist_RadialUlnarDeviation</t>
  </si>
  <si>
    <t>LeftWrist_ExtensionFlexion</t>
  </si>
  <si>
    <t>LowerNeck_LeftRightBending</t>
  </si>
  <si>
    <t>LowerNeck_ExtensionFlexion</t>
  </si>
  <si>
    <t>LowerNeck_RightLeftRotation</t>
  </si>
  <si>
    <t>UpperNeck_LeftRightBending</t>
  </si>
  <si>
    <t>UpperNeck_ExtensionFlexion</t>
  </si>
  <si>
    <t>RightHip_AbductionAdduction</t>
  </si>
  <si>
    <t>RightHip_FlexionExtension</t>
  </si>
  <si>
    <t>RightHip_ExternalRotationInternalRotation</t>
  </si>
  <si>
    <t>RightKnee_ExtensionFlexion</t>
  </si>
  <si>
    <t>RightAnkle_DorsiPlantarFlexion</t>
  </si>
  <si>
    <t>RightAnkle_EversionInversion</t>
  </si>
  <si>
    <t>RightMidFootLateral_ExtensionFlexion</t>
  </si>
  <si>
    <t>LeftHip_AbductionAdduction</t>
  </si>
  <si>
    <t>LeftHip_FlexionExtension</t>
  </si>
  <si>
    <t>LeftHip_ExternalRotationInternalRotation</t>
  </si>
  <si>
    <t>LeftKnee_ExtensionFlexion</t>
  </si>
  <si>
    <t>LeftAnkle_DorsiPlantarFlexion</t>
  </si>
  <si>
    <t>LeftAnkle_EversionInversion</t>
  </si>
  <si>
    <t>LeftMidFootLateral_ExtensionFlexion</t>
  </si>
  <si>
    <t>*Units are in deg/sec</t>
  </si>
  <si>
    <t>*Units are in deg/sec^2</t>
  </si>
  <si>
    <t>Units are in N*m</t>
  </si>
  <si>
    <t>GT1</t>
  </si>
  <si>
    <t>GT2</t>
  </si>
  <si>
    <t>GT3</t>
  </si>
  <si>
    <t>SpineRoot_1</t>
  </si>
  <si>
    <t>SpineRoot_2</t>
  </si>
  <si>
    <t>SpineRoot_3</t>
  </si>
  <si>
    <t>Spine1_1</t>
  </si>
  <si>
    <t>Spine1_2</t>
  </si>
  <si>
    <t>Spine1_3</t>
  </si>
  <si>
    <t>Spine4_1</t>
  </si>
  <si>
    <t>Spine4_2</t>
  </si>
  <si>
    <t>Spine4_3</t>
  </si>
  <si>
    <t>Spine7_1</t>
  </si>
  <si>
    <t>Spine7_2</t>
  </si>
  <si>
    <t>Spine7_3</t>
  </si>
  <si>
    <t>Spine10_1</t>
  </si>
  <si>
    <t>Spine10_2</t>
  </si>
  <si>
    <t>Spine10_3</t>
  </si>
  <si>
    <t>Clavicle_Right_1</t>
  </si>
  <si>
    <t>Clavicle_Right_2</t>
  </si>
  <si>
    <t>Shoulder_Right_1</t>
  </si>
  <si>
    <t>Shoulder_Right_2</t>
  </si>
  <si>
    <t>Shoulder_Right_3</t>
  </si>
  <si>
    <t>Elbow_Right_1</t>
  </si>
  <si>
    <t>Wrist_Right_1</t>
  </si>
  <si>
    <t>Wrist_Right_2</t>
  </si>
  <si>
    <t>Wrist_Right_3</t>
  </si>
  <si>
    <t>Clavicle_Left_1</t>
  </si>
  <si>
    <t>Clavicle_Left_2</t>
  </si>
  <si>
    <t>Shoulder_Left_1</t>
  </si>
  <si>
    <t>Shoulder_Left_2</t>
  </si>
  <si>
    <t>Shoulder_Left_3</t>
  </si>
  <si>
    <t>Elbow_Left_1</t>
  </si>
  <si>
    <t>Wrist_Left_1</t>
  </si>
  <si>
    <t>Wrist_Left_2</t>
  </si>
  <si>
    <t>Wrist_Left_3</t>
  </si>
  <si>
    <t>Neck_1</t>
  </si>
  <si>
    <t>Neck_2</t>
  </si>
  <si>
    <t>Neck_3</t>
  </si>
  <si>
    <t>Head_1</t>
  </si>
  <si>
    <t>Head_2</t>
  </si>
  <si>
    <t>Hip_Right_1</t>
  </si>
  <si>
    <t>Hip_Right_2</t>
  </si>
  <si>
    <t>Hip_Right_3</t>
  </si>
  <si>
    <t>Knee_Right_1</t>
  </si>
  <si>
    <t>Ankle_Right_1</t>
  </si>
  <si>
    <t>Ankle_Right_2</t>
  </si>
  <si>
    <t>Toe_Right_1</t>
  </si>
  <si>
    <t>Hip_Left_1</t>
  </si>
  <si>
    <t>Hip_Left_2</t>
  </si>
  <si>
    <t>Hip_Left_3</t>
  </si>
  <si>
    <t>Knee_Left_1</t>
  </si>
  <si>
    <t>Ankle_Left_1</t>
  </si>
  <si>
    <t>Ankle_Left_2</t>
  </si>
  <si>
    <t>Toe_Left_1</t>
  </si>
  <si>
    <t>Units are in N</t>
  </si>
  <si>
    <t>LeftHeel_PosX</t>
  </si>
  <si>
    <t>LeftHeel_PosY</t>
  </si>
  <si>
    <t>LeftHeel_PosZ</t>
  </si>
  <si>
    <t>LeftHeel_ForceX</t>
  </si>
  <si>
    <t>LeftHeel_ForceY</t>
  </si>
  <si>
    <t>LeftHeel_ForceZ</t>
  </si>
  <si>
    <t>LeftHeel_MomentX</t>
  </si>
  <si>
    <t>LeftHeel_MomentY</t>
  </si>
  <si>
    <t>LeftHeel_MomentZ</t>
  </si>
  <si>
    <t>LeftMidFoot_PosX</t>
  </si>
  <si>
    <t>LeftMidFoot_PosY</t>
  </si>
  <si>
    <t>LeftMidFoot_PosZ</t>
  </si>
  <si>
    <t>LeftMidFoot_ForceX</t>
  </si>
  <si>
    <t>LeftMidFoot_ForceY</t>
  </si>
  <si>
    <t>LeftMidFoot_ForceZ</t>
  </si>
  <si>
    <t>LeftMidFoot_MomentX</t>
  </si>
  <si>
    <t>LeftMidFoot_MomentY</t>
  </si>
  <si>
    <t>LeftMidFoot_MomentZ</t>
  </si>
  <si>
    <t>RightHeel_PosX</t>
  </si>
  <si>
    <t>RightHeel_PosY</t>
  </si>
  <si>
    <t>RightHeel_PosZ</t>
  </si>
  <si>
    <t>RightHeel_ForceX</t>
  </si>
  <si>
    <t>RightHeel_ForceY</t>
  </si>
  <si>
    <t>RightHeel_ForceZ</t>
  </si>
  <si>
    <t>RightHeel_MomentX</t>
  </si>
  <si>
    <t>RightHeel_MomentY</t>
  </si>
  <si>
    <t>RightHeel_MomentZ</t>
  </si>
  <si>
    <t>RightMidFoot_PosX</t>
  </si>
  <si>
    <t>RightMidFoot_PosY</t>
  </si>
  <si>
    <t>RightMidFoot_PosZ</t>
  </si>
  <si>
    <t>RightMidFoot_ForceX</t>
  </si>
  <si>
    <t>RightMidFoot_ForceY</t>
  </si>
  <si>
    <t>RightMidFoot_ForceZ</t>
  </si>
  <si>
    <t>RightMidFoot_MomentX</t>
  </si>
  <si>
    <t>RightMidFoot_MomentY</t>
  </si>
  <si>
    <t>RightMidFoot_MomentZ</t>
  </si>
  <si>
    <t>Units are in deg</t>
  </si>
  <si>
    <t>Units are in deg/sec</t>
  </si>
  <si>
    <t>Units are in deg/sec^2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</si>
</sst>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B9"/>
  <sheetViews>
    <sheetView workbookViewId="0"/>
  </sheetViews>
  <sheetFormatPr defaultRowHeight="15"/>
  <sheetData>
    <row r="1" spans="1:548">
      <c r="A1" t="s">
        <v>0</v>
      </c>
    </row>
    <row r="2" spans="1:54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>
      <c r="A3" t="s">
        <v>2</v>
      </c>
      <c r="B3">
        <v>30</v>
      </c>
      <c r="C3">
        <v>30.99799919128418</v>
      </c>
      <c r="D3">
        <v>31</v>
      </c>
      <c r="E3">
        <v>31</v>
      </c>
      <c r="F3">
        <v>31</v>
      </c>
      <c r="G3">
        <v>30.28742790222168</v>
      </c>
      <c r="H3">
        <v>30</v>
      </c>
      <c r="I3">
        <v>30</v>
      </c>
      <c r="J3">
        <v>30.498001098632813</v>
      </c>
      <c r="K3">
        <v>31</v>
      </c>
      <c r="L3">
        <v>31</v>
      </c>
      <c r="M3">
        <v>31</v>
      </c>
      <c r="N3">
        <v>31</v>
      </c>
      <c r="O3">
        <v>31</v>
      </c>
      <c r="P3">
        <v>31</v>
      </c>
      <c r="Q3">
        <v>31</v>
      </c>
      <c r="R3">
        <v>31</v>
      </c>
      <c r="S3">
        <v>31</v>
      </c>
      <c r="T3">
        <v>31</v>
      </c>
      <c r="U3">
        <v>31</v>
      </c>
      <c r="V3">
        <v>31</v>
      </c>
      <c r="W3">
        <v>31</v>
      </c>
      <c r="X3">
        <v>31</v>
      </c>
      <c r="Y3">
        <v>31</v>
      </c>
      <c r="Z3">
        <v>31</v>
      </c>
      <c r="AA3">
        <v>31</v>
      </c>
      <c r="AB3">
        <v>31</v>
      </c>
      <c r="AC3">
        <v>31</v>
      </c>
      <c r="AD3">
        <v>31</v>
      </c>
      <c r="AE3">
        <v>31</v>
      </c>
      <c r="AF3">
        <v>30.144571304321289</v>
      </c>
      <c r="AG3">
        <v>30</v>
      </c>
      <c r="AH3">
        <v>28.860572814941406</v>
      </c>
      <c r="AI3">
        <v>27.573143005371094</v>
      </c>
      <c r="AJ3">
        <v>27</v>
      </c>
      <c r="AK3">
        <v>26.715999603271484</v>
      </c>
      <c r="AL3">
        <v>25.835334777832031</v>
      </c>
      <c r="AM3">
        <v>25</v>
      </c>
      <c r="AN3">
        <v>25</v>
      </c>
      <c r="AO3">
        <v>25</v>
      </c>
      <c r="AP3">
        <v>24.144571304321289</v>
      </c>
      <c r="AQ3">
        <v>24.71257209777832</v>
      </c>
      <c r="AR3">
        <v>25</v>
      </c>
      <c r="AS3">
        <v>25</v>
      </c>
      <c r="AT3">
        <v>25</v>
      </c>
      <c r="AU3">
        <v>25</v>
      </c>
      <c r="AV3">
        <v>25</v>
      </c>
      <c r="AW3">
        <v>25</v>
      </c>
      <c r="AX3">
        <v>25</v>
      </c>
      <c r="AY3">
        <v>25.855432510375977</v>
      </c>
      <c r="AZ3">
        <v>26</v>
      </c>
      <c r="BA3">
        <v>26</v>
      </c>
      <c r="BB3">
        <v>26.56971549987793</v>
      </c>
      <c r="BC3">
        <v>27</v>
      </c>
      <c r="BD3">
        <v>27.284002304077148</v>
      </c>
      <c r="BE3">
        <v>28</v>
      </c>
      <c r="BF3">
        <v>28</v>
      </c>
      <c r="BG3">
        <v>28</v>
      </c>
      <c r="BH3">
        <v>27.001998901367188</v>
      </c>
      <c r="BI3">
        <v>27</v>
      </c>
      <c r="BJ3">
        <v>28.662668228149414</v>
      </c>
      <c r="BK3">
        <v>28.28742790222168</v>
      </c>
      <c r="BL3">
        <v>28</v>
      </c>
      <c r="BM3">
        <v>28.426860809326172</v>
      </c>
      <c r="BN3">
        <v>29.284002304077148</v>
      </c>
      <c r="BO3">
        <v>30.164670944213867</v>
      </c>
      <c r="BP3">
        <v>31</v>
      </c>
      <c r="BQ3">
        <v>31</v>
      </c>
      <c r="BR3">
        <v>32.996002197265625</v>
      </c>
      <c r="BS3">
        <v>33</v>
      </c>
      <c r="BT3">
        <v>32.168666839599609</v>
      </c>
      <c r="BU3">
        <v>32</v>
      </c>
      <c r="BV3">
        <v>31.43028450012207</v>
      </c>
      <c r="BW3">
        <v>31</v>
      </c>
      <c r="BX3">
        <v>31</v>
      </c>
      <c r="BY3">
        <v>31.164670944213867</v>
      </c>
      <c r="BZ3">
        <v>32</v>
      </c>
      <c r="CA3">
        <v>32</v>
      </c>
      <c r="CB3">
        <v>31.001998901367188</v>
      </c>
      <c r="CC3">
        <v>30.144567489624023</v>
      </c>
      <c r="CD3">
        <v>29.287431716918945</v>
      </c>
      <c r="CE3">
        <v>28.43028450012207</v>
      </c>
      <c r="CF3">
        <v>27.502002716064453</v>
      </c>
      <c r="CG3">
        <v>26.502002716064453</v>
      </c>
      <c r="CH3">
        <v>26</v>
      </c>
      <c r="CI3">
        <v>26</v>
      </c>
      <c r="CJ3">
        <v>26.331333160400391</v>
      </c>
      <c r="CK3">
        <v>27</v>
      </c>
      <c r="CL3">
        <v>26.858860015869141</v>
      </c>
      <c r="CM3">
        <v>26.001716613769531</v>
      </c>
      <c r="CN3">
        <v>26</v>
      </c>
      <c r="CO3">
        <v>25.002002716064453</v>
      </c>
      <c r="CP3">
        <v>25</v>
      </c>
      <c r="CQ3">
        <v>25</v>
      </c>
      <c r="CR3">
        <v>25</v>
      </c>
      <c r="CS3">
        <v>24.287433624267578</v>
      </c>
      <c r="CT3">
        <v>24</v>
      </c>
      <c r="CU3">
        <v>24</v>
      </c>
      <c r="CV3">
        <v>24</v>
      </c>
      <c r="CW3">
        <v>24</v>
      </c>
      <c r="CX3">
        <v>24</v>
      </c>
      <c r="CY3">
        <v>24</v>
      </c>
      <c r="CZ3">
        <v>24.283992767333984</v>
      </c>
      <c r="DA3">
        <v>25</v>
      </c>
      <c r="DB3">
        <v>25</v>
      </c>
      <c r="DC3">
        <v>25</v>
      </c>
      <c r="DD3">
        <v>25</v>
      </c>
      <c r="DE3">
        <v>25.855426788330078</v>
      </c>
      <c r="DF3">
        <v>26</v>
      </c>
      <c r="DG3">
        <v>26</v>
      </c>
      <c r="DH3">
        <v>26</v>
      </c>
      <c r="DI3">
        <v>26</v>
      </c>
      <c r="DJ3">
        <v>26</v>
      </c>
      <c r="DK3">
        <v>26.497997283935547</v>
      </c>
      <c r="DL3">
        <v>27</v>
      </c>
      <c r="DM3">
        <v>27</v>
      </c>
      <c r="DN3">
        <v>27.331333160400391</v>
      </c>
      <c r="DO3">
        <v>28.567985534667969</v>
      </c>
      <c r="DP3">
        <v>30.423418045043945</v>
      </c>
      <c r="DQ3">
        <v>32.994850158691406</v>
      </c>
      <c r="DR3">
        <v>34.995994567871094</v>
      </c>
      <c r="DS3">
        <v>37.993991851806641</v>
      </c>
      <c r="DT3">
        <v>39.710853576660156</v>
      </c>
      <c r="DU3">
        <v>40.831333160400391</v>
      </c>
      <c r="DV3">
        <v>42.662647247314453</v>
      </c>
      <c r="DW3">
        <v>43.712566375732422</v>
      </c>
      <c r="DX3">
        <v>44.569713592529297</v>
      </c>
      <c r="DY3">
        <v>45.497997283935547</v>
      </c>
      <c r="DZ3">
        <v>46.497997283935547</v>
      </c>
      <c r="EA3">
        <v>47</v>
      </c>
      <c r="EB3">
        <v>47.331333160400391</v>
      </c>
      <c r="EC3">
        <v>47.668666839599609</v>
      </c>
      <c r="ED3">
        <v>47</v>
      </c>
      <c r="EE3">
        <v>47.141139984130859</v>
      </c>
      <c r="EF3">
        <v>47.998283386230469</v>
      </c>
      <c r="EG3">
        <v>48</v>
      </c>
      <c r="EH3">
        <v>47.002002716064453</v>
      </c>
      <c r="EI3">
        <v>47</v>
      </c>
      <c r="EJ3">
        <v>47</v>
      </c>
      <c r="EK3">
        <v>47</v>
      </c>
      <c r="EL3">
        <v>47</v>
      </c>
      <c r="EM3">
        <v>47.569713592529297</v>
      </c>
      <c r="EN3">
        <v>48</v>
      </c>
      <c r="EO3">
        <v>48</v>
      </c>
      <c r="EP3">
        <v>48</v>
      </c>
      <c r="EQ3">
        <v>48</v>
      </c>
      <c r="ER3">
        <v>48</v>
      </c>
      <c r="ES3">
        <v>48</v>
      </c>
      <c r="ET3">
        <v>48</v>
      </c>
      <c r="EU3">
        <v>48</v>
      </c>
      <c r="EV3">
        <v>47.002002716064453</v>
      </c>
      <c r="EW3">
        <v>47</v>
      </c>
      <c r="EX3">
        <v>47</v>
      </c>
      <c r="EY3">
        <v>47</v>
      </c>
      <c r="EZ3">
        <v>47.831325531005859</v>
      </c>
      <c r="FA3">
        <v>48</v>
      </c>
      <c r="FB3">
        <v>47.430286407470703</v>
      </c>
      <c r="FC3">
        <v>47</v>
      </c>
      <c r="FD3">
        <v>47</v>
      </c>
      <c r="FE3">
        <v>47.426853179931641</v>
      </c>
      <c r="FF3">
        <v>48</v>
      </c>
      <c r="FG3">
        <v>48</v>
      </c>
      <c r="FH3">
        <v>47.835319519042969</v>
      </c>
      <c r="FI3">
        <v>47</v>
      </c>
      <c r="FJ3">
        <v>47</v>
      </c>
      <c r="FK3">
        <v>47</v>
      </c>
      <c r="FL3">
        <v>47</v>
      </c>
      <c r="FM3">
        <v>47</v>
      </c>
      <c r="FN3">
        <v>47</v>
      </c>
      <c r="FO3">
        <v>47</v>
      </c>
      <c r="FP3">
        <v>47</v>
      </c>
      <c r="FQ3">
        <v>47</v>
      </c>
      <c r="FR3">
        <v>47</v>
      </c>
      <c r="FS3">
        <v>47</v>
      </c>
      <c r="FT3">
        <v>47</v>
      </c>
      <c r="FU3">
        <v>47</v>
      </c>
      <c r="FV3">
        <v>47</v>
      </c>
      <c r="FW3">
        <v>47</v>
      </c>
      <c r="FX3">
        <v>46.670677185058594</v>
      </c>
      <c r="FY3">
        <v>45</v>
      </c>
      <c r="FZ3">
        <v>44.835338592529297</v>
      </c>
      <c r="GA3">
        <v>43.858860015869141</v>
      </c>
      <c r="GB3">
        <v>43.001716613769531</v>
      </c>
      <c r="GC3">
        <v>43</v>
      </c>
      <c r="GD3">
        <v>42.287429809570313</v>
      </c>
      <c r="GE3">
        <v>42</v>
      </c>
      <c r="GF3">
        <v>41.335330963134766</v>
      </c>
      <c r="GG3">
        <v>40.335330963134766</v>
      </c>
      <c r="GH3">
        <v>40</v>
      </c>
      <c r="GI3">
        <v>38.860595703125</v>
      </c>
      <c r="GJ3">
        <v>37.573150634765625</v>
      </c>
      <c r="GK3">
        <v>36.71600341796875</v>
      </c>
      <c r="GL3">
        <v>36</v>
      </c>
      <c r="GM3">
        <v>35.670677185058594</v>
      </c>
      <c r="GN3">
        <v>33.835338592529297</v>
      </c>
      <c r="GO3">
        <v>32.835338592529297</v>
      </c>
      <c r="GP3">
        <v>31.858861923217773</v>
      </c>
      <c r="GQ3">
        <v>31.001716613769531</v>
      </c>
      <c r="GR3">
        <v>31</v>
      </c>
      <c r="GS3">
        <v>31</v>
      </c>
      <c r="GT3">
        <v>31</v>
      </c>
      <c r="GU3">
        <v>31</v>
      </c>
      <c r="GV3">
        <v>31</v>
      </c>
      <c r="GW3">
        <v>31.664651870727539</v>
      </c>
      <c r="GX3">
        <v>32</v>
      </c>
      <c r="GY3">
        <v>32</v>
      </c>
      <c r="GZ3">
        <v>32</v>
      </c>
      <c r="HA3">
        <v>32</v>
      </c>
      <c r="HB3">
        <v>32</v>
      </c>
      <c r="HC3">
        <v>32</v>
      </c>
      <c r="HD3">
        <v>32</v>
      </c>
      <c r="HE3">
        <v>32.141139984130859</v>
      </c>
      <c r="HF3">
        <v>32.998283386230469</v>
      </c>
      <c r="HG3">
        <v>33</v>
      </c>
      <c r="HH3">
        <v>33</v>
      </c>
      <c r="HI3">
        <v>33.664669036865234</v>
      </c>
      <c r="HJ3">
        <v>34</v>
      </c>
      <c r="HK3">
        <v>34</v>
      </c>
      <c r="HL3">
        <v>34</v>
      </c>
      <c r="HM3">
        <v>34.5697021484375</v>
      </c>
      <c r="HN3">
        <v>35</v>
      </c>
      <c r="HO3">
        <v>35.28399658203125</v>
      </c>
      <c r="HP3">
        <v>36</v>
      </c>
      <c r="HQ3">
        <v>36.164661407470703</v>
      </c>
      <c r="HR3">
        <v>37</v>
      </c>
      <c r="HS3">
        <v>37.164661407470703</v>
      </c>
      <c r="HT3">
        <v>38.141139984130859</v>
      </c>
      <c r="HU3">
        <v>38.998283386230469</v>
      </c>
      <c r="HV3">
        <v>39.855411529541016</v>
      </c>
      <c r="HW3">
        <v>40.712570190429688</v>
      </c>
      <c r="HX3">
        <v>41.664669036865234</v>
      </c>
      <c r="HY3">
        <v>42</v>
      </c>
      <c r="HZ3">
        <v>42.664669036865234</v>
      </c>
      <c r="IA3">
        <v>43.664649963378906</v>
      </c>
      <c r="IB3">
        <v>44</v>
      </c>
      <c r="IC3">
        <v>44.426849365234375</v>
      </c>
      <c r="ID3">
        <v>45</v>
      </c>
      <c r="IE3">
        <v>45</v>
      </c>
      <c r="IF3">
        <v>45</v>
      </c>
      <c r="IG3">
        <v>45.164661407470703</v>
      </c>
      <c r="IH3">
        <v>46</v>
      </c>
      <c r="II3">
        <v>46</v>
      </c>
      <c r="IJ3">
        <v>46</v>
      </c>
      <c r="IK3">
        <v>46.855411529541016</v>
      </c>
      <c r="IL3">
        <v>47</v>
      </c>
      <c r="IM3">
        <v>47</v>
      </c>
      <c r="IN3">
        <v>47.664669036865234</v>
      </c>
      <c r="IO3">
        <v>48</v>
      </c>
      <c r="IP3">
        <v>48</v>
      </c>
      <c r="IQ3">
        <v>48</v>
      </c>
      <c r="IR3">
        <v>48.853694915771484</v>
      </c>
      <c r="IS3">
        <v>50</v>
      </c>
      <c r="IT3">
        <v>50</v>
      </c>
      <c r="IU3">
        <v>50</v>
      </c>
      <c r="IV3">
        <v>50</v>
      </c>
      <c r="IW3">
        <v>50</v>
      </c>
      <c r="IX3">
        <v>50</v>
      </c>
      <c r="IY3">
        <v>50</v>
      </c>
      <c r="IZ3">
        <v>50</v>
      </c>
      <c r="JA3">
        <v>49.287429809570313</v>
      </c>
      <c r="JB3">
        <v>49</v>
      </c>
      <c r="JC3">
        <v>48.335330963134766</v>
      </c>
      <c r="JD3">
        <v>47.335330963134766</v>
      </c>
      <c r="JE3">
        <v>47</v>
      </c>
      <c r="JF3">
        <v>46.4302978515625</v>
      </c>
      <c r="JG3">
        <v>45.146305084228516</v>
      </c>
      <c r="JH3">
        <v>44</v>
      </c>
      <c r="JI3">
        <v>43.835319519042969</v>
      </c>
      <c r="JJ3">
        <v>42.835338592529297</v>
      </c>
      <c r="JK3">
        <v>41.835338592529297</v>
      </c>
      <c r="JL3">
        <v>40.835338592529297</v>
      </c>
      <c r="JM3">
        <v>39.717723846435547</v>
      </c>
      <c r="JN3">
        <v>38.003433227539063</v>
      </c>
      <c r="JO3">
        <v>37.144588470458984</v>
      </c>
      <c r="JP3">
        <v>35.574863433837891</v>
      </c>
      <c r="JQ3">
        <v>35</v>
      </c>
      <c r="JR3">
        <v>34.335330963134766</v>
      </c>
      <c r="JS3">
        <v>33.335330963134766</v>
      </c>
      <c r="JT3">
        <v>32.335350036621094</v>
      </c>
      <c r="JU3">
        <v>31.4302978515625</v>
      </c>
      <c r="JV3">
        <v>31</v>
      </c>
      <c r="JW3">
        <v>31</v>
      </c>
      <c r="JX3">
        <v>31.164680480957031</v>
      </c>
      <c r="JY3">
        <v>32</v>
      </c>
      <c r="JZ3">
        <v>32.329322814941406</v>
      </c>
      <c r="KA3">
        <v>34.164661407470703</v>
      </c>
      <c r="KB3">
        <v>34.858860015869141</v>
      </c>
      <c r="KC3">
        <v>34.001716613769531</v>
      </c>
      <c r="KD3">
        <v>34</v>
      </c>
      <c r="KE3">
        <v>34</v>
      </c>
      <c r="KF3">
        <v>34.664669036865234</v>
      </c>
      <c r="KG3">
        <v>35</v>
      </c>
      <c r="KH3">
        <v>35</v>
      </c>
      <c r="KI3">
        <v>35</v>
      </c>
      <c r="KJ3">
        <v>35</v>
      </c>
      <c r="KK3">
        <v>35.426849365234375</v>
      </c>
      <c r="KL3">
        <v>36</v>
      </c>
      <c r="KM3">
        <v>35.835319519042969</v>
      </c>
      <c r="KN3">
        <v>35.164661407470703</v>
      </c>
      <c r="KO3">
        <v>36</v>
      </c>
      <c r="KP3">
        <v>36.164661407470703</v>
      </c>
      <c r="KQ3">
        <v>37</v>
      </c>
      <c r="KR3">
        <v>37</v>
      </c>
      <c r="KS3">
        <v>37.855411529541016</v>
      </c>
      <c r="KT3">
        <v>38.712570190429688</v>
      </c>
      <c r="KU3">
        <v>39</v>
      </c>
      <c r="KV3">
        <v>39.664669036865234</v>
      </c>
      <c r="KW3">
        <v>40</v>
      </c>
      <c r="KX3">
        <v>40.664649963378906</v>
      </c>
      <c r="KY3">
        <v>41.5697021484375</v>
      </c>
      <c r="KZ3">
        <v>42.426849365234375</v>
      </c>
      <c r="LA3">
        <v>43</v>
      </c>
      <c r="LB3">
        <v>43.164680480957031</v>
      </c>
      <c r="LC3">
        <v>44</v>
      </c>
      <c r="LD3">
        <v>44.164661407470703</v>
      </c>
      <c r="LE3">
        <v>45</v>
      </c>
      <c r="LF3">
        <v>45.141139984130859</v>
      </c>
      <c r="LG3">
        <v>45.998283386230469</v>
      </c>
      <c r="LH3">
        <v>46</v>
      </c>
      <c r="LI3">
        <v>46.712570190429688</v>
      </c>
      <c r="LJ3">
        <v>47</v>
      </c>
      <c r="LK3">
        <v>47</v>
      </c>
      <c r="LL3">
        <v>47</v>
      </c>
      <c r="LM3">
        <v>47</v>
      </c>
      <c r="LN3">
        <v>47.331375122070313</v>
      </c>
      <c r="LO3">
        <v>48</v>
      </c>
      <c r="LP3">
        <v>48</v>
      </c>
      <c r="LQ3">
        <v>48</v>
      </c>
      <c r="LR3">
        <v>48</v>
      </c>
      <c r="LS3">
        <v>48</v>
      </c>
      <c r="LT3">
        <v>48.855442047119141</v>
      </c>
      <c r="LU3">
        <v>49</v>
      </c>
      <c r="LV3">
        <v>49</v>
      </c>
      <c r="LW3">
        <v>49</v>
      </c>
      <c r="LX3">
        <v>49</v>
      </c>
      <c r="LY3">
        <v>49</v>
      </c>
      <c r="LZ3">
        <v>49</v>
      </c>
      <c r="MA3">
        <v>49</v>
      </c>
      <c r="MB3">
        <v>49</v>
      </c>
      <c r="MC3">
        <v>49.998016357421875</v>
      </c>
      <c r="MD3">
        <v>49.144557952880859</v>
      </c>
      <c r="ME3">
        <v>49</v>
      </c>
      <c r="MF3">
        <v>48.430271148681641</v>
      </c>
      <c r="MG3">
        <v>47.573127746582031</v>
      </c>
      <c r="MH3">
        <v>46.668624877929688</v>
      </c>
      <c r="MI3">
        <v>45.715984344482422</v>
      </c>
      <c r="MJ3">
        <v>44.835323333740234</v>
      </c>
      <c r="MK3">
        <v>43.858844757080078</v>
      </c>
      <c r="ML3">
        <v>43.001701354980469</v>
      </c>
      <c r="MM3">
        <v>42.001983642578125</v>
      </c>
      <c r="MN3">
        <v>41.144557952880859</v>
      </c>
      <c r="MO3">
        <v>39.574874877929688</v>
      </c>
      <c r="MP3">
        <v>38.430271148681641</v>
      </c>
      <c r="MQ3">
        <v>37.146259307861328</v>
      </c>
      <c r="MR3">
        <v>35.005874633789063</v>
      </c>
      <c r="MS3">
        <v>33</v>
      </c>
      <c r="MT3">
        <v>32.670646667480469</v>
      </c>
      <c r="MU3">
        <v>30.858842849731445</v>
      </c>
      <c r="MV3">
        <v>30.001699447631836</v>
      </c>
      <c r="MW3">
        <v>29.001983642578125</v>
      </c>
      <c r="MX3">
        <v>29</v>
      </c>
      <c r="MY3">
        <v>29.712562561035156</v>
      </c>
      <c r="MZ3">
        <v>30</v>
      </c>
      <c r="NA3">
        <v>30</v>
      </c>
      <c r="NB3">
        <v>30.331375122070313</v>
      </c>
      <c r="NC3">
        <v>31</v>
      </c>
      <c r="ND3">
        <v>31.164676666259766</v>
      </c>
      <c r="NE3">
        <v>32</v>
      </c>
      <c r="NF3">
        <v>32</v>
      </c>
      <c r="NG3">
        <v>32</v>
      </c>
      <c r="NH3">
        <v>32.855442047119141</v>
      </c>
      <c r="NI3">
        <v>33</v>
      </c>
      <c r="NJ3">
        <v>33</v>
      </c>
      <c r="NK3">
        <v>33</v>
      </c>
      <c r="NL3">
        <v>33</v>
      </c>
      <c r="NM3">
        <v>33.284015655517578</v>
      </c>
      <c r="NN3">
        <v>34</v>
      </c>
      <c r="NO3">
        <v>34</v>
      </c>
      <c r="NP3">
        <v>34</v>
      </c>
      <c r="NQ3">
        <v>34.998016357421875</v>
      </c>
      <c r="NR3">
        <v>35</v>
      </c>
      <c r="NS3">
        <v>35.712562561035156</v>
      </c>
      <c r="NT3">
        <v>36</v>
      </c>
      <c r="NU3">
        <v>36.426872253417969</v>
      </c>
      <c r="NV3">
        <v>37.331375122070313</v>
      </c>
      <c r="NW3">
        <v>38.284015655517578</v>
      </c>
      <c r="NX3">
        <v>39.164676666259766</v>
      </c>
      <c r="NY3">
        <v>40.141155242919922</v>
      </c>
      <c r="NZ3">
        <v>40.998298645019531</v>
      </c>
      <c r="OA3">
        <v>41.998016357421875</v>
      </c>
      <c r="OB3">
        <v>42</v>
      </c>
      <c r="OC3">
        <v>42.712562561035156</v>
      </c>
      <c r="OD3">
        <v>43.569728851318359</v>
      </c>
      <c r="OE3">
        <v>44</v>
      </c>
      <c r="OF3">
        <v>44.331375122070313</v>
      </c>
      <c r="OG3">
        <v>45</v>
      </c>
      <c r="OH3">
        <v>45.164676666259766</v>
      </c>
      <c r="OI3">
        <v>46</v>
      </c>
      <c r="OJ3">
        <v>46</v>
      </c>
      <c r="OK3">
        <v>46</v>
      </c>
      <c r="OL3">
        <v>46</v>
      </c>
      <c r="OM3">
        <v>46.712562561035156</v>
      </c>
      <c r="ON3">
        <v>47</v>
      </c>
      <c r="OO3">
        <v>47</v>
      </c>
      <c r="OP3">
        <v>47</v>
      </c>
      <c r="OQ3">
        <v>47.284015655517578</v>
      </c>
      <c r="OR3">
        <v>48</v>
      </c>
      <c r="OS3">
        <v>48</v>
      </c>
      <c r="OT3">
        <v>48</v>
      </c>
      <c r="OU3">
        <v>48</v>
      </c>
      <c r="OV3">
        <v>48</v>
      </c>
      <c r="OW3">
        <v>48.712562561035156</v>
      </c>
      <c r="OX3">
        <v>49</v>
      </c>
      <c r="OY3">
        <v>49</v>
      </c>
      <c r="OZ3">
        <v>49</v>
      </c>
      <c r="PA3">
        <v>49</v>
      </c>
      <c r="PB3">
        <v>49</v>
      </c>
      <c r="PC3">
        <v>49</v>
      </c>
      <c r="PD3">
        <v>49</v>
      </c>
      <c r="PE3">
        <v>49</v>
      </c>
      <c r="PF3">
        <v>49</v>
      </c>
      <c r="PG3">
        <v>49</v>
      </c>
      <c r="PH3">
        <v>49</v>
      </c>
      <c r="PI3">
        <v>49</v>
      </c>
      <c r="PJ3">
        <v>49</v>
      </c>
      <c r="PK3">
        <v>49</v>
      </c>
      <c r="PL3">
        <v>49</v>
      </c>
      <c r="PM3">
        <v>49</v>
      </c>
      <c r="PN3">
        <v>49</v>
      </c>
      <c r="PO3">
        <v>49</v>
      </c>
      <c r="PP3">
        <v>49</v>
      </c>
      <c r="PQ3">
        <v>49</v>
      </c>
      <c r="PR3">
        <v>48.430271148681641</v>
      </c>
      <c r="PS3">
        <v>48</v>
      </c>
      <c r="PT3">
        <v>47.668624877929688</v>
      </c>
      <c r="PU3">
        <v>46.715984344482422</v>
      </c>
      <c r="PV3">
        <v>45.835323333740234</v>
      </c>
      <c r="PW3">
        <v>44.717685699462891</v>
      </c>
      <c r="PX3">
        <v>43.003398895263672</v>
      </c>
      <c r="PY3">
        <v>42.001983642578125</v>
      </c>
      <c r="PZ3">
        <v>40.289115905761719</v>
      </c>
      <c r="QA3">
        <v>39.287437438964844</v>
      </c>
      <c r="QB3">
        <v>37.860542297363281</v>
      </c>
      <c r="QC3">
        <v>36.146259307861328</v>
      </c>
      <c r="QD3">
        <v>34.668624877929688</v>
      </c>
      <c r="QE3">
        <v>33.431972503662109</v>
      </c>
      <c r="QF3">
        <v>31.670646667480469</v>
      </c>
      <c r="QG3">
        <v>29.858842849731445</v>
      </c>
      <c r="QH3">
        <v>29.001699447631836</v>
      </c>
      <c r="QI3">
        <v>28.001983642578125</v>
      </c>
      <c r="QJ3">
        <v>28</v>
      </c>
      <c r="QK3">
        <v>27.287437438964844</v>
      </c>
      <c r="QL3">
        <v>26.430271148681641</v>
      </c>
      <c r="QM3">
        <v>26</v>
      </c>
      <c r="QN3">
        <v>25.668624877929688</v>
      </c>
      <c r="QO3">
        <v>25.284013748168945</v>
      </c>
      <c r="QP3">
        <v>26</v>
      </c>
      <c r="QQ3">
        <v>26.282314300537109</v>
      </c>
      <c r="QR3">
        <v>27.996599197387695</v>
      </c>
      <c r="QS3">
        <v>28.998016357421875</v>
      </c>
      <c r="QT3">
        <v>29</v>
      </c>
      <c r="QU3">
        <v>29.712562561035156</v>
      </c>
      <c r="QV3">
        <v>30</v>
      </c>
      <c r="QW3">
        <v>30</v>
      </c>
      <c r="QX3">
        <v>30</v>
      </c>
      <c r="QY3">
        <v>30</v>
      </c>
      <c r="QZ3">
        <v>30.164676666259766</v>
      </c>
      <c r="RA3">
        <v>31</v>
      </c>
      <c r="RB3">
        <v>31</v>
      </c>
      <c r="RC3">
        <v>31</v>
      </c>
      <c r="RD3">
        <v>31</v>
      </c>
      <c r="RE3">
        <v>30.287437438964844</v>
      </c>
      <c r="RF3">
        <v>28.860544204711914</v>
      </c>
      <c r="RG3">
        <v>28</v>
      </c>
      <c r="RH3">
        <v>27.668624877929688</v>
      </c>
      <c r="RI3">
        <v>27</v>
      </c>
      <c r="RJ3">
        <v>26.835323333740234</v>
      </c>
      <c r="RK3">
        <v>26.141157150268555</v>
      </c>
      <c r="RL3">
        <v>26.998300552368164</v>
      </c>
      <c r="RM3">
        <v>27</v>
      </c>
      <c r="RN3">
        <v>28.710886001586914</v>
      </c>
      <c r="RO3">
        <v>29.712562561035156</v>
      </c>
      <c r="RP3">
        <v>30</v>
      </c>
      <c r="RQ3">
        <v>29.146257400512695</v>
      </c>
      <c r="RR3">
        <v>28</v>
      </c>
      <c r="RS3">
        <v>28.284013748168945</v>
      </c>
      <c r="RT3">
        <v>29</v>
      </c>
      <c r="RU3">
        <v>29</v>
      </c>
      <c r="RV3">
        <v>29</v>
      </c>
      <c r="RW3">
        <v>29</v>
      </c>
      <c r="RX3">
        <v>28.144557952880859</v>
      </c>
      <c r="RY3">
        <v>26.574874877929688</v>
      </c>
      <c r="RZ3">
        <v>25.430271148681641</v>
      </c>
      <c r="SA3">
        <v>25</v>
      </c>
      <c r="SB3">
        <v>25</v>
      </c>
      <c r="SC3">
        <v>24.715986251831055</v>
      </c>
      <c r="SD3">
        <v>24.164676666259766</v>
      </c>
      <c r="SE3">
        <v>25</v>
      </c>
      <c r="SF3">
        <v>25</v>
      </c>
      <c r="SG3">
        <v>25</v>
      </c>
      <c r="SH3">
        <v>25</v>
      </c>
      <c r="SI3">
        <v>25</v>
      </c>
      <c r="SJ3">
        <v>25</v>
      </c>
      <c r="SK3">
        <v>25</v>
      </c>
      <c r="SL3">
        <v>25.331375122070313</v>
      </c>
      <c r="SM3">
        <v>26</v>
      </c>
      <c r="SN3">
        <v>26</v>
      </c>
      <c r="SO3">
        <v>26.141157150268555</v>
      </c>
      <c r="SP3">
        <v>26.998300552368164</v>
      </c>
      <c r="SQ3">
        <v>27</v>
      </c>
      <c r="SR3">
        <v>27</v>
      </c>
      <c r="SS3">
        <v>27</v>
      </c>
      <c r="ST3">
        <v>26.430271148681641</v>
      </c>
      <c r="SU3">
        <v>26</v>
      </c>
      <c r="SV3">
        <v>26</v>
      </c>
      <c r="SW3">
        <v>26.284013748168945</v>
      </c>
      <c r="SX3">
        <v>27</v>
      </c>
      <c r="SY3">
        <v>27.141157150268555</v>
      </c>
      <c r="SZ3">
        <v>27.998300552368164</v>
      </c>
      <c r="TA3">
        <v>28.998016357421875</v>
      </c>
      <c r="TB3">
        <v>29.855442047119141</v>
      </c>
      <c r="TC3">
        <v>30.712562561035156</v>
      </c>
      <c r="TD3">
        <v>31.569728851318359</v>
      </c>
      <c r="TE3">
        <v>32</v>
      </c>
      <c r="TF3">
        <v>32</v>
      </c>
      <c r="TG3">
        <v>31.715986251831055</v>
      </c>
      <c r="TH3">
        <v>31.164676666259766</v>
      </c>
      <c r="TI3">
        <v>32</v>
      </c>
      <c r="TJ3">
        <v>32</v>
      </c>
      <c r="TK3">
        <v>32</v>
      </c>
      <c r="TL3">
        <v>32.855442047119141</v>
      </c>
      <c r="TM3">
        <v>33</v>
      </c>
      <c r="TN3">
        <v>33.569728851318359</v>
      </c>
      <c r="TO3">
        <v>34</v>
      </c>
      <c r="TP3">
        <v>34</v>
      </c>
      <c r="TQ3">
        <v>34.284015655517578</v>
      </c>
      <c r="TR3">
        <v>35</v>
      </c>
      <c r="TS3">
        <v>35</v>
      </c>
      <c r="TT3">
        <v>35</v>
      </c>
      <c r="TU3">
        <v>35</v>
      </c>
      <c r="TV3">
        <v>35</v>
      </c>
      <c r="TW3">
        <v>35</v>
      </c>
      <c r="TX3">
        <v>35</v>
      </c>
      <c r="TY3">
        <v>35</v>
      </c>
      <c r="TZ3">
        <v>35</v>
      </c>
      <c r="UA3">
        <v>35</v>
      </c>
      <c r="UB3">
        <v>35</v>
      </c>
    </row>
    <row r="4" spans="1:548">
      <c r="A4" t="s">
        <v>3</v>
      </c>
      <c r="B4">
        <v>65</v>
      </c>
      <c r="C4">
        <v>64</v>
      </c>
      <c r="D4">
        <v>64</v>
      </c>
      <c r="E4">
        <v>64</v>
      </c>
      <c r="F4">
        <v>64</v>
      </c>
      <c r="G4">
        <v>64</v>
      </c>
      <c r="H4">
        <v>64</v>
      </c>
      <c r="I4">
        <v>64</v>
      </c>
      <c r="J4">
        <v>64</v>
      </c>
      <c r="K4">
        <v>64</v>
      </c>
      <c r="L4">
        <v>64</v>
      </c>
      <c r="M4">
        <v>64</v>
      </c>
      <c r="N4">
        <v>64</v>
      </c>
      <c r="O4">
        <v>64</v>
      </c>
      <c r="P4">
        <v>64</v>
      </c>
      <c r="Q4">
        <v>64</v>
      </c>
      <c r="R4">
        <v>64</v>
      </c>
      <c r="S4">
        <v>64</v>
      </c>
      <c r="T4">
        <v>64</v>
      </c>
      <c r="U4">
        <v>64</v>
      </c>
      <c r="V4">
        <v>64</v>
      </c>
      <c r="W4">
        <v>64</v>
      </c>
      <c r="X4">
        <v>64</v>
      </c>
      <c r="Y4">
        <v>64</v>
      </c>
      <c r="Z4">
        <v>63.668666839599609</v>
      </c>
      <c r="AA4">
        <v>63</v>
      </c>
      <c r="AB4">
        <v>63</v>
      </c>
      <c r="AC4">
        <v>63</v>
      </c>
      <c r="AD4">
        <v>63</v>
      </c>
      <c r="AE4">
        <v>63</v>
      </c>
      <c r="AF4">
        <v>63</v>
      </c>
      <c r="AG4">
        <v>63</v>
      </c>
      <c r="AH4">
        <v>63</v>
      </c>
      <c r="AI4">
        <v>63</v>
      </c>
      <c r="AJ4">
        <v>62.668666839599609</v>
      </c>
      <c r="AK4">
        <v>62.284000396728516</v>
      </c>
      <c r="AL4">
        <v>63</v>
      </c>
      <c r="AM4">
        <v>63</v>
      </c>
      <c r="AN4">
        <v>63</v>
      </c>
      <c r="AO4">
        <v>63</v>
      </c>
      <c r="AP4">
        <v>64.710853576660156</v>
      </c>
      <c r="AQ4">
        <v>67.850288391113281</v>
      </c>
      <c r="AR4">
        <v>71.278861999511719</v>
      </c>
      <c r="AS4">
        <v>76.414878845214844</v>
      </c>
      <c r="AT4">
        <v>81.284004211425781</v>
      </c>
      <c r="AU4">
        <v>82.1646728515625</v>
      </c>
      <c r="AV4">
        <v>75.801712036132813</v>
      </c>
      <c r="AW4">
        <v>32.08734130859375</v>
      </c>
      <c r="AX4">
        <v>32</v>
      </c>
      <c r="AY4">
        <v>37.988025665283203</v>
      </c>
      <c r="AZ4">
        <v>33.1806640625</v>
      </c>
      <c r="BA4">
        <v>32.712574005126953</v>
      </c>
      <c r="BB4">
        <v>31.860570907592773</v>
      </c>
      <c r="BC4">
        <v>29.719419479370117</v>
      </c>
      <c r="BD4">
        <v>28</v>
      </c>
      <c r="BE4">
        <v>28.658681869506836</v>
      </c>
      <c r="BF4">
        <v>36.516571044921875</v>
      </c>
      <c r="BG4">
        <v>63.945198059082031</v>
      </c>
      <c r="BH4">
        <v>54.019981384277344</v>
      </c>
      <c r="BI4">
        <v>7.8066673278808594</v>
      </c>
      <c r="BJ4">
        <v>0</v>
      </c>
      <c r="BK4">
        <v>0</v>
      </c>
      <c r="BL4">
        <v>14.24287223815918</v>
      </c>
      <c r="BM4">
        <v>25.426860809326172</v>
      </c>
      <c r="BN4">
        <v>24.295986175537109</v>
      </c>
      <c r="BO4">
        <v>18.847307205200195</v>
      </c>
      <c r="BP4">
        <v>11.729714393615723</v>
      </c>
      <c r="BQ4">
        <v>4.0154132843017578</v>
      </c>
      <c r="BR4">
        <v>5.9960041046142578</v>
      </c>
      <c r="BS4">
        <v>6</v>
      </c>
      <c r="BT4">
        <v>9.3253355026245117</v>
      </c>
      <c r="BU4">
        <v>12.137718200683594</v>
      </c>
      <c r="BV4">
        <v>7.3028507232666016</v>
      </c>
      <c r="BW4">
        <v>10.683481216430664</v>
      </c>
      <c r="BX4">
        <v>23.272018432617188</v>
      </c>
      <c r="BY4">
        <v>29.988021850585938</v>
      </c>
      <c r="BZ4">
        <v>38.669715881347656</v>
      </c>
      <c r="CA4">
        <v>60.955474853515625</v>
      </c>
      <c r="CB4">
        <v>51.019981384277344</v>
      </c>
      <c r="CC4">
        <v>33.891357421875</v>
      </c>
      <c r="CD4">
        <v>24.586889266967773</v>
      </c>
      <c r="CE4">
        <v>20.290853500366211</v>
      </c>
      <c r="CF4">
        <v>16.510013580322266</v>
      </c>
      <c r="CG4">
        <v>12.008010864257813</v>
      </c>
      <c r="CH4">
        <v>8.2925949096679688</v>
      </c>
      <c r="CI4">
        <v>11.964008331298828</v>
      </c>
      <c r="CJ4">
        <v>36.259349822998047</v>
      </c>
      <c r="CK4">
        <v>61.283992767333984</v>
      </c>
      <c r="CL4">
        <v>59.03607177734375</v>
      </c>
      <c r="CM4">
        <v>41.036048889160156</v>
      </c>
      <c r="CN4">
        <v>28.026035308837891</v>
      </c>
      <c r="CO4">
        <v>22.012016296386719</v>
      </c>
      <c r="CP4">
        <v>22.855426788330078</v>
      </c>
      <c r="CQ4">
        <v>31.313339233398438</v>
      </c>
      <c r="CR4">
        <v>33</v>
      </c>
      <c r="CS4">
        <v>35.1376953125</v>
      </c>
      <c r="CT4">
        <v>37.139430999755859</v>
      </c>
      <c r="CU4">
        <v>38.497997283935547</v>
      </c>
      <c r="CV4">
        <v>39.497997283935547</v>
      </c>
      <c r="CW4">
        <v>40.426853179931641</v>
      </c>
      <c r="CX4">
        <v>39.674663543701172</v>
      </c>
      <c r="CY4">
        <v>37.662666320800781</v>
      </c>
      <c r="CZ4">
        <v>37.580036163330078</v>
      </c>
      <c r="DA4">
        <v>34.282279968261719</v>
      </c>
      <c r="DB4">
        <v>35.996566772460938</v>
      </c>
      <c r="DC4">
        <v>36</v>
      </c>
      <c r="DD4">
        <v>36.997997283935547</v>
      </c>
      <c r="DE4">
        <v>36.144573211669922</v>
      </c>
      <c r="DF4">
        <v>36.831333160400391</v>
      </c>
      <c r="DG4">
        <v>39.493972778320313</v>
      </c>
      <c r="DH4">
        <v>47.838222503662109</v>
      </c>
      <c r="DI4">
        <v>52.709144592285156</v>
      </c>
      <c r="DJ4">
        <v>54.995994567871094</v>
      </c>
      <c r="DK4">
        <v>56.497997283935547</v>
      </c>
      <c r="DL4">
        <v>58.280555725097656</v>
      </c>
      <c r="DM4">
        <v>60</v>
      </c>
      <c r="DN4">
        <v>59.668666839599609</v>
      </c>
      <c r="DO4">
        <v>58.148021697998047</v>
      </c>
      <c r="DP4">
        <v>56</v>
      </c>
      <c r="DQ4">
        <v>56</v>
      </c>
      <c r="DR4">
        <v>51.010013580322266</v>
      </c>
      <c r="DS4">
        <v>51.997997283935547</v>
      </c>
      <c r="DT4">
        <v>52</v>
      </c>
      <c r="DU4">
        <v>52</v>
      </c>
      <c r="DV4">
        <v>51.168674468994141</v>
      </c>
      <c r="DW4">
        <v>51</v>
      </c>
      <c r="DX4">
        <v>51</v>
      </c>
      <c r="DY4">
        <v>49.506008148193359</v>
      </c>
      <c r="DZ4">
        <v>48</v>
      </c>
      <c r="EA4">
        <v>48</v>
      </c>
      <c r="EB4">
        <v>48</v>
      </c>
      <c r="EC4">
        <v>47.668666839599609</v>
      </c>
      <c r="ED4">
        <v>47.851978302001953</v>
      </c>
      <c r="EE4">
        <v>49.858860015869141</v>
      </c>
      <c r="EF4">
        <v>49.001716613769531</v>
      </c>
      <c r="EG4">
        <v>49</v>
      </c>
      <c r="EH4">
        <v>49</v>
      </c>
      <c r="EI4">
        <v>48.144573211669922</v>
      </c>
      <c r="EJ4">
        <v>49.662666320800781</v>
      </c>
      <c r="EK4">
        <v>48.337352752685547</v>
      </c>
      <c r="EL4">
        <v>47.287433624267578</v>
      </c>
      <c r="EM4">
        <v>46.430286407470703</v>
      </c>
      <c r="EN4">
        <v>46</v>
      </c>
      <c r="EO4">
        <v>46.497997283935547</v>
      </c>
      <c r="EP4">
        <v>45.719444274902344</v>
      </c>
      <c r="EQ4">
        <v>43.668666839599609</v>
      </c>
      <c r="ER4">
        <v>43</v>
      </c>
      <c r="ES4">
        <v>43</v>
      </c>
      <c r="ET4">
        <v>43.282279968261719</v>
      </c>
      <c r="EU4">
        <v>44.996566772460938</v>
      </c>
      <c r="EV4">
        <v>42.006008148193359</v>
      </c>
      <c r="EW4">
        <v>42</v>
      </c>
      <c r="EX4">
        <v>42</v>
      </c>
      <c r="EY4">
        <v>42.831333160400391</v>
      </c>
      <c r="EZ4">
        <v>42.168674468994141</v>
      </c>
      <c r="FA4">
        <v>42</v>
      </c>
      <c r="FB4">
        <v>44.278861999511719</v>
      </c>
      <c r="FC4">
        <v>46.497997283935547</v>
      </c>
      <c r="FD4">
        <v>47.497997283935547</v>
      </c>
      <c r="FE4">
        <v>48</v>
      </c>
      <c r="FF4">
        <v>48.331329345703125</v>
      </c>
      <c r="FG4">
        <v>48.71600341796875</v>
      </c>
      <c r="FH4">
        <v>48.494041442871094</v>
      </c>
      <c r="FI4">
        <v>50.835338592529297</v>
      </c>
      <c r="FJ4">
        <v>50</v>
      </c>
      <c r="FK4">
        <v>50.493984222412109</v>
      </c>
      <c r="FL4">
        <v>52.858860015869141</v>
      </c>
      <c r="FM4">
        <v>52.001716613769531</v>
      </c>
      <c r="FN4">
        <v>52</v>
      </c>
      <c r="FO4">
        <v>51.287429809570313</v>
      </c>
      <c r="FP4">
        <v>52.329341888427734</v>
      </c>
      <c r="FQ4">
        <v>51.670658111572266</v>
      </c>
      <c r="FR4">
        <v>51</v>
      </c>
      <c r="FS4">
        <v>51.664649963378906</v>
      </c>
      <c r="FT4">
        <v>51.4302978515625</v>
      </c>
      <c r="FU4">
        <v>51.853694915771484</v>
      </c>
      <c r="FV4">
        <v>53</v>
      </c>
      <c r="FW4">
        <v>53.658718109130859</v>
      </c>
      <c r="FX4">
        <v>57.658641815185547</v>
      </c>
      <c r="FY4">
        <v>61</v>
      </c>
      <c r="FZ4">
        <v>61</v>
      </c>
      <c r="GA4">
        <v>60.858860015869141</v>
      </c>
      <c r="GB4">
        <v>60.001716613769531</v>
      </c>
      <c r="GC4">
        <v>58.289176940917969</v>
      </c>
      <c r="GD4">
        <v>56.574863433837891</v>
      </c>
      <c r="GE4">
        <v>57.994010925292969</v>
      </c>
      <c r="GF4">
        <v>57.005989074707031</v>
      </c>
      <c r="GG4">
        <v>56</v>
      </c>
      <c r="GH4">
        <v>56</v>
      </c>
      <c r="GI4">
        <v>56</v>
      </c>
      <c r="GJ4">
        <v>56</v>
      </c>
      <c r="GK4">
        <v>56.28399658203125</v>
      </c>
      <c r="GL4">
        <v>57.658718109130859</v>
      </c>
      <c r="GM4">
        <v>61</v>
      </c>
      <c r="GN4">
        <v>61.493984222412109</v>
      </c>
      <c r="GO4">
        <v>64.329322814941406</v>
      </c>
      <c r="GP4">
        <v>66.282279968261719</v>
      </c>
      <c r="GQ4">
        <v>67.996566772460938</v>
      </c>
      <c r="GR4">
        <v>64.578353881835938</v>
      </c>
      <c r="GS4">
        <v>62.574863433837891</v>
      </c>
      <c r="GT4">
        <v>63.994010925292969</v>
      </c>
      <c r="GU4">
        <v>66.994010925292969</v>
      </c>
      <c r="GV4">
        <v>68.6646728515625</v>
      </c>
      <c r="GW4">
        <v>70.99395751953125</v>
      </c>
      <c r="GX4">
        <v>73.139404296875</v>
      </c>
      <c r="GY4">
        <v>75.707389831542969</v>
      </c>
      <c r="GZ4">
        <v>78.28399658203125</v>
      </c>
      <c r="HA4">
        <v>79</v>
      </c>
      <c r="HB4">
        <v>79</v>
      </c>
      <c r="HC4">
        <v>78.835342407226563</v>
      </c>
      <c r="HD4">
        <v>78</v>
      </c>
      <c r="HE4">
        <v>77.858863830566406</v>
      </c>
      <c r="HF4">
        <v>77.001716613769531</v>
      </c>
      <c r="HG4">
        <v>74.433761596679688</v>
      </c>
      <c r="HH4">
        <v>72.574859619140625</v>
      </c>
      <c r="HI4">
        <v>71.3353271484375</v>
      </c>
      <c r="HJ4">
        <v>71</v>
      </c>
      <c r="HK4">
        <v>72.329338073730469</v>
      </c>
      <c r="HL4">
        <v>72.335350036621094</v>
      </c>
      <c r="HM4">
        <v>71.4302978515625</v>
      </c>
      <c r="HN4">
        <v>69.719459533691406</v>
      </c>
      <c r="HO4">
        <v>68.28399658203125</v>
      </c>
      <c r="HP4">
        <v>68.505958557128906</v>
      </c>
      <c r="HQ4">
        <v>65.835342407226563</v>
      </c>
      <c r="HR4">
        <v>64.670677185058594</v>
      </c>
      <c r="HS4">
        <v>63.164661407470703</v>
      </c>
      <c r="HT4">
        <v>64</v>
      </c>
      <c r="HU4">
        <v>64</v>
      </c>
      <c r="HV4">
        <v>64</v>
      </c>
      <c r="HW4">
        <v>64</v>
      </c>
      <c r="HX4">
        <v>63.335330963134766</v>
      </c>
      <c r="HY4">
        <v>63.664669036865234</v>
      </c>
      <c r="HZ4">
        <v>64</v>
      </c>
      <c r="IA4">
        <v>62.006046295166016</v>
      </c>
      <c r="IB4">
        <v>59.860595703125</v>
      </c>
      <c r="IC4">
        <v>58.573150634765625</v>
      </c>
      <c r="ID4">
        <v>57.432003021240234</v>
      </c>
      <c r="IE4">
        <v>55.670639038085938</v>
      </c>
      <c r="IF4">
        <v>53.835338592529297</v>
      </c>
      <c r="IG4">
        <v>52.835338592529297</v>
      </c>
      <c r="IH4">
        <v>51.835338592529297</v>
      </c>
      <c r="II4">
        <v>51</v>
      </c>
      <c r="IJ4">
        <v>51</v>
      </c>
      <c r="IK4">
        <v>50.144588470458984</v>
      </c>
      <c r="IL4">
        <v>54.275413513183594</v>
      </c>
      <c r="IM4">
        <v>56</v>
      </c>
      <c r="IN4">
        <v>54.670658111572266</v>
      </c>
      <c r="IO4">
        <v>50.011978149414063</v>
      </c>
      <c r="IP4">
        <v>48</v>
      </c>
      <c r="IQ4">
        <v>48</v>
      </c>
      <c r="IR4">
        <v>47.573150634765625</v>
      </c>
      <c r="IS4">
        <v>46.71600341796875</v>
      </c>
      <c r="IT4">
        <v>46</v>
      </c>
      <c r="IU4">
        <v>46</v>
      </c>
      <c r="IV4">
        <v>45.835338592529297</v>
      </c>
      <c r="IW4">
        <v>45</v>
      </c>
      <c r="IX4">
        <v>44.858860015869141</v>
      </c>
      <c r="IY4">
        <v>44.001716613769531</v>
      </c>
      <c r="IZ4">
        <v>44.855411529541016</v>
      </c>
      <c r="JA4">
        <v>41.437156677246094</v>
      </c>
      <c r="JB4">
        <v>41.994010925292969</v>
      </c>
      <c r="JC4">
        <v>44.994010925292969</v>
      </c>
      <c r="JD4">
        <v>46</v>
      </c>
      <c r="JE4">
        <v>47.993953704833984</v>
      </c>
      <c r="JF4">
        <v>48.4302978515625</v>
      </c>
      <c r="JG4">
        <v>48</v>
      </c>
      <c r="JH4">
        <v>48.851993560791016</v>
      </c>
      <c r="JI4">
        <v>50.835319519042969</v>
      </c>
      <c r="JJ4">
        <v>49.341358184814453</v>
      </c>
      <c r="JK4">
        <v>46</v>
      </c>
      <c r="JL4">
        <v>46.164661407470703</v>
      </c>
      <c r="JM4">
        <v>47</v>
      </c>
      <c r="JN4">
        <v>47</v>
      </c>
      <c r="JO4">
        <v>47.855411529541016</v>
      </c>
      <c r="JP4">
        <v>50.137706756591797</v>
      </c>
      <c r="JQ4">
        <v>50.335330963134766</v>
      </c>
      <c r="JR4">
        <v>48.670658111572266</v>
      </c>
      <c r="JS4">
        <v>49.329341888427734</v>
      </c>
      <c r="JT4">
        <v>50</v>
      </c>
      <c r="JU4">
        <v>50</v>
      </c>
      <c r="JV4">
        <v>49.573150634765625</v>
      </c>
      <c r="JW4">
        <v>49</v>
      </c>
      <c r="JX4">
        <v>49.164680480957031</v>
      </c>
      <c r="JY4">
        <v>50.164661407470703</v>
      </c>
      <c r="JZ4">
        <v>50.506015777587891</v>
      </c>
      <c r="KA4">
        <v>48</v>
      </c>
      <c r="KB4">
        <v>48</v>
      </c>
      <c r="KC4">
        <v>48</v>
      </c>
      <c r="KD4">
        <v>48</v>
      </c>
      <c r="KE4">
        <v>48.712570190429688</v>
      </c>
      <c r="KF4">
        <v>48.335330963134766</v>
      </c>
      <c r="KG4">
        <v>47.335330963134766</v>
      </c>
      <c r="KH4">
        <v>46.335330963134766</v>
      </c>
      <c r="KI4">
        <v>46</v>
      </c>
      <c r="KJ4">
        <v>49.987918853759766</v>
      </c>
      <c r="KK4">
        <v>53</v>
      </c>
      <c r="KL4">
        <v>53</v>
      </c>
      <c r="KM4">
        <v>53.164680480957031</v>
      </c>
      <c r="KN4">
        <v>53.835338592529297</v>
      </c>
      <c r="KO4">
        <v>53.329322814941406</v>
      </c>
      <c r="KP4">
        <v>55</v>
      </c>
      <c r="KQ4">
        <v>54.858860015869141</v>
      </c>
      <c r="KR4">
        <v>54.001716613769531</v>
      </c>
      <c r="KS4">
        <v>53.144588470458984</v>
      </c>
      <c r="KT4">
        <v>53.712570190429688</v>
      </c>
      <c r="KU4">
        <v>53.335330963134766</v>
      </c>
      <c r="KV4">
        <v>53.664669036865234</v>
      </c>
      <c r="KW4">
        <v>54.664669036865234</v>
      </c>
      <c r="KX4">
        <v>56.329303741455078</v>
      </c>
      <c r="KY4">
        <v>57</v>
      </c>
      <c r="KZ4">
        <v>57.426849365234375</v>
      </c>
      <c r="LA4">
        <v>58</v>
      </c>
      <c r="LB4">
        <v>58</v>
      </c>
      <c r="LC4">
        <v>57.835338592529297</v>
      </c>
      <c r="LD4">
        <v>57.164661407470703</v>
      </c>
      <c r="LE4">
        <v>58.164661407470703</v>
      </c>
      <c r="LF4">
        <v>59</v>
      </c>
      <c r="LG4">
        <v>59</v>
      </c>
      <c r="LH4">
        <v>59.855411529541016</v>
      </c>
      <c r="LI4">
        <v>59.287429809570313</v>
      </c>
      <c r="LJ4">
        <v>58.335315704345703</v>
      </c>
      <c r="LK4">
        <v>58</v>
      </c>
      <c r="LL4">
        <v>56.290813446044922</v>
      </c>
      <c r="LM4">
        <v>55.426872253417969</v>
      </c>
      <c r="LN4">
        <v>56</v>
      </c>
      <c r="LO4">
        <v>56.284015655517578</v>
      </c>
      <c r="LP4">
        <v>57</v>
      </c>
      <c r="LQ4">
        <v>56.717685699462891</v>
      </c>
      <c r="LR4">
        <v>55.003398895263672</v>
      </c>
      <c r="LS4">
        <v>67.974212646484375</v>
      </c>
      <c r="LT4">
        <v>67.144554138183594</v>
      </c>
      <c r="LU4">
        <v>71.275375366210938</v>
      </c>
      <c r="LV4">
        <v>71.860542297363281</v>
      </c>
      <c r="LW4">
        <v>71.426872253417969</v>
      </c>
      <c r="LX4">
        <v>70.011749267578125</v>
      </c>
      <c r="LY4">
        <v>67.704086303710938</v>
      </c>
      <c r="LZ4">
        <v>72.329353332519531</v>
      </c>
      <c r="MA4">
        <v>73.717689514160156</v>
      </c>
      <c r="MB4">
        <v>72.003402709960938</v>
      </c>
      <c r="MC4">
        <v>72.998016357421875</v>
      </c>
      <c r="MD4">
        <v>73</v>
      </c>
      <c r="ME4">
        <v>70.149749755859375</v>
      </c>
      <c r="MF4">
        <v>69</v>
      </c>
      <c r="MG4">
        <v>68.573127746582031</v>
      </c>
      <c r="MH4">
        <v>67.668624877929688</v>
      </c>
      <c r="MI4">
        <v>67.284011840820313</v>
      </c>
      <c r="MJ4">
        <v>68.658706665039063</v>
      </c>
      <c r="MK4">
        <v>71.717689514160156</v>
      </c>
      <c r="ML4">
        <v>70.003402709960938</v>
      </c>
      <c r="MM4">
        <v>69.001983642578125</v>
      </c>
      <c r="MN4">
        <v>66.433670043945313</v>
      </c>
      <c r="MO4">
        <v>66.712562561035156</v>
      </c>
      <c r="MP4">
        <v>67</v>
      </c>
      <c r="MQ4">
        <v>67</v>
      </c>
      <c r="MR4">
        <v>48.111614227294922</v>
      </c>
      <c r="MS4">
        <v>19.94049072265625</v>
      </c>
      <c r="MT4">
        <v>46.811443328857422</v>
      </c>
      <c r="MU4">
        <v>56.423469543457031</v>
      </c>
      <c r="MV4">
        <v>58.994899749755859</v>
      </c>
      <c r="MW4">
        <v>64.98809814453125</v>
      </c>
      <c r="MX4">
        <v>66.710884094238281</v>
      </c>
      <c r="MY4">
        <v>68.425125122070313</v>
      </c>
      <c r="MZ4">
        <v>68.430274963378906</v>
      </c>
      <c r="NA4">
        <v>68.426872253417969</v>
      </c>
      <c r="NB4">
        <v>69.331375122070313</v>
      </c>
      <c r="NC4">
        <v>70.284011840820313</v>
      </c>
      <c r="ND4">
        <v>70.176612854003906</v>
      </c>
      <c r="NE4">
        <v>66</v>
      </c>
      <c r="NF4">
        <v>66</v>
      </c>
      <c r="NG4">
        <v>66</v>
      </c>
      <c r="NH4">
        <v>64.289115905761719</v>
      </c>
      <c r="NI4">
        <v>63.287437438964844</v>
      </c>
      <c r="NJ4">
        <v>64.139457702636719</v>
      </c>
      <c r="NK4">
        <v>65.853744506835938</v>
      </c>
      <c r="NL4">
        <v>67.994125366210938</v>
      </c>
      <c r="NM4">
        <v>71.420066833496094</v>
      </c>
      <c r="NN4">
        <v>75.164680480957031</v>
      </c>
      <c r="NO4">
        <v>75.717689514160156</v>
      </c>
      <c r="NP4">
        <v>74.003402709960938</v>
      </c>
      <c r="NQ4">
        <v>71.005950927734375</v>
      </c>
      <c r="NR4">
        <v>69.289115905761719</v>
      </c>
      <c r="NS4">
        <v>71.137687683105469</v>
      </c>
      <c r="NT4">
        <v>70.290817260742188</v>
      </c>
      <c r="NU4">
        <v>69</v>
      </c>
      <c r="NV4">
        <v>68.668624877929688</v>
      </c>
      <c r="NW4">
        <v>68</v>
      </c>
      <c r="NX4">
        <v>68</v>
      </c>
      <c r="NY4">
        <v>68</v>
      </c>
      <c r="NZ4">
        <v>68</v>
      </c>
      <c r="OA4">
        <v>67.001983642578125</v>
      </c>
      <c r="OB4">
        <v>67</v>
      </c>
      <c r="OC4">
        <v>67.712562561035156</v>
      </c>
      <c r="OD4">
        <v>67.430274963378906</v>
      </c>
      <c r="OE4">
        <v>67</v>
      </c>
      <c r="OF4">
        <v>67</v>
      </c>
      <c r="OG4">
        <v>66.715988159179688</v>
      </c>
      <c r="OH4">
        <v>66.164680480957031</v>
      </c>
      <c r="OI4">
        <v>67</v>
      </c>
      <c r="OJ4">
        <v>67</v>
      </c>
      <c r="OK4">
        <v>66.001983642578125</v>
      </c>
      <c r="OL4">
        <v>66</v>
      </c>
      <c r="OM4">
        <v>65.287437438964844</v>
      </c>
      <c r="ON4">
        <v>65</v>
      </c>
      <c r="OO4">
        <v>65</v>
      </c>
      <c r="OP4">
        <v>65</v>
      </c>
      <c r="OQ4">
        <v>64.715988159179688</v>
      </c>
      <c r="OR4">
        <v>64</v>
      </c>
      <c r="OS4">
        <v>64</v>
      </c>
      <c r="OT4">
        <v>64</v>
      </c>
      <c r="OU4">
        <v>61.005950927734375</v>
      </c>
      <c r="OV4">
        <v>61.855442047119141</v>
      </c>
      <c r="OW4">
        <v>62</v>
      </c>
      <c r="OX4">
        <v>75.103752136230469</v>
      </c>
      <c r="OY4">
        <v>85.426872253417969</v>
      </c>
      <c r="OZ4">
        <v>87.32550048828125</v>
      </c>
      <c r="PA4">
        <v>89.147956848144531</v>
      </c>
      <c r="PB4">
        <v>87.164680480957031</v>
      </c>
      <c r="PC4">
        <v>88</v>
      </c>
      <c r="PD4">
        <v>88</v>
      </c>
      <c r="PE4">
        <v>88</v>
      </c>
      <c r="PF4">
        <v>88</v>
      </c>
      <c r="PG4">
        <v>86.574874877929688</v>
      </c>
      <c r="PH4">
        <v>84.860542297363281</v>
      </c>
      <c r="PI4">
        <v>84</v>
      </c>
      <c r="PJ4">
        <v>84</v>
      </c>
      <c r="PK4">
        <v>83.431968688964844</v>
      </c>
      <c r="PL4">
        <v>81.670646667480469</v>
      </c>
      <c r="PM4">
        <v>79.717689514160156</v>
      </c>
      <c r="PN4">
        <v>78.003402709960938</v>
      </c>
      <c r="PO4">
        <v>75.005950927734375</v>
      </c>
      <c r="PP4">
        <v>73.289115905761719</v>
      </c>
      <c r="PQ4">
        <v>72.287437438964844</v>
      </c>
      <c r="PR4">
        <v>69.151359558105469</v>
      </c>
      <c r="PS4">
        <v>66.146255493164063</v>
      </c>
      <c r="PT4">
        <v>64.668624877929688</v>
      </c>
      <c r="PU4">
        <v>63.715984344482422</v>
      </c>
      <c r="PV4">
        <v>62.835323333740234</v>
      </c>
      <c r="PW4">
        <v>61.717685699462891</v>
      </c>
      <c r="PX4">
        <v>60.003398895263672</v>
      </c>
      <c r="PY4">
        <v>59.001983642578125</v>
      </c>
      <c r="PZ4">
        <v>58.144557952880859</v>
      </c>
      <c r="QA4">
        <v>58</v>
      </c>
      <c r="QB4">
        <v>59.709186553955078</v>
      </c>
      <c r="QC4">
        <v>61</v>
      </c>
      <c r="QD4">
        <v>61.331375122070313</v>
      </c>
      <c r="QE4">
        <v>62.284015655517578</v>
      </c>
      <c r="QF4">
        <v>63</v>
      </c>
      <c r="QG4">
        <v>63</v>
      </c>
      <c r="QH4">
        <v>63</v>
      </c>
      <c r="QI4">
        <v>63.998016357421875</v>
      </c>
      <c r="QJ4">
        <v>64</v>
      </c>
      <c r="QK4">
        <v>65.425125122070313</v>
      </c>
      <c r="QL4">
        <v>65.430274963378906</v>
      </c>
      <c r="QM4">
        <v>64.573127746582031</v>
      </c>
      <c r="QN4">
        <v>63.005874633789063</v>
      </c>
      <c r="QO4">
        <v>59.863945007324219</v>
      </c>
      <c r="QP4">
        <v>56.176616668701172</v>
      </c>
      <c r="QQ4">
        <v>51.294216156005859</v>
      </c>
      <c r="QR4">
        <v>47.008502960205078</v>
      </c>
      <c r="QS4">
        <v>40.013885498046875</v>
      </c>
      <c r="QT4">
        <v>41.710884094238281</v>
      </c>
      <c r="QU4">
        <v>48.413059234619141</v>
      </c>
      <c r="QV4">
        <v>58.9761962890625</v>
      </c>
      <c r="QW4">
        <v>44.510185241699219</v>
      </c>
      <c r="QX4">
        <v>11.366621971130371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5.5493249893188477</v>
      </c>
      <c r="RH4">
        <v>13.994125366210938</v>
      </c>
      <c r="RI4">
        <v>16.852041244506836</v>
      </c>
      <c r="RJ4">
        <v>19.494029998779297</v>
      </c>
      <c r="RK4">
        <v>23.693881988525391</v>
      </c>
      <c r="RL4">
        <v>33.979598999023438</v>
      </c>
      <c r="RM4">
        <v>58.950408935546875</v>
      </c>
      <c r="RN4">
        <v>71.831634521484375</v>
      </c>
      <c r="RO4">
        <v>53.335697174072266</v>
      </c>
      <c r="RP4">
        <v>37.593532562255859</v>
      </c>
      <c r="RQ4">
        <v>29.865644454956055</v>
      </c>
      <c r="RR4">
        <v>26.005874633789063</v>
      </c>
      <c r="RS4">
        <v>21.443874359130859</v>
      </c>
      <c r="RT4">
        <v>15</v>
      </c>
      <c r="RU4">
        <v>16.129255294799805</v>
      </c>
      <c r="RV4">
        <v>22.986396789550781</v>
      </c>
      <c r="RW4">
        <v>28.98809814453125</v>
      </c>
      <c r="RX4">
        <v>38.409866333007813</v>
      </c>
      <c r="RY4">
        <v>52.113555908203125</v>
      </c>
      <c r="RZ4">
        <v>54.151359558105469</v>
      </c>
      <c r="SA4">
        <v>66.086746215820313</v>
      </c>
      <c r="SB4">
        <v>83.67449951171875</v>
      </c>
      <c r="SC4">
        <v>75.319717407226563</v>
      </c>
      <c r="SD4">
        <v>61.329353332519531</v>
      </c>
      <c r="SE4">
        <v>62.153057098388672</v>
      </c>
      <c r="SF4">
        <v>57.010200500488281</v>
      </c>
      <c r="SG4">
        <v>53.0079345703125</v>
      </c>
      <c r="SH4">
        <v>50.433673858642578</v>
      </c>
      <c r="SI4">
        <v>48.574874877929688</v>
      </c>
      <c r="SJ4">
        <v>48.569728851318359</v>
      </c>
      <c r="SK4">
        <v>52.841838836669922</v>
      </c>
      <c r="SL4">
        <v>58.662750244140625</v>
      </c>
      <c r="SM4">
        <v>60</v>
      </c>
      <c r="SN4">
        <v>60.164676666259766</v>
      </c>
      <c r="SO4">
        <v>57.188766479492188</v>
      </c>
      <c r="SP4">
        <v>34.045906066894531</v>
      </c>
      <c r="SQ4">
        <v>37.9920654296875</v>
      </c>
      <c r="SR4">
        <v>39.710884094238281</v>
      </c>
      <c r="SS4">
        <v>42.137687683105469</v>
      </c>
      <c r="ST4">
        <v>45.848640441894531</v>
      </c>
      <c r="SU4">
        <v>48.853740692138672</v>
      </c>
      <c r="SV4">
        <v>50.662750244140625</v>
      </c>
      <c r="SW4">
        <v>52.568027496337891</v>
      </c>
      <c r="SX4">
        <v>54.494029998779297</v>
      </c>
      <c r="SY4">
        <v>57.846942901611328</v>
      </c>
      <c r="SZ4">
        <v>62.989799499511719</v>
      </c>
      <c r="TA4">
        <v>63</v>
      </c>
      <c r="TB4">
        <v>63</v>
      </c>
      <c r="TC4">
        <v>61.574874877929688</v>
      </c>
      <c r="TD4">
        <v>62.139457702636719</v>
      </c>
      <c r="TE4">
        <v>63</v>
      </c>
      <c r="TF4">
        <v>64.32550048828125</v>
      </c>
      <c r="TG4">
        <v>67.568031311035156</v>
      </c>
      <c r="TH4">
        <v>69</v>
      </c>
      <c r="TI4">
        <v>68.858840942382813</v>
      </c>
      <c r="TJ4">
        <v>68.001701354980469</v>
      </c>
      <c r="TK4">
        <v>68.998016357421875</v>
      </c>
      <c r="TL4">
        <v>69</v>
      </c>
      <c r="TM4">
        <v>69</v>
      </c>
      <c r="TN4">
        <v>68.430274963378906</v>
      </c>
      <c r="TO4">
        <v>68</v>
      </c>
      <c r="TP4">
        <v>68</v>
      </c>
      <c r="TQ4">
        <v>68</v>
      </c>
      <c r="TR4">
        <v>68</v>
      </c>
      <c r="TS4">
        <v>68</v>
      </c>
      <c r="TT4">
        <v>68</v>
      </c>
      <c r="TU4">
        <v>68</v>
      </c>
      <c r="TV4">
        <v>68</v>
      </c>
      <c r="TW4">
        <v>68</v>
      </c>
      <c r="TX4">
        <v>68</v>
      </c>
      <c r="TY4">
        <v>68</v>
      </c>
      <c r="TZ4">
        <v>68</v>
      </c>
      <c r="UA4">
        <v>68</v>
      </c>
      <c r="UB4">
        <v>68</v>
      </c>
    </row>
    <row r="5" spans="1:548">
      <c r="A5" t="s">
        <v>4</v>
      </c>
      <c r="B5">
        <v>9</v>
      </c>
      <c r="C5">
        <v>9</v>
      </c>
      <c r="D5">
        <v>9</v>
      </c>
      <c r="E5">
        <v>9</v>
      </c>
      <c r="F5">
        <v>9</v>
      </c>
      <c r="G5">
        <v>9</v>
      </c>
      <c r="H5">
        <v>9</v>
      </c>
      <c r="I5">
        <v>9</v>
      </c>
      <c r="J5">
        <v>9</v>
      </c>
      <c r="K5">
        <v>9</v>
      </c>
      <c r="L5">
        <v>9</v>
      </c>
      <c r="M5">
        <v>9</v>
      </c>
      <c r="N5">
        <v>9</v>
      </c>
      <c r="O5">
        <v>9</v>
      </c>
      <c r="P5">
        <v>9</v>
      </c>
      <c r="Q5">
        <v>9</v>
      </c>
      <c r="R5">
        <v>9</v>
      </c>
      <c r="S5">
        <v>9</v>
      </c>
      <c r="T5">
        <v>9</v>
      </c>
      <c r="U5">
        <v>9</v>
      </c>
      <c r="V5">
        <v>9</v>
      </c>
      <c r="W5">
        <v>9</v>
      </c>
      <c r="X5">
        <v>9</v>
      </c>
      <c r="Y5">
        <v>9</v>
      </c>
      <c r="Z5">
        <v>9</v>
      </c>
      <c r="AA5">
        <v>9</v>
      </c>
      <c r="AB5">
        <v>9</v>
      </c>
      <c r="AC5">
        <v>9</v>
      </c>
      <c r="AD5">
        <v>9</v>
      </c>
      <c r="AE5">
        <v>9</v>
      </c>
      <c r="AF5">
        <v>9</v>
      </c>
      <c r="AG5">
        <v>9</v>
      </c>
      <c r="AH5">
        <v>9</v>
      </c>
      <c r="AI5">
        <v>9</v>
      </c>
      <c r="AJ5">
        <v>9</v>
      </c>
      <c r="AK5">
        <v>9</v>
      </c>
      <c r="AL5">
        <v>8.8353338241577148</v>
      </c>
      <c r="AM5">
        <v>8</v>
      </c>
      <c r="AN5">
        <v>8</v>
      </c>
      <c r="AO5">
        <v>8</v>
      </c>
      <c r="AP5">
        <v>8</v>
      </c>
      <c r="AQ5">
        <v>8</v>
      </c>
      <c r="AR5">
        <v>8</v>
      </c>
      <c r="AS5">
        <v>8</v>
      </c>
      <c r="AT5">
        <v>8</v>
      </c>
      <c r="AU5">
        <v>8</v>
      </c>
      <c r="AV5">
        <v>8</v>
      </c>
      <c r="AW5">
        <v>8</v>
      </c>
      <c r="AX5">
        <v>8</v>
      </c>
      <c r="AY5">
        <v>8</v>
      </c>
      <c r="AZ5">
        <v>8</v>
      </c>
      <c r="BA5">
        <v>8</v>
      </c>
      <c r="BB5">
        <v>8</v>
      </c>
      <c r="BC5">
        <v>8</v>
      </c>
      <c r="BD5">
        <v>8</v>
      </c>
      <c r="BE5">
        <v>8</v>
      </c>
      <c r="BF5">
        <v>8</v>
      </c>
      <c r="BG5">
        <v>8</v>
      </c>
      <c r="BH5">
        <v>8</v>
      </c>
      <c r="BI5">
        <v>8</v>
      </c>
      <c r="BJ5">
        <v>8</v>
      </c>
      <c r="BK5">
        <v>8</v>
      </c>
      <c r="BL5">
        <v>8.5697145462036133</v>
      </c>
      <c r="BM5">
        <v>9</v>
      </c>
      <c r="BN5">
        <v>9.2840023040771484</v>
      </c>
      <c r="BO5">
        <v>10</v>
      </c>
      <c r="BP5">
        <v>10</v>
      </c>
      <c r="BQ5">
        <v>10</v>
      </c>
      <c r="BR5">
        <v>10</v>
      </c>
      <c r="BS5">
        <v>10</v>
      </c>
      <c r="BT5">
        <v>9.168665885925293</v>
      </c>
      <c r="BU5">
        <v>9</v>
      </c>
      <c r="BV5">
        <v>9</v>
      </c>
      <c r="BW5">
        <v>8.5731401443481445</v>
      </c>
      <c r="BX5">
        <v>8</v>
      </c>
      <c r="BY5">
        <v>8</v>
      </c>
      <c r="BZ5">
        <v>8</v>
      </c>
      <c r="CA5">
        <v>8</v>
      </c>
      <c r="CB5">
        <v>8</v>
      </c>
      <c r="CC5">
        <v>8</v>
      </c>
      <c r="CD5">
        <v>8.7125682830810547</v>
      </c>
      <c r="CE5">
        <v>9</v>
      </c>
      <c r="CF5">
        <v>9</v>
      </c>
      <c r="CG5">
        <v>9</v>
      </c>
      <c r="CH5">
        <v>9</v>
      </c>
      <c r="CI5">
        <v>9</v>
      </c>
      <c r="CJ5">
        <v>9</v>
      </c>
      <c r="CK5">
        <v>9</v>
      </c>
      <c r="CL5">
        <v>9</v>
      </c>
      <c r="CM5">
        <v>9</v>
      </c>
      <c r="CN5">
        <v>9</v>
      </c>
      <c r="CO5">
        <v>9</v>
      </c>
      <c r="CP5">
        <v>9</v>
      </c>
      <c r="CQ5">
        <v>9</v>
      </c>
      <c r="CR5">
        <v>9</v>
      </c>
      <c r="CS5">
        <v>9</v>
      </c>
      <c r="CT5">
        <v>9</v>
      </c>
      <c r="CU5">
        <v>9</v>
      </c>
      <c r="CV5">
        <v>9</v>
      </c>
      <c r="CW5">
        <v>9</v>
      </c>
      <c r="CX5">
        <v>9</v>
      </c>
      <c r="CY5">
        <v>9</v>
      </c>
      <c r="CZ5">
        <v>9</v>
      </c>
      <c r="DA5">
        <v>9</v>
      </c>
      <c r="DB5">
        <v>9</v>
      </c>
      <c r="DC5">
        <v>9</v>
      </c>
      <c r="DD5">
        <v>9</v>
      </c>
      <c r="DE5">
        <v>9</v>
      </c>
      <c r="DF5">
        <v>9</v>
      </c>
      <c r="DG5">
        <v>9</v>
      </c>
      <c r="DH5">
        <v>9</v>
      </c>
      <c r="DI5">
        <v>9</v>
      </c>
      <c r="DJ5">
        <v>9</v>
      </c>
      <c r="DK5">
        <v>9</v>
      </c>
      <c r="DL5">
        <v>8.5731487274169922</v>
      </c>
      <c r="DM5">
        <v>8</v>
      </c>
      <c r="DN5">
        <v>8</v>
      </c>
      <c r="DO5">
        <v>8</v>
      </c>
      <c r="DP5">
        <v>7.8588604927062988</v>
      </c>
      <c r="DQ5">
        <v>7.0017166137695313</v>
      </c>
      <c r="DR5">
        <v>7</v>
      </c>
      <c r="DS5">
        <v>7</v>
      </c>
      <c r="DT5">
        <v>6.1445727348327637</v>
      </c>
      <c r="DU5">
        <v>6</v>
      </c>
      <c r="DV5">
        <v>6</v>
      </c>
      <c r="DW5">
        <v>5.2874345779418945</v>
      </c>
      <c r="DX5">
        <v>5</v>
      </c>
      <c r="DY5">
        <v>5</v>
      </c>
      <c r="DZ5">
        <v>5</v>
      </c>
      <c r="EA5">
        <v>5</v>
      </c>
      <c r="EB5">
        <v>5</v>
      </c>
      <c r="EC5">
        <v>5</v>
      </c>
      <c r="ED5">
        <v>5</v>
      </c>
      <c r="EE5">
        <v>5</v>
      </c>
      <c r="EF5">
        <v>5</v>
      </c>
      <c r="EG5">
        <v>4.0020027160644531</v>
      </c>
      <c r="EH5">
        <v>4</v>
      </c>
      <c r="EI5">
        <v>4</v>
      </c>
      <c r="EJ5">
        <v>4</v>
      </c>
      <c r="EK5">
        <v>4</v>
      </c>
      <c r="EL5">
        <v>4</v>
      </c>
      <c r="EM5">
        <v>4</v>
      </c>
      <c r="EN5">
        <v>4</v>
      </c>
      <c r="EO5">
        <v>4</v>
      </c>
      <c r="EP5">
        <v>4</v>
      </c>
      <c r="EQ5">
        <v>4</v>
      </c>
      <c r="ER5">
        <v>4</v>
      </c>
      <c r="ES5">
        <v>4</v>
      </c>
      <c r="ET5">
        <v>4</v>
      </c>
      <c r="EU5">
        <v>4</v>
      </c>
      <c r="EV5">
        <v>4</v>
      </c>
      <c r="EW5">
        <v>4</v>
      </c>
      <c r="EX5">
        <v>4</v>
      </c>
      <c r="EY5">
        <v>4</v>
      </c>
      <c r="EZ5">
        <v>4</v>
      </c>
      <c r="FA5">
        <v>4</v>
      </c>
      <c r="FB5">
        <v>4</v>
      </c>
      <c r="FC5">
        <v>4</v>
      </c>
      <c r="FD5">
        <v>4</v>
      </c>
      <c r="FE5">
        <v>4</v>
      </c>
      <c r="FF5">
        <v>4</v>
      </c>
      <c r="FG5">
        <v>4</v>
      </c>
      <c r="FH5">
        <v>4</v>
      </c>
      <c r="FI5">
        <v>4</v>
      </c>
      <c r="FJ5">
        <v>4</v>
      </c>
      <c r="FK5">
        <v>4</v>
      </c>
      <c r="FL5">
        <v>4</v>
      </c>
      <c r="FM5">
        <v>4</v>
      </c>
      <c r="FN5">
        <v>4</v>
      </c>
      <c r="FO5">
        <v>4</v>
      </c>
      <c r="FP5">
        <v>4</v>
      </c>
      <c r="FQ5">
        <v>4</v>
      </c>
      <c r="FR5">
        <v>4</v>
      </c>
      <c r="FS5">
        <v>4</v>
      </c>
      <c r="FT5">
        <v>4</v>
      </c>
      <c r="FU5">
        <v>4</v>
      </c>
      <c r="FV5">
        <v>4</v>
      </c>
      <c r="FW5">
        <v>4</v>
      </c>
      <c r="FX5">
        <v>4</v>
      </c>
      <c r="FY5">
        <v>4</v>
      </c>
      <c r="FZ5">
        <v>4.1646609306335449</v>
      </c>
      <c r="GA5">
        <v>5</v>
      </c>
      <c r="GB5">
        <v>5</v>
      </c>
      <c r="GC5">
        <v>5</v>
      </c>
      <c r="GD5">
        <v>5</v>
      </c>
      <c r="GE5">
        <v>5</v>
      </c>
      <c r="GF5">
        <v>5.664670467376709</v>
      </c>
      <c r="GG5">
        <v>6</v>
      </c>
      <c r="GH5">
        <v>6</v>
      </c>
      <c r="GI5">
        <v>6</v>
      </c>
      <c r="GJ5">
        <v>6.4268479347229004</v>
      </c>
      <c r="GK5">
        <v>7</v>
      </c>
      <c r="GL5">
        <v>7</v>
      </c>
      <c r="GM5">
        <v>7</v>
      </c>
      <c r="GN5">
        <v>7.1646609306335449</v>
      </c>
      <c r="GO5">
        <v>8</v>
      </c>
      <c r="GP5">
        <v>8</v>
      </c>
      <c r="GQ5">
        <v>8</v>
      </c>
      <c r="GR5">
        <v>8</v>
      </c>
      <c r="GS5">
        <v>8</v>
      </c>
      <c r="GT5">
        <v>8</v>
      </c>
      <c r="GU5">
        <v>8</v>
      </c>
      <c r="GV5">
        <v>8</v>
      </c>
      <c r="GW5">
        <v>8</v>
      </c>
      <c r="GX5">
        <v>8</v>
      </c>
      <c r="GY5">
        <v>8</v>
      </c>
      <c r="GZ5">
        <v>8</v>
      </c>
      <c r="HA5">
        <v>8</v>
      </c>
      <c r="HB5">
        <v>8</v>
      </c>
      <c r="HC5">
        <v>8</v>
      </c>
      <c r="HD5">
        <v>8</v>
      </c>
      <c r="HE5">
        <v>8</v>
      </c>
      <c r="HF5">
        <v>8</v>
      </c>
      <c r="HG5">
        <v>8</v>
      </c>
      <c r="HH5">
        <v>8</v>
      </c>
      <c r="HI5">
        <v>8</v>
      </c>
      <c r="HJ5">
        <v>8</v>
      </c>
      <c r="HK5">
        <v>8</v>
      </c>
      <c r="HL5">
        <v>8</v>
      </c>
      <c r="HM5">
        <v>8</v>
      </c>
      <c r="HN5">
        <v>8</v>
      </c>
      <c r="HO5">
        <v>8</v>
      </c>
      <c r="HP5">
        <v>7.835319995880127</v>
      </c>
      <c r="HQ5">
        <v>7</v>
      </c>
      <c r="HR5">
        <v>7</v>
      </c>
      <c r="HS5">
        <v>7</v>
      </c>
      <c r="HT5">
        <v>6.8588619232177734</v>
      </c>
      <c r="HU5">
        <v>6.0017166137695313</v>
      </c>
      <c r="HV5">
        <v>6</v>
      </c>
      <c r="HW5">
        <v>6</v>
      </c>
      <c r="HX5">
        <v>5.335329532623291</v>
      </c>
      <c r="HY5">
        <v>5</v>
      </c>
      <c r="HZ5">
        <v>5</v>
      </c>
      <c r="IA5">
        <v>5</v>
      </c>
      <c r="IB5">
        <v>5</v>
      </c>
      <c r="IC5">
        <v>5</v>
      </c>
      <c r="ID5">
        <v>5</v>
      </c>
      <c r="IE5">
        <v>4.835319995880127</v>
      </c>
      <c r="IF5">
        <v>4</v>
      </c>
      <c r="IG5">
        <v>4</v>
      </c>
      <c r="IH5">
        <v>4</v>
      </c>
      <c r="II5">
        <v>4</v>
      </c>
      <c r="IJ5">
        <v>4</v>
      </c>
      <c r="IK5">
        <v>4</v>
      </c>
      <c r="IL5">
        <v>4</v>
      </c>
      <c r="IM5">
        <v>4</v>
      </c>
      <c r="IN5">
        <v>4</v>
      </c>
      <c r="IO5">
        <v>4</v>
      </c>
      <c r="IP5">
        <v>4</v>
      </c>
      <c r="IQ5">
        <v>4</v>
      </c>
      <c r="IR5">
        <v>4</v>
      </c>
      <c r="IS5">
        <v>4</v>
      </c>
      <c r="IT5">
        <v>4</v>
      </c>
      <c r="IU5">
        <v>4</v>
      </c>
      <c r="IV5">
        <v>4</v>
      </c>
      <c r="IW5">
        <v>4</v>
      </c>
      <c r="IX5">
        <v>4</v>
      </c>
      <c r="IY5">
        <v>4</v>
      </c>
      <c r="IZ5">
        <v>4</v>
      </c>
      <c r="JA5">
        <v>4</v>
      </c>
      <c r="JB5">
        <v>4</v>
      </c>
      <c r="JC5">
        <v>4</v>
      </c>
      <c r="JD5">
        <v>4</v>
      </c>
      <c r="JE5">
        <v>4.6646513938903809</v>
      </c>
      <c r="JF5">
        <v>5</v>
      </c>
      <c r="JG5">
        <v>5</v>
      </c>
      <c r="JH5">
        <v>5</v>
      </c>
      <c r="JI5">
        <v>5</v>
      </c>
      <c r="JJ5">
        <v>5.1646609306335449</v>
      </c>
      <c r="JK5">
        <v>6</v>
      </c>
      <c r="JL5">
        <v>6</v>
      </c>
      <c r="JM5">
        <v>6.1411380767822266</v>
      </c>
      <c r="JN5">
        <v>6.9982833862304688</v>
      </c>
      <c r="JO5">
        <v>7</v>
      </c>
      <c r="JP5">
        <v>7</v>
      </c>
      <c r="JQ5">
        <v>7</v>
      </c>
      <c r="JR5">
        <v>7.664670467376709</v>
      </c>
      <c r="JS5">
        <v>8</v>
      </c>
      <c r="JT5">
        <v>8</v>
      </c>
      <c r="JU5">
        <v>8</v>
      </c>
      <c r="JV5">
        <v>8</v>
      </c>
      <c r="JW5">
        <v>8</v>
      </c>
      <c r="JX5">
        <v>8</v>
      </c>
      <c r="JY5">
        <v>8</v>
      </c>
      <c r="JZ5">
        <v>8</v>
      </c>
      <c r="KA5">
        <v>8</v>
      </c>
      <c r="KB5">
        <v>8</v>
      </c>
      <c r="KC5">
        <v>8</v>
      </c>
      <c r="KD5">
        <v>8</v>
      </c>
      <c r="KE5">
        <v>8</v>
      </c>
      <c r="KF5">
        <v>8</v>
      </c>
      <c r="KG5">
        <v>8</v>
      </c>
      <c r="KH5">
        <v>8</v>
      </c>
      <c r="KI5">
        <v>8</v>
      </c>
      <c r="KJ5">
        <v>8</v>
      </c>
      <c r="KK5">
        <v>8</v>
      </c>
      <c r="KL5">
        <v>8</v>
      </c>
      <c r="KM5">
        <v>8</v>
      </c>
      <c r="KN5">
        <v>8</v>
      </c>
      <c r="KO5">
        <v>8</v>
      </c>
      <c r="KP5">
        <v>8</v>
      </c>
      <c r="KQ5">
        <v>7.8588619232177734</v>
      </c>
      <c r="KR5">
        <v>7.0017166137695313</v>
      </c>
      <c r="KS5">
        <v>7</v>
      </c>
      <c r="KT5">
        <v>7</v>
      </c>
      <c r="KU5">
        <v>6.335329532623291</v>
      </c>
      <c r="KV5">
        <v>6</v>
      </c>
      <c r="KW5">
        <v>6</v>
      </c>
      <c r="KX5">
        <v>6</v>
      </c>
      <c r="KY5">
        <v>6</v>
      </c>
      <c r="KZ5">
        <v>6</v>
      </c>
      <c r="LA5">
        <v>5.7160024642944336</v>
      </c>
      <c r="LB5">
        <v>5</v>
      </c>
      <c r="LC5">
        <v>5</v>
      </c>
      <c r="LD5">
        <v>5</v>
      </c>
      <c r="LE5">
        <v>5</v>
      </c>
      <c r="LF5">
        <v>5</v>
      </c>
      <c r="LG5">
        <v>5</v>
      </c>
      <c r="LH5">
        <v>5</v>
      </c>
      <c r="LI5">
        <v>5</v>
      </c>
      <c r="LJ5">
        <v>4.3353171348571777</v>
      </c>
      <c r="LK5">
        <v>4</v>
      </c>
      <c r="LL5">
        <v>4</v>
      </c>
      <c r="LM5">
        <v>4</v>
      </c>
      <c r="LN5">
        <v>4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4</v>
      </c>
      <c r="LW5">
        <v>4</v>
      </c>
      <c r="LX5">
        <v>4</v>
      </c>
      <c r="LY5">
        <v>4</v>
      </c>
      <c r="LZ5">
        <v>4</v>
      </c>
      <c r="MA5">
        <v>4</v>
      </c>
      <c r="MB5">
        <v>4</v>
      </c>
      <c r="MC5">
        <v>4</v>
      </c>
      <c r="MD5">
        <v>4</v>
      </c>
      <c r="ME5">
        <v>4</v>
      </c>
      <c r="MF5">
        <v>4</v>
      </c>
      <c r="MG5">
        <v>4.4268712997436523</v>
      </c>
      <c r="MH5">
        <v>5</v>
      </c>
      <c r="MI5">
        <v>5</v>
      </c>
      <c r="MJ5">
        <v>5</v>
      </c>
      <c r="MK5">
        <v>5</v>
      </c>
      <c r="ML5">
        <v>5</v>
      </c>
      <c r="MM5">
        <v>5.998016357421875</v>
      </c>
      <c r="MN5">
        <v>6</v>
      </c>
      <c r="MO5">
        <v>6</v>
      </c>
      <c r="MP5">
        <v>6.5697283744812012</v>
      </c>
      <c r="MQ5">
        <v>7</v>
      </c>
      <c r="MR5">
        <v>7.3313751220703125</v>
      </c>
      <c r="MS5">
        <v>8</v>
      </c>
      <c r="MT5">
        <v>8</v>
      </c>
      <c r="MU5">
        <v>8</v>
      </c>
      <c r="MV5">
        <v>8</v>
      </c>
      <c r="MW5">
        <v>8</v>
      </c>
      <c r="MX5">
        <v>8</v>
      </c>
      <c r="MY5">
        <v>8</v>
      </c>
      <c r="MZ5">
        <v>8</v>
      </c>
      <c r="NA5">
        <v>8</v>
      </c>
      <c r="NB5">
        <v>8</v>
      </c>
      <c r="NC5">
        <v>8</v>
      </c>
      <c r="ND5">
        <v>8</v>
      </c>
      <c r="NE5">
        <v>8</v>
      </c>
      <c r="NF5">
        <v>8</v>
      </c>
      <c r="NG5">
        <v>8</v>
      </c>
      <c r="NH5">
        <v>8</v>
      </c>
      <c r="NI5">
        <v>8</v>
      </c>
      <c r="NJ5">
        <v>8</v>
      </c>
      <c r="NK5">
        <v>8</v>
      </c>
      <c r="NL5">
        <v>8</v>
      </c>
      <c r="NM5">
        <v>8</v>
      </c>
      <c r="NN5">
        <v>8</v>
      </c>
      <c r="NO5">
        <v>8</v>
      </c>
      <c r="NP5">
        <v>8</v>
      </c>
      <c r="NQ5">
        <v>8</v>
      </c>
      <c r="NR5">
        <v>8</v>
      </c>
      <c r="NS5">
        <v>8</v>
      </c>
      <c r="NT5">
        <v>7.4302716255187988</v>
      </c>
      <c r="NU5">
        <v>7</v>
      </c>
      <c r="NV5">
        <v>7</v>
      </c>
      <c r="NW5">
        <v>6.7159862518310547</v>
      </c>
      <c r="NX5">
        <v>6</v>
      </c>
      <c r="NY5">
        <v>6</v>
      </c>
      <c r="NZ5">
        <v>6</v>
      </c>
      <c r="OA5">
        <v>6</v>
      </c>
      <c r="OB5">
        <v>6</v>
      </c>
      <c r="OC5">
        <v>5.287437915802002</v>
      </c>
      <c r="OD5">
        <v>5</v>
      </c>
      <c r="OE5">
        <v>5</v>
      </c>
      <c r="OF5">
        <v>5</v>
      </c>
      <c r="OG5">
        <v>5</v>
      </c>
      <c r="OH5">
        <v>5</v>
      </c>
      <c r="OI5">
        <v>5</v>
      </c>
      <c r="OJ5">
        <v>5</v>
      </c>
      <c r="OK5">
        <v>5</v>
      </c>
      <c r="OL5">
        <v>5</v>
      </c>
      <c r="OM5">
        <v>5</v>
      </c>
      <c r="ON5">
        <v>4.4302716255187988</v>
      </c>
      <c r="OO5">
        <v>4</v>
      </c>
      <c r="OP5">
        <v>4</v>
      </c>
      <c r="OQ5">
        <v>4</v>
      </c>
      <c r="OR5">
        <v>4</v>
      </c>
      <c r="OS5">
        <v>4</v>
      </c>
      <c r="OT5">
        <v>4</v>
      </c>
      <c r="OU5">
        <v>4</v>
      </c>
      <c r="OV5">
        <v>4</v>
      </c>
      <c r="OW5">
        <v>4</v>
      </c>
      <c r="OX5">
        <v>4</v>
      </c>
      <c r="OY5">
        <v>4</v>
      </c>
      <c r="OZ5">
        <v>4</v>
      </c>
      <c r="PA5">
        <v>4</v>
      </c>
      <c r="PB5">
        <v>4</v>
      </c>
      <c r="PC5">
        <v>4</v>
      </c>
      <c r="PD5">
        <v>4</v>
      </c>
      <c r="PE5">
        <v>4</v>
      </c>
      <c r="PF5">
        <v>4</v>
      </c>
      <c r="PG5">
        <v>4</v>
      </c>
      <c r="PH5">
        <v>4</v>
      </c>
      <c r="PI5">
        <v>4</v>
      </c>
      <c r="PJ5">
        <v>4</v>
      </c>
      <c r="PK5">
        <v>4</v>
      </c>
      <c r="PL5">
        <v>4</v>
      </c>
      <c r="PM5">
        <v>4</v>
      </c>
      <c r="PN5">
        <v>4</v>
      </c>
      <c r="PO5">
        <v>4</v>
      </c>
      <c r="PP5">
        <v>4</v>
      </c>
      <c r="PQ5">
        <v>4</v>
      </c>
      <c r="PR5">
        <v>4</v>
      </c>
      <c r="PS5">
        <v>4.4268712997436523</v>
      </c>
      <c r="PT5">
        <v>5</v>
      </c>
      <c r="PU5">
        <v>5</v>
      </c>
      <c r="PV5">
        <v>5</v>
      </c>
      <c r="PW5">
        <v>5</v>
      </c>
      <c r="PX5">
        <v>5</v>
      </c>
      <c r="PY5">
        <v>5.998016357421875</v>
      </c>
      <c r="PZ5">
        <v>6</v>
      </c>
      <c r="QA5">
        <v>6</v>
      </c>
      <c r="QB5">
        <v>6.5697283744812012</v>
      </c>
      <c r="QC5">
        <v>7</v>
      </c>
      <c r="QD5">
        <v>7</v>
      </c>
      <c r="QE5">
        <v>7</v>
      </c>
      <c r="QF5">
        <v>7.1646766662597656</v>
      </c>
      <c r="QG5">
        <v>8</v>
      </c>
      <c r="QH5">
        <v>8</v>
      </c>
      <c r="QI5">
        <v>8</v>
      </c>
      <c r="QJ5">
        <v>8</v>
      </c>
      <c r="QK5">
        <v>8</v>
      </c>
      <c r="QL5">
        <v>8.569727897644043</v>
      </c>
      <c r="QM5">
        <v>9</v>
      </c>
      <c r="QN5">
        <v>9</v>
      </c>
      <c r="QO5">
        <v>9</v>
      </c>
      <c r="QP5">
        <v>9</v>
      </c>
      <c r="QQ5">
        <v>9</v>
      </c>
      <c r="QR5">
        <v>9</v>
      </c>
      <c r="QS5">
        <v>9</v>
      </c>
      <c r="QT5">
        <v>9</v>
      </c>
      <c r="QU5">
        <v>9</v>
      </c>
      <c r="QV5">
        <v>9</v>
      </c>
      <c r="QW5">
        <v>9.4268712997436523</v>
      </c>
      <c r="QX5">
        <v>10</v>
      </c>
      <c r="QY5">
        <v>9.7159862518310547</v>
      </c>
      <c r="QZ5">
        <v>9</v>
      </c>
      <c r="RA5">
        <v>9</v>
      </c>
      <c r="RB5">
        <v>9</v>
      </c>
      <c r="RC5">
        <v>9</v>
      </c>
      <c r="RD5">
        <v>9</v>
      </c>
      <c r="RE5">
        <v>8.2874374389648438</v>
      </c>
      <c r="RF5">
        <v>8</v>
      </c>
      <c r="RG5">
        <v>8</v>
      </c>
      <c r="RH5">
        <v>8</v>
      </c>
      <c r="RI5">
        <v>8</v>
      </c>
      <c r="RJ5">
        <v>8</v>
      </c>
      <c r="RK5">
        <v>7.8588433265686035</v>
      </c>
      <c r="RL5">
        <v>7.0017004013061523</v>
      </c>
      <c r="RM5">
        <v>7</v>
      </c>
      <c r="RN5">
        <v>7</v>
      </c>
      <c r="RO5">
        <v>7</v>
      </c>
      <c r="RP5">
        <v>7.5697283744812012</v>
      </c>
      <c r="RQ5">
        <v>8</v>
      </c>
      <c r="RR5">
        <v>8.3313751220703125</v>
      </c>
      <c r="RS5">
        <v>9</v>
      </c>
      <c r="RT5">
        <v>9.1646766662597656</v>
      </c>
      <c r="RU5">
        <v>10</v>
      </c>
      <c r="RV5">
        <v>10</v>
      </c>
      <c r="RW5">
        <v>10</v>
      </c>
      <c r="RX5">
        <v>9.144556999206543</v>
      </c>
      <c r="RY5">
        <v>9</v>
      </c>
      <c r="RZ5">
        <v>9</v>
      </c>
      <c r="SA5">
        <v>9</v>
      </c>
      <c r="SB5">
        <v>8.6686248779296875</v>
      </c>
      <c r="SC5">
        <v>8</v>
      </c>
      <c r="SD5">
        <v>8</v>
      </c>
      <c r="SE5">
        <v>8</v>
      </c>
      <c r="SF5">
        <v>8</v>
      </c>
      <c r="SG5">
        <v>8</v>
      </c>
      <c r="SH5">
        <v>8</v>
      </c>
      <c r="SI5">
        <v>8</v>
      </c>
      <c r="SJ5">
        <v>8</v>
      </c>
      <c r="SK5">
        <v>8</v>
      </c>
      <c r="SL5">
        <v>8</v>
      </c>
      <c r="SM5">
        <v>8</v>
      </c>
      <c r="SN5">
        <v>8</v>
      </c>
      <c r="SO5">
        <v>8</v>
      </c>
      <c r="SP5">
        <v>8</v>
      </c>
      <c r="SQ5">
        <v>8</v>
      </c>
      <c r="SR5">
        <v>8</v>
      </c>
      <c r="SS5">
        <v>8</v>
      </c>
      <c r="ST5">
        <v>8</v>
      </c>
      <c r="SU5">
        <v>8</v>
      </c>
      <c r="SV5">
        <v>8</v>
      </c>
      <c r="SW5">
        <v>8</v>
      </c>
      <c r="SX5">
        <v>8.1646766662597656</v>
      </c>
      <c r="SY5">
        <v>9</v>
      </c>
      <c r="SZ5">
        <v>9</v>
      </c>
      <c r="TA5">
        <v>9</v>
      </c>
      <c r="TB5">
        <v>9</v>
      </c>
      <c r="TC5">
        <v>9</v>
      </c>
      <c r="TD5">
        <v>9</v>
      </c>
      <c r="TE5">
        <v>9</v>
      </c>
      <c r="TF5">
        <v>9</v>
      </c>
      <c r="TG5">
        <v>9</v>
      </c>
      <c r="TH5">
        <v>9</v>
      </c>
      <c r="TI5">
        <v>9</v>
      </c>
      <c r="TJ5">
        <v>9</v>
      </c>
      <c r="TK5">
        <v>9</v>
      </c>
      <c r="TL5">
        <v>9</v>
      </c>
      <c r="TM5">
        <v>9</v>
      </c>
      <c r="TN5">
        <v>9</v>
      </c>
      <c r="TO5">
        <v>9</v>
      </c>
      <c r="TP5">
        <v>9</v>
      </c>
      <c r="TQ5">
        <v>9</v>
      </c>
      <c r="TR5">
        <v>9</v>
      </c>
      <c r="TS5">
        <v>9</v>
      </c>
      <c r="TT5">
        <v>9</v>
      </c>
      <c r="TU5">
        <v>9</v>
      </c>
      <c r="TV5">
        <v>9</v>
      </c>
      <c r="TW5">
        <v>9</v>
      </c>
      <c r="TX5">
        <v>9</v>
      </c>
      <c r="TY5">
        <v>9</v>
      </c>
      <c r="TZ5">
        <v>9</v>
      </c>
      <c r="UA5">
        <v>9</v>
      </c>
      <c r="UB5">
        <v>9</v>
      </c>
    </row>
    <row r="6" spans="1:548">
      <c r="A6" t="s">
        <v>5</v>
      </c>
      <c r="B6">
        <v>16</v>
      </c>
      <c r="C6">
        <v>16</v>
      </c>
      <c r="D6">
        <v>16</v>
      </c>
      <c r="E6">
        <v>16</v>
      </c>
      <c r="F6">
        <v>16</v>
      </c>
      <c r="G6">
        <v>16</v>
      </c>
      <c r="H6">
        <v>16</v>
      </c>
      <c r="I6">
        <v>16</v>
      </c>
      <c r="J6">
        <v>16</v>
      </c>
      <c r="K6">
        <v>16</v>
      </c>
      <c r="L6">
        <v>16</v>
      </c>
      <c r="M6">
        <v>16</v>
      </c>
      <c r="N6">
        <v>16</v>
      </c>
      <c r="O6">
        <v>16</v>
      </c>
      <c r="P6">
        <v>16</v>
      </c>
      <c r="Q6">
        <v>16</v>
      </c>
      <c r="R6">
        <v>16</v>
      </c>
      <c r="S6">
        <v>16</v>
      </c>
      <c r="T6">
        <v>16</v>
      </c>
      <c r="U6">
        <v>16</v>
      </c>
      <c r="V6">
        <v>16</v>
      </c>
      <c r="W6">
        <v>16</v>
      </c>
      <c r="X6">
        <v>16</v>
      </c>
      <c r="Y6">
        <v>16</v>
      </c>
      <c r="Z6">
        <v>16</v>
      </c>
      <c r="AA6">
        <v>16</v>
      </c>
      <c r="AB6">
        <v>16</v>
      </c>
      <c r="AC6">
        <v>16</v>
      </c>
      <c r="AD6">
        <v>16</v>
      </c>
      <c r="AE6">
        <v>16</v>
      </c>
      <c r="AF6">
        <v>16</v>
      </c>
      <c r="AG6">
        <v>16</v>
      </c>
      <c r="AH6">
        <v>16</v>
      </c>
      <c r="AI6">
        <v>16</v>
      </c>
      <c r="AJ6">
        <v>16</v>
      </c>
      <c r="AK6">
        <v>16</v>
      </c>
      <c r="AL6">
        <v>16</v>
      </c>
      <c r="AM6">
        <v>16</v>
      </c>
      <c r="AN6">
        <v>16</v>
      </c>
      <c r="AO6">
        <v>16</v>
      </c>
      <c r="AP6">
        <v>16</v>
      </c>
      <c r="AQ6">
        <v>16</v>
      </c>
      <c r="AR6">
        <v>16</v>
      </c>
      <c r="AS6">
        <v>16</v>
      </c>
      <c r="AT6">
        <v>16</v>
      </c>
      <c r="AU6">
        <v>16</v>
      </c>
      <c r="AV6">
        <v>16</v>
      </c>
      <c r="AW6">
        <v>16</v>
      </c>
      <c r="AX6">
        <v>16</v>
      </c>
      <c r="AY6">
        <v>16</v>
      </c>
      <c r="AZ6">
        <v>16.831333160400391</v>
      </c>
      <c r="BA6">
        <v>17</v>
      </c>
      <c r="BB6">
        <v>17.56971549987793</v>
      </c>
      <c r="BC6">
        <v>18</v>
      </c>
      <c r="BD6">
        <v>18</v>
      </c>
      <c r="BE6">
        <v>17.835329055786133</v>
      </c>
      <c r="BF6">
        <v>16.858856201171875</v>
      </c>
      <c r="BG6">
        <v>16.001712799072266</v>
      </c>
      <c r="BH6">
        <v>16</v>
      </c>
      <c r="BI6">
        <v>16</v>
      </c>
      <c r="BJ6">
        <v>16</v>
      </c>
      <c r="BK6">
        <v>16</v>
      </c>
      <c r="BL6">
        <v>16</v>
      </c>
      <c r="BM6">
        <v>16</v>
      </c>
      <c r="BN6">
        <v>16</v>
      </c>
      <c r="BO6">
        <v>16</v>
      </c>
      <c r="BP6">
        <v>16</v>
      </c>
      <c r="BQ6">
        <v>16</v>
      </c>
      <c r="BR6">
        <v>16</v>
      </c>
      <c r="BS6">
        <v>16</v>
      </c>
      <c r="BT6">
        <v>16</v>
      </c>
      <c r="BU6">
        <v>16</v>
      </c>
      <c r="BV6">
        <v>16</v>
      </c>
      <c r="BW6">
        <v>16</v>
      </c>
      <c r="BX6">
        <v>16</v>
      </c>
      <c r="BY6">
        <v>16</v>
      </c>
      <c r="BZ6">
        <v>16</v>
      </c>
      <c r="CA6">
        <v>16</v>
      </c>
      <c r="CB6">
        <v>16</v>
      </c>
      <c r="CC6">
        <v>16</v>
      </c>
      <c r="CD6">
        <v>16</v>
      </c>
      <c r="CE6">
        <v>16</v>
      </c>
      <c r="CF6">
        <v>16</v>
      </c>
      <c r="CG6">
        <v>16</v>
      </c>
      <c r="CH6">
        <v>16</v>
      </c>
      <c r="CI6">
        <v>16</v>
      </c>
      <c r="CJ6">
        <v>16</v>
      </c>
      <c r="CK6">
        <v>16.283992767333984</v>
      </c>
      <c r="CL6">
        <v>17.141139984130859</v>
      </c>
      <c r="CM6">
        <v>17.998283386230469</v>
      </c>
      <c r="CN6">
        <v>17.002002716064453</v>
      </c>
      <c r="CO6">
        <v>17</v>
      </c>
      <c r="CP6">
        <v>17.855426788330078</v>
      </c>
      <c r="CQ6">
        <v>17.168666839599609</v>
      </c>
      <c r="CR6">
        <v>17</v>
      </c>
      <c r="CS6">
        <v>16.287433624267578</v>
      </c>
      <c r="CT6">
        <v>16</v>
      </c>
      <c r="CU6">
        <v>16.497997283935547</v>
      </c>
      <c r="CV6">
        <v>17</v>
      </c>
      <c r="CW6">
        <v>16.573148727416992</v>
      </c>
      <c r="CX6">
        <v>16</v>
      </c>
      <c r="CY6">
        <v>16</v>
      </c>
      <c r="CZ6">
        <v>16</v>
      </c>
      <c r="DA6">
        <v>16</v>
      </c>
      <c r="DB6">
        <v>16</v>
      </c>
      <c r="DC6">
        <v>16</v>
      </c>
      <c r="DD6">
        <v>16</v>
      </c>
      <c r="DE6">
        <v>16.855426788330078</v>
      </c>
      <c r="DF6">
        <v>17</v>
      </c>
      <c r="DG6">
        <v>17.831323623657227</v>
      </c>
      <c r="DH6">
        <v>20.137697219848633</v>
      </c>
      <c r="DI6">
        <v>22.709146499633789</v>
      </c>
      <c r="DJ6">
        <v>25.493991851806641</v>
      </c>
      <c r="DK6">
        <v>28.493991851806641</v>
      </c>
      <c r="DL6">
        <v>31.707405090332031</v>
      </c>
      <c r="DM6">
        <v>35.325336456298828</v>
      </c>
      <c r="DN6">
        <v>39.325336456298828</v>
      </c>
      <c r="DO6">
        <v>42.567985534667969</v>
      </c>
      <c r="DP6">
        <v>44.564556121826172</v>
      </c>
      <c r="DQ6">
        <v>47.993133544921875</v>
      </c>
      <c r="DR6">
        <v>47.002002716064453</v>
      </c>
      <c r="DS6">
        <v>50.991989135742188</v>
      </c>
      <c r="DT6">
        <v>51.855426788330078</v>
      </c>
      <c r="DU6">
        <v>52.831333160400391</v>
      </c>
      <c r="DV6">
        <v>53.831325531005859</v>
      </c>
      <c r="DW6">
        <v>54</v>
      </c>
      <c r="DX6">
        <v>54</v>
      </c>
      <c r="DY6">
        <v>54.497997283935547</v>
      </c>
      <c r="DZ6">
        <v>54.502002716064453</v>
      </c>
      <c r="EA6">
        <v>53.573146820068359</v>
      </c>
      <c r="EB6">
        <v>53</v>
      </c>
      <c r="EC6">
        <v>53</v>
      </c>
      <c r="ED6">
        <v>53</v>
      </c>
      <c r="EE6">
        <v>53</v>
      </c>
      <c r="EF6">
        <v>53</v>
      </c>
      <c r="EG6">
        <v>53</v>
      </c>
      <c r="EH6">
        <v>53</v>
      </c>
      <c r="EI6">
        <v>53</v>
      </c>
      <c r="EJ6">
        <v>53</v>
      </c>
      <c r="EK6">
        <v>53</v>
      </c>
      <c r="EL6">
        <v>53</v>
      </c>
      <c r="EM6">
        <v>53</v>
      </c>
      <c r="EN6">
        <v>53</v>
      </c>
      <c r="EO6">
        <v>53</v>
      </c>
      <c r="EP6">
        <v>53</v>
      </c>
      <c r="EQ6">
        <v>53</v>
      </c>
      <c r="ER6">
        <v>53</v>
      </c>
      <c r="ES6">
        <v>53</v>
      </c>
      <c r="ET6">
        <v>53</v>
      </c>
      <c r="EU6">
        <v>53</v>
      </c>
      <c r="EV6">
        <v>53.997997283935547</v>
      </c>
      <c r="EW6">
        <v>53.002002716064453</v>
      </c>
      <c r="EX6">
        <v>53</v>
      </c>
      <c r="EY6">
        <v>53</v>
      </c>
      <c r="EZ6">
        <v>53</v>
      </c>
      <c r="FA6">
        <v>53.712566375732422</v>
      </c>
      <c r="FB6">
        <v>54</v>
      </c>
      <c r="FC6">
        <v>54</v>
      </c>
      <c r="FD6">
        <v>54</v>
      </c>
      <c r="FE6">
        <v>54</v>
      </c>
      <c r="FF6">
        <v>54</v>
      </c>
      <c r="FG6">
        <v>54</v>
      </c>
      <c r="FH6">
        <v>53.835319519042969</v>
      </c>
      <c r="FI6">
        <v>53</v>
      </c>
      <c r="FJ6">
        <v>53</v>
      </c>
      <c r="FK6">
        <v>53</v>
      </c>
      <c r="FL6">
        <v>53</v>
      </c>
      <c r="FM6">
        <v>53</v>
      </c>
      <c r="FN6">
        <v>53</v>
      </c>
      <c r="FO6">
        <v>53</v>
      </c>
      <c r="FP6">
        <v>53</v>
      </c>
      <c r="FQ6">
        <v>53</v>
      </c>
      <c r="FR6">
        <v>53</v>
      </c>
      <c r="FS6">
        <v>53</v>
      </c>
      <c r="FT6">
        <v>53</v>
      </c>
      <c r="FU6">
        <v>53</v>
      </c>
      <c r="FV6">
        <v>53</v>
      </c>
      <c r="FW6">
        <v>53</v>
      </c>
      <c r="FX6">
        <v>52.835338592529297</v>
      </c>
      <c r="FY6">
        <v>52</v>
      </c>
      <c r="FZ6">
        <v>51.835338592529297</v>
      </c>
      <c r="GA6">
        <v>51</v>
      </c>
      <c r="GB6">
        <v>51</v>
      </c>
      <c r="GC6">
        <v>50.144588470458984</v>
      </c>
      <c r="GD6">
        <v>48.574863433837891</v>
      </c>
      <c r="GE6">
        <v>48.664669036865234</v>
      </c>
      <c r="GF6">
        <v>49</v>
      </c>
      <c r="GG6">
        <v>48.335330963134766</v>
      </c>
      <c r="GH6">
        <v>46.670696258544922</v>
      </c>
      <c r="GI6">
        <v>45.4302978515625</v>
      </c>
      <c r="GJ6">
        <v>44.146305084228516</v>
      </c>
      <c r="GK6">
        <v>42.432003021240234</v>
      </c>
      <c r="GL6">
        <v>40.670639038085938</v>
      </c>
      <c r="GM6">
        <v>38.670677185058594</v>
      </c>
      <c r="GN6">
        <v>36.506015777587891</v>
      </c>
      <c r="GO6">
        <v>33.670677185058594</v>
      </c>
      <c r="GP6">
        <v>31.435447692871094</v>
      </c>
      <c r="GQ6">
        <v>28.006866455078125</v>
      </c>
      <c r="GR6">
        <v>25.43376350402832</v>
      </c>
      <c r="GS6">
        <v>23.574861526489258</v>
      </c>
      <c r="GT6">
        <v>21.670660018920898</v>
      </c>
      <c r="GU6">
        <v>20.335329055786133</v>
      </c>
      <c r="GV6">
        <v>19.335329055786133</v>
      </c>
      <c r="GW6">
        <v>19</v>
      </c>
      <c r="GX6">
        <v>18.4302978515625</v>
      </c>
      <c r="GY6">
        <v>17.573152542114258</v>
      </c>
      <c r="GZ6">
        <v>17</v>
      </c>
      <c r="HA6">
        <v>16.835319519042969</v>
      </c>
      <c r="HB6">
        <v>16</v>
      </c>
      <c r="HC6">
        <v>16</v>
      </c>
      <c r="HD6">
        <v>16</v>
      </c>
      <c r="HE6">
        <v>16.42341423034668</v>
      </c>
      <c r="HF6">
        <v>18.994850158691406</v>
      </c>
      <c r="HG6">
        <v>19.855411529541016</v>
      </c>
      <c r="HH6">
        <v>21.425138473510742</v>
      </c>
      <c r="HI6">
        <v>23.994010925292969</v>
      </c>
      <c r="HJ6">
        <v>26.329339981079102</v>
      </c>
      <c r="HK6">
        <v>28.994010925292969</v>
      </c>
      <c r="HL6">
        <v>31.329301834106445</v>
      </c>
      <c r="HM6">
        <v>33.7091064453125</v>
      </c>
      <c r="HN6">
        <v>36.280544281005859</v>
      </c>
      <c r="HO6">
        <v>38.567996978759766</v>
      </c>
      <c r="HP6">
        <v>40.329360961914063</v>
      </c>
      <c r="HQ6">
        <v>42.329322814941406</v>
      </c>
      <c r="HR6">
        <v>44.164661407470703</v>
      </c>
      <c r="HS6">
        <v>45</v>
      </c>
      <c r="HT6">
        <v>45.141139984130859</v>
      </c>
      <c r="HU6">
        <v>45.998283386230469</v>
      </c>
      <c r="HV6">
        <v>46.855411529541016</v>
      </c>
      <c r="HW6">
        <v>47</v>
      </c>
      <c r="HX6">
        <v>47</v>
      </c>
      <c r="HY6">
        <v>47</v>
      </c>
      <c r="HZ6">
        <v>47</v>
      </c>
      <c r="IA6">
        <v>47</v>
      </c>
      <c r="IB6">
        <v>47</v>
      </c>
      <c r="IC6">
        <v>47</v>
      </c>
      <c r="ID6">
        <v>47</v>
      </c>
      <c r="IE6">
        <v>47</v>
      </c>
      <c r="IF6">
        <v>47</v>
      </c>
      <c r="IG6">
        <v>47</v>
      </c>
      <c r="IH6">
        <v>47</v>
      </c>
      <c r="II6">
        <v>47</v>
      </c>
      <c r="IJ6">
        <v>47</v>
      </c>
      <c r="IK6">
        <v>47</v>
      </c>
      <c r="IL6">
        <v>49.137706756591797</v>
      </c>
      <c r="IM6">
        <v>50</v>
      </c>
      <c r="IN6">
        <v>50</v>
      </c>
      <c r="IO6">
        <v>50</v>
      </c>
      <c r="IP6">
        <v>50</v>
      </c>
      <c r="IQ6">
        <v>50</v>
      </c>
      <c r="IR6">
        <v>49.573150634765625</v>
      </c>
      <c r="IS6">
        <v>49</v>
      </c>
      <c r="IT6">
        <v>49</v>
      </c>
      <c r="IU6">
        <v>49.164661407470703</v>
      </c>
      <c r="IV6">
        <v>50</v>
      </c>
      <c r="IW6">
        <v>50</v>
      </c>
      <c r="IX6">
        <v>50</v>
      </c>
      <c r="IY6">
        <v>50</v>
      </c>
      <c r="IZ6">
        <v>50</v>
      </c>
      <c r="JA6">
        <v>50</v>
      </c>
      <c r="JB6">
        <v>50</v>
      </c>
      <c r="JC6">
        <v>49.335330963134766</v>
      </c>
      <c r="JD6">
        <v>49</v>
      </c>
      <c r="JE6">
        <v>49.664649963378906</v>
      </c>
      <c r="JF6">
        <v>49.4302978515625</v>
      </c>
      <c r="JG6">
        <v>49</v>
      </c>
      <c r="JH6">
        <v>49</v>
      </c>
      <c r="JI6">
        <v>48.835319519042969</v>
      </c>
      <c r="JJ6">
        <v>47.670677185058594</v>
      </c>
      <c r="JK6">
        <v>45.835338592529297</v>
      </c>
      <c r="JL6">
        <v>44.835338592529297</v>
      </c>
      <c r="JM6">
        <v>43.858860015869141</v>
      </c>
      <c r="JN6">
        <v>43.001716613769531</v>
      </c>
      <c r="JO6">
        <v>41.289176940917969</v>
      </c>
      <c r="JP6">
        <v>38.862293243408203</v>
      </c>
      <c r="JQ6">
        <v>36.670658111572266</v>
      </c>
      <c r="JR6">
        <v>34.670658111572266</v>
      </c>
      <c r="JS6">
        <v>33.335330963134766</v>
      </c>
      <c r="JT6">
        <v>30.341394424438477</v>
      </c>
      <c r="JU6">
        <v>26.721189498901367</v>
      </c>
      <c r="JV6">
        <v>23.719455718994141</v>
      </c>
      <c r="JW6">
        <v>21.148006439208984</v>
      </c>
      <c r="JX6">
        <v>18.505960464477539</v>
      </c>
      <c r="JY6">
        <v>16</v>
      </c>
      <c r="JZ6">
        <v>16</v>
      </c>
      <c r="KA6">
        <v>16.164661407470703</v>
      </c>
      <c r="KB6">
        <v>17</v>
      </c>
      <c r="KC6">
        <v>17</v>
      </c>
      <c r="KD6">
        <v>17</v>
      </c>
      <c r="KE6">
        <v>17</v>
      </c>
      <c r="KF6">
        <v>17</v>
      </c>
      <c r="KG6">
        <v>17</v>
      </c>
      <c r="KH6">
        <v>18.329339981079102</v>
      </c>
      <c r="KI6">
        <v>20.329301834106445</v>
      </c>
      <c r="KJ6">
        <v>23.278810501098633</v>
      </c>
      <c r="KK6">
        <v>26.707391738891602</v>
      </c>
      <c r="KL6">
        <v>29.851993560791016</v>
      </c>
      <c r="KM6">
        <v>32.494041442871094</v>
      </c>
      <c r="KN6">
        <v>35.329322814941406</v>
      </c>
      <c r="KO6">
        <v>37.329322814941406</v>
      </c>
      <c r="KP6">
        <v>39.164661407470703</v>
      </c>
      <c r="KQ6">
        <v>40.282276153564453</v>
      </c>
      <c r="KR6">
        <v>41.996566772460938</v>
      </c>
      <c r="KS6">
        <v>43.710823059082031</v>
      </c>
      <c r="KT6">
        <v>44.712570190429688</v>
      </c>
      <c r="KU6">
        <v>45</v>
      </c>
      <c r="KV6">
        <v>45.664669036865234</v>
      </c>
      <c r="KW6">
        <v>46</v>
      </c>
      <c r="KX6">
        <v>46.664649963378906</v>
      </c>
      <c r="KY6">
        <v>47.5697021484375</v>
      </c>
      <c r="KZ6">
        <v>48</v>
      </c>
      <c r="LA6">
        <v>48.28399658203125</v>
      </c>
      <c r="LB6">
        <v>49</v>
      </c>
      <c r="LC6">
        <v>49</v>
      </c>
      <c r="LD6">
        <v>49</v>
      </c>
      <c r="LE6">
        <v>49</v>
      </c>
      <c r="LF6">
        <v>49</v>
      </c>
      <c r="LG6">
        <v>49</v>
      </c>
      <c r="LH6">
        <v>49</v>
      </c>
      <c r="LI6">
        <v>49</v>
      </c>
      <c r="LJ6">
        <v>49</v>
      </c>
      <c r="LK6">
        <v>49</v>
      </c>
      <c r="LL6">
        <v>48.430271148681641</v>
      </c>
      <c r="LM6">
        <v>48.426872253417969</v>
      </c>
      <c r="LN6">
        <v>48.668624877929688</v>
      </c>
      <c r="LO6">
        <v>48</v>
      </c>
      <c r="LP6">
        <v>48.164676666259766</v>
      </c>
      <c r="LQ6">
        <v>49</v>
      </c>
      <c r="LR6">
        <v>49</v>
      </c>
      <c r="LS6">
        <v>50.99603271484375</v>
      </c>
      <c r="LT6">
        <v>51</v>
      </c>
      <c r="LU6">
        <v>51</v>
      </c>
      <c r="LV6">
        <v>51.569728851318359</v>
      </c>
      <c r="LW6">
        <v>52</v>
      </c>
      <c r="LX6">
        <v>51.668624877929688</v>
      </c>
      <c r="LY6">
        <v>51.284015655517578</v>
      </c>
      <c r="LZ6">
        <v>51.835323333740234</v>
      </c>
      <c r="MA6">
        <v>51</v>
      </c>
      <c r="MB6">
        <v>51</v>
      </c>
      <c r="MC6">
        <v>51.998016357421875</v>
      </c>
      <c r="MD6">
        <v>51.144557952880859</v>
      </c>
      <c r="ME6">
        <v>51</v>
      </c>
      <c r="MF6">
        <v>51</v>
      </c>
      <c r="MG6">
        <v>50.573127746582031</v>
      </c>
      <c r="MH6">
        <v>50</v>
      </c>
      <c r="MI6">
        <v>49.715984344482422</v>
      </c>
      <c r="MJ6">
        <v>49.164676666259766</v>
      </c>
      <c r="MK6">
        <v>49.858844757080078</v>
      </c>
      <c r="ML6">
        <v>49.001701354980469</v>
      </c>
      <c r="MM6">
        <v>48.001983642578125</v>
      </c>
      <c r="MN6">
        <v>45.433673858642578</v>
      </c>
      <c r="MO6">
        <v>44.287437438964844</v>
      </c>
      <c r="MP6">
        <v>42.860542297363281</v>
      </c>
      <c r="MQ6">
        <v>41.146259307861328</v>
      </c>
      <c r="MR6">
        <v>40.331375122070313</v>
      </c>
      <c r="MS6">
        <v>40.431972503662109</v>
      </c>
      <c r="MT6">
        <v>38.505970001220703</v>
      </c>
      <c r="MU6">
        <v>35.294216156005859</v>
      </c>
      <c r="MV6">
        <v>31.008501052856445</v>
      </c>
      <c r="MW6">
        <v>27.0079345703125</v>
      </c>
      <c r="MX6">
        <v>23.578229904174805</v>
      </c>
      <c r="MY6">
        <v>20.862314224243164</v>
      </c>
      <c r="MZ6">
        <v>18.860544204711914</v>
      </c>
      <c r="NA6">
        <v>17.146257400512695</v>
      </c>
      <c r="NB6">
        <v>16</v>
      </c>
      <c r="NC6">
        <v>16</v>
      </c>
      <c r="ND6">
        <v>16</v>
      </c>
      <c r="NE6">
        <v>16</v>
      </c>
      <c r="NF6">
        <v>16</v>
      </c>
      <c r="NG6">
        <v>16</v>
      </c>
      <c r="NH6">
        <v>16</v>
      </c>
      <c r="NI6">
        <v>17.425125122070313</v>
      </c>
      <c r="NJ6">
        <v>19.139455795288086</v>
      </c>
      <c r="NK6">
        <v>20.853742599487305</v>
      </c>
      <c r="NL6">
        <v>22.662750244140625</v>
      </c>
      <c r="NM6">
        <v>25.136054992675781</v>
      </c>
      <c r="NN6">
        <v>28.329353332519531</v>
      </c>
      <c r="NO6">
        <v>30.423471450805664</v>
      </c>
      <c r="NP6">
        <v>32.994899749755859</v>
      </c>
      <c r="NQ6">
        <v>35.994049072265625</v>
      </c>
      <c r="NR6">
        <v>37.710884094238281</v>
      </c>
      <c r="NS6">
        <v>39.425125122070313</v>
      </c>
      <c r="NT6">
        <v>41.139457702636719</v>
      </c>
      <c r="NU6">
        <v>42.853740692138672</v>
      </c>
      <c r="NV6">
        <v>44.331375122070313</v>
      </c>
      <c r="NW6">
        <v>45.568027496337891</v>
      </c>
      <c r="NX6">
        <v>47.164676666259766</v>
      </c>
      <c r="NY6">
        <v>48</v>
      </c>
      <c r="NZ6">
        <v>48</v>
      </c>
      <c r="OA6">
        <v>48.998016357421875</v>
      </c>
      <c r="OB6">
        <v>49</v>
      </c>
      <c r="OC6">
        <v>49</v>
      </c>
      <c r="OD6">
        <v>49</v>
      </c>
      <c r="OE6">
        <v>49</v>
      </c>
      <c r="OF6">
        <v>49</v>
      </c>
      <c r="OG6">
        <v>49</v>
      </c>
      <c r="OH6">
        <v>49</v>
      </c>
      <c r="OI6">
        <v>49</v>
      </c>
      <c r="OJ6">
        <v>49</v>
      </c>
      <c r="OK6">
        <v>49</v>
      </c>
      <c r="OL6">
        <v>49</v>
      </c>
      <c r="OM6">
        <v>49</v>
      </c>
      <c r="ON6">
        <v>49</v>
      </c>
      <c r="OO6">
        <v>49</v>
      </c>
      <c r="OP6">
        <v>49</v>
      </c>
      <c r="OQ6">
        <v>49</v>
      </c>
      <c r="OR6">
        <v>49</v>
      </c>
      <c r="OS6">
        <v>49</v>
      </c>
      <c r="OT6">
        <v>49</v>
      </c>
      <c r="OU6">
        <v>49</v>
      </c>
      <c r="OV6">
        <v>49</v>
      </c>
      <c r="OW6">
        <v>49</v>
      </c>
      <c r="OX6">
        <v>50.139457702636719</v>
      </c>
      <c r="OY6">
        <v>51</v>
      </c>
      <c r="OZ6">
        <v>51</v>
      </c>
      <c r="PA6">
        <v>51</v>
      </c>
      <c r="PB6">
        <v>51</v>
      </c>
      <c r="PC6">
        <v>51</v>
      </c>
      <c r="PD6">
        <v>51</v>
      </c>
      <c r="PE6">
        <v>51</v>
      </c>
      <c r="PF6">
        <v>51</v>
      </c>
      <c r="PG6">
        <v>51.712562561035156</v>
      </c>
      <c r="PH6">
        <v>52</v>
      </c>
      <c r="PI6">
        <v>52</v>
      </c>
      <c r="PJ6">
        <v>52</v>
      </c>
      <c r="PK6">
        <v>52</v>
      </c>
      <c r="PL6">
        <v>52</v>
      </c>
      <c r="PM6">
        <v>52</v>
      </c>
      <c r="PN6">
        <v>52</v>
      </c>
      <c r="PO6">
        <v>52</v>
      </c>
      <c r="PP6">
        <v>52</v>
      </c>
      <c r="PQ6">
        <v>52</v>
      </c>
      <c r="PR6">
        <v>52</v>
      </c>
      <c r="PS6">
        <v>51.573127746582031</v>
      </c>
      <c r="PT6">
        <v>51</v>
      </c>
      <c r="PU6">
        <v>50.715984344482422</v>
      </c>
      <c r="PV6">
        <v>49.835323333740234</v>
      </c>
      <c r="PW6">
        <v>48.717685699462891</v>
      </c>
      <c r="PX6">
        <v>47.003398895263672</v>
      </c>
      <c r="PY6">
        <v>46.001983642578125</v>
      </c>
      <c r="PZ6">
        <v>45.144557952880859</v>
      </c>
      <c r="QA6">
        <v>43.574874877929688</v>
      </c>
      <c r="QB6">
        <v>43.569728851318359</v>
      </c>
      <c r="QC6">
        <v>43.146259307861328</v>
      </c>
      <c r="QD6">
        <v>41.005874633789063</v>
      </c>
      <c r="QE6">
        <v>38.147956848144531</v>
      </c>
      <c r="QF6">
        <v>35.670646667480469</v>
      </c>
      <c r="QG6">
        <v>33.435371398925781</v>
      </c>
      <c r="QH6">
        <v>30.006801605224609</v>
      </c>
      <c r="QI6">
        <v>28.00396728515625</v>
      </c>
      <c r="QJ6">
        <v>25.433671951293945</v>
      </c>
      <c r="QK6">
        <v>24.287437438964844</v>
      </c>
      <c r="QL6">
        <v>22.290815353393555</v>
      </c>
      <c r="QM6">
        <v>19.719387054443359</v>
      </c>
      <c r="QN6">
        <v>17.668624877929688</v>
      </c>
      <c r="QO6">
        <v>16.715986251831055</v>
      </c>
      <c r="QP6">
        <v>16</v>
      </c>
      <c r="QQ6">
        <v>16.282314300537109</v>
      </c>
      <c r="QR6">
        <v>17.996599197387695</v>
      </c>
      <c r="QS6">
        <v>19.99603271484375</v>
      </c>
      <c r="QT6">
        <v>22.566328048706055</v>
      </c>
      <c r="QU6">
        <v>26.562810897827148</v>
      </c>
      <c r="QV6">
        <v>29.709184646606445</v>
      </c>
      <c r="QW6">
        <v>31.853742599487305</v>
      </c>
      <c r="QX6">
        <v>33.331375122070313</v>
      </c>
      <c r="QY6">
        <v>34</v>
      </c>
      <c r="QZ6">
        <v>33.835323333740234</v>
      </c>
      <c r="RA6">
        <v>32.858844757080078</v>
      </c>
      <c r="RB6">
        <v>32.001701354980469</v>
      </c>
      <c r="RC6">
        <v>32</v>
      </c>
      <c r="RD6">
        <v>32</v>
      </c>
      <c r="RE6">
        <v>32.712562561035156</v>
      </c>
      <c r="RF6">
        <v>33</v>
      </c>
      <c r="RG6">
        <v>33</v>
      </c>
      <c r="RH6">
        <v>32.668624877929688</v>
      </c>
      <c r="RI6">
        <v>31.715986251831055</v>
      </c>
      <c r="RJ6">
        <v>30.505970001220703</v>
      </c>
      <c r="RK6">
        <v>27.576528549194336</v>
      </c>
      <c r="RL6">
        <v>25.005100250244141</v>
      </c>
      <c r="RM6">
        <v>21.0079345703125</v>
      </c>
      <c r="RN6">
        <v>18.433671951293945</v>
      </c>
      <c r="RO6">
        <v>16.574874877929688</v>
      </c>
      <c r="RP6">
        <v>16</v>
      </c>
      <c r="RQ6">
        <v>16.426870346069336</v>
      </c>
      <c r="RR6">
        <v>17.662750244140625</v>
      </c>
      <c r="RS6">
        <v>19.284013748168945</v>
      </c>
      <c r="RT6">
        <v>20.164676666259766</v>
      </c>
      <c r="RU6">
        <v>21</v>
      </c>
      <c r="RV6">
        <v>21</v>
      </c>
      <c r="RW6">
        <v>21.998016357421875</v>
      </c>
      <c r="RX6">
        <v>21.144557952880859</v>
      </c>
      <c r="RY6">
        <v>20.287437438964844</v>
      </c>
      <c r="RZ6">
        <v>19.430271148681641</v>
      </c>
      <c r="SA6">
        <v>18.573129653930664</v>
      </c>
      <c r="SB6">
        <v>18</v>
      </c>
      <c r="SC6">
        <v>18</v>
      </c>
      <c r="SD6">
        <v>18</v>
      </c>
      <c r="SE6">
        <v>17.858842849731445</v>
      </c>
      <c r="SF6">
        <v>17.001699447631836</v>
      </c>
      <c r="SG6">
        <v>17</v>
      </c>
      <c r="SH6">
        <v>17</v>
      </c>
      <c r="SI6">
        <v>17</v>
      </c>
      <c r="SJ6">
        <v>16.430271148681641</v>
      </c>
      <c r="SK6">
        <v>16</v>
      </c>
      <c r="SL6">
        <v>16</v>
      </c>
      <c r="SM6">
        <v>16</v>
      </c>
      <c r="SN6">
        <v>16</v>
      </c>
      <c r="SO6">
        <v>16</v>
      </c>
      <c r="SP6">
        <v>16</v>
      </c>
      <c r="SQ6">
        <v>16</v>
      </c>
      <c r="SR6">
        <v>16</v>
      </c>
      <c r="SS6">
        <v>16</v>
      </c>
      <c r="ST6">
        <v>16</v>
      </c>
      <c r="SU6">
        <v>16</v>
      </c>
      <c r="SV6">
        <v>16</v>
      </c>
      <c r="SW6">
        <v>16</v>
      </c>
      <c r="SX6">
        <v>16</v>
      </c>
      <c r="SY6">
        <v>16</v>
      </c>
      <c r="SZ6">
        <v>16</v>
      </c>
      <c r="TA6">
        <v>16</v>
      </c>
      <c r="TB6">
        <v>16</v>
      </c>
      <c r="TC6">
        <v>16</v>
      </c>
      <c r="TD6">
        <v>16</v>
      </c>
      <c r="TE6">
        <v>16</v>
      </c>
      <c r="TF6">
        <v>16</v>
      </c>
      <c r="TG6">
        <v>16</v>
      </c>
      <c r="TH6">
        <v>16</v>
      </c>
      <c r="TI6">
        <v>16</v>
      </c>
      <c r="TJ6">
        <v>16</v>
      </c>
      <c r="TK6">
        <v>16</v>
      </c>
      <c r="TL6">
        <v>16</v>
      </c>
      <c r="TM6">
        <v>16</v>
      </c>
      <c r="TN6">
        <v>16</v>
      </c>
      <c r="TO6">
        <v>16</v>
      </c>
      <c r="TP6">
        <v>16</v>
      </c>
      <c r="TQ6">
        <v>16</v>
      </c>
      <c r="TR6">
        <v>16</v>
      </c>
      <c r="TS6">
        <v>16</v>
      </c>
      <c r="TT6">
        <v>16</v>
      </c>
      <c r="TU6">
        <v>16</v>
      </c>
      <c r="TV6">
        <v>16</v>
      </c>
      <c r="TW6">
        <v>16</v>
      </c>
      <c r="TX6">
        <v>16</v>
      </c>
      <c r="TY6">
        <v>16</v>
      </c>
      <c r="TZ6">
        <v>16</v>
      </c>
      <c r="UA6">
        <v>16</v>
      </c>
      <c r="UB6">
        <v>16</v>
      </c>
    </row>
    <row r="7" spans="1:548">
      <c r="A7" t="s">
        <v>6</v>
      </c>
      <c r="B7">
        <v>0</v>
      </c>
      <c r="C7">
        <v>0.11906177550554276</v>
      </c>
      <c r="D7">
        <v>0.11923788487911224</v>
      </c>
      <c r="E7">
        <v>0.11833876371383667</v>
      </c>
      <c r="F7">
        <v>0.11835984885692596</v>
      </c>
      <c r="G7">
        <v>0.12190133333206177</v>
      </c>
      <c r="H7">
        <v>0.12336776405572891</v>
      </c>
      <c r="I7">
        <v>0.12334400415420532</v>
      </c>
      <c r="J7">
        <v>0.12660869956016541</v>
      </c>
      <c r="K7">
        <v>0.12995855510234833</v>
      </c>
      <c r="L7">
        <v>0.13041064143180847</v>
      </c>
      <c r="M7">
        <v>0.13129550218582153</v>
      </c>
      <c r="N7">
        <v>0.13125096261501312</v>
      </c>
      <c r="O7">
        <v>0.13120926916599274</v>
      </c>
      <c r="P7">
        <v>0.13114979863166809</v>
      </c>
      <c r="Q7">
        <v>0.13112245500087738</v>
      </c>
      <c r="R7">
        <v>0.13109974563121796</v>
      </c>
      <c r="S7">
        <v>0.13113531470298767</v>
      </c>
      <c r="T7">
        <v>0.13105346262454987</v>
      </c>
      <c r="U7">
        <v>0.13110688328742981</v>
      </c>
      <c r="V7">
        <v>0.13092319667339325</v>
      </c>
      <c r="W7">
        <v>0.13078796863555908</v>
      </c>
      <c r="X7">
        <v>0.13075049221515656</v>
      </c>
      <c r="Y7">
        <v>0.13073591887950897</v>
      </c>
      <c r="Z7">
        <v>0.13070578873157501</v>
      </c>
      <c r="AA7">
        <v>0.13033081591129303</v>
      </c>
      <c r="AB7">
        <v>0.12954495847225189</v>
      </c>
      <c r="AC7">
        <v>0.12947514653205872</v>
      </c>
      <c r="AD7">
        <v>0.12943518161773682</v>
      </c>
      <c r="AE7">
        <v>0.13143324851989746</v>
      </c>
      <c r="AF7">
        <v>0.13709743320941925</v>
      </c>
      <c r="AG7">
        <v>0.14292627573013306</v>
      </c>
      <c r="AH7">
        <v>0.15018181502819061</v>
      </c>
      <c r="AI7">
        <v>0.15690149366855621</v>
      </c>
      <c r="AJ7">
        <v>0.16388393938541412</v>
      </c>
      <c r="AK7">
        <v>0.17283074557781219</v>
      </c>
      <c r="AL7">
        <v>0.18074698746204376</v>
      </c>
      <c r="AM7">
        <v>0.19516843557357788</v>
      </c>
      <c r="AN7">
        <v>0.21263545751571655</v>
      </c>
      <c r="AO7">
        <v>0.22740001976490021</v>
      </c>
      <c r="AP7">
        <v>0.23918947577476501</v>
      </c>
      <c r="AQ7">
        <v>0.25185868144035339</v>
      </c>
      <c r="AR7">
        <v>0.26135331392288208</v>
      </c>
      <c r="AS7">
        <v>0.27114933729171753</v>
      </c>
      <c r="AT7">
        <v>0.28883498907089233</v>
      </c>
      <c r="AU7">
        <v>0.3187231719493866</v>
      </c>
      <c r="AV7">
        <v>0.34826582670211792</v>
      </c>
      <c r="AW7">
        <v>0.36740627884864807</v>
      </c>
      <c r="AX7">
        <v>0.38409164547920227</v>
      </c>
      <c r="AY7">
        <v>0.39890146255493164</v>
      </c>
      <c r="AZ7">
        <v>0.40992599725723267</v>
      </c>
      <c r="BA7">
        <v>0.41138601303100586</v>
      </c>
      <c r="BB7">
        <v>0.41586863994598389</v>
      </c>
      <c r="BC7">
        <v>0.41799071431159973</v>
      </c>
      <c r="BD7">
        <v>0.41525858640670776</v>
      </c>
      <c r="BE7">
        <v>0.41131550073623657</v>
      </c>
      <c r="BF7">
        <v>0.40188771486282349</v>
      </c>
      <c r="BG7">
        <v>0.39424917101860046</v>
      </c>
      <c r="BH7">
        <v>0.39229786396026611</v>
      </c>
      <c r="BI7">
        <v>0.3871288001537323</v>
      </c>
      <c r="BJ7">
        <v>0.39095541834831238</v>
      </c>
      <c r="BK7">
        <v>0.42468655109405518</v>
      </c>
      <c r="BL7">
        <v>0.46706590056419373</v>
      </c>
      <c r="BM7">
        <v>0.50209295749664307</v>
      </c>
      <c r="BN7">
        <v>0.53415411710739136</v>
      </c>
      <c r="BO7">
        <v>0.57660704851150513</v>
      </c>
      <c r="BP7">
        <v>0.60757523775100708</v>
      </c>
      <c r="BQ7">
        <v>0.62169301509857178</v>
      </c>
      <c r="BR7">
        <v>0.62120509147644043</v>
      </c>
      <c r="BS7">
        <v>0.59894508123397827</v>
      </c>
      <c r="BT7">
        <v>0.55210888385772705</v>
      </c>
      <c r="BU7">
        <v>0.50551658868789673</v>
      </c>
      <c r="BV7">
        <v>0.46035432815551758</v>
      </c>
      <c r="BW7">
        <v>0.42001527547836304</v>
      </c>
      <c r="BX7">
        <v>0.39020180702209473</v>
      </c>
      <c r="BY7">
        <v>0.37351444363594055</v>
      </c>
      <c r="BZ7">
        <v>0.36554321646690369</v>
      </c>
      <c r="CA7">
        <v>0.36790823936462402</v>
      </c>
      <c r="CB7">
        <v>0.36224141716957092</v>
      </c>
      <c r="CC7">
        <v>0.36159232258796692</v>
      </c>
      <c r="CD7">
        <v>0.36721041798591614</v>
      </c>
      <c r="CE7">
        <v>0.38677796721458435</v>
      </c>
      <c r="CF7">
        <v>0.41458800435066223</v>
      </c>
      <c r="CG7">
        <v>0.43858972191810608</v>
      </c>
      <c r="CH7">
        <v>0.45983198285102844</v>
      </c>
      <c r="CI7">
        <v>0.47755998373031616</v>
      </c>
      <c r="CJ7">
        <v>0.49156874418258667</v>
      </c>
      <c r="CK7">
        <v>0.51548367738723755</v>
      </c>
      <c r="CL7">
        <v>0.51792538166046143</v>
      </c>
      <c r="CM7">
        <v>0.50391471385955811</v>
      </c>
      <c r="CN7">
        <v>0.47203031182289124</v>
      </c>
      <c r="CO7">
        <v>0.43520677089691162</v>
      </c>
      <c r="CP7">
        <v>0.40996271371841431</v>
      </c>
      <c r="CQ7">
        <v>0.38337647914886475</v>
      </c>
      <c r="CR7">
        <v>0.35801303386688232</v>
      </c>
      <c r="CS7">
        <v>0.33379587531089783</v>
      </c>
      <c r="CT7">
        <v>0.32690739631652832</v>
      </c>
      <c r="CU7">
        <v>0.33019840717315674</v>
      </c>
      <c r="CV7">
        <v>0.33324894309043884</v>
      </c>
      <c r="CW7">
        <v>0.33435910940170288</v>
      </c>
      <c r="CX7">
        <v>0.33702120184898376</v>
      </c>
      <c r="CY7">
        <v>0.3395327627658844</v>
      </c>
      <c r="CZ7">
        <v>0.33656895160675049</v>
      </c>
      <c r="DA7">
        <v>0.33675062656402588</v>
      </c>
      <c r="DB7">
        <v>0.33480870723724365</v>
      </c>
      <c r="DC7">
        <v>0.33398556709289551</v>
      </c>
      <c r="DD7">
        <v>0.33565768599510193</v>
      </c>
      <c r="DE7">
        <v>0.3427947461605072</v>
      </c>
      <c r="DF7">
        <v>0.35259819030761719</v>
      </c>
      <c r="DG7">
        <v>0.36718752980232239</v>
      </c>
      <c r="DH7">
        <v>0.39519482851028442</v>
      </c>
      <c r="DI7">
        <v>0.43632990121841431</v>
      </c>
      <c r="DJ7">
        <v>0.4874306321144104</v>
      </c>
      <c r="DK7">
        <v>0.54587233066558838</v>
      </c>
      <c r="DL7">
        <v>0.60773324966430664</v>
      </c>
      <c r="DM7">
        <v>0.66995501518249512</v>
      </c>
      <c r="DN7">
        <v>0.73645997047424316</v>
      </c>
      <c r="DO7">
        <v>0.79529541730880737</v>
      </c>
      <c r="DP7">
        <v>0.82549470663070679</v>
      </c>
      <c r="DQ7">
        <v>0.89281243085861206</v>
      </c>
      <c r="DR7">
        <v>0.92508578300476074</v>
      </c>
      <c r="DS7">
        <v>0.97409224510192871</v>
      </c>
      <c r="DT7">
        <v>1.0060105323791504</v>
      </c>
      <c r="DU7">
        <v>1.0341783761978149</v>
      </c>
      <c r="DV7">
        <v>1.058756947517395</v>
      </c>
      <c r="DW7">
        <v>1.0759656429290771</v>
      </c>
      <c r="DX7">
        <v>1.0889440774917603</v>
      </c>
      <c r="DY7">
        <v>1.101227879524231</v>
      </c>
      <c r="DZ7">
        <v>1.1330571174621582</v>
      </c>
      <c r="EA7">
        <v>1.1626832485198975</v>
      </c>
      <c r="EB7">
        <v>1.1703497171401978</v>
      </c>
      <c r="EC7">
        <v>1.1767593622207642</v>
      </c>
      <c r="ED7">
        <v>1.1810266971588135</v>
      </c>
      <c r="EE7">
        <v>1.179762601852417</v>
      </c>
      <c r="EF7">
        <v>1.1731008291244507</v>
      </c>
      <c r="EG7">
        <v>1.1646230220794678</v>
      </c>
      <c r="EH7">
        <v>1.1462275981903076</v>
      </c>
      <c r="EI7">
        <v>1.1373530626296997</v>
      </c>
      <c r="EJ7">
        <v>1.1267237663269043</v>
      </c>
      <c r="EK7">
        <v>1.1182861328125</v>
      </c>
      <c r="EL7">
        <v>1.1086732149124146</v>
      </c>
      <c r="EM7">
        <v>1.1006526947021484</v>
      </c>
      <c r="EN7">
        <v>1.0931892395019531</v>
      </c>
      <c r="EO7">
        <v>1.079626202583313</v>
      </c>
      <c r="EP7">
        <v>1.0705422163009644</v>
      </c>
      <c r="EQ7">
        <v>1.0712096691131592</v>
      </c>
      <c r="ER7">
        <v>1.0705320835113525</v>
      </c>
      <c r="ES7">
        <v>1.0686014890670776</v>
      </c>
      <c r="ET7">
        <v>1.0649359226226807</v>
      </c>
      <c r="EU7">
        <v>1.0596791505813599</v>
      </c>
      <c r="EV7">
        <v>1.0503674745559692</v>
      </c>
      <c r="EW7">
        <v>1.0532770156860352</v>
      </c>
      <c r="EX7">
        <v>1.051020622253418</v>
      </c>
      <c r="EY7">
        <v>1.0474387407302856</v>
      </c>
      <c r="EZ7">
        <v>1.0449298620223999</v>
      </c>
      <c r="FA7">
        <v>1.0459976196289063</v>
      </c>
      <c r="FB7">
        <v>1.043860912322998</v>
      </c>
      <c r="FC7">
        <v>1.0412429571151733</v>
      </c>
      <c r="FD7">
        <v>1.0394165515899658</v>
      </c>
      <c r="FE7">
        <v>1.0385255813598633</v>
      </c>
      <c r="FF7">
        <v>1.0385069847106934</v>
      </c>
      <c r="FG7">
        <v>1.0371499061584473</v>
      </c>
      <c r="FH7">
        <v>1.0360369682312012</v>
      </c>
      <c r="FI7">
        <v>1.0340654850006104</v>
      </c>
      <c r="FJ7">
        <v>1.0328524112701416</v>
      </c>
      <c r="FK7">
        <v>1.0295312404632568</v>
      </c>
      <c r="FL7">
        <v>1.0254865884780884</v>
      </c>
      <c r="FM7">
        <v>1.0244704484939575</v>
      </c>
      <c r="FN7">
        <v>1.0226558446884155</v>
      </c>
      <c r="FO7">
        <v>1.0219727754592896</v>
      </c>
      <c r="FP7">
        <v>1.0169152021408081</v>
      </c>
      <c r="FQ7">
        <v>1.0144641399383545</v>
      </c>
      <c r="FR7">
        <v>1.0124193429946899</v>
      </c>
      <c r="FS7">
        <v>1.00963294506073</v>
      </c>
      <c r="FT7">
        <v>1.0081357955932617</v>
      </c>
      <c r="FU7">
        <v>1.0035082101821899</v>
      </c>
      <c r="FV7">
        <v>0.99519497156143188</v>
      </c>
      <c r="FW7">
        <v>0.98602068424224854</v>
      </c>
      <c r="FX7">
        <v>0.97081726789474487</v>
      </c>
      <c r="FY7">
        <v>0.95146441459655762</v>
      </c>
      <c r="FZ7">
        <v>0.93973898887634277</v>
      </c>
      <c r="GA7">
        <v>0.91828203201293945</v>
      </c>
      <c r="GB7">
        <v>0.89322042465209961</v>
      </c>
      <c r="GC7">
        <v>0.86223572492599487</v>
      </c>
      <c r="GD7">
        <v>0.82165002822875977</v>
      </c>
      <c r="GE7">
        <v>0.78614312410354614</v>
      </c>
      <c r="GF7">
        <v>0.75142592191696167</v>
      </c>
      <c r="GG7">
        <v>0.71661072969436646</v>
      </c>
      <c r="GH7">
        <v>0.67688781023025513</v>
      </c>
      <c r="GI7">
        <v>0.63202661275863647</v>
      </c>
      <c r="GJ7">
        <v>0.58538860082626343</v>
      </c>
      <c r="GK7">
        <v>0.54056578874588013</v>
      </c>
      <c r="GL7">
        <v>0.49914905428886414</v>
      </c>
      <c r="GM7">
        <v>0.44879987835884094</v>
      </c>
      <c r="GN7">
        <v>0.3925342857837677</v>
      </c>
      <c r="GO7">
        <v>0.34326162934303284</v>
      </c>
      <c r="GP7">
        <v>0.29450693726539612</v>
      </c>
      <c r="GQ7">
        <v>0.24612404406070709</v>
      </c>
      <c r="GR7">
        <v>0.20866504311561584</v>
      </c>
      <c r="GS7">
        <v>0.17480035126209259</v>
      </c>
      <c r="GT7">
        <v>0.15342538058757782</v>
      </c>
      <c r="GU7">
        <v>0.1536894291639328</v>
      </c>
      <c r="GV7">
        <v>0.15000231564044952</v>
      </c>
      <c r="GW7">
        <v>0.16135269403457642</v>
      </c>
      <c r="GX7">
        <v>0.16422690451145172</v>
      </c>
      <c r="GY7">
        <v>0.16935922205448151</v>
      </c>
      <c r="GZ7">
        <v>0.18035264313220978</v>
      </c>
      <c r="HA7">
        <v>0.17935541272163391</v>
      </c>
      <c r="HB7">
        <v>0.18373721837997437</v>
      </c>
      <c r="HC7">
        <v>0.20334771275520325</v>
      </c>
      <c r="HD7">
        <v>0.20851518213748932</v>
      </c>
      <c r="HE7">
        <v>0.21737141907215118</v>
      </c>
      <c r="HF7">
        <v>0.2715798020362854</v>
      </c>
      <c r="HG7">
        <v>0.2898288369178772</v>
      </c>
      <c r="HH7">
        <v>0.32156091928482056</v>
      </c>
      <c r="HI7">
        <v>0.37160906195640564</v>
      </c>
      <c r="HJ7">
        <v>0.42403954267501831</v>
      </c>
      <c r="HK7">
        <v>0.47518154978752136</v>
      </c>
      <c r="HL7">
        <v>0.52395051717758179</v>
      </c>
      <c r="HM7">
        <v>0.57371145486831665</v>
      </c>
      <c r="HN7">
        <v>0.62552344799041748</v>
      </c>
      <c r="HO7">
        <v>0.67768973112106323</v>
      </c>
      <c r="HP7">
        <v>0.72775465250015259</v>
      </c>
      <c r="HQ7">
        <v>0.77131867408752441</v>
      </c>
      <c r="HR7">
        <v>0.80950456857681274</v>
      </c>
      <c r="HS7">
        <v>0.82225120067596436</v>
      </c>
      <c r="HT7">
        <v>0.84169620275497437</v>
      </c>
      <c r="HU7">
        <v>0.8723720908164978</v>
      </c>
      <c r="HV7">
        <v>0.88469654321670532</v>
      </c>
      <c r="HW7">
        <v>0.8973962664604187</v>
      </c>
      <c r="HX7">
        <v>0.91364425420761108</v>
      </c>
      <c r="HY7">
        <v>0.92456161975860596</v>
      </c>
      <c r="HZ7">
        <v>0.93365389108657837</v>
      </c>
      <c r="IA7">
        <v>0.9414372444152832</v>
      </c>
      <c r="IB7">
        <v>0.94761949777603149</v>
      </c>
      <c r="IC7">
        <v>0.95454311370849609</v>
      </c>
      <c r="ID7">
        <v>0.96132177114486694</v>
      </c>
      <c r="IE7">
        <v>0.9656982421875</v>
      </c>
      <c r="IF7">
        <v>0.96922719478607178</v>
      </c>
      <c r="IG7">
        <v>0.96937370300292969</v>
      </c>
      <c r="IH7">
        <v>0.96413153409957886</v>
      </c>
      <c r="II7">
        <v>0.9683082103729248</v>
      </c>
      <c r="IJ7">
        <v>0.97099953889846802</v>
      </c>
      <c r="IK7">
        <v>0.97397530078887939</v>
      </c>
      <c r="IL7">
        <v>0.96934956312179565</v>
      </c>
      <c r="IM7">
        <v>0.97122538089752197</v>
      </c>
      <c r="IN7">
        <v>0.97518867254257202</v>
      </c>
      <c r="IO7">
        <v>0.98798799514770508</v>
      </c>
      <c r="IP7">
        <v>0.99805146455764771</v>
      </c>
      <c r="IQ7">
        <v>1.0020425319671631</v>
      </c>
      <c r="IR7">
        <v>1.0041029453277588</v>
      </c>
      <c r="IS7">
        <v>1.0051392316818237</v>
      </c>
      <c r="IT7">
        <v>1.0058044195175171</v>
      </c>
      <c r="IU7">
        <v>1.0056436061859131</v>
      </c>
      <c r="IV7">
        <v>1.0017702579498291</v>
      </c>
      <c r="IW7">
        <v>1.0022592544555664</v>
      </c>
      <c r="IX7">
        <v>1.0012185573577881</v>
      </c>
      <c r="IY7">
        <v>0.99645161628723145</v>
      </c>
      <c r="IZ7">
        <v>0.99419033527374268</v>
      </c>
      <c r="JA7">
        <v>0.98159152269363403</v>
      </c>
      <c r="JB7">
        <v>0.96803104877471924</v>
      </c>
      <c r="JC7">
        <v>0.94563692808151245</v>
      </c>
      <c r="JD7">
        <v>0.92108291387557983</v>
      </c>
      <c r="JE7">
        <v>0.89412736892700195</v>
      </c>
      <c r="JF7">
        <v>0.86592233180999756</v>
      </c>
      <c r="JG7">
        <v>0.83634132146835327</v>
      </c>
      <c r="JH7">
        <v>0.81228989362716675</v>
      </c>
      <c r="JI7">
        <v>0.79815220832824707</v>
      </c>
      <c r="JJ7">
        <v>0.76190435886383057</v>
      </c>
      <c r="JK7">
        <v>0.73095965385437012</v>
      </c>
      <c r="JL7">
        <v>0.68461650609970093</v>
      </c>
      <c r="JM7">
        <v>0.63894420862197876</v>
      </c>
      <c r="JN7">
        <v>0.59637564420700073</v>
      </c>
      <c r="JO7">
        <v>0.54251933097839355</v>
      </c>
      <c r="JP7">
        <v>0.49317711591720581</v>
      </c>
      <c r="JQ7">
        <v>0.44379788637161255</v>
      </c>
      <c r="JR7">
        <v>0.38518792390823364</v>
      </c>
      <c r="JS7">
        <v>0.35744905471801758</v>
      </c>
      <c r="JT7">
        <v>0.31498107314109802</v>
      </c>
      <c r="JU7">
        <v>0.25867283344268799</v>
      </c>
      <c r="JV7">
        <v>0.20854194462299347</v>
      </c>
      <c r="JW7">
        <v>0.16722086071968079</v>
      </c>
      <c r="JX7">
        <v>0.13937191665172577</v>
      </c>
      <c r="JY7">
        <v>0.13756923377513885</v>
      </c>
      <c r="JZ7">
        <v>0.13625577092170715</v>
      </c>
      <c r="KA7">
        <v>0.19468122720718384</v>
      </c>
      <c r="KB7">
        <v>0.21853737533092499</v>
      </c>
      <c r="KC7">
        <v>0.21929088234901428</v>
      </c>
      <c r="KD7">
        <v>0.22238661348819733</v>
      </c>
      <c r="KE7">
        <v>0.22611813247203827</v>
      </c>
      <c r="KF7">
        <v>0.25384843349456787</v>
      </c>
      <c r="KG7">
        <v>0.27933025360107422</v>
      </c>
      <c r="KH7">
        <v>0.32594624161720276</v>
      </c>
      <c r="KI7">
        <v>0.3712388277053833</v>
      </c>
      <c r="KJ7">
        <v>0.42259922623634338</v>
      </c>
      <c r="KK7">
        <v>0.47458916902542114</v>
      </c>
      <c r="KL7">
        <v>0.523659348487854</v>
      </c>
      <c r="KM7">
        <v>0.57757055759429932</v>
      </c>
      <c r="KN7">
        <v>0.62035560607910156</v>
      </c>
      <c r="KO7">
        <v>0.66627770662307739</v>
      </c>
      <c r="KP7">
        <v>0.71278125047683716</v>
      </c>
      <c r="KQ7">
        <v>0.75213557481765747</v>
      </c>
      <c r="KR7">
        <v>0.77819335460662842</v>
      </c>
      <c r="KS7">
        <v>0.817557692527771</v>
      </c>
      <c r="KT7">
        <v>0.8356022834777832</v>
      </c>
      <c r="KU7">
        <v>0.81249082088470459</v>
      </c>
      <c r="KV7">
        <v>0.81218922138214111</v>
      </c>
      <c r="KW7">
        <v>0.83271431922912598</v>
      </c>
      <c r="KX7">
        <v>0.85159963369369507</v>
      </c>
      <c r="KY7">
        <v>0.86934190988540649</v>
      </c>
      <c r="KZ7">
        <v>0.88444828987121582</v>
      </c>
      <c r="LA7">
        <v>0.89662742614746094</v>
      </c>
      <c r="LB7">
        <v>0.90728789567947388</v>
      </c>
      <c r="LC7">
        <v>0.91584396362304688</v>
      </c>
      <c r="LD7">
        <v>0.92706900835037231</v>
      </c>
      <c r="LE7">
        <v>0.92488473653793335</v>
      </c>
      <c r="LF7">
        <v>0.93175452947616577</v>
      </c>
      <c r="LG7">
        <v>0.93939822912216187</v>
      </c>
      <c r="LH7">
        <v>0.93818312883377075</v>
      </c>
      <c r="LI7">
        <v>0.93922460079193115</v>
      </c>
      <c r="LJ7">
        <v>0.94226086139678955</v>
      </c>
      <c r="LK7">
        <v>0.94492214918136597</v>
      </c>
      <c r="LL7">
        <v>0.95543831586837769</v>
      </c>
      <c r="LM7">
        <v>0.96570295095443726</v>
      </c>
      <c r="LN7">
        <v>0.97057932615280151</v>
      </c>
      <c r="LO7">
        <v>0.97316324710845947</v>
      </c>
      <c r="LP7">
        <v>0.97478693723678589</v>
      </c>
      <c r="LQ7">
        <v>0.97715604305267334</v>
      </c>
      <c r="LR7">
        <v>0.97765898704528809</v>
      </c>
      <c r="LS7">
        <v>0.97973710298538208</v>
      </c>
      <c r="LT7">
        <v>0.97969645261764526</v>
      </c>
      <c r="LU7">
        <v>0.97805416584014893</v>
      </c>
      <c r="LV7">
        <v>0.97713041305541992</v>
      </c>
      <c r="LW7">
        <v>0.97878599166870117</v>
      </c>
      <c r="LX7">
        <v>0.98134332895278931</v>
      </c>
      <c r="LY7">
        <v>0.98181945085525513</v>
      </c>
      <c r="LZ7">
        <v>0.98239600658416748</v>
      </c>
      <c r="MA7">
        <v>0.98106592893600464</v>
      </c>
      <c r="MB7">
        <v>0.98178362846374512</v>
      </c>
      <c r="MC7">
        <v>0.98155999183654785</v>
      </c>
      <c r="MD7">
        <v>0.96964067220687866</v>
      </c>
      <c r="ME7">
        <v>0.95905649662017822</v>
      </c>
      <c r="MF7">
        <v>0.94256001710891724</v>
      </c>
      <c r="MG7">
        <v>0.91904342174530029</v>
      </c>
      <c r="MH7">
        <v>0.89077258110046387</v>
      </c>
      <c r="MI7">
        <v>0.86052018404006958</v>
      </c>
      <c r="MJ7">
        <v>0.83123511075973511</v>
      </c>
      <c r="MK7">
        <v>0.80692362785339355</v>
      </c>
      <c r="ML7">
        <v>0.76622974872589111</v>
      </c>
      <c r="MM7">
        <v>0.72437602281570435</v>
      </c>
      <c r="MN7">
        <v>0.67537462711334229</v>
      </c>
      <c r="MO7">
        <v>0.62748146057128906</v>
      </c>
      <c r="MP7">
        <v>0.57332199811935425</v>
      </c>
      <c r="MQ7">
        <v>0.51844328641891479</v>
      </c>
      <c r="MR7">
        <v>0.51727408170700073</v>
      </c>
      <c r="MS7">
        <v>0.55590063333511353</v>
      </c>
      <c r="MT7">
        <v>0.46844026446342468</v>
      </c>
      <c r="MU7">
        <v>0.39126518368721008</v>
      </c>
      <c r="MV7">
        <v>0.31962737441062927</v>
      </c>
      <c r="MW7">
        <v>0.25874492526054382</v>
      </c>
      <c r="MX7">
        <v>0.20629465579986572</v>
      </c>
      <c r="MY7">
        <v>0.16805371642112732</v>
      </c>
      <c r="MZ7">
        <v>0.14896534383296967</v>
      </c>
      <c r="NA7">
        <v>0.13851688802242279</v>
      </c>
      <c r="NB7">
        <v>0.13419851660728455</v>
      </c>
      <c r="NC7">
        <v>0.13817025721073151</v>
      </c>
      <c r="ND7">
        <v>0.14361660182476044</v>
      </c>
      <c r="NE7">
        <v>0.18210621178150177</v>
      </c>
      <c r="NF7">
        <v>0.18368960916996002</v>
      </c>
      <c r="NG7">
        <v>0.18708255887031555</v>
      </c>
      <c r="NH7">
        <v>0.20340763032436371</v>
      </c>
      <c r="NI7">
        <v>0.23550261557102203</v>
      </c>
      <c r="NJ7">
        <v>0.27342075109481812</v>
      </c>
      <c r="NK7">
        <v>0.31137248873710632</v>
      </c>
      <c r="NL7">
        <v>0.35272064805030823</v>
      </c>
      <c r="NM7">
        <v>0.40587279200553894</v>
      </c>
      <c r="NN7">
        <v>0.46207460761070251</v>
      </c>
      <c r="NO7">
        <v>0.51061731576919556</v>
      </c>
      <c r="NP7">
        <v>0.56283873319625854</v>
      </c>
      <c r="NQ7">
        <v>0.6192176342010498</v>
      </c>
      <c r="NR7">
        <v>0.66421353816986084</v>
      </c>
      <c r="NS7">
        <v>0.71487444639205933</v>
      </c>
      <c r="NT7">
        <v>0.72498327493667603</v>
      </c>
      <c r="NU7">
        <v>0.74509251117706299</v>
      </c>
      <c r="NV7">
        <v>0.78933387994766235</v>
      </c>
      <c r="NW7">
        <v>0.81728070974349976</v>
      </c>
      <c r="NX7">
        <v>0.84162133932113647</v>
      </c>
      <c r="NY7">
        <v>0.86405694484710693</v>
      </c>
      <c r="NZ7">
        <v>0.87376004457473755</v>
      </c>
      <c r="OA7">
        <v>0.89221912622451782</v>
      </c>
      <c r="OB7">
        <v>0.90766638517379761</v>
      </c>
      <c r="OC7">
        <v>0.91603904962539673</v>
      </c>
      <c r="OD7">
        <v>0.9199373722076416</v>
      </c>
      <c r="OE7">
        <v>0.92613530158996582</v>
      </c>
      <c r="OF7">
        <v>0.9341241717338562</v>
      </c>
      <c r="OG7">
        <v>0.93862408399581909</v>
      </c>
      <c r="OH7">
        <v>0.94347071647644043</v>
      </c>
      <c r="OI7">
        <v>0.94371479749679565</v>
      </c>
      <c r="OJ7">
        <v>0.94781774282455444</v>
      </c>
      <c r="OK7">
        <v>0.95818710327148438</v>
      </c>
      <c r="OL7">
        <v>0.96517264842987061</v>
      </c>
      <c r="OM7">
        <v>0.97065412998199463</v>
      </c>
      <c r="ON7">
        <v>0.97502762079238892</v>
      </c>
      <c r="OO7">
        <v>0.97899484634399414</v>
      </c>
      <c r="OP7">
        <v>0.98261624574661255</v>
      </c>
      <c r="OQ7">
        <v>0.98534506559371948</v>
      </c>
      <c r="OR7">
        <v>0.98752140998840332</v>
      </c>
      <c r="OS7">
        <v>0.98908239603042603</v>
      </c>
      <c r="OT7">
        <v>0.99161702394485474</v>
      </c>
      <c r="OU7">
        <v>0.99266636371612549</v>
      </c>
      <c r="OV7">
        <v>0.99306267499923706</v>
      </c>
      <c r="OW7">
        <v>0.99411338567733765</v>
      </c>
      <c r="OX7">
        <v>0.99454730749130249</v>
      </c>
      <c r="OY7">
        <v>0.99482768774032593</v>
      </c>
      <c r="OZ7">
        <v>0.99472051858901978</v>
      </c>
      <c r="PA7">
        <v>0.99463951587677002</v>
      </c>
      <c r="PB7">
        <v>0.99675410985946655</v>
      </c>
      <c r="PC7">
        <v>0.99701553583145142</v>
      </c>
      <c r="PD7">
        <v>0.99708253145217896</v>
      </c>
      <c r="PE7">
        <v>0.99382388591766357</v>
      </c>
      <c r="PF7">
        <v>0.9955141544342041</v>
      </c>
      <c r="PG7">
        <v>0.99782603979110718</v>
      </c>
      <c r="PH7">
        <v>1.0006871223449707</v>
      </c>
      <c r="PI7">
        <v>1.0050039291381836</v>
      </c>
      <c r="PJ7">
        <v>1.0087918043136597</v>
      </c>
      <c r="PK7">
        <v>1.008642315864563</v>
      </c>
      <c r="PL7">
        <v>1.0081419944763184</v>
      </c>
      <c r="PM7">
        <v>1.0091606378555298</v>
      </c>
      <c r="PN7">
        <v>1.0089958906173706</v>
      </c>
      <c r="PO7">
        <v>1.0054609775543213</v>
      </c>
      <c r="PP7">
        <v>1.0068800449371338</v>
      </c>
      <c r="PQ7">
        <v>1.0060853958129883</v>
      </c>
      <c r="PR7">
        <v>1.0039322376251221</v>
      </c>
      <c r="PS7">
        <v>0.99580079317092896</v>
      </c>
      <c r="PT7">
        <v>0.97767055034637451</v>
      </c>
      <c r="PU7">
        <v>0.94770926237106323</v>
      </c>
      <c r="PV7">
        <v>0.91073894500732422</v>
      </c>
      <c r="PW7">
        <v>0.86725336313247681</v>
      </c>
      <c r="PX7">
        <v>0.82124823331832886</v>
      </c>
      <c r="PY7">
        <v>0.7718207836151123</v>
      </c>
      <c r="PZ7">
        <v>0.72851830720901489</v>
      </c>
      <c r="QA7">
        <v>0.6739458441734314</v>
      </c>
      <c r="QB7">
        <v>0.62362319231033325</v>
      </c>
      <c r="QC7">
        <v>0.57010066509246826</v>
      </c>
      <c r="QD7">
        <v>0.50969493389129639</v>
      </c>
      <c r="QE7">
        <v>0.44810274243354797</v>
      </c>
      <c r="QF7">
        <v>0.38615906238555908</v>
      </c>
      <c r="QG7">
        <v>0.32828521728515625</v>
      </c>
      <c r="QH7">
        <v>0.27268722653388977</v>
      </c>
      <c r="QI7">
        <v>0.22825556993484497</v>
      </c>
      <c r="QJ7">
        <v>0.18824702501296997</v>
      </c>
      <c r="QK7">
        <v>0.19878710806369781</v>
      </c>
      <c r="QL7">
        <v>0.18326263129711151</v>
      </c>
      <c r="QM7">
        <v>0.15703247487545013</v>
      </c>
      <c r="QN7">
        <v>0.14188040792942047</v>
      </c>
      <c r="QO7">
        <v>0.14147372543811798</v>
      </c>
      <c r="QP7">
        <v>0.15996739268302917</v>
      </c>
      <c r="QQ7">
        <v>0.19731178879737854</v>
      </c>
      <c r="QR7">
        <v>0.25321218371391296</v>
      </c>
      <c r="QS7">
        <v>0.33689761161804199</v>
      </c>
      <c r="QT7">
        <v>0.39917463064193726</v>
      </c>
      <c r="QU7">
        <v>0.48072612285614014</v>
      </c>
      <c r="QV7">
        <v>0.55171608924865723</v>
      </c>
      <c r="QW7">
        <v>0.60293668508529663</v>
      </c>
      <c r="QX7">
        <v>0.63005220890045166</v>
      </c>
      <c r="QY7">
        <v>0.61681914329528809</v>
      </c>
      <c r="QZ7">
        <v>0.56870949268341064</v>
      </c>
      <c r="RA7">
        <v>0.51692241430282593</v>
      </c>
      <c r="RB7">
        <v>0.45867770910263062</v>
      </c>
      <c r="RC7">
        <v>0.41211336851119995</v>
      </c>
      <c r="RD7">
        <v>0.38614234328269958</v>
      </c>
      <c r="RE7">
        <v>0.37856370210647583</v>
      </c>
      <c r="RF7">
        <v>0.37280067801475525</v>
      </c>
      <c r="RG7">
        <v>0.36672848463058472</v>
      </c>
      <c r="RH7">
        <v>0.36424809694290161</v>
      </c>
      <c r="RI7">
        <v>0.36654293537139893</v>
      </c>
      <c r="RJ7">
        <v>0.3664068877696991</v>
      </c>
      <c r="RK7">
        <v>0.3650679886341095</v>
      </c>
      <c r="RL7">
        <v>0.36073613166809082</v>
      </c>
      <c r="RM7">
        <v>0.34278824925422668</v>
      </c>
      <c r="RN7">
        <v>0.35293465852737427</v>
      </c>
      <c r="RO7">
        <v>0.38186132907867432</v>
      </c>
      <c r="RP7">
        <v>0.41719496250152588</v>
      </c>
      <c r="RQ7">
        <v>0.45800110697746277</v>
      </c>
      <c r="RR7">
        <v>0.50258147716522217</v>
      </c>
      <c r="RS7">
        <v>0.54737532138824463</v>
      </c>
      <c r="RT7">
        <v>0.59142512083053589</v>
      </c>
      <c r="RU7">
        <v>0.61862599849700928</v>
      </c>
      <c r="RV7">
        <v>0.63456481695175171</v>
      </c>
      <c r="RW7">
        <v>0.61245846748352051</v>
      </c>
      <c r="RX7">
        <v>0.56659287214279175</v>
      </c>
      <c r="RY7">
        <v>0.51488602161407471</v>
      </c>
      <c r="RZ7">
        <v>0.46270182728767395</v>
      </c>
      <c r="SA7">
        <v>0.41381588578224182</v>
      </c>
      <c r="SB7">
        <v>0.3700873851776123</v>
      </c>
      <c r="SC7">
        <v>0.33058625459671021</v>
      </c>
      <c r="SD7">
        <v>0.29443973302841187</v>
      </c>
      <c r="SE7">
        <v>0.28366005420684814</v>
      </c>
      <c r="SF7">
        <v>0.30493602156639099</v>
      </c>
      <c r="SG7">
        <v>0.31032603979110718</v>
      </c>
      <c r="SH7">
        <v>0.31438466906547546</v>
      </c>
      <c r="SI7">
        <v>0.32591408491134644</v>
      </c>
      <c r="SJ7">
        <v>0.32110533118247986</v>
      </c>
      <c r="SK7">
        <v>0.30913153290748596</v>
      </c>
      <c r="SL7">
        <v>0.29792490601539612</v>
      </c>
      <c r="SM7">
        <v>0.28428554534912109</v>
      </c>
      <c r="SN7">
        <v>0.26990833878517151</v>
      </c>
      <c r="SO7">
        <v>0.25559341907501221</v>
      </c>
      <c r="SP7">
        <v>0.24842448532581329</v>
      </c>
      <c r="SQ7">
        <v>0.24126303195953369</v>
      </c>
      <c r="SR7">
        <v>0.23374021053314209</v>
      </c>
      <c r="SS7">
        <v>0.23030605912208557</v>
      </c>
      <c r="ST7">
        <v>0.23258966207504272</v>
      </c>
      <c r="SU7">
        <v>0.23520688712596893</v>
      </c>
      <c r="SV7">
        <v>0.23783475160598755</v>
      </c>
      <c r="SW7">
        <v>0.24530798196792603</v>
      </c>
      <c r="SX7">
        <v>0.25385883450508118</v>
      </c>
      <c r="SY7">
        <v>0.26300689578056335</v>
      </c>
      <c r="SZ7">
        <v>0.2727501392364502</v>
      </c>
      <c r="TA7">
        <v>0.27779129147529602</v>
      </c>
      <c r="TB7">
        <v>0.27551501989364624</v>
      </c>
      <c r="TC7">
        <v>0.27438801527023315</v>
      </c>
      <c r="TD7">
        <v>0.26768073439598083</v>
      </c>
      <c r="TE7">
        <v>0.26165997982025146</v>
      </c>
      <c r="TF7">
        <v>0.26059502363204956</v>
      </c>
      <c r="TG7">
        <v>0.26435542106628418</v>
      </c>
      <c r="TH7">
        <v>0.26957449316978455</v>
      </c>
      <c r="TI7">
        <v>0.26056936383247375</v>
      </c>
      <c r="TJ7">
        <v>0.25557148456573486</v>
      </c>
      <c r="TK7">
        <v>0.25037166476249695</v>
      </c>
      <c r="TL7">
        <v>0.23668387532234192</v>
      </c>
      <c r="TM7">
        <v>0.23499178886413574</v>
      </c>
      <c r="TN7">
        <v>0.23044231534004211</v>
      </c>
      <c r="TO7">
        <v>0.22695282101631165</v>
      </c>
      <c r="TP7">
        <v>0.22727516293525696</v>
      </c>
      <c r="TQ7">
        <v>0.22724595665931702</v>
      </c>
      <c r="TR7">
        <v>0.22653293609619141</v>
      </c>
      <c r="TS7">
        <v>0.22694104909896851</v>
      </c>
      <c r="TT7">
        <v>0.22700870037078857</v>
      </c>
      <c r="TU7">
        <v>0.22724078595638275</v>
      </c>
      <c r="TV7">
        <v>0.22677378356456757</v>
      </c>
      <c r="TW7">
        <v>0.22715768218040466</v>
      </c>
      <c r="TX7">
        <v>0.22683976590633392</v>
      </c>
      <c r="TY7">
        <v>0.22634153068065643</v>
      </c>
      <c r="TZ7">
        <v>0.22620072960853577</v>
      </c>
      <c r="UA7">
        <v>0.22626097500324249</v>
      </c>
      <c r="UB7">
        <v>0.22649252414703369</v>
      </c>
    </row>
    <row r="8" spans="1:548">
      <c r="A8" t="s">
        <v>7</v>
      </c>
      <c r="B8">
        <v>5.4116670042276382E-2</v>
      </c>
      <c r="C8">
        <v>4.2840361595153809E-2</v>
      </c>
      <c r="D8">
        <v>4.2803868651390076E-2</v>
      </c>
      <c r="E8">
        <v>4.2299021035432816E-2</v>
      </c>
      <c r="F8">
        <v>4.2326934635639191E-2</v>
      </c>
      <c r="G8">
        <v>4.2396988719701767E-2</v>
      </c>
      <c r="H8">
        <v>4.242967814207077E-2</v>
      </c>
      <c r="I8">
        <v>4.2458992451429367E-2</v>
      </c>
      <c r="J8">
        <v>4.2640339583158493E-2</v>
      </c>
      <c r="K8">
        <v>4.27863709628582E-2</v>
      </c>
      <c r="L8">
        <v>4.330800473690033E-2</v>
      </c>
      <c r="M8">
        <v>4.4413913041353226E-2</v>
      </c>
      <c r="N8">
        <v>4.4470734894275665E-2</v>
      </c>
      <c r="O8">
        <v>4.450499638915062E-2</v>
      </c>
      <c r="P8">
        <v>4.4581636786460876E-2</v>
      </c>
      <c r="Q8">
        <v>4.4612608850002289E-2</v>
      </c>
      <c r="R8">
        <v>4.4640906155109406E-2</v>
      </c>
      <c r="S8">
        <v>4.4650062918663025E-2</v>
      </c>
      <c r="T8">
        <v>4.4664926826953888E-2</v>
      </c>
      <c r="U8">
        <v>4.4630318880081177E-2</v>
      </c>
      <c r="V8">
        <v>4.4421069324016571E-2</v>
      </c>
      <c r="W8">
        <v>4.4348970055580139E-2</v>
      </c>
      <c r="X8">
        <v>4.434596374630928E-2</v>
      </c>
      <c r="Y8">
        <v>4.4353324919939041E-2</v>
      </c>
      <c r="Z8">
        <v>4.4474031776189804E-2</v>
      </c>
      <c r="AA8">
        <v>4.4662870466709137E-2</v>
      </c>
      <c r="AB8">
        <v>4.466402530670166E-2</v>
      </c>
      <c r="AC8">
        <v>4.4750362634658813E-2</v>
      </c>
      <c r="AD8">
        <v>4.5091886073350906E-2</v>
      </c>
      <c r="AE8">
        <v>4.6092309057712555E-2</v>
      </c>
      <c r="AF8">
        <v>4.3755464255809784E-2</v>
      </c>
      <c r="AG8">
        <v>4.575522243976593E-2</v>
      </c>
      <c r="AH8">
        <v>4.5993000268936157E-2</v>
      </c>
      <c r="AI8">
        <v>4.6238191425800323E-2</v>
      </c>
      <c r="AJ8">
        <v>4.6880066394805908E-2</v>
      </c>
      <c r="AK8">
        <v>4.6021256595849991E-2</v>
      </c>
      <c r="AL8">
        <v>4.5367106795310974E-2</v>
      </c>
      <c r="AM8">
        <v>4.2224537581205368E-2</v>
      </c>
      <c r="AN8">
        <v>4.334968701004982E-2</v>
      </c>
      <c r="AO8">
        <v>5.242636427283287E-2</v>
      </c>
      <c r="AP8">
        <v>5.4872807115316391E-2</v>
      </c>
      <c r="AQ8">
        <v>5.9224024415016174E-2</v>
      </c>
      <c r="AR8">
        <v>6.3969925045967102E-2</v>
      </c>
      <c r="AS8">
        <v>6.7932233214378357E-2</v>
      </c>
      <c r="AT8">
        <v>6.3329726457595825E-2</v>
      </c>
      <c r="AU8">
        <v>4.2994305491447449E-2</v>
      </c>
      <c r="AV8">
        <v>2.3736864328384399E-2</v>
      </c>
      <c r="AW8">
        <v>1.1186392977833748E-2</v>
      </c>
      <c r="AX8">
        <v>1.9170667976140976E-2</v>
      </c>
      <c r="AY8">
        <v>4.3707184493541718E-2</v>
      </c>
      <c r="AZ8">
        <v>5.7586029171943665E-2</v>
      </c>
      <c r="BA8">
        <v>6.7967623472213745E-2</v>
      </c>
      <c r="BB8">
        <v>7.3437750339508057E-2</v>
      </c>
      <c r="BC8">
        <v>7.4735336005687714E-2</v>
      </c>
      <c r="BD8">
        <v>7.1652278304100037E-2</v>
      </c>
      <c r="BE8">
        <v>6.3275754451751709E-2</v>
      </c>
      <c r="BF8">
        <v>5.3009934723377228E-2</v>
      </c>
      <c r="BG8">
        <v>3.7714377045631409E-2</v>
      </c>
      <c r="BH8">
        <v>6.0733146965503693E-3</v>
      </c>
      <c r="BI8">
        <v>6.8411111831665039E-2</v>
      </c>
      <c r="BJ8">
        <v>0.12603369355201721</v>
      </c>
      <c r="BK8">
        <v>0.12449867278337479</v>
      </c>
      <c r="BL8">
        <v>0.10404212027788162</v>
      </c>
      <c r="BM8">
        <v>8.645293116569519E-2</v>
      </c>
      <c r="BN8">
        <v>6.8867720663547516E-2</v>
      </c>
      <c r="BO8">
        <v>4.1076358407735825E-2</v>
      </c>
      <c r="BP8">
        <v>3.0592869967222214E-2</v>
      </c>
      <c r="BQ8">
        <v>3.257356584072113E-2</v>
      </c>
      <c r="BR8">
        <v>2.9151776805520058E-2</v>
      </c>
      <c r="BS8">
        <v>5.2342280745506287E-2</v>
      </c>
      <c r="BT8">
        <v>8.4826722741127014E-2</v>
      </c>
      <c r="BU8">
        <v>0.12169536203145981</v>
      </c>
      <c r="BV8">
        <v>0.15274107456207275</v>
      </c>
      <c r="BW8">
        <v>0.17034567892551422</v>
      </c>
      <c r="BX8">
        <v>0.17494684457778931</v>
      </c>
      <c r="BY8">
        <v>0.17406681180000305</v>
      </c>
      <c r="BZ8">
        <v>0.16967000067234039</v>
      </c>
      <c r="CA8">
        <v>0.14958631992340088</v>
      </c>
      <c r="CB8">
        <v>0.12546183168888092</v>
      </c>
      <c r="CC8">
        <v>0.1095007061958313</v>
      </c>
      <c r="CD8">
        <v>9.5883078873157501E-2</v>
      </c>
      <c r="CE8">
        <v>9.3516729772090912E-2</v>
      </c>
      <c r="CF8">
        <v>9.2909954488277435E-2</v>
      </c>
      <c r="CG8">
        <v>8.1874825060367584E-2</v>
      </c>
      <c r="CH8">
        <v>7.1497894823551178E-2</v>
      </c>
      <c r="CI8">
        <v>5.874469131231308E-2</v>
      </c>
      <c r="CJ8">
        <v>3.3758804202079773E-2</v>
      </c>
      <c r="CK8">
        <v>2.3922853171825409E-2</v>
      </c>
      <c r="CL8">
        <v>1.3830592855811119E-2</v>
      </c>
      <c r="CM8">
        <v>6.0651274397969246E-3</v>
      </c>
      <c r="CN8">
        <v>2.4182166904211044E-2</v>
      </c>
      <c r="CO8">
        <v>1.9695669412612915E-2</v>
      </c>
      <c r="CP8">
        <v>3.2112650573253632E-2</v>
      </c>
      <c r="CQ8">
        <v>3.3112231642007828E-2</v>
      </c>
      <c r="CR8">
        <v>2.9485635459423065E-2</v>
      </c>
      <c r="CS8">
        <v>1.7238978296518326E-2</v>
      </c>
      <c r="CT8">
        <v>1.2523268349468708E-2</v>
      </c>
      <c r="CU8">
        <v>1.2269414961338043E-2</v>
      </c>
      <c r="CV8">
        <v>1.4231081120669842E-2</v>
      </c>
      <c r="CW8">
        <v>1.9924577325582504E-2</v>
      </c>
      <c r="CX8">
        <v>3.4866772592067719E-2</v>
      </c>
      <c r="CY8">
        <v>5.5346570909023285E-2</v>
      </c>
      <c r="CZ8">
        <v>5.951952189207077E-2</v>
      </c>
      <c r="DA8">
        <v>7.1503773331642151E-2</v>
      </c>
      <c r="DB8">
        <v>7.4467360973358154E-2</v>
      </c>
      <c r="DC8">
        <v>8.7316997349262238E-2</v>
      </c>
      <c r="DD8">
        <v>9.2313133180141449E-2</v>
      </c>
      <c r="DE8">
        <v>0.10391990840435028</v>
      </c>
      <c r="DF8">
        <v>0.10267122089862823</v>
      </c>
      <c r="DG8">
        <v>0.10180491209030151</v>
      </c>
      <c r="DH8">
        <v>9.8114356398582458E-2</v>
      </c>
      <c r="DI8">
        <v>9.1921329498291016E-2</v>
      </c>
      <c r="DJ8">
        <v>8.7171889841556549E-2</v>
      </c>
      <c r="DK8">
        <v>8.4195196628570557E-2</v>
      </c>
      <c r="DL8">
        <v>7.5872741639614105E-2</v>
      </c>
      <c r="DM8">
        <v>6.2704846262931824E-2</v>
      </c>
      <c r="DN8">
        <v>5.5582348257303238E-2</v>
      </c>
      <c r="DO8">
        <v>5.6675445288419724E-2</v>
      </c>
      <c r="DP8">
        <v>4.9720343202352524E-2</v>
      </c>
      <c r="DQ8">
        <v>4.5527368783950806E-2</v>
      </c>
      <c r="DR8">
        <v>5.0715189427137375E-2</v>
      </c>
      <c r="DS8">
        <v>5.5888593196868896E-2</v>
      </c>
      <c r="DT8">
        <v>7.1806453168392181E-2</v>
      </c>
      <c r="DU8">
        <v>8.2741916179656982E-2</v>
      </c>
      <c r="DV8">
        <v>9.3022502958774567E-2</v>
      </c>
      <c r="DW8">
        <v>9.8754949867725372E-2</v>
      </c>
      <c r="DX8">
        <v>0.10732188820838928</v>
      </c>
      <c r="DY8">
        <v>0.13170258700847626</v>
      </c>
      <c r="DZ8">
        <v>0.15377296507358551</v>
      </c>
      <c r="EA8">
        <v>0.15512405335903168</v>
      </c>
      <c r="EB8">
        <v>0.1576300710439682</v>
      </c>
      <c r="EC8">
        <v>0.16632799804210663</v>
      </c>
      <c r="ED8">
        <v>0.16026216745376587</v>
      </c>
      <c r="EE8">
        <v>0.14688378572463989</v>
      </c>
      <c r="EF8">
        <v>0.14849235117435455</v>
      </c>
      <c r="EG8">
        <v>0.14541660249233246</v>
      </c>
      <c r="EH8">
        <v>0.15625402331352234</v>
      </c>
      <c r="EI8">
        <v>0.15723973512649536</v>
      </c>
      <c r="EJ8">
        <v>0.16381171345710754</v>
      </c>
      <c r="EK8">
        <v>0.16355399787425995</v>
      </c>
      <c r="EL8">
        <v>0.16662415862083435</v>
      </c>
      <c r="EM8">
        <v>0.16518798470497131</v>
      </c>
      <c r="EN8">
        <v>0.16716387867927551</v>
      </c>
      <c r="EO8">
        <v>0.17357683181762695</v>
      </c>
      <c r="EP8">
        <v>0.18005584180355072</v>
      </c>
      <c r="EQ8">
        <v>0.18533757328987122</v>
      </c>
      <c r="ER8">
        <v>0.18407146632671356</v>
      </c>
      <c r="ES8">
        <v>0.17766407132148743</v>
      </c>
      <c r="ET8">
        <v>0.16446684300899506</v>
      </c>
      <c r="EU8">
        <v>0.16333620250225067</v>
      </c>
      <c r="EV8">
        <v>0.17801307141780853</v>
      </c>
      <c r="EW8">
        <v>0.16977915167808533</v>
      </c>
      <c r="EX8">
        <v>0.18509504199028015</v>
      </c>
      <c r="EY8">
        <v>0.18967354297637939</v>
      </c>
      <c r="EZ8">
        <v>0.20941095054149628</v>
      </c>
      <c r="FA8">
        <v>0.21370653808116913</v>
      </c>
      <c r="FB8">
        <v>0.21709834039211273</v>
      </c>
      <c r="FC8">
        <v>0.21917816996574402</v>
      </c>
      <c r="FD8">
        <v>0.21781733632087708</v>
      </c>
      <c r="FE8">
        <v>0.21647776663303375</v>
      </c>
      <c r="FF8">
        <v>0.21865580976009369</v>
      </c>
      <c r="FG8">
        <v>0.22364901006221771</v>
      </c>
      <c r="FH8">
        <v>0.22095887362957001</v>
      </c>
      <c r="FI8">
        <v>0.21226006746292114</v>
      </c>
      <c r="FJ8">
        <v>0.21616262197494507</v>
      </c>
      <c r="FK8">
        <v>0.21752731502056122</v>
      </c>
      <c r="FL8">
        <v>0.22032111883163452</v>
      </c>
      <c r="FM8">
        <v>0.22220620512962341</v>
      </c>
      <c r="FN8">
        <v>0.22605474293231964</v>
      </c>
      <c r="FO8">
        <v>0.23155274987220764</v>
      </c>
      <c r="FP8">
        <v>0.23587650060653687</v>
      </c>
      <c r="FQ8">
        <v>0.23813448846340179</v>
      </c>
      <c r="FR8">
        <v>0.23977817595005035</v>
      </c>
      <c r="FS8">
        <v>0.23861540853977203</v>
      </c>
      <c r="FT8">
        <v>0.23636651039123535</v>
      </c>
      <c r="FU8">
        <v>0.23097512125968933</v>
      </c>
      <c r="FV8">
        <v>0.22292982041835785</v>
      </c>
      <c r="FW8">
        <v>0.21737572550773621</v>
      </c>
      <c r="FX8">
        <v>0.21542435884475708</v>
      </c>
      <c r="FY8">
        <v>0.20345200598239899</v>
      </c>
      <c r="FZ8">
        <v>0.19360950589179993</v>
      </c>
      <c r="GA8">
        <v>0.19195644557476044</v>
      </c>
      <c r="GB8">
        <v>0.19100706279277802</v>
      </c>
      <c r="GC8">
        <v>0.19145466387271881</v>
      </c>
      <c r="GD8">
        <v>0.19418038427829742</v>
      </c>
      <c r="GE8">
        <v>0.19161941111087799</v>
      </c>
      <c r="GF8">
        <v>0.18278224766254425</v>
      </c>
      <c r="GG8">
        <v>0.17110687494277954</v>
      </c>
      <c r="GH8">
        <v>0.16124342381954193</v>
      </c>
      <c r="GI8">
        <v>0.15314516425132751</v>
      </c>
      <c r="GJ8">
        <v>0.14561149477958679</v>
      </c>
      <c r="GK8">
        <v>0.13707885146141052</v>
      </c>
      <c r="GL8">
        <v>0.12697257101535797</v>
      </c>
      <c r="GM8">
        <v>0.12136609852313995</v>
      </c>
      <c r="GN8">
        <v>0.11342285573482513</v>
      </c>
      <c r="GO8">
        <v>0.11011229455471039</v>
      </c>
      <c r="GP8">
        <v>0.10675910860300064</v>
      </c>
      <c r="GQ8">
        <v>0.10468151420354843</v>
      </c>
      <c r="GR8">
        <v>9.7823403775691986E-2</v>
      </c>
      <c r="GS8">
        <v>9.5545552670955658E-2</v>
      </c>
      <c r="GT8">
        <v>9.4552651047706604E-2</v>
      </c>
      <c r="GU8">
        <v>9.6272967755794525E-2</v>
      </c>
      <c r="GV8">
        <v>9.9166698753833771E-2</v>
      </c>
      <c r="GW8">
        <v>0.10571733117103577</v>
      </c>
      <c r="GX8">
        <v>0.10929585248231888</v>
      </c>
      <c r="GY8">
        <v>0.11180561780929565</v>
      </c>
      <c r="GZ8">
        <v>0.11417163163423538</v>
      </c>
      <c r="HA8">
        <v>0.11366014927625656</v>
      </c>
      <c r="HB8">
        <v>0.11453528702259064</v>
      </c>
      <c r="HC8">
        <v>0.11624600738286972</v>
      </c>
      <c r="HD8">
        <v>0.11440400034189224</v>
      </c>
      <c r="HE8">
        <v>0.11360593140125275</v>
      </c>
      <c r="HF8">
        <v>0.10839371383190155</v>
      </c>
      <c r="HG8">
        <v>0.10596348345279694</v>
      </c>
      <c r="HH8">
        <v>0.10377466678619385</v>
      </c>
      <c r="HI8">
        <v>0.10003905743360519</v>
      </c>
      <c r="HJ8">
        <v>9.8412208259105682E-2</v>
      </c>
      <c r="HK8">
        <v>9.6639744937419891E-2</v>
      </c>
      <c r="HL8">
        <v>8.8561423122882843E-2</v>
      </c>
      <c r="HM8">
        <v>8.451765775680542E-2</v>
      </c>
      <c r="HN8">
        <v>8.3222828805446625E-2</v>
      </c>
      <c r="HO8">
        <v>8.6240112781524658E-2</v>
      </c>
      <c r="HP8">
        <v>9.8025485873222351E-2</v>
      </c>
      <c r="HQ8">
        <v>0.10268840193748474</v>
      </c>
      <c r="HR8">
        <v>0.10525286942720413</v>
      </c>
      <c r="HS8">
        <v>0.107642762362957</v>
      </c>
      <c r="HT8">
        <v>0.11324150115251541</v>
      </c>
      <c r="HU8">
        <v>0.1240236759185791</v>
      </c>
      <c r="HV8">
        <v>0.13012894988059998</v>
      </c>
      <c r="HW8">
        <v>0.13904273509979248</v>
      </c>
      <c r="HX8">
        <v>0.1453460156917572</v>
      </c>
      <c r="HY8">
        <v>0.15223345160484314</v>
      </c>
      <c r="HZ8">
        <v>0.16379663348197937</v>
      </c>
      <c r="IA8">
        <v>0.17248821258544922</v>
      </c>
      <c r="IB8">
        <v>0.18178820610046387</v>
      </c>
      <c r="IC8">
        <v>0.19046257436275482</v>
      </c>
      <c r="ID8">
        <v>0.19578288495540619</v>
      </c>
      <c r="IE8">
        <v>0.20039847493171692</v>
      </c>
      <c r="IF8">
        <v>0.21077965199947357</v>
      </c>
      <c r="IG8">
        <v>0.20715449750423431</v>
      </c>
      <c r="IH8">
        <v>0.21246320009231567</v>
      </c>
      <c r="II8">
        <v>0.21904416382312775</v>
      </c>
      <c r="IJ8">
        <v>0.22410555183887482</v>
      </c>
      <c r="IK8">
        <v>0.22653886675834656</v>
      </c>
      <c r="IL8">
        <v>0.23457780480384827</v>
      </c>
      <c r="IM8">
        <v>0.24070128798484802</v>
      </c>
      <c r="IN8">
        <v>0.23935329914093018</v>
      </c>
      <c r="IO8">
        <v>0.23817609250545502</v>
      </c>
      <c r="IP8">
        <v>0.24177519977092743</v>
      </c>
      <c r="IQ8">
        <v>0.24498485028743744</v>
      </c>
      <c r="IR8">
        <v>0.25973829627037048</v>
      </c>
      <c r="IS8">
        <v>0.27782192826271057</v>
      </c>
      <c r="IT8">
        <v>0.27707615494728088</v>
      </c>
      <c r="IU8">
        <v>0.27620759606361389</v>
      </c>
      <c r="IV8">
        <v>0.27538970112800598</v>
      </c>
      <c r="IW8">
        <v>0.27567616105079651</v>
      </c>
      <c r="IX8">
        <v>0.27672320604324341</v>
      </c>
      <c r="IY8">
        <v>0.2829684317111969</v>
      </c>
      <c r="IZ8">
        <v>0.28336119651794434</v>
      </c>
      <c r="JA8">
        <v>0.26920557022094727</v>
      </c>
      <c r="JB8">
        <v>0.26851174235343933</v>
      </c>
      <c r="JC8">
        <v>0.26410704851150513</v>
      </c>
      <c r="JD8">
        <v>0.2478393167257309</v>
      </c>
      <c r="JE8">
        <v>0.24090413749217987</v>
      </c>
      <c r="JF8">
        <v>0.23254144191741943</v>
      </c>
      <c r="JG8">
        <v>0.22065787017345428</v>
      </c>
      <c r="JH8">
        <v>0.20721925795078278</v>
      </c>
      <c r="JI8">
        <v>0.19139878451824188</v>
      </c>
      <c r="JJ8">
        <v>0.18402582406997681</v>
      </c>
      <c r="JK8">
        <v>0.18120487034320831</v>
      </c>
      <c r="JL8">
        <v>0.1694386750459671</v>
      </c>
      <c r="JM8">
        <v>0.16359516978263855</v>
      </c>
      <c r="JN8">
        <v>0.15669387578964233</v>
      </c>
      <c r="JO8">
        <v>0.14499960839748383</v>
      </c>
      <c r="JP8">
        <v>0.13763235509395599</v>
      </c>
      <c r="JQ8">
        <v>0.12764815986156464</v>
      </c>
      <c r="JR8">
        <v>0.11928530037403107</v>
      </c>
      <c r="JS8">
        <v>0.11303001642227173</v>
      </c>
      <c r="JT8">
        <v>0.10895764827728271</v>
      </c>
      <c r="JU8">
        <v>0.10605786740779877</v>
      </c>
      <c r="JV8">
        <v>0.10330930352210999</v>
      </c>
      <c r="JW8">
        <v>0.10199572890996933</v>
      </c>
      <c r="JX8">
        <v>0.1047578901052475</v>
      </c>
      <c r="JY8">
        <v>0.11280185729265213</v>
      </c>
      <c r="JZ8">
        <v>0.1190033033490181</v>
      </c>
      <c r="KA8">
        <v>0.14703617990016937</v>
      </c>
      <c r="KB8">
        <v>0.15417997539043427</v>
      </c>
      <c r="KC8">
        <v>0.15454258024692535</v>
      </c>
      <c r="KD8">
        <v>0.1548675149679184</v>
      </c>
      <c r="KE8">
        <v>0.15543530881404877</v>
      </c>
      <c r="KF8">
        <v>0.15482272207736969</v>
      </c>
      <c r="KG8">
        <v>0.15537640452384949</v>
      </c>
      <c r="KH8">
        <v>0.15442498028278351</v>
      </c>
      <c r="KI8">
        <v>0.15228317677974701</v>
      </c>
      <c r="KJ8">
        <v>0.14361190795898438</v>
      </c>
      <c r="KK8">
        <v>0.13601310551166534</v>
      </c>
      <c r="KL8">
        <v>0.12999634444713593</v>
      </c>
      <c r="KM8">
        <v>0.11842299997806549</v>
      </c>
      <c r="KN8">
        <v>0.10878166556358337</v>
      </c>
      <c r="KO8">
        <v>0.10652530193328857</v>
      </c>
      <c r="KP8">
        <v>0.11227556318044662</v>
      </c>
      <c r="KQ8">
        <v>0.1200464591383934</v>
      </c>
      <c r="KR8">
        <v>0.11133983731269836</v>
      </c>
      <c r="KS8">
        <v>0.1176801323890686</v>
      </c>
      <c r="KT8">
        <v>0.1215970441699028</v>
      </c>
      <c r="KU8">
        <v>0.12464486062526703</v>
      </c>
      <c r="KV8">
        <v>0.1278611421585083</v>
      </c>
      <c r="KW8">
        <v>0.13303495943546295</v>
      </c>
      <c r="KX8">
        <v>0.13917925953865051</v>
      </c>
      <c r="KY8">
        <v>0.14605818688869476</v>
      </c>
      <c r="KZ8">
        <v>0.15178205072879791</v>
      </c>
      <c r="LA8">
        <v>0.15643922984600067</v>
      </c>
      <c r="LB8">
        <v>0.16227054595947266</v>
      </c>
      <c r="LC8">
        <v>0.16931208968162537</v>
      </c>
      <c r="LD8">
        <v>0.17696757614612579</v>
      </c>
      <c r="LE8">
        <v>0.19063989818096161</v>
      </c>
      <c r="LF8">
        <v>0.20293639600276947</v>
      </c>
      <c r="LG8">
        <v>0.208631232380867</v>
      </c>
      <c r="LH8">
        <v>0.21618066728115082</v>
      </c>
      <c r="LI8">
        <v>0.22225940227508545</v>
      </c>
      <c r="LJ8">
        <v>0.22739103436470032</v>
      </c>
      <c r="LK8">
        <v>0.23300586640834808</v>
      </c>
      <c r="LL8">
        <v>0.23714436590671539</v>
      </c>
      <c r="LM8">
        <v>0.23952728509902954</v>
      </c>
      <c r="LN8">
        <v>0.24090427160263062</v>
      </c>
      <c r="LO8">
        <v>0.24159020185470581</v>
      </c>
      <c r="LP8">
        <v>0.24173659086227417</v>
      </c>
      <c r="LQ8">
        <v>0.24230287969112396</v>
      </c>
      <c r="LR8">
        <v>0.24346341192722321</v>
      </c>
      <c r="LS8">
        <v>0.24729378521442413</v>
      </c>
      <c r="LT8">
        <v>0.25168302655220032</v>
      </c>
      <c r="LU8">
        <v>0.25143688917160034</v>
      </c>
      <c r="LV8">
        <v>0.24488610029220581</v>
      </c>
      <c r="LW8">
        <v>0.25055623054504395</v>
      </c>
      <c r="LX8">
        <v>0.26618009805679321</v>
      </c>
      <c r="LY8">
        <v>0.27069923281669617</v>
      </c>
      <c r="LZ8">
        <v>0.27225765585899353</v>
      </c>
      <c r="MA8">
        <v>0.26834994554519653</v>
      </c>
      <c r="MB8">
        <v>0.26988175511360168</v>
      </c>
      <c r="MC8">
        <v>0.2708069384098053</v>
      </c>
      <c r="MD8">
        <v>0.27301561832427979</v>
      </c>
      <c r="ME8">
        <v>0.26821503043174744</v>
      </c>
      <c r="MF8">
        <v>0.26001656055450439</v>
      </c>
      <c r="MG8">
        <v>0.24912025034427643</v>
      </c>
      <c r="MH8">
        <v>0.23758845031261444</v>
      </c>
      <c r="MI8">
        <v>0.22694726288318634</v>
      </c>
      <c r="MJ8">
        <v>0.21370974183082581</v>
      </c>
      <c r="MK8">
        <v>0.20121093094348907</v>
      </c>
      <c r="ML8">
        <v>0.1923319548368454</v>
      </c>
      <c r="MM8">
        <v>0.18479667603969574</v>
      </c>
      <c r="MN8">
        <v>0.17597229778766632</v>
      </c>
      <c r="MO8">
        <v>0.16441674530506134</v>
      </c>
      <c r="MP8">
        <v>0.15108579397201538</v>
      </c>
      <c r="MQ8">
        <v>0.13870999217033386</v>
      </c>
      <c r="MR8">
        <v>8.8820800185203552E-2</v>
      </c>
      <c r="MS8">
        <v>2.1426265593618155E-3</v>
      </c>
      <c r="MT8">
        <v>2.7641842607408762E-3</v>
      </c>
      <c r="MU8">
        <v>1.411396823823452E-2</v>
      </c>
      <c r="MV8">
        <v>1.9161151722073555E-2</v>
      </c>
      <c r="MW8">
        <v>2.7871269732713699E-2</v>
      </c>
      <c r="MX8">
        <v>4.4976063072681427E-2</v>
      </c>
      <c r="MY8">
        <v>5.8384425938129425E-2</v>
      </c>
      <c r="MZ8">
        <v>7.4721261858940125E-2</v>
      </c>
      <c r="NA8">
        <v>8.3635903894901276E-2</v>
      </c>
      <c r="NB8">
        <v>8.4429912269115448E-2</v>
      </c>
      <c r="NC8">
        <v>8.7144859135150909E-2</v>
      </c>
      <c r="ND8">
        <v>9.2302508652210236E-2</v>
      </c>
      <c r="NE8">
        <v>0.11144954711198807</v>
      </c>
      <c r="NF8">
        <v>0.1093703880906105</v>
      </c>
      <c r="NG8">
        <v>0.10894197225570679</v>
      </c>
      <c r="NH8">
        <v>0.10802450776100159</v>
      </c>
      <c r="NI8">
        <v>0.10816806554794312</v>
      </c>
      <c r="NJ8">
        <v>0.10757613927125931</v>
      </c>
      <c r="NK8">
        <v>0.10574508458375931</v>
      </c>
      <c r="NL8">
        <v>0.10318214446306229</v>
      </c>
      <c r="NM8">
        <v>9.7766615450382233E-2</v>
      </c>
      <c r="NN8">
        <v>8.7901249527931213E-2</v>
      </c>
      <c r="NO8">
        <v>8.4288790822029114E-2</v>
      </c>
      <c r="NP8">
        <v>7.5247630476951599E-2</v>
      </c>
      <c r="NQ8">
        <v>7.6551713049411774E-2</v>
      </c>
      <c r="NR8">
        <v>7.628042995929718E-2</v>
      </c>
      <c r="NS8">
        <v>8.66045281291008E-2</v>
      </c>
      <c r="NT8">
        <v>8.3142362534999847E-2</v>
      </c>
      <c r="NU8">
        <v>8.1436656415462494E-2</v>
      </c>
      <c r="NV8">
        <v>8.9892074465751648E-2</v>
      </c>
      <c r="NW8">
        <v>9.8802767693996429E-2</v>
      </c>
      <c r="NX8">
        <v>0.10742905735969543</v>
      </c>
      <c r="NY8">
        <v>0.11592305451631546</v>
      </c>
      <c r="NZ8">
        <v>0.12474685907363892</v>
      </c>
      <c r="OA8">
        <v>0.13477873802185059</v>
      </c>
      <c r="OB8">
        <v>0.14337359368801117</v>
      </c>
      <c r="OC8">
        <v>0.15233345329761505</v>
      </c>
      <c r="OD8">
        <v>0.16403014957904816</v>
      </c>
      <c r="OE8">
        <v>0.17367130517959595</v>
      </c>
      <c r="OF8">
        <v>0.18003547191619873</v>
      </c>
      <c r="OG8">
        <v>0.18636362254619598</v>
      </c>
      <c r="OH8">
        <v>0.19214586913585663</v>
      </c>
      <c r="OI8">
        <v>0.19826421141624451</v>
      </c>
      <c r="OJ8">
        <v>0.20278467237949371</v>
      </c>
      <c r="OK8">
        <v>0.2043328732252121</v>
      </c>
      <c r="OL8">
        <v>0.20854511857032776</v>
      </c>
      <c r="OM8">
        <v>0.21072646975517273</v>
      </c>
      <c r="ON8">
        <v>0.21273164451122284</v>
      </c>
      <c r="OO8">
        <v>0.21439439058303833</v>
      </c>
      <c r="OP8">
        <v>0.215365931391716</v>
      </c>
      <c r="OQ8">
        <v>0.2165876179933548</v>
      </c>
      <c r="OR8">
        <v>0.2187657505273819</v>
      </c>
      <c r="OS8">
        <v>0.21883033215999603</v>
      </c>
      <c r="OT8">
        <v>0.22020210325717926</v>
      </c>
      <c r="OU8">
        <v>0.21992306411266327</v>
      </c>
      <c r="OV8">
        <v>0.22160424292087555</v>
      </c>
      <c r="OW8">
        <v>0.22198972105979919</v>
      </c>
      <c r="OX8">
        <v>0.22318658232688904</v>
      </c>
      <c r="OY8">
        <v>0.22240737080574036</v>
      </c>
      <c r="OZ8">
        <v>0.22274594008922577</v>
      </c>
      <c r="PA8">
        <v>0.2278805673122406</v>
      </c>
      <c r="PB8">
        <v>0.2278943657875061</v>
      </c>
      <c r="PC8">
        <v>0.22840645909309387</v>
      </c>
      <c r="PD8">
        <v>0.22918248176574707</v>
      </c>
      <c r="PE8">
        <v>0.22938711941242218</v>
      </c>
      <c r="PF8">
        <v>0.22938953340053558</v>
      </c>
      <c r="PG8">
        <v>0.2278745025396347</v>
      </c>
      <c r="PH8">
        <v>0.22567455470561981</v>
      </c>
      <c r="PI8">
        <v>0.22277894616127014</v>
      </c>
      <c r="PJ8">
        <v>0.21932345628738403</v>
      </c>
      <c r="PK8">
        <v>0.21674111485481262</v>
      </c>
      <c r="PL8">
        <v>0.21559496223926544</v>
      </c>
      <c r="PM8">
        <v>0.21203745901584625</v>
      </c>
      <c r="PN8">
        <v>0.20988412201404572</v>
      </c>
      <c r="PO8">
        <v>0.20742473006248474</v>
      </c>
      <c r="PP8">
        <v>0.2079506516456604</v>
      </c>
      <c r="PQ8">
        <v>0.20823045074939728</v>
      </c>
      <c r="PR8">
        <v>0.21045711636543274</v>
      </c>
      <c r="PS8">
        <v>0.20980310440063477</v>
      </c>
      <c r="PT8">
        <v>0.20557980239391327</v>
      </c>
      <c r="PU8">
        <v>0.19896663725376129</v>
      </c>
      <c r="PV8">
        <v>0.18592973053455353</v>
      </c>
      <c r="PW8">
        <v>0.17290391027927399</v>
      </c>
      <c r="PX8">
        <v>0.16441075503826141</v>
      </c>
      <c r="PY8">
        <v>0.15272678434848785</v>
      </c>
      <c r="PZ8">
        <v>0.13519489765167236</v>
      </c>
      <c r="QA8">
        <v>0.12680856883525848</v>
      </c>
      <c r="QB8">
        <v>0.11369748413562775</v>
      </c>
      <c r="QC8">
        <v>0.10301458835601807</v>
      </c>
      <c r="QD8">
        <v>9.7149983048439026E-2</v>
      </c>
      <c r="QE8">
        <v>8.9721076190471649E-2</v>
      </c>
      <c r="QF8">
        <v>8.3206102252006531E-2</v>
      </c>
      <c r="QG8">
        <v>7.7214315533638E-2</v>
      </c>
      <c r="QH8">
        <v>7.1355096995830536E-2</v>
      </c>
      <c r="QI8">
        <v>6.6761702299118042E-2</v>
      </c>
      <c r="QJ8">
        <v>6.3156090676784515E-2</v>
      </c>
      <c r="QK8">
        <v>6.4270190894603729E-2</v>
      </c>
      <c r="QL8">
        <v>6.1089541763067245E-2</v>
      </c>
      <c r="QM8">
        <v>5.4331865161657333E-2</v>
      </c>
      <c r="QN8">
        <v>4.9027159810066223E-2</v>
      </c>
      <c r="QO8">
        <v>4.6641036868095398E-2</v>
      </c>
      <c r="QP8">
        <v>4.1348926723003387E-2</v>
      </c>
      <c r="QQ8">
        <v>4.0147725492715836E-2</v>
      </c>
      <c r="QR8">
        <v>3.5815209150314331E-2</v>
      </c>
      <c r="QS8">
        <v>3.3660087734460831E-2</v>
      </c>
      <c r="QT8">
        <v>9.2559866607189178E-3</v>
      </c>
      <c r="QU8">
        <v>1.1761488392949104E-2</v>
      </c>
      <c r="QV8">
        <v>2.6804737746715546E-2</v>
      </c>
      <c r="QW8">
        <v>4.5733802020549774E-2</v>
      </c>
      <c r="QX8">
        <v>5.3469967097043991E-2</v>
      </c>
      <c r="QY8">
        <v>3.9366971701383591E-2</v>
      </c>
      <c r="QZ8">
        <v>2.8885966166853905E-2</v>
      </c>
      <c r="RA8">
        <v>3.0654411762952805E-2</v>
      </c>
      <c r="RB8">
        <v>7.3857791721820831E-2</v>
      </c>
      <c r="RC8">
        <v>0.13089039921760559</v>
      </c>
      <c r="RD8">
        <v>0.1677694171667099</v>
      </c>
      <c r="RE8">
        <v>0.19453220069408417</v>
      </c>
      <c r="RF8">
        <v>0.21438015997409821</v>
      </c>
      <c r="RG8">
        <v>0.22696702182292938</v>
      </c>
      <c r="RH8">
        <v>0.23010648787021637</v>
      </c>
      <c r="RI8">
        <v>0.221864253282547</v>
      </c>
      <c r="RJ8">
        <v>0.20874412357807159</v>
      </c>
      <c r="RK8">
        <v>0.19088231027126312</v>
      </c>
      <c r="RL8">
        <v>0.16614638268947601</v>
      </c>
      <c r="RM8">
        <v>0.13149738311767578</v>
      </c>
      <c r="RN8">
        <v>0.10391467809677124</v>
      </c>
      <c r="RO8">
        <v>0.10759516060352325</v>
      </c>
      <c r="RP8">
        <v>0.12925675511360168</v>
      </c>
      <c r="RQ8">
        <v>0.15869180858135223</v>
      </c>
      <c r="RR8">
        <v>0.1931372731924057</v>
      </c>
      <c r="RS8">
        <v>0.22925029695034027</v>
      </c>
      <c r="RT8">
        <v>0.2535494863986969</v>
      </c>
      <c r="RU8">
        <v>0.26108559966087341</v>
      </c>
      <c r="RV8">
        <v>0.25017625093460083</v>
      </c>
      <c r="RW8">
        <v>0.2354673445224762</v>
      </c>
      <c r="RX8">
        <v>0.19523720443248749</v>
      </c>
      <c r="RY8">
        <v>0.13068254292011261</v>
      </c>
      <c r="RZ8">
        <v>7.4350908398628235E-2</v>
      </c>
      <c r="SA8">
        <v>3.8850199431180954E-2</v>
      </c>
      <c r="SB8">
        <v>3.5209096968173981E-2</v>
      </c>
      <c r="SC8">
        <v>6.287645548582077E-2</v>
      </c>
      <c r="SD8">
        <v>7.6959162950515747E-2</v>
      </c>
      <c r="SE8">
        <v>5.7457335293292999E-2</v>
      </c>
      <c r="SF8">
        <v>3.8727112114429474E-3</v>
      </c>
      <c r="SG8">
        <v>1.0065534152090549E-2</v>
      </c>
      <c r="SH8">
        <v>1.4307513833045959E-2</v>
      </c>
      <c r="SI8">
        <v>1.8367437645792961E-2</v>
      </c>
      <c r="SJ8">
        <v>2.2221166640520096E-2</v>
      </c>
      <c r="SK8">
        <v>2.8275959193706512E-2</v>
      </c>
      <c r="SL8">
        <v>3.5160943865776062E-2</v>
      </c>
      <c r="SM8">
        <v>4.2941339313983917E-2</v>
      </c>
      <c r="SN8">
        <v>5.9859544038772583E-2</v>
      </c>
      <c r="SO8">
        <v>8.1820696592330933E-2</v>
      </c>
      <c r="SP8">
        <v>9.5316782593727112E-2</v>
      </c>
      <c r="SQ8">
        <v>0.10376403480768204</v>
      </c>
      <c r="SR8">
        <v>0.10615880042314529</v>
      </c>
      <c r="SS8">
        <v>0.10299260169267654</v>
      </c>
      <c r="ST8">
        <v>0.10187764465808868</v>
      </c>
      <c r="SU8">
        <v>0.101360984146595</v>
      </c>
      <c r="SV8">
        <v>9.8586007952690125E-2</v>
      </c>
      <c r="SW8">
        <v>9.436449408531189E-2</v>
      </c>
      <c r="SX8">
        <v>9.2189699411392212E-2</v>
      </c>
      <c r="SY8">
        <v>9.0633995831012726E-2</v>
      </c>
      <c r="SZ8">
        <v>9.4938494265079498E-2</v>
      </c>
      <c r="TA8">
        <v>8.7980963289737701E-2</v>
      </c>
      <c r="TB8">
        <v>8.9188218116760254E-2</v>
      </c>
      <c r="TC8">
        <v>9.1854818165302277E-2</v>
      </c>
      <c r="TD8">
        <v>8.7665572762489319E-2</v>
      </c>
      <c r="TE8">
        <v>8.1453338265419006E-2</v>
      </c>
      <c r="TF8">
        <v>7.6810993254184723E-2</v>
      </c>
      <c r="TG8">
        <v>7.30762779712677E-2</v>
      </c>
      <c r="TH8">
        <v>7.1894854307174683E-2</v>
      </c>
      <c r="TI8">
        <v>7.4412032961845398E-2</v>
      </c>
      <c r="TJ8">
        <v>7.9836592078208923E-2</v>
      </c>
      <c r="TK8">
        <v>7.9213902354240417E-2</v>
      </c>
      <c r="TL8">
        <v>6.8892188370227814E-2</v>
      </c>
      <c r="TM8">
        <v>6.4451739192008972E-2</v>
      </c>
      <c r="TN8">
        <v>5.8134451508522034E-2</v>
      </c>
      <c r="TO8">
        <v>5.3767289966344833E-2</v>
      </c>
      <c r="TP8">
        <v>5.2947998046875E-2</v>
      </c>
      <c r="TQ8">
        <v>5.1648505032062531E-2</v>
      </c>
      <c r="TR8">
        <v>4.9824964255094528E-2</v>
      </c>
      <c r="TS8">
        <v>5.099279060959816E-2</v>
      </c>
      <c r="TT8">
        <v>5.3852524608373642E-2</v>
      </c>
      <c r="TU8">
        <v>5.3360842168331146E-2</v>
      </c>
      <c r="TV8">
        <v>5.5813081562519073E-2</v>
      </c>
      <c r="TW8">
        <v>5.564449355006218E-2</v>
      </c>
      <c r="TX8">
        <v>5.5425200611352921E-2</v>
      </c>
      <c r="TY8">
        <v>5.4585736244916916E-2</v>
      </c>
      <c r="TZ8">
        <v>5.3443968296051025E-2</v>
      </c>
      <c r="UA8">
        <v>5.3458988666534424E-2</v>
      </c>
      <c r="UB8">
        <v>5.3359188139438629E-2</v>
      </c>
    </row>
    <row r="9" spans="1:548">
      <c r="A9" t="s">
        <v>8</v>
      </c>
      <c r="B9">
        <v>6.9531947374343872E-2</v>
      </c>
      <c r="C9">
        <v>7.3367297649383545E-2</v>
      </c>
      <c r="D9">
        <v>7.3353826999664307E-2</v>
      </c>
      <c r="E9">
        <v>7.2186246514320374E-2</v>
      </c>
      <c r="F9">
        <v>7.2176828980445862E-2</v>
      </c>
      <c r="G9">
        <v>7.255823165178299E-2</v>
      </c>
      <c r="H9">
        <v>7.2717227041721344E-2</v>
      </c>
      <c r="I9">
        <v>7.2684787213802338E-2</v>
      </c>
      <c r="J9">
        <v>7.4888624250888824E-2</v>
      </c>
      <c r="K9">
        <v>7.71159827709198E-2</v>
      </c>
      <c r="L9">
        <v>7.6817996799945831E-2</v>
      </c>
      <c r="M9">
        <v>7.6331809163093567E-2</v>
      </c>
      <c r="N9">
        <v>7.6421111822128296E-2</v>
      </c>
      <c r="O9">
        <v>7.650969922542572E-2</v>
      </c>
      <c r="P9">
        <v>7.6742991805076599E-2</v>
      </c>
      <c r="Q9">
        <v>7.6784722506999969E-2</v>
      </c>
      <c r="R9">
        <v>7.676234096288681E-2</v>
      </c>
      <c r="S9">
        <v>7.6721027493476868E-2</v>
      </c>
      <c r="T9">
        <v>7.6751537621021271E-2</v>
      </c>
      <c r="U9">
        <v>7.6773874461650848E-2</v>
      </c>
      <c r="V9">
        <v>7.6937571167945862E-2</v>
      </c>
      <c r="W9">
        <v>7.6974421739578247E-2</v>
      </c>
      <c r="X9">
        <v>7.6904937624931335E-2</v>
      </c>
      <c r="Y9">
        <v>7.6842039823532104E-2</v>
      </c>
      <c r="Z9">
        <v>7.6580747961997986E-2</v>
      </c>
      <c r="AA9">
        <v>7.6022423803806305E-2</v>
      </c>
      <c r="AB9">
        <v>7.5776979327201843E-2</v>
      </c>
      <c r="AC9">
        <v>7.5755901634693146E-2</v>
      </c>
      <c r="AD9">
        <v>7.5200662016868591E-2</v>
      </c>
      <c r="AE9">
        <v>7.2773188352584839E-2</v>
      </c>
      <c r="AF9">
        <v>7.4761822819709778E-2</v>
      </c>
      <c r="AG9">
        <v>7.3558352887630463E-2</v>
      </c>
      <c r="AH9">
        <v>7.3122985661029816E-2</v>
      </c>
      <c r="AI9">
        <v>7.2115547955036163E-2</v>
      </c>
      <c r="AJ9">
        <v>6.9772705435752869E-2</v>
      </c>
      <c r="AK9">
        <v>7.0055454969406128E-2</v>
      </c>
      <c r="AL9">
        <v>7.486378401517868E-2</v>
      </c>
      <c r="AM9">
        <v>7.6675333082675934E-2</v>
      </c>
      <c r="AN9">
        <v>8.7143316864967346E-2</v>
      </c>
      <c r="AO9">
        <v>9.7229041159152985E-2</v>
      </c>
      <c r="AP9">
        <v>9.1351009905338287E-2</v>
      </c>
      <c r="AQ9">
        <v>8.669571578502655E-2</v>
      </c>
      <c r="AR9">
        <v>7.612115889787674E-2</v>
      </c>
      <c r="AS9">
        <v>5.7982079684734344E-2</v>
      </c>
      <c r="AT9">
        <v>3.9659507572650909E-2</v>
      </c>
      <c r="AU9">
        <v>2.7318175882101059E-2</v>
      </c>
      <c r="AV9">
        <v>1.6698975116014481E-2</v>
      </c>
      <c r="AW9">
        <v>8.4300555288791656E-2</v>
      </c>
      <c r="AX9">
        <v>0.10740981996059418</v>
      </c>
      <c r="AY9">
        <v>9.9765375256538391E-2</v>
      </c>
      <c r="AZ9">
        <v>0.10797560214996338</v>
      </c>
      <c r="BA9">
        <v>0.11133293807506561</v>
      </c>
      <c r="BB9">
        <v>0.11371753364801407</v>
      </c>
      <c r="BC9">
        <v>0.11307256668806076</v>
      </c>
      <c r="BD9">
        <v>0.1095002144575119</v>
      </c>
      <c r="BE9">
        <v>0.10711629688739777</v>
      </c>
      <c r="BF9">
        <v>0.10485526919364929</v>
      </c>
      <c r="BG9">
        <v>9.6820428967475891E-2</v>
      </c>
      <c r="BH9">
        <v>7.1532741189002991E-2</v>
      </c>
      <c r="BI9">
        <v>4.6334560960531235E-2</v>
      </c>
      <c r="BJ9">
        <v>9.8061114549636841E-3</v>
      </c>
      <c r="BK9">
        <v>3.8433760404586792E-2</v>
      </c>
      <c r="BL9">
        <v>8.2455255091190338E-2</v>
      </c>
      <c r="BM9">
        <v>0.13035455346107483</v>
      </c>
      <c r="BN9">
        <v>0.16931581497192383</v>
      </c>
      <c r="BO9">
        <v>0.18043379485607147</v>
      </c>
      <c r="BP9">
        <v>0.17404915392398834</v>
      </c>
      <c r="BQ9">
        <v>0.17333900928497314</v>
      </c>
      <c r="BR9">
        <v>0.19262033700942993</v>
      </c>
      <c r="BS9">
        <v>0.20547595620155334</v>
      </c>
      <c r="BT9">
        <v>0.21799559891223907</v>
      </c>
      <c r="BU9">
        <v>0.21617186069488525</v>
      </c>
      <c r="BV9">
        <v>0.21036717295646667</v>
      </c>
      <c r="BW9">
        <v>0.19759723544120789</v>
      </c>
      <c r="BX9">
        <v>0.18044695258140564</v>
      </c>
      <c r="BY9">
        <v>0.16896195709705353</v>
      </c>
      <c r="BZ9">
        <v>0.16609731316566467</v>
      </c>
      <c r="CA9">
        <v>0.16967883706092834</v>
      </c>
      <c r="CB9">
        <v>0.18718431890010834</v>
      </c>
      <c r="CC9">
        <v>0.1856386810541153</v>
      </c>
      <c r="CD9">
        <v>0.17836032807826996</v>
      </c>
      <c r="CE9">
        <v>0.14814434945583344</v>
      </c>
      <c r="CF9">
        <v>0.10980097949504852</v>
      </c>
      <c r="CG9">
        <v>7.8060999512672424E-2</v>
      </c>
      <c r="CH9">
        <v>5.7513542473316193E-2</v>
      </c>
      <c r="CI9">
        <v>3.9428900927305222E-2</v>
      </c>
      <c r="CJ9">
        <v>2.3667862638831139E-2</v>
      </c>
      <c r="CK9">
        <v>2.9776152223348618E-2</v>
      </c>
      <c r="CL9">
        <v>3.0489221215248108E-2</v>
      </c>
      <c r="CM9">
        <v>3.8119889795780182E-2</v>
      </c>
      <c r="CN9">
        <v>2.7712129056453705E-2</v>
      </c>
      <c r="CO9">
        <v>3.4473340958356857E-2</v>
      </c>
      <c r="CP9">
        <v>3.6492045968770981E-2</v>
      </c>
      <c r="CQ9">
        <v>4.1393466293811798E-2</v>
      </c>
      <c r="CR9">
        <v>7.5592711567878723E-2</v>
      </c>
      <c r="CS9">
        <v>9.437144547700882E-2</v>
      </c>
      <c r="CT9">
        <v>0.10615964978933334</v>
      </c>
      <c r="CU9">
        <v>0.11014500260353088</v>
      </c>
      <c r="CV9">
        <v>0.10724654793739319</v>
      </c>
      <c r="CW9">
        <v>0.10234348475933075</v>
      </c>
      <c r="CX9">
        <v>9.4495467841625214E-2</v>
      </c>
      <c r="CY9">
        <v>8.7745502591133118E-2</v>
      </c>
      <c r="CZ9">
        <v>8.688017725944519E-2</v>
      </c>
      <c r="DA9">
        <v>8.3929471671581268E-2</v>
      </c>
      <c r="DB9">
        <v>8.7525993585586548E-2</v>
      </c>
      <c r="DC9">
        <v>8.2692086696624756E-2</v>
      </c>
      <c r="DD9">
        <v>7.9461283981800079E-2</v>
      </c>
      <c r="DE9">
        <v>7.0989266037940979E-2</v>
      </c>
      <c r="DF9">
        <v>6.4694471657276154E-2</v>
      </c>
      <c r="DG9">
        <v>5.6653942912817001E-2</v>
      </c>
      <c r="DH9">
        <v>5.0682667642831802E-2</v>
      </c>
      <c r="DI9">
        <v>5.0751011818647385E-2</v>
      </c>
      <c r="DJ9">
        <v>4.8317018896341324E-2</v>
      </c>
      <c r="DK9">
        <v>4.4531136751174927E-2</v>
      </c>
      <c r="DL9">
        <v>5.3373944014310837E-2</v>
      </c>
      <c r="DM9">
        <v>7.2937265038490295E-2</v>
      </c>
      <c r="DN9">
        <v>8.3689741790294647E-2</v>
      </c>
      <c r="DO9">
        <v>7.4914045631885529E-2</v>
      </c>
      <c r="DP9">
        <v>8.2699321210384369E-2</v>
      </c>
      <c r="DQ9">
        <v>0.10744625329971313</v>
      </c>
      <c r="DR9">
        <v>8.5802458226680756E-2</v>
      </c>
      <c r="DS9">
        <v>0.11184321343898773</v>
      </c>
      <c r="DT9">
        <v>0.10923498123884201</v>
      </c>
      <c r="DU9">
        <v>0.10725537687540054</v>
      </c>
      <c r="DV9">
        <v>0.10480005294084549</v>
      </c>
      <c r="DW9">
        <v>0.10753780603408813</v>
      </c>
      <c r="DX9">
        <v>0.11099012196063995</v>
      </c>
      <c r="DY9">
        <v>0.10834059864282608</v>
      </c>
      <c r="DZ9">
        <v>9.7921960055828094E-2</v>
      </c>
      <c r="EA9">
        <v>9.0810231864452362E-2</v>
      </c>
      <c r="EB9">
        <v>8.6461059749126434E-2</v>
      </c>
      <c r="EC9">
        <v>7.7689014375209808E-2</v>
      </c>
      <c r="ED9">
        <v>7.2434835135936737E-2</v>
      </c>
      <c r="EE9">
        <v>7.1607246994972229E-2</v>
      </c>
      <c r="EF9">
        <v>6.6062137484550476E-2</v>
      </c>
      <c r="EG9">
        <v>6.7289449274539948E-2</v>
      </c>
      <c r="EH9">
        <v>6.5819680690765381E-2</v>
      </c>
      <c r="EI9">
        <v>6.6143706440925598E-2</v>
      </c>
      <c r="EJ9">
        <v>6.6942274570465088E-2</v>
      </c>
      <c r="EK9">
        <v>6.8686023354530334E-2</v>
      </c>
      <c r="EL9">
        <v>6.7764692008495331E-2</v>
      </c>
      <c r="EM9">
        <v>6.7640244960784912E-2</v>
      </c>
      <c r="EN9">
        <v>6.9950111210346222E-2</v>
      </c>
      <c r="EO9">
        <v>8.0863639712333679E-2</v>
      </c>
      <c r="EP9">
        <v>8.580615371465683E-2</v>
      </c>
      <c r="EQ9">
        <v>7.9993151128292084E-2</v>
      </c>
      <c r="ER9">
        <v>7.9011969268321991E-2</v>
      </c>
      <c r="ES9">
        <v>8.0695033073425293E-2</v>
      </c>
      <c r="ET9">
        <v>8.5905097424983978E-2</v>
      </c>
      <c r="EU9">
        <v>8.8905885815620422E-2</v>
      </c>
      <c r="EV9">
        <v>9.0606726706027985E-2</v>
      </c>
      <c r="EW9">
        <v>8.6307264864444733E-2</v>
      </c>
      <c r="EX9">
        <v>7.7121689915657043E-2</v>
      </c>
      <c r="EY9">
        <v>7.4572429060935974E-2</v>
      </c>
      <c r="EZ9">
        <v>7.359679788351059E-2</v>
      </c>
      <c r="FA9">
        <v>7.3049500584602356E-2</v>
      </c>
      <c r="FB9">
        <v>7.8360646963119507E-2</v>
      </c>
      <c r="FC9">
        <v>8.3306334912776947E-2</v>
      </c>
      <c r="FD9">
        <v>8.636387437582016E-2</v>
      </c>
      <c r="FE9">
        <v>8.8759437203407288E-2</v>
      </c>
      <c r="FF9">
        <v>8.5693597793579102E-2</v>
      </c>
      <c r="FG9">
        <v>7.9337149858474731E-2</v>
      </c>
      <c r="FH9">
        <v>8.10822993516922E-2</v>
      </c>
      <c r="FI9">
        <v>8.6879067122936249E-2</v>
      </c>
      <c r="FJ9">
        <v>8.5259288549423218E-2</v>
      </c>
      <c r="FK9">
        <v>8.5030876100063324E-2</v>
      </c>
      <c r="FL9">
        <v>8.4162548184394836E-2</v>
      </c>
      <c r="FM9">
        <v>6.8116314709186554E-2</v>
      </c>
      <c r="FN9">
        <v>6.6327996551990509E-2</v>
      </c>
      <c r="FO9">
        <v>7.2538822889328003E-2</v>
      </c>
      <c r="FP9">
        <v>7.0239879190921783E-2</v>
      </c>
      <c r="FQ9">
        <v>6.5612867474555969E-2</v>
      </c>
      <c r="FR9">
        <v>6.2171749770641327E-2</v>
      </c>
      <c r="FS9">
        <v>6.0638371855020523E-2</v>
      </c>
      <c r="FT9">
        <v>6.6896393895149231E-2</v>
      </c>
      <c r="FU9">
        <v>7.0259086787700653E-2</v>
      </c>
      <c r="FV9">
        <v>6.8230584263801575E-2</v>
      </c>
      <c r="FW9">
        <v>6.818302720785141E-2</v>
      </c>
      <c r="FX9">
        <v>5.7905480265617371E-2</v>
      </c>
      <c r="FY9">
        <v>1.0211371816694736E-2</v>
      </c>
      <c r="FZ9">
        <v>3.4245286136865616E-2</v>
      </c>
      <c r="GA9">
        <v>3.8264647126197815E-2</v>
      </c>
      <c r="GB9">
        <v>4.4731840491294861E-2</v>
      </c>
      <c r="GC9">
        <v>4.6272534877061844E-2</v>
      </c>
      <c r="GD9">
        <v>3.7369098514318466E-2</v>
      </c>
      <c r="GE9">
        <v>5.2209023386240005E-2</v>
      </c>
      <c r="GF9">
        <v>6.6175766289234161E-2</v>
      </c>
      <c r="GG9">
        <v>6.1961840838193893E-2</v>
      </c>
      <c r="GH9">
        <v>6.8685941398143768E-2</v>
      </c>
      <c r="GI9">
        <v>7.6411820948123932E-2</v>
      </c>
      <c r="GJ9">
        <v>7.9351335763931274E-2</v>
      </c>
      <c r="GK9">
        <v>8.167661726474762E-2</v>
      </c>
      <c r="GL9">
        <v>8.6073711514472961E-2</v>
      </c>
      <c r="GM9">
        <v>9.548342227935791E-2</v>
      </c>
      <c r="GN9">
        <v>0.10080438107252121</v>
      </c>
      <c r="GO9">
        <v>0.10219679772853851</v>
      </c>
      <c r="GP9">
        <v>9.8775111138820648E-2</v>
      </c>
      <c r="GQ9">
        <v>9.9183171987533569E-2</v>
      </c>
      <c r="GR9">
        <v>9.1578297317028046E-2</v>
      </c>
      <c r="GS9">
        <v>9.5835141837596893E-2</v>
      </c>
      <c r="GT9">
        <v>9.8703391849994659E-2</v>
      </c>
      <c r="GU9">
        <v>9.5052041113376617E-2</v>
      </c>
      <c r="GV9">
        <v>9.5571689307689667E-2</v>
      </c>
      <c r="GW9">
        <v>8.5569657385349274E-2</v>
      </c>
      <c r="GX9">
        <v>8.0169007182121277E-2</v>
      </c>
      <c r="GY9">
        <v>7.7679373323917389E-2</v>
      </c>
      <c r="GZ9">
        <v>7.3545254766941071E-2</v>
      </c>
      <c r="HA9">
        <v>7.232038676738739E-2</v>
      </c>
      <c r="HB9">
        <v>7.1033217012882233E-2</v>
      </c>
      <c r="HC9">
        <v>6.3637793064117432E-2</v>
      </c>
      <c r="HD9">
        <v>6.3596777617931366E-2</v>
      </c>
      <c r="HE9">
        <v>6.3003748655319214E-2</v>
      </c>
      <c r="HF9">
        <v>5.9121612459421158E-2</v>
      </c>
      <c r="HG9">
        <v>5.664767324924469E-2</v>
      </c>
      <c r="HH9">
        <v>5.563773587346077E-2</v>
      </c>
      <c r="HI9">
        <v>5.7699967175722122E-2</v>
      </c>
      <c r="HJ9">
        <v>5.726126953959465E-2</v>
      </c>
      <c r="HK9">
        <v>4.8546142876148224E-2</v>
      </c>
      <c r="HL9">
        <v>5.1592689007520676E-2</v>
      </c>
      <c r="HM9">
        <v>5.352386087179184E-2</v>
      </c>
      <c r="HN9">
        <v>5.8113113045692444E-2</v>
      </c>
      <c r="HO9">
        <v>6.108267605304718E-2</v>
      </c>
      <c r="HP9">
        <v>5.0621088594198227E-2</v>
      </c>
      <c r="HQ9">
        <v>5.7449262589216232E-2</v>
      </c>
      <c r="HR9">
        <v>5.0834983587265015E-2</v>
      </c>
      <c r="HS9">
        <v>6.5255835652351379E-2</v>
      </c>
      <c r="HT9">
        <v>5.7165868580341339E-2</v>
      </c>
      <c r="HU9">
        <v>6.2117435038089752E-2</v>
      </c>
      <c r="HV9">
        <v>6.3244782388210297E-2</v>
      </c>
      <c r="HW9">
        <v>6.1341088265180588E-2</v>
      </c>
      <c r="HX9">
        <v>5.4465539753437042E-2</v>
      </c>
      <c r="HY9">
        <v>4.704512283205986E-2</v>
      </c>
      <c r="HZ9">
        <v>4.0928270667791367E-2</v>
      </c>
      <c r="IA9">
        <v>4.1986498981714249E-2</v>
      </c>
      <c r="IB9">
        <v>4.084126278758049E-2</v>
      </c>
      <c r="IC9">
        <v>3.7646520882844925E-2</v>
      </c>
      <c r="ID9">
        <v>3.5982456058263779E-2</v>
      </c>
      <c r="IE9">
        <v>3.5290747880935669E-2</v>
      </c>
      <c r="IF9">
        <v>3.3176600933074951E-2</v>
      </c>
      <c r="IG9">
        <v>3.5655580461025238E-2</v>
      </c>
      <c r="IH9">
        <v>4.0350973606109619E-2</v>
      </c>
      <c r="II9">
        <v>3.8127362728118896E-2</v>
      </c>
      <c r="IJ9">
        <v>3.6471478641033173E-2</v>
      </c>
      <c r="IK9">
        <v>3.6711934953927994E-2</v>
      </c>
      <c r="IL9">
        <v>3.441065177321434E-2</v>
      </c>
      <c r="IM9">
        <v>3.0414901673793793E-2</v>
      </c>
      <c r="IN9">
        <v>2.8936009854078293E-2</v>
      </c>
      <c r="IO9">
        <v>1.296686939895153E-2</v>
      </c>
      <c r="IP9">
        <v>1.6415354330092669E-3</v>
      </c>
      <c r="IQ9">
        <v>1.4587630284950137E-3</v>
      </c>
      <c r="IR9">
        <v>1.8460527062416077E-2</v>
      </c>
      <c r="IS9">
        <v>3.8943901658058167E-2</v>
      </c>
      <c r="IT9">
        <v>3.7404973059892654E-2</v>
      </c>
      <c r="IU9">
        <v>4.0667306631803513E-2</v>
      </c>
      <c r="IV9">
        <v>4.081406444311142E-2</v>
      </c>
      <c r="IW9">
        <v>4.1738588362932205E-2</v>
      </c>
      <c r="IX9">
        <v>4.1245389729738235E-2</v>
      </c>
      <c r="IY9">
        <v>4.1513532400131226E-2</v>
      </c>
      <c r="IZ9">
        <v>4.0735244750976563E-2</v>
      </c>
      <c r="JA9">
        <v>2.918577566742897E-2</v>
      </c>
      <c r="JB9">
        <v>2.8329703956842422E-2</v>
      </c>
      <c r="JC9">
        <v>3.0230557546019554E-2</v>
      </c>
      <c r="JD9">
        <v>2.3092374205589294E-2</v>
      </c>
      <c r="JE9">
        <v>1.0621360503137112E-2</v>
      </c>
      <c r="JF9">
        <v>1.1568573303520679E-2</v>
      </c>
      <c r="JG9">
        <v>1.9344445317983627E-2</v>
      </c>
      <c r="JH9">
        <v>2.0983260124921799E-2</v>
      </c>
      <c r="JI9">
        <v>1.3476424850523472E-2</v>
      </c>
      <c r="JJ9">
        <v>2.0024655386805534E-2</v>
      </c>
      <c r="JK9">
        <v>3.1295303255319595E-2</v>
      </c>
      <c r="JL9">
        <v>2.8904331848025322E-2</v>
      </c>
      <c r="JM9">
        <v>3.676934540271759E-2</v>
      </c>
      <c r="JN9">
        <v>3.9095409214496613E-2</v>
      </c>
      <c r="JO9">
        <v>4.5289412140846252E-2</v>
      </c>
      <c r="JP9">
        <v>4.0643304586410522E-2</v>
      </c>
      <c r="JQ9">
        <v>4.7819167375564575E-2</v>
      </c>
      <c r="JR9">
        <v>5.5891163647174835E-2</v>
      </c>
      <c r="JS9">
        <v>4.8679649829864502E-2</v>
      </c>
      <c r="JT9">
        <v>4.8798281699419022E-2</v>
      </c>
      <c r="JU9">
        <v>5.2043084055185318E-2</v>
      </c>
      <c r="JV9">
        <v>5.3999632596969604E-2</v>
      </c>
      <c r="JW9">
        <v>5.6520320475101471E-2</v>
      </c>
      <c r="JX9">
        <v>5.7666461914777756E-2</v>
      </c>
      <c r="JY9">
        <v>5.3054261952638626E-2</v>
      </c>
      <c r="JZ9">
        <v>5.0045602023601532E-2</v>
      </c>
      <c r="KA9">
        <v>2.6763098314404488E-2</v>
      </c>
      <c r="KB9">
        <v>1.5767859295010567E-2</v>
      </c>
      <c r="KC9">
        <v>1.6241464763879776E-2</v>
      </c>
      <c r="KD9">
        <v>1.6398496925830841E-2</v>
      </c>
      <c r="KE9">
        <v>1.6834069043397903E-2</v>
      </c>
      <c r="KF9">
        <v>1.3636820018291473E-2</v>
      </c>
      <c r="KG9">
        <v>1.2120956555008888E-2</v>
      </c>
      <c r="KH9">
        <v>1.7119619995355606E-2</v>
      </c>
      <c r="KI9">
        <v>1.8148401752114296E-2</v>
      </c>
      <c r="KJ9">
        <v>2.123337984085083E-2</v>
      </c>
      <c r="KK9">
        <v>2.2292939946055412E-2</v>
      </c>
      <c r="KL9">
        <v>2.5135423988103867E-2</v>
      </c>
      <c r="KM9">
        <v>3.9836239069700241E-2</v>
      </c>
      <c r="KN9">
        <v>4.9095772206783295E-2</v>
      </c>
      <c r="KO9">
        <v>6.0813747346401215E-2</v>
      </c>
      <c r="KP9">
        <v>5.9235088527202606E-2</v>
      </c>
      <c r="KQ9">
        <v>5.6510649621486664E-2</v>
      </c>
      <c r="KR9">
        <v>7.37643763422966E-2</v>
      </c>
      <c r="KS9">
        <v>6.7143470048904419E-2</v>
      </c>
      <c r="KT9">
        <v>6.734851747751236E-2</v>
      </c>
      <c r="KU9">
        <v>7.6014533638954163E-2</v>
      </c>
      <c r="KV9">
        <v>7.6979286968708038E-2</v>
      </c>
      <c r="KW9">
        <v>7.0392847061157227E-2</v>
      </c>
      <c r="KX9">
        <v>6.4979508519172668E-2</v>
      </c>
      <c r="KY9">
        <v>6.2339752912521362E-2</v>
      </c>
      <c r="KZ9">
        <v>6.0506053268909454E-2</v>
      </c>
      <c r="LA9">
        <v>5.9646546840667725E-2</v>
      </c>
      <c r="LB9">
        <v>6.0498993843793869E-2</v>
      </c>
      <c r="LC9">
        <v>5.9166628867387772E-2</v>
      </c>
      <c r="LD9">
        <v>5.5723723024129868E-2</v>
      </c>
      <c r="LE9">
        <v>4.9840591847896576E-2</v>
      </c>
      <c r="LF9">
        <v>4.2870070785284042E-2</v>
      </c>
      <c r="LG9">
        <v>3.4995332360267639E-2</v>
      </c>
      <c r="LH9">
        <v>3.1365972012281418E-2</v>
      </c>
      <c r="LI9">
        <v>3.0815867707133293E-2</v>
      </c>
      <c r="LJ9">
        <v>2.9297009110450745E-2</v>
      </c>
      <c r="LK9">
        <v>2.583782747387886E-2</v>
      </c>
      <c r="LL9">
        <v>1.5123364515602589E-2</v>
      </c>
      <c r="LM9">
        <v>6.6200331784784794E-3</v>
      </c>
      <c r="LN9">
        <v>3.338126465678215E-3</v>
      </c>
      <c r="LO9">
        <v>8.5561047308146954E-4</v>
      </c>
      <c r="LP9">
        <v>1.8642197828739882E-3</v>
      </c>
      <c r="LQ9">
        <v>3.7767484318464994E-3</v>
      </c>
      <c r="LR9">
        <v>4.3250983580946922E-3</v>
      </c>
      <c r="LS9">
        <v>5.5754831992089748E-3</v>
      </c>
      <c r="LT9">
        <v>8.4056835621595383E-3</v>
      </c>
      <c r="LU9">
        <v>1.1372721754014492E-2</v>
      </c>
      <c r="LV9">
        <v>1.078031025826931E-2</v>
      </c>
      <c r="LW9">
        <v>1.2030808255076408E-2</v>
      </c>
      <c r="LX9">
        <v>1.5421816147863865E-2</v>
      </c>
      <c r="LY9">
        <v>1.7004372552037239E-2</v>
      </c>
      <c r="LZ9">
        <v>2.0349005237221718E-2</v>
      </c>
      <c r="MA9">
        <v>1.9198978319764137E-2</v>
      </c>
      <c r="MB9">
        <v>1.7476333305239677E-2</v>
      </c>
      <c r="MC9">
        <v>9.0070674195885658E-3</v>
      </c>
      <c r="MD9">
        <v>1.9961245357990265E-2</v>
      </c>
      <c r="ME9">
        <v>2.2619912400841713E-2</v>
      </c>
      <c r="MF9">
        <v>1.6992075368762016E-2</v>
      </c>
      <c r="MG9">
        <v>8.8809747248888016E-3</v>
      </c>
      <c r="MH9">
        <v>4.2692744173109531E-3</v>
      </c>
      <c r="MI9">
        <v>3.4075072035193443E-3</v>
      </c>
      <c r="MJ9">
        <v>4.6523991040885448E-3</v>
      </c>
      <c r="MK9">
        <v>2.9177036136388779E-2</v>
      </c>
      <c r="ML9">
        <v>3.4795850515365601E-2</v>
      </c>
      <c r="MM9">
        <v>3.631281852722168E-2</v>
      </c>
      <c r="MN9">
        <v>3.8938030600547791E-2</v>
      </c>
      <c r="MO9">
        <v>3.7168815732002258E-2</v>
      </c>
      <c r="MP9">
        <v>4.129394143819809E-2</v>
      </c>
      <c r="MQ9">
        <v>4.4489268213510513E-2</v>
      </c>
      <c r="MR9">
        <v>3.8923971354961395E-2</v>
      </c>
      <c r="MS9">
        <v>3.9864674210548401E-2</v>
      </c>
      <c r="MT9">
        <v>6.7720703780651093E-2</v>
      </c>
      <c r="MU9">
        <v>7.4225947260856628E-2</v>
      </c>
      <c r="MV9">
        <v>7.5745142996311188E-2</v>
      </c>
      <c r="MW9">
        <v>8.3860725164413452E-2</v>
      </c>
      <c r="MX9">
        <v>7.732556015253067E-2</v>
      </c>
      <c r="MY9">
        <v>8.029802143573761E-2</v>
      </c>
      <c r="MZ9">
        <v>8.0121725797653198E-2</v>
      </c>
      <c r="NA9">
        <v>8.0166444182395935E-2</v>
      </c>
      <c r="NB9">
        <v>8.2863070070743561E-2</v>
      </c>
      <c r="NC9">
        <v>8.3282716572284698E-2</v>
      </c>
      <c r="ND9">
        <v>7.7303014695644379E-2</v>
      </c>
      <c r="NE9">
        <v>6.2022212892770767E-2</v>
      </c>
      <c r="NF9">
        <v>6.2358573079109192E-2</v>
      </c>
      <c r="NG9">
        <v>6.2321044504642487E-2</v>
      </c>
      <c r="NH9">
        <v>5.9110984206199646E-2</v>
      </c>
      <c r="NI9">
        <v>5.8455195277929306E-2</v>
      </c>
      <c r="NJ9">
        <v>5.2783206105232239E-2</v>
      </c>
      <c r="NK9">
        <v>4.7851055860519409E-2</v>
      </c>
      <c r="NL9">
        <v>4.5757438987493515E-2</v>
      </c>
      <c r="NM9">
        <v>4.3635480105876923E-2</v>
      </c>
      <c r="NN9">
        <v>4.3783202767372131E-2</v>
      </c>
      <c r="NO9">
        <v>4.4436745345592499E-2</v>
      </c>
      <c r="NP9">
        <v>6.341668963432312E-2</v>
      </c>
      <c r="NQ9">
        <v>8.1809535622596741E-2</v>
      </c>
      <c r="NR9">
        <v>9.5314554870128632E-2</v>
      </c>
      <c r="NS9">
        <v>8.8780269026756287E-2</v>
      </c>
      <c r="NT9">
        <v>8.3776548504829407E-2</v>
      </c>
      <c r="NU9">
        <v>8.2449212670326233E-2</v>
      </c>
      <c r="NV9">
        <v>8.0358311533927917E-2</v>
      </c>
      <c r="NW9">
        <v>8.087284117937088E-2</v>
      </c>
      <c r="NX9">
        <v>9.0353295207023621E-2</v>
      </c>
      <c r="NY9">
        <v>8.5222460329532623E-2</v>
      </c>
      <c r="NZ9">
        <v>8.0702982842922211E-2</v>
      </c>
      <c r="OA9">
        <v>7.4179597198963165E-2</v>
      </c>
      <c r="OB9">
        <v>7.0556089282035828E-2</v>
      </c>
      <c r="OC9">
        <v>6.6715367138385773E-2</v>
      </c>
      <c r="OD9">
        <v>6.0780543833971024E-2</v>
      </c>
      <c r="OE9">
        <v>5.4843936115503311E-2</v>
      </c>
      <c r="OF9">
        <v>5.0312664359807968E-2</v>
      </c>
      <c r="OG9">
        <v>4.7000568360090256E-2</v>
      </c>
      <c r="OH9">
        <v>4.4244036078453064E-2</v>
      </c>
      <c r="OI9">
        <v>3.9776157587766647E-2</v>
      </c>
      <c r="OJ9">
        <v>3.7315055727958679E-2</v>
      </c>
      <c r="OK9">
        <v>2.9193758964538574E-2</v>
      </c>
      <c r="OL9">
        <v>2.2285668179392815E-2</v>
      </c>
      <c r="OM9">
        <v>1.7602795735001564E-2</v>
      </c>
      <c r="ON9">
        <v>1.3061328791081905E-2</v>
      </c>
      <c r="OO9">
        <v>9.0894419699907303E-3</v>
      </c>
      <c r="OP9">
        <v>6.0576368123292923E-3</v>
      </c>
      <c r="OQ9">
        <v>3.0876086093485355E-3</v>
      </c>
      <c r="OR9">
        <v>2.202078903792426E-4</v>
      </c>
      <c r="OS9">
        <v>1.7857733182609081E-3</v>
      </c>
      <c r="OT9">
        <v>4.5095523819327354E-3</v>
      </c>
      <c r="OU9">
        <v>5.9773018583655357E-3</v>
      </c>
      <c r="OV9">
        <v>8.3306515589356422E-3</v>
      </c>
      <c r="OW9">
        <v>1.1896464973688126E-2</v>
      </c>
      <c r="OX9">
        <v>1.3733787462115288E-2</v>
      </c>
      <c r="OY9">
        <v>1.5503172762691975E-2</v>
      </c>
      <c r="OZ9">
        <v>1.9985280930995941E-2</v>
      </c>
      <c r="PA9">
        <v>2.668326161801815E-2</v>
      </c>
      <c r="PB9">
        <v>3.0759051442146301E-2</v>
      </c>
      <c r="PC9">
        <v>3.4883912652730942E-2</v>
      </c>
      <c r="PD9">
        <v>3.5621531307697296E-2</v>
      </c>
      <c r="PE9">
        <v>3.7611771374940872E-2</v>
      </c>
      <c r="PF9">
        <v>3.7838663905858994E-2</v>
      </c>
      <c r="PG9">
        <v>3.6589477211236954E-2</v>
      </c>
      <c r="PH9">
        <v>3.4279506653547287E-2</v>
      </c>
      <c r="PI9">
        <v>3.5691134631633759E-2</v>
      </c>
      <c r="PJ9">
        <v>3.7372350692749023E-2</v>
      </c>
      <c r="PK9">
        <v>3.3485740423202515E-2</v>
      </c>
      <c r="PL9">
        <v>3.3245664089918137E-2</v>
      </c>
      <c r="PM9">
        <v>2.9436755925416946E-2</v>
      </c>
      <c r="PN9">
        <v>2.9958834871649742E-2</v>
      </c>
      <c r="PO9">
        <v>1.224232092499733E-2</v>
      </c>
      <c r="PP9">
        <v>9.6898917108774185E-3</v>
      </c>
      <c r="PQ9">
        <v>9.6606491133570671E-3</v>
      </c>
      <c r="PR9">
        <v>8.09517502784729E-3</v>
      </c>
      <c r="PS9">
        <v>8.1923194229602814E-3</v>
      </c>
      <c r="PT9">
        <v>8.9823426678776741E-3</v>
      </c>
      <c r="PU9">
        <v>5.5432678200304508E-3</v>
      </c>
      <c r="PV9">
        <v>2.4629381950944662E-3</v>
      </c>
      <c r="PW9">
        <v>2.6465246919542551E-3</v>
      </c>
      <c r="PX9">
        <v>2.3423186503350735E-3</v>
      </c>
      <c r="PY9">
        <v>4.6449713408946991E-6</v>
      </c>
      <c r="PZ9">
        <v>2.362849423661828E-3</v>
      </c>
      <c r="QA9">
        <v>2.6513850316405296E-3</v>
      </c>
      <c r="QB9">
        <v>2.3991268128156662E-2</v>
      </c>
      <c r="QC9">
        <v>4.3129671365022659E-2</v>
      </c>
      <c r="QD9">
        <v>4.9518007785081863E-2</v>
      </c>
      <c r="QE9">
        <v>5.5851142853498459E-2</v>
      </c>
      <c r="QF9">
        <v>6.1614003032445908E-2</v>
      </c>
      <c r="QG9">
        <v>7.2014354169368744E-2</v>
      </c>
      <c r="QH9">
        <v>7.7140398323535919E-2</v>
      </c>
      <c r="QI9">
        <v>8.3312839269638062E-2</v>
      </c>
      <c r="QJ9">
        <v>8.5989363491535187E-2</v>
      </c>
      <c r="QK9">
        <v>9.2384196817874908E-2</v>
      </c>
      <c r="QL9">
        <v>9.726463258266449E-2</v>
      </c>
      <c r="QM9">
        <v>0.1010255366563797</v>
      </c>
      <c r="QN9">
        <v>0.10524769872426987</v>
      </c>
      <c r="QO9">
        <v>0.11067400127649307</v>
      </c>
      <c r="QP9">
        <v>0.11940358579158783</v>
      </c>
      <c r="QQ9">
        <v>0.14316444098949432</v>
      </c>
      <c r="QR9">
        <v>0.17515408992767334</v>
      </c>
      <c r="QS9">
        <v>0.18998426198959351</v>
      </c>
      <c r="QT9">
        <v>0.19879662990570068</v>
      </c>
      <c r="QU9">
        <v>0.20594358444213867</v>
      </c>
      <c r="QV9">
        <v>0.20996445417404175</v>
      </c>
      <c r="QW9">
        <v>0.20988602936267853</v>
      </c>
      <c r="QX9">
        <v>0.20875358581542969</v>
      </c>
      <c r="QY9">
        <v>0.2111862450838089</v>
      </c>
      <c r="QZ9">
        <v>0.21195486187934875</v>
      </c>
      <c r="RA9">
        <v>0.20195186138153076</v>
      </c>
      <c r="RB9">
        <v>0.19147688150405884</v>
      </c>
      <c r="RC9">
        <v>0.14505605399608612</v>
      </c>
      <c r="RD9">
        <v>0.10735051333904266</v>
      </c>
      <c r="RE9">
        <v>5.4583173245191574E-2</v>
      </c>
      <c r="RF9">
        <v>2.2956758737564087E-2</v>
      </c>
      <c r="RG9">
        <v>2.077917568385601E-2</v>
      </c>
      <c r="RH9">
        <v>3.3544588834047318E-2</v>
      </c>
      <c r="RI9">
        <v>3.7178628146648407E-2</v>
      </c>
      <c r="RJ9">
        <v>3.1018849462270737E-2</v>
      </c>
      <c r="RK9">
        <v>1.9986435770988464E-2</v>
      </c>
      <c r="RL9">
        <v>1.694192923605442E-2</v>
      </c>
      <c r="RM9">
        <v>4.5776247978210449E-2</v>
      </c>
      <c r="RN9">
        <v>7.6090410351753235E-2</v>
      </c>
      <c r="RO9">
        <v>7.4307903647422791E-2</v>
      </c>
      <c r="RP9">
        <v>7.3703072965145111E-2</v>
      </c>
      <c r="RQ9">
        <v>7.8141763806343079E-2</v>
      </c>
      <c r="RR9">
        <v>8.5265286266803741E-2</v>
      </c>
      <c r="RS9">
        <v>9.3882866203784943E-2</v>
      </c>
      <c r="RT9">
        <v>9.9816642701625824E-2</v>
      </c>
      <c r="RU9">
        <v>0.10934601724147797</v>
      </c>
      <c r="RV9">
        <v>0.1254127025604248</v>
      </c>
      <c r="RW9">
        <v>0.11883127689361572</v>
      </c>
      <c r="RX9">
        <v>0.12107846140861511</v>
      </c>
      <c r="RY9">
        <v>0.11590235680341721</v>
      </c>
      <c r="RZ9">
        <v>0.10641318559646606</v>
      </c>
      <c r="SA9">
        <v>7.8596696257591248E-2</v>
      </c>
      <c r="SB9">
        <v>3.2608218491077423E-2</v>
      </c>
      <c r="SC9">
        <v>1.6447229310870171E-2</v>
      </c>
      <c r="SD9">
        <v>6.7388772964477539E-2</v>
      </c>
      <c r="SE9">
        <v>0.1272503137588501</v>
      </c>
      <c r="SF9">
        <v>0.17197209596633911</v>
      </c>
      <c r="SG9">
        <v>0.18113858997821808</v>
      </c>
      <c r="SH9">
        <v>0.17658679187297821</v>
      </c>
      <c r="SI9">
        <v>0.18720854818820953</v>
      </c>
      <c r="SJ9">
        <v>0.19133147597312927</v>
      </c>
      <c r="SK9">
        <v>0.19707195460796356</v>
      </c>
      <c r="SL9">
        <v>0.20227375626564026</v>
      </c>
      <c r="SM9">
        <v>0.18703542649745941</v>
      </c>
      <c r="SN9">
        <v>0.15999299287796021</v>
      </c>
      <c r="SO9">
        <v>0.13600192964076996</v>
      </c>
      <c r="SP9">
        <v>0.10776107758283615</v>
      </c>
      <c r="SQ9">
        <v>7.8874252736568451E-2</v>
      </c>
      <c r="SR9">
        <v>7.9583875834941864E-2</v>
      </c>
      <c r="SS9">
        <v>7.9001240432262421E-2</v>
      </c>
      <c r="ST9">
        <v>8.2039326429367065E-2</v>
      </c>
      <c r="SU9">
        <v>8.2098305225372314E-2</v>
      </c>
      <c r="SV9">
        <v>7.9230181872844696E-2</v>
      </c>
      <c r="SW9">
        <v>7.9948700964450836E-2</v>
      </c>
      <c r="SX9">
        <v>7.9603210091590881E-2</v>
      </c>
      <c r="SY9">
        <v>8.0528430640697479E-2</v>
      </c>
      <c r="SZ9">
        <v>8.6059153079986572E-2</v>
      </c>
      <c r="TA9">
        <v>9.0118616819381714E-2</v>
      </c>
      <c r="TB9">
        <v>9.9892444908618927E-2</v>
      </c>
      <c r="TC9">
        <v>0.11077422648668289</v>
      </c>
      <c r="TD9">
        <v>0.11330543458461761</v>
      </c>
      <c r="TE9">
        <v>0.11162351816892624</v>
      </c>
      <c r="TF9">
        <v>0.10819534957408905</v>
      </c>
      <c r="TG9">
        <v>9.2120513319969177E-2</v>
      </c>
      <c r="TH9">
        <v>6.2643565237522125E-2</v>
      </c>
      <c r="TI9">
        <v>5.6966062635183334E-2</v>
      </c>
      <c r="TJ9">
        <v>5.5005904287099838E-2</v>
      </c>
      <c r="TK9">
        <v>5.4623059928417206E-2</v>
      </c>
      <c r="TL9">
        <v>6.0674075037240982E-2</v>
      </c>
      <c r="TM9">
        <v>6.5275788307189941E-2</v>
      </c>
      <c r="TN9">
        <v>6.8463340401649475E-2</v>
      </c>
      <c r="TO9">
        <v>6.9789424538612366E-2</v>
      </c>
      <c r="TP9">
        <v>6.9743826985359192E-2</v>
      </c>
      <c r="TQ9">
        <v>6.8749196827411652E-2</v>
      </c>
      <c r="TR9">
        <v>6.6603116691112518E-2</v>
      </c>
      <c r="TS9">
        <v>6.6932231187820435E-2</v>
      </c>
      <c r="TT9">
        <v>6.6863447427749634E-2</v>
      </c>
      <c r="TU9">
        <v>6.7303471267223358E-2</v>
      </c>
      <c r="TV9">
        <v>6.7418709397315979E-2</v>
      </c>
      <c r="TW9">
        <v>6.8085387349128723E-2</v>
      </c>
      <c r="TX9">
        <v>6.862003356218338E-2</v>
      </c>
      <c r="TY9">
        <v>6.9588847458362579E-2</v>
      </c>
      <c r="TZ9">
        <v>7.059013843536377E-2</v>
      </c>
      <c r="UA9">
        <v>7.0618614554405212E-2</v>
      </c>
      <c r="UB9">
        <v>7.0915237069129944E-2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B12"/>
  <sheetViews>
    <sheetView tabSelected="1" topLeftCell="B1" workbookViewId="0">
      <selection activeCell="H11" sqref="H11"/>
    </sheetView>
  </sheetViews>
  <sheetFormatPr defaultRowHeight="15"/>
  <sheetData>
    <row r="1" spans="1:548">
      <c r="A1" t="s">
        <v>9</v>
      </c>
    </row>
    <row r="2" spans="1:54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>
      <c r="A3" t="s">
        <v>10</v>
      </c>
      <c r="B3">
        <v>3.9999999105930328E-2</v>
      </c>
      <c r="C3">
        <v>3.9999999105930328E-2</v>
      </c>
      <c r="D3">
        <v>3.9999999105930328E-2</v>
      </c>
      <c r="E3">
        <v>3.9999999105930328E-2</v>
      </c>
      <c r="F3">
        <v>3.9999999105930328E-2</v>
      </c>
      <c r="G3">
        <v>3.9999999105930328E-2</v>
      </c>
      <c r="H3">
        <v>3.9999999105930328E-2</v>
      </c>
      <c r="I3">
        <v>3.9999999105930328E-2</v>
      </c>
      <c r="J3">
        <v>3.9999999105930328E-2</v>
      </c>
      <c r="K3">
        <v>4.4999998062849045E-2</v>
      </c>
      <c r="L3">
        <v>5.000000074505806E-2</v>
      </c>
      <c r="M3">
        <v>6.0000002384185791E-2</v>
      </c>
      <c r="N3">
        <v>7.0000000298023224E-2</v>
      </c>
      <c r="O3">
        <v>7.9999998211860657E-2</v>
      </c>
      <c r="P3">
        <v>9.0000003576278687E-2</v>
      </c>
      <c r="Q3">
        <v>0</v>
      </c>
      <c r="R3">
        <v>0</v>
      </c>
      <c r="S3">
        <v>0</v>
      </c>
      <c r="T3">
        <v>0</v>
      </c>
      <c r="U3">
        <v>0</v>
      </c>
      <c r="V3">
        <v>9.0000003576278687E-2</v>
      </c>
      <c r="W3">
        <v>0.10499998927116394</v>
      </c>
      <c r="X3">
        <v>0.12000000476837158</v>
      </c>
      <c r="Y3">
        <v>0.13499999046325684</v>
      </c>
      <c r="Z3">
        <v>0.15000002086162567</v>
      </c>
      <c r="AA3">
        <v>0.17499999701976776</v>
      </c>
      <c r="AB3">
        <v>0.19999997317790985</v>
      </c>
      <c r="AC3">
        <v>0.2199999988079071</v>
      </c>
      <c r="AD3">
        <v>0.23999997973442078</v>
      </c>
      <c r="AE3">
        <v>0.25</v>
      </c>
      <c r="AF3">
        <v>0.25999999046325684</v>
      </c>
      <c r="AG3">
        <v>0.27499997615814209</v>
      </c>
      <c r="AH3">
        <v>0.28999999165534973</v>
      </c>
      <c r="AI3">
        <v>0.30499997735023499</v>
      </c>
      <c r="AJ3">
        <v>0.32000002264976501</v>
      </c>
      <c r="AK3">
        <v>0.33499997854232788</v>
      </c>
      <c r="AL3">
        <v>0.34999996423721313</v>
      </c>
      <c r="AM3">
        <v>0.36000001430511475</v>
      </c>
      <c r="AN3">
        <v>0.37000000476837158</v>
      </c>
      <c r="AO3">
        <v>0.37000000476837158</v>
      </c>
      <c r="AP3">
        <v>0.37000000476837158</v>
      </c>
      <c r="AQ3">
        <v>0.37000000476837158</v>
      </c>
      <c r="AR3">
        <v>0.37000000476837158</v>
      </c>
      <c r="AS3">
        <v>0.375</v>
      </c>
      <c r="AT3">
        <v>0.37999999523162842</v>
      </c>
      <c r="AU3">
        <v>0.375</v>
      </c>
      <c r="AV3">
        <v>0.37000000476837158</v>
      </c>
      <c r="AW3">
        <v>0.38499996066093445</v>
      </c>
      <c r="AX3">
        <v>0.39999997615814209</v>
      </c>
      <c r="AY3">
        <v>0.38999998569488525</v>
      </c>
      <c r="AZ3">
        <v>0.37999999523162842</v>
      </c>
      <c r="BA3">
        <v>0.39999997615814209</v>
      </c>
      <c r="BB3">
        <v>0.41999992728233337</v>
      </c>
      <c r="BC3">
        <v>0.49500012397766113</v>
      </c>
      <c r="BD3">
        <v>0.5700000524520874</v>
      </c>
      <c r="BE3">
        <v>0.61000001430511475</v>
      </c>
      <c r="BF3">
        <v>0.64999991655349731</v>
      </c>
      <c r="BG3">
        <v>0.58000010251998901</v>
      </c>
      <c r="BH3">
        <v>0.50999999046325684</v>
      </c>
      <c r="BI3">
        <v>0.51499998569488525</v>
      </c>
      <c r="BJ3">
        <v>0.51999998092651367</v>
      </c>
      <c r="BK3">
        <v>0.49500000476837158</v>
      </c>
      <c r="BL3">
        <v>0.47000005841255188</v>
      </c>
      <c r="BM3">
        <v>0.47499999403953552</v>
      </c>
      <c r="BN3">
        <v>0.47999998927116394</v>
      </c>
      <c r="BO3">
        <v>0.47999998927116394</v>
      </c>
      <c r="BP3">
        <v>0.47999998927116394</v>
      </c>
      <c r="BQ3">
        <v>0.46000003814697266</v>
      </c>
      <c r="BR3">
        <v>0.43999993801116943</v>
      </c>
      <c r="BS3">
        <v>0.40499997138977051</v>
      </c>
      <c r="BT3">
        <v>0.37000000476837158</v>
      </c>
      <c r="BU3">
        <v>0.35000002384185791</v>
      </c>
      <c r="BV3">
        <v>0.33000007271766663</v>
      </c>
      <c r="BW3">
        <v>0.36000004410743713</v>
      </c>
      <c r="BX3">
        <v>0.39000013470649719</v>
      </c>
      <c r="BY3">
        <v>0.52499997615814209</v>
      </c>
      <c r="BZ3">
        <v>0.65999984741210938</v>
      </c>
      <c r="CA3">
        <v>0.69499993324279785</v>
      </c>
      <c r="CB3">
        <v>0.73000001907348633</v>
      </c>
      <c r="CC3">
        <v>0.74000000953674316</v>
      </c>
      <c r="CD3">
        <v>0.75</v>
      </c>
      <c r="CE3">
        <v>0.86500042676925659</v>
      </c>
      <c r="CF3">
        <v>0.97999978065490723</v>
      </c>
      <c r="CG3">
        <v>0.90499985218048096</v>
      </c>
      <c r="CH3">
        <v>0.83000028133392334</v>
      </c>
      <c r="CI3">
        <v>0.73000001907348633</v>
      </c>
      <c r="CJ3">
        <v>0.62999975681304932</v>
      </c>
      <c r="CK3">
        <v>0.56000018119812012</v>
      </c>
      <c r="CL3">
        <v>0.48999989032745361</v>
      </c>
      <c r="CM3">
        <v>0.42000025510787964</v>
      </c>
      <c r="CN3">
        <v>0.34999999403953552</v>
      </c>
      <c r="CO3">
        <v>0.29999983310699463</v>
      </c>
      <c r="CP3">
        <v>0.25000011920928955</v>
      </c>
      <c r="CQ3">
        <v>0.23999997973442078</v>
      </c>
      <c r="CR3">
        <v>0.23000003397464752</v>
      </c>
      <c r="CS3">
        <v>0.23000000417232513</v>
      </c>
      <c r="CT3">
        <v>0.23000006377696991</v>
      </c>
      <c r="CU3">
        <v>0.24499997496604919</v>
      </c>
      <c r="CV3">
        <v>0.26000005006790161</v>
      </c>
      <c r="CW3">
        <v>0.27999994158744812</v>
      </c>
      <c r="CX3">
        <v>0.30000001192092896</v>
      </c>
      <c r="CY3">
        <v>0.31500005722045898</v>
      </c>
      <c r="CZ3">
        <v>0.32999998331069946</v>
      </c>
      <c r="DA3">
        <v>0.35500004887580872</v>
      </c>
      <c r="DB3">
        <v>0.37999990582466125</v>
      </c>
      <c r="DC3">
        <v>0.41999998688697815</v>
      </c>
      <c r="DD3">
        <v>0.46000036597251892</v>
      </c>
      <c r="DE3">
        <v>0.55999982357025146</v>
      </c>
      <c r="DF3">
        <v>0.66000020503997803</v>
      </c>
      <c r="DG3">
        <v>0.77499955892562866</v>
      </c>
      <c r="DH3">
        <v>0.88999998569488525</v>
      </c>
      <c r="DI3">
        <v>1.0300004482269287</v>
      </c>
      <c r="DJ3">
        <v>1.1699995994567871</v>
      </c>
      <c r="DK3">
        <v>1.3300002813339233</v>
      </c>
      <c r="DL3">
        <v>1.4899994134902954</v>
      </c>
      <c r="DM3">
        <v>1.6299999952316284</v>
      </c>
      <c r="DN3">
        <v>1.7700003385543823</v>
      </c>
      <c r="DO3">
        <v>1.8849997520446777</v>
      </c>
      <c r="DP3">
        <v>2.0000002384185791</v>
      </c>
      <c r="DQ3">
        <v>2.114999532699585</v>
      </c>
      <c r="DR3">
        <v>2.2300000190734863</v>
      </c>
      <c r="DS3">
        <v>2.3200004100799561</v>
      </c>
      <c r="DT3">
        <v>2.4099998474121094</v>
      </c>
      <c r="DU3">
        <v>2.4150002002716064</v>
      </c>
      <c r="DV3">
        <v>2.4200000762939453</v>
      </c>
      <c r="DW3">
        <v>2.375</v>
      </c>
      <c r="DX3">
        <v>2.3299996852874756</v>
      </c>
      <c r="DY3">
        <v>2.2850000858306885</v>
      </c>
      <c r="DZ3">
        <v>2.2399997711181641</v>
      </c>
      <c r="EA3">
        <v>2.135000467300415</v>
      </c>
      <c r="EB3">
        <v>2.0299999713897705</v>
      </c>
      <c r="EC3">
        <v>1.8799993991851807</v>
      </c>
      <c r="ED3">
        <v>1.730000376701355</v>
      </c>
      <c r="EE3">
        <v>1.589999794960022</v>
      </c>
      <c r="EF3">
        <v>1.450000524520874</v>
      </c>
      <c r="EG3">
        <v>1.3250000476837158</v>
      </c>
      <c r="EH3">
        <v>1.1999995708465576</v>
      </c>
      <c r="EI3">
        <v>1.0800002813339233</v>
      </c>
      <c r="EJ3">
        <v>0.95999974012374878</v>
      </c>
      <c r="EK3">
        <v>0.85500037670135498</v>
      </c>
      <c r="EL3">
        <v>0.75</v>
      </c>
      <c r="EM3">
        <v>0.67499971389770508</v>
      </c>
      <c r="EN3">
        <v>0.60000014305114746</v>
      </c>
      <c r="EO3">
        <v>0.54499989748001099</v>
      </c>
      <c r="EP3">
        <v>0.49000021815299988</v>
      </c>
      <c r="EQ3">
        <v>0.44500002264976501</v>
      </c>
      <c r="ER3">
        <v>0.39999991655349731</v>
      </c>
      <c r="ES3">
        <v>0.37500005960464478</v>
      </c>
      <c r="ET3">
        <v>0.34999996423721313</v>
      </c>
      <c r="EU3">
        <v>0.34000003337860107</v>
      </c>
      <c r="EV3">
        <v>0.33000001311302185</v>
      </c>
      <c r="EW3">
        <v>0.31999996304512024</v>
      </c>
      <c r="EX3">
        <v>0.31000003218650818</v>
      </c>
      <c r="EY3">
        <v>0.29499998688697815</v>
      </c>
      <c r="EZ3">
        <v>0.28000006079673767</v>
      </c>
      <c r="FA3">
        <v>0.26999998092651367</v>
      </c>
      <c r="FB3">
        <v>0.25999996066093445</v>
      </c>
      <c r="FC3">
        <v>0.25</v>
      </c>
      <c r="FD3">
        <v>0.23999996483325958</v>
      </c>
      <c r="FE3">
        <v>0.23000003397464752</v>
      </c>
      <c r="FF3">
        <v>0.22000002861022949</v>
      </c>
      <c r="FG3">
        <v>0.20499993860721588</v>
      </c>
      <c r="FH3">
        <v>0.18999992311000824</v>
      </c>
      <c r="FI3">
        <v>0.18000008165836334</v>
      </c>
      <c r="FJ3">
        <v>0.17000004649162292</v>
      </c>
      <c r="FK3">
        <v>0.22499999403953552</v>
      </c>
      <c r="FL3">
        <v>0.28000026941299438</v>
      </c>
      <c r="FM3">
        <v>0.35500055551528931</v>
      </c>
      <c r="FN3">
        <v>0.42999941110610962</v>
      </c>
      <c r="FO3">
        <v>0.54999953508377075</v>
      </c>
      <c r="FP3">
        <v>0.67000001668930054</v>
      </c>
      <c r="FQ3">
        <v>0.79500043392181396</v>
      </c>
      <c r="FR3">
        <v>0.92000067234039307</v>
      </c>
      <c r="FS3">
        <v>1.0149992704391479</v>
      </c>
      <c r="FT3">
        <v>1.1100000143051147</v>
      </c>
      <c r="FU3">
        <v>3.1050012111663818</v>
      </c>
      <c r="FV3">
        <v>3.4300034046173096</v>
      </c>
      <c r="FW3">
        <v>3.8700051307678223</v>
      </c>
      <c r="FX3">
        <v>4.3099985122680664</v>
      </c>
      <c r="FY3">
        <v>4.5399999618530273</v>
      </c>
      <c r="FZ3">
        <v>4.7700004577636719</v>
      </c>
      <c r="GA3">
        <v>4.8450007438659668</v>
      </c>
      <c r="GB3">
        <v>4.9200024604797363</v>
      </c>
      <c r="GC3">
        <v>5.1499991416931152</v>
      </c>
      <c r="GD3">
        <v>5.380000114440918</v>
      </c>
      <c r="GE3">
        <v>5.5250005722045898</v>
      </c>
      <c r="GF3">
        <v>5.6699986457824707</v>
      </c>
      <c r="GG3">
        <v>5.4699978828430176</v>
      </c>
      <c r="GH3">
        <v>5.2700004577636719</v>
      </c>
      <c r="GI3">
        <v>5.0500001907348633</v>
      </c>
      <c r="GJ3">
        <v>4.8299994468688965</v>
      </c>
      <c r="GK3">
        <v>4.7499995231628418</v>
      </c>
      <c r="GL3">
        <v>4.6699972152709961</v>
      </c>
      <c r="GM3">
        <v>4.4200010299682617</v>
      </c>
      <c r="GN3">
        <v>4.1700000762939453</v>
      </c>
      <c r="GO3">
        <v>3.7599983215332031</v>
      </c>
      <c r="GP3">
        <v>3.3499975204467773</v>
      </c>
      <c r="GQ3">
        <v>3.029996395111084</v>
      </c>
      <c r="GR3">
        <v>2.7100012302398682</v>
      </c>
      <c r="GS3">
        <v>2.4750001430511475</v>
      </c>
      <c r="GT3">
        <v>2.2399990558624268</v>
      </c>
      <c r="GU3">
        <v>1.9599978923797607</v>
      </c>
      <c r="GV3">
        <v>1.6799966096878052</v>
      </c>
      <c r="GW3">
        <v>1.3850011825561523</v>
      </c>
      <c r="GX3">
        <v>1.0900000333786011</v>
      </c>
      <c r="GY3">
        <v>0.9249994158744812</v>
      </c>
      <c r="GZ3">
        <v>0.75999981164932251</v>
      </c>
      <c r="HA3">
        <v>0.73499971628189087</v>
      </c>
      <c r="HB3">
        <v>0.71000003814697266</v>
      </c>
      <c r="HC3">
        <v>0.76499998569488525</v>
      </c>
      <c r="HD3">
        <v>0.82000041007995605</v>
      </c>
      <c r="HE3">
        <v>0.94000089168548584</v>
      </c>
      <c r="HF3">
        <v>1.0600030422210693</v>
      </c>
      <c r="HG3">
        <v>1.3149991035461426</v>
      </c>
      <c r="HH3">
        <v>1.570000171661377</v>
      </c>
      <c r="HI3">
        <v>1.8900012969970703</v>
      </c>
      <c r="HJ3">
        <v>2.2100019454956055</v>
      </c>
      <c r="HK3">
        <v>2.4650030136108398</v>
      </c>
      <c r="HL3">
        <v>2.7199990749359131</v>
      </c>
      <c r="HM3">
        <v>2.9049999713897705</v>
      </c>
      <c r="HN3">
        <v>3.0900008678436279</v>
      </c>
      <c r="HO3">
        <v>3.3650021553039551</v>
      </c>
      <c r="HP3">
        <v>3.6400034427642822</v>
      </c>
      <c r="HQ3">
        <v>3.9349989891052246</v>
      </c>
      <c r="HR3">
        <v>4.2300000190734863</v>
      </c>
      <c r="HS3">
        <v>4.3100004196166992</v>
      </c>
      <c r="HT3">
        <v>4.3899998664855957</v>
      </c>
      <c r="HU3">
        <v>4.3849997520446777</v>
      </c>
      <c r="HV3">
        <v>4.380000114440918</v>
      </c>
      <c r="HW3">
        <v>4.5250000953674316</v>
      </c>
      <c r="HX3">
        <v>4.6700000762939453</v>
      </c>
      <c r="HY3">
        <v>4.7150006294250488</v>
      </c>
      <c r="HZ3">
        <v>4.7599973678588867</v>
      </c>
      <c r="IA3">
        <v>4.530001163482666</v>
      </c>
      <c r="IB3">
        <v>4.3000001907348633</v>
      </c>
      <c r="IC3">
        <v>4.0999994277954102</v>
      </c>
      <c r="ID3">
        <v>3.8999993801116943</v>
      </c>
      <c r="IE3">
        <v>3.8149991035461426</v>
      </c>
      <c r="IF3">
        <v>3.7300002574920654</v>
      </c>
      <c r="IG3">
        <v>3.5099999904632568</v>
      </c>
      <c r="IH3">
        <v>3.2899987697601318</v>
      </c>
      <c r="II3">
        <v>2.9499974250793457</v>
      </c>
      <c r="IJ3">
        <v>2.609997034072876</v>
      </c>
      <c r="IK3">
        <v>2.3600008487701416</v>
      </c>
      <c r="IL3">
        <v>2.1099998950958252</v>
      </c>
      <c r="IM3">
        <v>1.91499924659729</v>
      </c>
      <c r="IN3">
        <v>1.7199981212615967</v>
      </c>
      <c r="IO3">
        <v>1.4549970626831055</v>
      </c>
      <c r="IP3">
        <v>1.1900010108947754</v>
      </c>
      <c r="IQ3">
        <v>1.0900000333786011</v>
      </c>
      <c r="IR3">
        <v>0.99000024795532227</v>
      </c>
      <c r="IS3">
        <v>1.0500004291534424</v>
      </c>
      <c r="IT3">
        <v>1.1100022792816162</v>
      </c>
      <c r="IU3">
        <v>1.2999993562698364</v>
      </c>
      <c r="IV3">
        <v>1.4900000095367432</v>
      </c>
      <c r="IW3">
        <v>0.81500053405761719</v>
      </c>
      <c r="IX3">
        <v>0.95000112056732178</v>
      </c>
      <c r="IY3">
        <v>1.1000016927719116</v>
      </c>
      <c r="IZ3">
        <v>1.25</v>
      </c>
      <c r="JA3">
        <v>3.3400018215179443</v>
      </c>
      <c r="JB3">
        <v>3.820002555847168</v>
      </c>
      <c r="JC3">
        <v>4.155003547668457</v>
      </c>
      <c r="JD3">
        <v>4.4900016784667969</v>
      </c>
      <c r="JE3">
        <v>4.6099996566772461</v>
      </c>
      <c r="JF3">
        <v>4.7300004959106445</v>
      </c>
      <c r="JG3">
        <v>4.9250016212463379</v>
      </c>
      <c r="JH3">
        <v>5.120002269744873</v>
      </c>
      <c r="JI3">
        <v>5.3250031471252441</v>
      </c>
      <c r="JJ3">
        <v>5.5300002098083496</v>
      </c>
      <c r="JK3">
        <v>5.3749995231628418</v>
      </c>
      <c r="JL3">
        <v>5.2199978828430176</v>
      </c>
      <c r="JM3">
        <v>4.9349966049194336</v>
      </c>
      <c r="JN3">
        <v>4.6499981880187988</v>
      </c>
      <c r="JO3">
        <v>4.5150003433227539</v>
      </c>
      <c r="JP3">
        <v>4.3799991607666016</v>
      </c>
      <c r="JQ3">
        <v>4.1799983978271484</v>
      </c>
      <c r="JR3">
        <v>3.9799952507019043</v>
      </c>
      <c r="JS3">
        <v>3.5699937343597412</v>
      </c>
      <c r="JT3">
        <v>3.1600000858306885</v>
      </c>
      <c r="JU3">
        <v>2.7849986553192139</v>
      </c>
      <c r="JV3">
        <v>2.4099979400634766</v>
      </c>
      <c r="JW3">
        <v>2.1349968910217285</v>
      </c>
      <c r="JX3">
        <v>1.8599958419799805</v>
      </c>
      <c r="JY3">
        <v>1.5850000381469727</v>
      </c>
      <c r="JZ3">
        <v>1.3099991083145142</v>
      </c>
      <c r="KA3">
        <v>1.0699981451034546</v>
      </c>
      <c r="KB3">
        <v>0.82999849319458008</v>
      </c>
      <c r="KC3">
        <v>0.69999802112579346</v>
      </c>
      <c r="KD3">
        <v>0.56999999284744263</v>
      </c>
      <c r="KE3">
        <v>0.66000032424926758</v>
      </c>
      <c r="KF3">
        <v>0.75000166893005371</v>
      </c>
      <c r="KG3">
        <v>0.98500269651412964</v>
      </c>
      <c r="KH3">
        <v>1.2200037240982056</v>
      </c>
      <c r="KI3">
        <v>1.4550000429153442</v>
      </c>
      <c r="KJ3">
        <v>1.6900010108947754</v>
      </c>
      <c r="KK3">
        <v>1.9400019645690918</v>
      </c>
      <c r="KL3">
        <v>2.1900041103363037</v>
      </c>
      <c r="KM3">
        <v>2.5300052165985107</v>
      </c>
      <c r="KN3">
        <v>2.869999885559082</v>
      </c>
      <c r="KO3">
        <v>3.1450009346008301</v>
      </c>
      <c r="KP3">
        <v>3.4200010299682617</v>
      </c>
      <c r="KQ3">
        <v>3.5350015163421631</v>
      </c>
      <c r="KR3">
        <v>3.6500027179718018</v>
      </c>
      <c r="KS3">
        <v>3.8199999332427979</v>
      </c>
      <c r="KT3">
        <v>3.9900009632110596</v>
      </c>
      <c r="KU3">
        <v>4.2350020408630371</v>
      </c>
      <c r="KV3">
        <v>4.4800004959106445</v>
      </c>
      <c r="KW3">
        <v>4.5050005912780762</v>
      </c>
      <c r="KX3">
        <v>4.5300002098083496</v>
      </c>
      <c r="KY3">
        <v>4.3899993896484375</v>
      </c>
      <c r="KZ3">
        <v>4.25</v>
      </c>
      <c r="LA3">
        <v>4.2399997711181641</v>
      </c>
      <c r="LB3">
        <v>4.2300000190734863</v>
      </c>
      <c r="LC3">
        <v>4.2200002670288086</v>
      </c>
      <c r="LD3">
        <v>4.2099990844726563</v>
      </c>
      <c r="LE3">
        <v>3.9749982357025146</v>
      </c>
      <c r="LF3">
        <v>3.7399971485137939</v>
      </c>
      <c r="LG3">
        <v>3.4899961948394775</v>
      </c>
      <c r="LH3">
        <v>3.2400000095367432</v>
      </c>
      <c r="LI3">
        <v>3.0699994564056396</v>
      </c>
      <c r="LJ3">
        <v>2.8999984264373779</v>
      </c>
      <c r="LK3">
        <v>2.6650018692016602</v>
      </c>
      <c r="LL3">
        <v>2.4299962520599365</v>
      </c>
      <c r="LM3">
        <v>2.1850001811981201</v>
      </c>
      <c r="LN3">
        <v>1.9399949312210083</v>
      </c>
      <c r="LO3">
        <v>1.7149983644485474</v>
      </c>
      <c r="LP3">
        <v>1.4900017976760864</v>
      </c>
      <c r="LQ3">
        <v>1.2549964189529419</v>
      </c>
      <c r="LR3">
        <v>1.0199999809265137</v>
      </c>
      <c r="LS3">
        <v>0.80999523401260376</v>
      </c>
      <c r="LT3">
        <v>0.60000032186508179</v>
      </c>
      <c r="LU3">
        <v>0.64499968290328979</v>
      </c>
      <c r="LV3">
        <v>0.69000005722045898</v>
      </c>
      <c r="LW3">
        <v>0.43999785184860229</v>
      </c>
      <c r="LX3">
        <v>0.58000129461288452</v>
      </c>
      <c r="LY3">
        <v>0.75499868392944336</v>
      </c>
      <c r="LZ3">
        <v>0.92999601364135742</v>
      </c>
      <c r="MA3">
        <v>1.0900000333786011</v>
      </c>
      <c r="MB3">
        <v>1.2499974966049194</v>
      </c>
      <c r="MC3">
        <v>1.3800009489059448</v>
      </c>
      <c r="MD3">
        <v>1.5099999904632568</v>
      </c>
      <c r="ME3">
        <v>3.8499951362609863</v>
      </c>
      <c r="MF3">
        <v>4.1700024604797363</v>
      </c>
      <c r="MG3">
        <v>4.504997730255127</v>
      </c>
      <c r="MH3">
        <v>4.8400030136108398</v>
      </c>
      <c r="MI3">
        <v>5.0349998474121094</v>
      </c>
      <c r="MJ3">
        <v>5.2299971580505371</v>
      </c>
      <c r="MK3">
        <v>5.2350001335144043</v>
      </c>
      <c r="ML3">
        <v>5.2399997711181641</v>
      </c>
      <c r="MM3">
        <v>5.1149978637695313</v>
      </c>
      <c r="MN3">
        <v>4.9899997711181641</v>
      </c>
      <c r="MO3">
        <v>4.8650016784667969</v>
      </c>
      <c r="MP3">
        <v>4.7399988174438477</v>
      </c>
      <c r="MQ3">
        <v>4.5950007438659668</v>
      </c>
      <c r="MR3">
        <v>4.4499955177307129</v>
      </c>
      <c r="MS3">
        <v>4.1750001907348633</v>
      </c>
      <c r="MT3">
        <v>3.9000043869018555</v>
      </c>
      <c r="MU3">
        <v>3.5399973392486572</v>
      </c>
      <c r="MV3">
        <v>3.1800026893615723</v>
      </c>
      <c r="MW3">
        <v>2.8099942207336426</v>
      </c>
      <c r="MX3">
        <v>2.440000057220459</v>
      </c>
      <c r="MY3">
        <v>2.125004768371582</v>
      </c>
      <c r="MZ3">
        <v>1.8099977970123291</v>
      </c>
      <c r="NA3">
        <v>1.5300021171569824</v>
      </c>
      <c r="NB3">
        <v>1.249996542930603</v>
      </c>
      <c r="NC3">
        <v>1.0199999809265137</v>
      </c>
      <c r="ND3">
        <v>0.79000359773635864</v>
      </c>
      <c r="NE3">
        <v>0.65999901294708252</v>
      </c>
      <c r="NF3">
        <v>0.53000098466873169</v>
      </c>
      <c r="NG3">
        <v>0.57000058889389038</v>
      </c>
      <c r="NH3">
        <v>0.61000001430511475</v>
      </c>
      <c r="NI3">
        <v>0.80499696731567383</v>
      </c>
      <c r="NJ3">
        <v>1.0000020265579224</v>
      </c>
      <c r="NK3">
        <v>1.2799978256225586</v>
      </c>
      <c r="NL3">
        <v>1.5600044727325439</v>
      </c>
      <c r="NM3">
        <v>1.8550000190734863</v>
      </c>
      <c r="NN3">
        <v>2.1499955654144287</v>
      </c>
      <c r="NO3">
        <v>2.435002326965332</v>
      </c>
      <c r="NP3">
        <v>2.7199978828430176</v>
      </c>
      <c r="NQ3">
        <v>2.9350032806396484</v>
      </c>
      <c r="NR3">
        <v>3.1500000953674316</v>
      </c>
      <c r="NS3">
        <v>3.3449969291687012</v>
      </c>
      <c r="NT3">
        <v>3.5400016307830811</v>
      </c>
      <c r="NU3">
        <v>3.76999831199646</v>
      </c>
      <c r="NV3">
        <v>4.0000028610229492</v>
      </c>
      <c r="NW3">
        <v>4.190000057220459</v>
      </c>
      <c r="NX3">
        <v>4.3799972534179688</v>
      </c>
      <c r="NY3">
        <v>4.4450006484985352</v>
      </c>
      <c r="NZ3">
        <v>4.5099997520446777</v>
      </c>
      <c r="OA3">
        <v>4.4299988746643066</v>
      </c>
      <c r="OB3">
        <v>4.3499999046325684</v>
      </c>
      <c r="OC3">
        <v>4.2450013160705566</v>
      </c>
      <c r="OD3">
        <v>4.1399993896484375</v>
      </c>
      <c r="OE3">
        <v>4.0850005149841309</v>
      </c>
      <c r="OF3">
        <v>4.0299983024597168</v>
      </c>
      <c r="OG3">
        <v>3.9149999618530273</v>
      </c>
      <c r="OH3">
        <v>3.8000016212463379</v>
      </c>
      <c r="OI3">
        <v>3.5949983596801758</v>
      </c>
      <c r="OJ3">
        <v>3.3900015354156494</v>
      </c>
      <c r="OK3">
        <v>3.1349961757659912</v>
      </c>
      <c r="OL3">
        <v>2.880000114440918</v>
      </c>
      <c r="OM3">
        <v>2.6650032997131348</v>
      </c>
      <c r="ON3">
        <v>2.4499988555908203</v>
      </c>
      <c r="OO3">
        <v>2.2950012683868408</v>
      </c>
      <c r="OP3">
        <v>2.1399977207183838</v>
      </c>
      <c r="OQ3">
        <v>1.9850001335144043</v>
      </c>
      <c r="OR3">
        <v>1.8300024271011353</v>
      </c>
      <c r="OS3">
        <v>1.6649987697601318</v>
      </c>
      <c r="OT3">
        <v>1.5000013113021851</v>
      </c>
      <c r="OU3">
        <v>1.3399975299835205</v>
      </c>
      <c r="OV3">
        <v>1.1799999475479126</v>
      </c>
      <c r="OW3">
        <v>1.055001974105835</v>
      </c>
      <c r="OX3">
        <v>0.92999935150146484</v>
      </c>
      <c r="OY3">
        <v>0.8400006890296936</v>
      </c>
      <c r="OZ3">
        <v>0.74999898672103882</v>
      </c>
      <c r="PA3">
        <v>0.68500000238418579</v>
      </c>
      <c r="PB3">
        <v>0.61999988555908203</v>
      </c>
      <c r="PC3">
        <v>0.23000045120716095</v>
      </c>
      <c r="PD3">
        <v>0.25000032782554626</v>
      </c>
      <c r="PE3">
        <v>0.29500138759613037</v>
      </c>
      <c r="PF3">
        <v>0.34000137448310852</v>
      </c>
      <c r="PG3">
        <v>0.42999997735023499</v>
      </c>
      <c r="PH3">
        <v>0.52000272274017334</v>
      </c>
      <c r="PI3">
        <v>0.64000087976455688</v>
      </c>
      <c r="PJ3">
        <v>0.76000422239303589</v>
      </c>
      <c r="PK3">
        <v>0.900002121925354</v>
      </c>
      <c r="PL3">
        <v>1.0399999618530273</v>
      </c>
      <c r="PM3">
        <v>1.1600027084350586</v>
      </c>
      <c r="PN3">
        <v>1.2800006866455078</v>
      </c>
      <c r="PO3">
        <v>1.3850032091140747</v>
      </c>
      <c r="PP3">
        <v>1.4900017976760864</v>
      </c>
      <c r="PQ3">
        <v>1.6050000190734863</v>
      </c>
      <c r="PR3">
        <v>1.7200030088424683</v>
      </c>
      <c r="PS3">
        <v>1.8500010967254639</v>
      </c>
      <c r="PT3">
        <v>1.9800024032592773</v>
      </c>
      <c r="PU3">
        <v>2.0550012588500977</v>
      </c>
      <c r="PV3">
        <v>2.130000114440918</v>
      </c>
      <c r="PW3">
        <v>2.119999885559082</v>
      </c>
      <c r="PX3">
        <v>2.109999418258667</v>
      </c>
      <c r="PY3">
        <v>2.0399978160858154</v>
      </c>
      <c r="PZ3">
        <v>1.9699989557266235</v>
      </c>
      <c r="QA3">
        <v>1.9000000953674316</v>
      </c>
      <c r="QB3">
        <v>1.8299986124038696</v>
      </c>
      <c r="QC3">
        <v>1.7649995088577271</v>
      </c>
      <c r="QD3">
        <v>1.6999968290328979</v>
      </c>
      <c r="QE3">
        <v>1.5949984788894653</v>
      </c>
      <c r="QF3">
        <v>1.4900000095367432</v>
      </c>
      <c r="QG3">
        <v>1.359997034072876</v>
      </c>
      <c r="QH3">
        <v>1.2299990653991699</v>
      </c>
      <c r="QI3">
        <v>1.0999960899353027</v>
      </c>
      <c r="QJ3">
        <v>0.96999853849411011</v>
      </c>
      <c r="QK3">
        <v>0.875</v>
      </c>
      <c r="QL3">
        <v>0.77999895811080933</v>
      </c>
      <c r="QM3">
        <v>0.73499965667724609</v>
      </c>
      <c r="QN3">
        <v>0.68999874591827393</v>
      </c>
      <c r="QO3">
        <v>0.64999938011169434</v>
      </c>
      <c r="QP3">
        <v>0.61000001430511475</v>
      </c>
      <c r="QQ3">
        <v>0.53999841213226318</v>
      </c>
      <c r="QR3">
        <v>0.46999973058700562</v>
      </c>
      <c r="QS3">
        <v>0.43499892950057983</v>
      </c>
      <c r="QT3">
        <v>0.3999994695186615</v>
      </c>
      <c r="QU3">
        <v>0.36500000953674316</v>
      </c>
      <c r="QV3">
        <v>0.32999977469444275</v>
      </c>
      <c r="QW3">
        <v>0.31999993324279785</v>
      </c>
      <c r="QX3">
        <v>0.31000274419784546</v>
      </c>
      <c r="QY3">
        <v>0.40000137686729431</v>
      </c>
      <c r="QZ3">
        <v>0.49000000953674316</v>
      </c>
      <c r="RA3">
        <v>0.6000024676322937</v>
      </c>
      <c r="RB3">
        <v>0.71000051498413086</v>
      </c>
      <c r="RC3">
        <v>0.78500229120254517</v>
      </c>
      <c r="RD3">
        <v>0.8600006103515625</v>
      </c>
      <c r="RE3">
        <v>0.89999997615814209</v>
      </c>
      <c r="RF3">
        <v>0.94000035524368286</v>
      </c>
      <c r="RG3">
        <v>0.95500010251998901</v>
      </c>
      <c r="RH3">
        <v>0.96999984979629517</v>
      </c>
      <c r="RI3">
        <v>0.96499991416931152</v>
      </c>
      <c r="RJ3">
        <v>0.95999997854232788</v>
      </c>
      <c r="RK3">
        <v>0.90999883413314819</v>
      </c>
      <c r="RL3">
        <v>0.85999935865402222</v>
      </c>
      <c r="RM3">
        <v>0.769997239112854</v>
      </c>
      <c r="RN3">
        <v>0.67999815940856934</v>
      </c>
      <c r="RO3">
        <v>0.56000000238418579</v>
      </c>
      <c r="RP3">
        <v>0.43999874591827393</v>
      </c>
      <c r="RQ3">
        <v>0.3849996030330658</v>
      </c>
      <c r="RR3">
        <v>0.32999986410140991</v>
      </c>
      <c r="RS3">
        <v>0.32499992847442627</v>
      </c>
      <c r="RT3">
        <v>0.31999999284744263</v>
      </c>
      <c r="RU3">
        <v>0.35000067949295044</v>
      </c>
      <c r="RV3">
        <v>0.38000017404556274</v>
      </c>
      <c r="RW3">
        <v>0.40500074625015259</v>
      </c>
      <c r="RX3">
        <v>0.43000009655952454</v>
      </c>
      <c r="RY3">
        <v>0.43500000238418579</v>
      </c>
      <c r="RZ3">
        <v>0.44000226259231567</v>
      </c>
      <c r="SA3">
        <v>0.5400007963180542</v>
      </c>
      <c r="SB3">
        <v>0.64000153541564941</v>
      </c>
      <c r="SC3">
        <v>0.69000077247619629</v>
      </c>
      <c r="SD3">
        <v>0.74000000953674316</v>
      </c>
      <c r="SE3">
        <v>0.69999909400939941</v>
      </c>
      <c r="SF3">
        <v>0.6599995493888855</v>
      </c>
      <c r="SG3">
        <v>0.59999817609786987</v>
      </c>
      <c r="SH3">
        <v>0.53999942541122437</v>
      </c>
      <c r="SI3">
        <v>0.5</v>
      </c>
      <c r="SJ3">
        <v>0.4599994421005249</v>
      </c>
      <c r="SK3">
        <v>0.43499982357025146</v>
      </c>
      <c r="SL3">
        <v>0.4099995493888855</v>
      </c>
      <c r="SM3">
        <v>0.39499977231025696</v>
      </c>
      <c r="SN3">
        <v>0.37999999523162842</v>
      </c>
      <c r="SO3">
        <v>0.35499942302703857</v>
      </c>
      <c r="SP3">
        <v>0.32999986410140991</v>
      </c>
      <c r="SQ3">
        <v>0.30999940633773804</v>
      </c>
      <c r="SR3">
        <v>0.28999984264373779</v>
      </c>
      <c r="SS3">
        <v>0.2800000011920929</v>
      </c>
      <c r="ST3">
        <v>0.27000001072883606</v>
      </c>
      <c r="SU3">
        <v>0.27000001072883606</v>
      </c>
      <c r="SV3">
        <v>0.27000030875205994</v>
      </c>
      <c r="SW3">
        <v>0.28000015020370483</v>
      </c>
      <c r="SX3">
        <v>0.28999999165534973</v>
      </c>
      <c r="SY3">
        <v>0.2950001060962677</v>
      </c>
      <c r="SZ3">
        <v>0.30000001192092896</v>
      </c>
      <c r="TA3">
        <v>0.30000001192092896</v>
      </c>
      <c r="TB3">
        <v>0.30000001192092896</v>
      </c>
      <c r="TC3">
        <v>0.30000001192092896</v>
      </c>
      <c r="TD3">
        <v>0.2999998927116394</v>
      </c>
      <c r="TE3">
        <v>0.29499995708465576</v>
      </c>
      <c r="TF3">
        <v>0.28999969363212585</v>
      </c>
      <c r="TG3">
        <v>0.27999985218048096</v>
      </c>
      <c r="TH3">
        <v>0.27000001072883606</v>
      </c>
      <c r="TI3">
        <v>0.24999955296516418</v>
      </c>
      <c r="TJ3">
        <v>0.2299998551607132</v>
      </c>
      <c r="TK3">
        <v>0.20999939739704132</v>
      </c>
      <c r="TL3">
        <v>0.18999975919723511</v>
      </c>
      <c r="TM3">
        <v>0.17499999701976776</v>
      </c>
      <c r="TN3">
        <v>0.15999977290630341</v>
      </c>
      <c r="TO3">
        <v>0.14999991655349731</v>
      </c>
      <c r="TP3">
        <v>0.13999953866004944</v>
      </c>
      <c r="TQ3">
        <v>0.1249997690320015</v>
      </c>
      <c r="TR3">
        <v>0.10999999940395355</v>
      </c>
      <c r="TS3">
        <v>9.4999656081199646E-2</v>
      </c>
      <c r="TT3">
        <v>7.9999923706054688E-2</v>
      </c>
      <c r="TU3">
        <v>6.999969482421875E-2</v>
      </c>
      <c r="TV3">
        <v>5.9999998658895493E-2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</row>
    <row r="4" spans="1:548">
      <c r="A4" t="s">
        <v>11</v>
      </c>
      <c r="B4">
        <v>107.73000335693359</v>
      </c>
      <c r="C4">
        <v>107.66999816894531</v>
      </c>
      <c r="D4">
        <v>107.61000061035156</v>
      </c>
      <c r="E4">
        <v>107.47499847412109</v>
      </c>
      <c r="F4">
        <v>107.33999633789063</v>
      </c>
      <c r="G4">
        <v>107.05999755859375</v>
      </c>
      <c r="H4">
        <v>106.77999877929688</v>
      </c>
      <c r="I4">
        <v>106.52999877929688</v>
      </c>
      <c r="J4">
        <v>106.27999877929688</v>
      </c>
      <c r="K4">
        <v>106.02999877929688</v>
      </c>
      <c r="L4">
        <v>105.77999877929688</v>
      </c>
      <c r="M4">
        <v>105.40499877929688</v>
      </c>
      <c r="N4">
        <v>105.02999877929688</v>
      </c>
      <c r="O4">
        <v>104.86499786376953</v>
      </c>
      <c r="P4">
        <v>104.69999694824219</v>
      </c>
      <c r="Q4">
        <v>0</v>
      </c>
      <c r="R4">
        <v>0</v>
      </c>
      <c r="S4">
        <v>0</v>
      </c>
      <c r="T4">
        <v>0</v>
      </c>
      <c r="U4">
        <v>0</v>
      </c>
      <c r="V4">
        <v>104.69999694824219</v>
      </c>
      <c r="W4">
        <v>104.72499847412109</v>
      </c>
      <c r="X4">
        <v>104.75</v>
      </c>
      <c r="Y4">
        <v>104.68500518798828</v>
      </c>
      <c r="Z4">
        <v>104.62000274658203</v>
      </c>
      <c r="AA4">
        <v>104.72999572753906</v>
      </c>
      <c r="AB4">
        <v>104.83999633789063</v>
      </c>
      <c r="AC4">
        <v>105.11499786376953</v>
      </c>
      <c r="AD4">
        <v>105.38999938964844</v>
      </c>
      <c r="AE4">
        <v>105.30999755859375</v>
      </c>
      <c r="AF4">
        <v>105.23000335693359</v>
      </c>
      <c r="AG4">
        <v>104.86500549316406</v>
      </c>
      <c r="AH4">
        <v>104.5</v>
      </c>
      <c r="AI4">
        <v>104.69999694824219</v>
      </c>
      <c r="AJ4">
        <v>104.90000152587891</v>
      </c>
      <c r="AK4">
        <v>105.83499908447266</v>
      </c>
      <c r="AL4">
        <v>106.76999664306641</v>
      </c>
      <c r="AM4">
        <v>107.76499938964844</v>
      </c>
      <c r="AN4">
        <v>108.76000213623047</v>
      </c>
      <c r="AO4">
        <v>109.70000457763672</v>
      </c>
      <c r="AP4">
        <v>110.63999938964844</v>
      </c>
      <c r="AQ4">
        <v>112.40000152587891</v>
      </c>
      <c r="AR4">
        <v>114.16000366210938</v>
      </c>
      <c r="AS4">
        <v>117.1300048828125</v>
      </c>
      <c r="AT4">
        <v>120.09999847412109</v>
      </c>
      <c r="AU4">
        <v>123.13499450683594</v>
      </c>
      <c r="AV4">
        <v>126.16999816894531</v>
      </c>
      <c r="AW4">
        <v>120.31001281738281</v>
      </c>
      <c r="AX4">
        <v>114.45001220703125</v>
      </c>
      <c r="AY4">
        <v>122.90000915527344</v>
      </c>
      <c r="AZ4">
        <v>131.35000610351563</v>
      </c>
      <c r="BA4">
        <v>134.27999877929688</v>
      </c>
      <c r="BB4">
        <v>137.21000671386719</v>
      </c>
      <c r="BC4">
        <v>138.3900146484375</v>
      </c>
      <c r="BD4">
        <v>139.57000732421875</v>
      </c>
      <c r="BE4">
        <v>145.6300048828125</v>
      </c>
      <c r="BF4">
        <v>151.69000244140625</v>
      </c>
      <c r="BG4">
        <v>151.61000061035156</v>
      </c>
      <c r="BH4">
        <v>151.52996826171875</v>
      </c>
      <c r="BI4">
        <v>140.71498107910156</v>
      </c>
      <c r="BJ4">
        <v>129.89999389648438</v>
      </c>
      <c r="BK4">
        <v>153.18496704101563</v>
      </c>
      <c r="BL4">
        <v>176.46995544433594</v>
      </c>
      <c r="BM4">
        <v>171.06498718261719</v>
      </c>
      <c r="BN4">
        <v>165.66000366210938</v>
      </c>
      <c r="BO4">
        <v>158</v>
      </c>
      <c r="BP4">
        <v>150.34001159667969</v>
      </c>
      <c r="BQ4">
        <v>147.40000915527344</v>
      </c>
      <c r="BR4">
        <v>144.46002197265625</v>
      </c>
      <c r="BS4">
        <v>150.05500793457031</v>
      </c>
      <c r="BT4">
        <v>155.64999389648438</v>
      </c>
      <c r="BU4">
        <v>163.72998046875</v>
      </c>
      <c r="BV4">
        <v>171.80998229980469</v>
      </c>
      <c r="BW4">
        <v>180.08502197265625</v>
      </c>
      <c r="BX4">
        <v>188.36000061035156</v>
      </c>
      <c r="BY4">
        <v>190.64999389648438</v>
      </c>
      <c r="BZ4">
        <v>192.94000244140625</v>
      </c>
      <c r="CA4">
        <v>213.82496643066406</v>
      </c>
      <c r="CB4">
        <v>234.70999145507813</v>
      </c>
      <c r="CC4">
        <v>226.89498901367188</v>
      </c>
      <c r="CD4">
        <v>219.08000183105469</v>
      </c>
      <c r="CE4">
        <v>287.45025634765625</v>
      </c>
      <c r="CF4">
        <v>355.81988525390625</v>
      </c>
      <c r="CG4">
        <v>317.45993041992188</v>
      </c>
      <c r="CH4">
        <v>279.10015869140625</v>
      </c>
      <c r="CI4">
        <v>251.36000061035156</v>
      </c>
      <c r="CJ4">
        <v>223.61994934082031</v>
      </c>
      <c r="CK4">
        <v>209.05001831054688</v>
      </c>
      <c r="CL4">
        <v>194.47998046875</v>
      </c>
      <c r="CM4">
        <v>183.81503295898438</v>
      </c>
      <c r="CN4">
        <v>173.14999389648438</v>
      </c>
      <c r="CO4">
        <v>140.66989135742188</v>
      </c>
      <c r="CP4">
        <v>108.19007873535156</v>
      </c>
      <c r="CQ4">
        <v>107.44999694824219</v>
      </c>
      <c r="CR4">
        <v>106.70999908447266</v>
      </c>
      <c r="CS4">
        <v>105.17500305175781</v>
      </c>
      <c r="CT4">
        <v>103.63999176025391</v>
      </c>
      <c r="CU4">
        <v>102.53500366210938</v>
      </c>
      <c r="CV4">
        <v>101.43000030517578</v>
      </c>
      <c r="CW4">
        <v>101.0050048828125</v>
      </c>
      <c r="CX4">
        <v>100.58000183105469</v>
      </c>
      <c r="CY4">
        <v>101.03000640869141</v>
      </c>
      <c r="CZ4">
        <v>101.48000335693359</v>
      </c>
      <c r="DA4">
        <v>102.56000518798828</v>
      </c>
      <c r="DB4">
        <v>103.63999176025391</v>
      </c>
      <c r="DC4">
        <v>105.76999664306641</v>
      </c>
      <c r="DD4">
        <v>107.90001678466797</v>
      </c>
      <c r="DE4">
        <v>111.48999786376953</v>
      </c>
      <c r="DF4">
        <v>115.08000946044922</v>
      </c>
      <c r="DG4">
        <v>119.78998565673828</v>
      </c>
      <c r="DH4">
        <v>124.5</v>
      </c>
      <c r="DI4">
        <v>130.41502380371094</v>
      </c>
      <c r="DJ4">
        <v>136.32998657226563</v>
      </c>
      <c r="DK4">
        <v>145.43501281738281</v>
      </c>
      <c r="DL4">
        <v>154.53996276855469</v>
      </c>
      <c r="DM4">
        <v>166.58499145507813</v>
      </c>
      <c r="DN4">
        <v>178.63005065917969</v>
      </c>
      <c r="DO4">
        <v>191.06997680664063</v>
      </c>
      <c r="DP4">
        <v>203.51002502441406</v>
      </c>
      <c r="DQ4">
        <v>217.42994689941406</v>
      </c>
      <c r="DR4">
        <v>231.35000610351563</v>
      </c>
      <c r="DS4">
        <v>248.57505798339844</v>
      </c>
      <c r="DT4">
        <v>265.79995727539063</v>
      </c>
      <c r="DU4">
        <v>282.12503051757813</v>
      </c>
      <c r="DV4">
        <v>298.449951171875</v>
      </c>
      <c r="DW4">
        <v>309.78500366210938</v>
      </c>
      <c r="DX4">
        <v>321.12002563476563</v>
      </c>
      <c r="DY4">
        <v>331.80996704101563</v>
      </c>
      <c r="DZ4">
        <v>342.50003051757813</v>
      </c>
      <c r="EA4">
        <v>352.699951171875</v>
      </c>
      <c r="EB4">
        <v>362.89999389648438</v>
      </c>
      <c r="EC4">
        <v>368.34002685546875</v>
      </c>
      <c r="ED4">
        <v>373.77999877929688</v>
      </c>
      <c r="EE4">
        <v>375.16000366210938</v>
      </c>
      <c r="EF4">
        <v>376.54000854492188</v>
      </c>
      <c r="EG4">
        <v>377.82501220703125</v>
      </c>
      <c r="EH4">
        <v>379.1099853515625</v>
      </c>
      <c r="EI4">
        <v>379.40499877929688</v>
      </c>
      <c r="EJ4">
        <v>379.70001220703125</v>
      </c>
      <c r="EK4">
        <v>377.58502197265625</v>
      </c>
      <c r="EL4">
        <v>375.47000122070313</v>
      </c>
      <c r="EM4">
        <v>372.91497802734375</v>
      </c>
      <c r="EN4">
        <v>370.3599853515625</v>
      </c>
      <c r="EO4">
        <v>368.52999877929688</v>
      </c>
      <c r="EP4">
        <v>366.70001220703125</v>
      </c>
      <c r="EQ4">
        <v>365.06500244140625</v>
      </c>
      <c r="ER4">
        <v>363.42999267578125</v>
      </c>
      <c r="ES4">
        <v>361.73501586914063</v>
      </c>
      <c r="ET4">
        <v>360.04000854492188</v>
      </c>
      <c r="EU4">
        <v>358.84002685546875</v>
      </c>
      <c r="EV4">
        <v>357.6400146484375</v>
      </c>
      <c r="EW4">
        <v>357.0150146484375</v>
      </c>
      <c r="EX4">
        <v>356.3900146484375</v>
      </c>
      <c r="EY4">
        <v>356.125</v>
      </c>
      <c r="EZ4">
        <v>355.8599853515625</v>
      </c>
      <c r="FA4">
        <v>355.92999267578125</v>
      </c>
      <c r="FB4">
        <v>356</v>
      </c>
      <c r="FC4">
        <v>356.52999877929688</v>
      </c>
      <c r="FD4">
        <v>357.05999755859375</v>
      </c>
      <c r="FE4">
        <v>358.114990234375</v>
      </c>
      <c r="FF4">
        <v>359.17001342773438</v>
      </c>
      <c r="FG4">
        <v>360.57501220703125</v>
      </c>
      <c r="FH4">
        <v>361.98001098632813</v>
      </c>
      <c r="FI4">
        <v>362.89999389648438</v>
      </c>
      <c r="FJ4">
        <v>363.82000732421875</v>
      </c>
      <c r="FK4">
        <v>364.41500854492188</v>
      </c>
      <c r="FL4">
        <v>365.010009765625</v>
      </c>
      <c r="FM4">
        <v>366.875</v>
      </c>
      <c r="FN4">
        <v>368.739990234375</v>
      </c>
      <c r="FO4">
        <v>369.85498046875</v>
      </c>
      <c r="FP4">
        <v>370.97000122070313</v>
      </c>
      <c r="FQ4">
        <v>368.39999389648438</v>
      </c>
      <c r="FR4">
        <v>365.82998657226563</v>
      </c>
      <c r="FS4">
        <v>364.02499389648438</v>
      </c>
      <c r="FT4">
        <v>362.22000122070313</v>
      </c>
      <c r="FU4">
        <v>4410.92529296875</v>
      </c>
      <c r="FV4">
        <v>4480.2001953125</v>
      </c>
      <c r="FW4">
        <v>4469.64990234375</v>
      </c>
      <c r="FX4">
        <v>4459.10009765625</v>
      </c>
      <c r="FY4">
        <v>4352.9951171875</v>
      </c>
      <c r="FZ4">
        <v>4246.89013671875</v>
      </c>
      <c r="GA4">
        <v>4227.60009765625</v>
      </c>
      <c r="GB4">
        <v>4208.310546875</v>
      </c>
      <c r="GC4">
        <v>4236.9248046875</v>
      </c>
      <c r="GD4">
        <v>4265.5400390625</v>
      </c>
      <c r="GE4">
        <v>4145.099609375</v>
      </c>
      <c r="GF4">
        <v>4024.65869140625</v>
      </c>
      <c r="GG4">
        <v>3870.64306640625</v>
      </c>
      <c r="GH4">
        <v>3716.63037109375</v>
      </c>
      <c r="GI4">
        <v>3699.625</v>
      </c>
      <c r="GJ4">
        <v>3682.6201171875</v>
      </c>
      <c r="GK4">
        <v>3654.73486328125</v>
      </c>
      <c r="GL4">
        <v>3626.848388671875</v>
      </c>
      <c r="GM4">
        <v>3489.9306640625</v>
      </c>
      <c r="GN4">
        <v>3353.010009765625</v>
      </c>
      <c r="GO4">
        <v>3274.589599609375</v>
      </c>
      <c r="GP4">
        <v>3196.169921875</v>
      </c>
      <c r="GQ4">
        <v>3206.610107421875</v>
      </c>
      <c r="GR4">
        <v>3217.050048828125</v>
      </c>
      <c r="GS4">
        <v>3198.68505859375</v>
      </c>
      <c r="GT4">
        <v>3180.31982421875</v>
      </c>
      <c r="GU4">
        <v>3141.149658203125</v>
      </c>
      <c r="GV4">
        <v>3101.97998046875</v>
      </c>
      <c r="GW4">
        <v>3103.844970703125</v>
      </c>
      <c r="GX4">
        <v>3105.7099609375</v>
      </c>
      <c r="GY4">
        <v>3118.68994140625</v>
      </c>
      <c r="GZ4">
        <v>3131.669921875</v>
      </c>
      <c r="HA4">
        <v>3128.0498046875</v>
      </c>
      <c r="HB4">
        <v>3124.429931640625</v>
      </c>
      <c r="HC4">
        <v>3130.06982421875</v>
      </c>
      <c r="HD4">
        <v>3135.7099609375</v>
      </c>
      <c r="HE4">
        <v>3143.53515625</v>
      </c>
      <c r="HF4">
        <v>3151.360107421875</v>
      </c>
      <c r="HG4">
        <v>3142.480224609375</v>
      </c>
      <c r="HH4">
        <v>3133.60009765625</v>
      </c>
      <c r="HI4">
        <v>3159.9150390625</v>
      </c>
      <c r="HJ4">
        <v>3186.23046875</v>
      </c>
      <c r="HK4">
        <v>3260.0458984375</v>
      </c>
      <c r="HL4">
        <v>3333.85986328125</v>
      </c>
      <c r="HM4">
        <v>3360.159912109375</v>
      </c>
      <c r="HN4">
        <v>3386.4599609375</v>
      </c>
      <c r="HO4">
        <v>3396.304931640625</v>
      </c>
      <c r="HP4">
        <v>3406.151123046875</v>
      </c>
      <c r="HQ4">
        <v>3523.16455078125</v>
      </c>
      <c r="HR4">
        <v>3640.179931640625</v>
      </c>
      <c r="HS4">
        <v>3768.6455078125</v>
      </c>
      <c r="HT4">
        <v>3897.110107421875</v>
      </c>
      <c r="HU4">
        <v>3904.300048828125</v>
      </c>
      <c r="HV4">
        <v>3911.489990234375</v>
      </c>
      <c r="HW4">
        <v>3948.780029296875</v>
      </c>
      <c r="HX4">
        <v>3986.070556640625</v>
      </c>
      <c r="HY4">
        <v>4135.83642578125</v>
      </c>
      <c r="HZ4">
        <v>4285.60107421875</v>
      </c>
      <c r="IA4">
        <v>4357.62451171875</v>
      </c>
      <c r="IB4">
        <v>4429.64990234375</v>
      </c>
      <c r="IC4">
        <v>4388.86474609375</v>
      </c>
      <c r="ID4">
        <v>4348.080078125</v>
      </c>
      <c r="IE4">
        <v>4377.37060546875</v>
      </c>
      <c r="IF4">
        <v>4406.66015625</v>
      </c>
      <c r="IG4">
        <v>4490.80517578125</v>
      </c>
      <c r="IH4">
        <v>4574.9501953125</v>
      </c>
      <c r="II4">
        <v>4575.1103515625</v>
      </c>
      <c r="IJ4">
        <v>4575.26953125</v>
      </c>
      <c r="IK4">
        <v>4547.26025390625</v>
      </c>
      <c r="IL4">
        <v>4519.25</v>
      </c>
      <c r="IM4">
        <v>4550.8251953125</v>
      </c>
      <c r="IN4">
        <v>4582.39990234375</v>
      </c>
      <c r="IO4">
        <v>4611.09521484375</v>
      </c>
      <c r="IP4">
        <v>4639.7900390625</v>
      </c>
      <c r="IQ4">
        <v>4635.85498046875</v>
      </c>
      <c r="IR4">
        <v>4631.919921875</v>
      </c>
      <c r="IS4">
        <v>4639.26513671875</v>
      </c>
      <c r="IT4">
        <v>4646.60986328125</v>
      </c>
      <c r="IU4">
        <v>4638.4599609375</v>
      </c>
      <c r="IV4">
        <v>4630.31005859375</v>
      </c>
      <c r="IW4">
        <v>392.17999267578125</v>
      </c>
      <c r="IX4">
        <v>388.19000244140625</v>
      </c>
      <c r="IY4">
        <v>387.28500366210938</v>
      </c>
      <c r="IZ4">
        <v>386.3800048828125</v>
      </c>
      <c r="JA4">
        <v>4666.900390625</v>
      </c>
      <c r="JB4">
        <v>4672.67919921875</v>
      </c>
      <c r="JC4">
        <v>4560.12890625</v>
      </c>
      <c r="JD4">
        <v>4447.5791015625</v>
      </c>
      <c r="JE4">
        <v>4376.41015625</v>
      </c>
      <c r="JF4">
        <v>4305.240234375</v>
      </c>
      <c r="JG4">
        <v>4323.48046875</v>
      </c>
      <c r="JH4">
        <v>4341.71923828125</v>
      </c>
      <c r="JI4">
        <v>4235.36328125</v>
      </c>
      <c r="JJ4">
        <v>4129.009765625</v>
      </c>
      <c r="JK4">
        <v>3934.404296875</v>
      </c>
      <c r="JL4">
        <v>3739.799560546875</v>
      </c>
      <c r="JM4">
        <v>3681.234375</v>
      </c>
      <c r="JN4">
        <v>3622.669677734375</v>
      </c>
      <c r="JO4">
        <v>3613.094970703125</v>
      </c>
      <c r="JP4">
        <v>3603.51953125</v>
      </c>
      <c r="JQ4">
        <v>3490.093994140625</v>
      </c>
      <c r="JR4">
        <v>3376.668701171875</v>
      </c>
      <c r="JS4">
        <v>3283.728515625</v>
      </c>
      <c r="JT4">
        <v>3190.7900390625</v>
      </c>
      <c r="JU4">
        <v>3195.89013671875</v>
      </c>
      <c r="JV4">
        <v>3200.989990234375</v>
      </c>
      <c r="JW4">
        <v>3204.35498046875</v>
      </c>
      <c r="JX4">
        <v>3207.719482421875</v>
      </c>
      <c r="JY4">
        <v>3180.89013671875</v>
      </c>
      <c r="JZ4">
        <v>3154.06005859375</v>
      </c>
      <c r="KA4">
        <v>3150.14990234375</v>
      </c>
      <c r="KB4">
        <v>3146.240234375</v>
      </c>
      <c r="KC4">
        <v>3157.395263671875</v>
      </c>
      <c r="KD4">
        <v>3168.550048828125</v>
      </c>
      <c r="KE4">
        <v>3172.735107421875</v>
      </c>
      <c r="KF4">
        <v>3176.920166015625</v>
      </c>
      <c r="KG4">
        <v>3195.1650390625</v>
      </c>
      <c r="KH4">
        <v>3213.41015625</v>
      </c>
      <c r="KI4">
        <v>3235.83984375</v>
      </c>
      <c r="KJ4">
        <v>3258.27001953125</v>
      </c>
      <c r="KK4">
        <v>3252.6298828125</v>
      </c>
      <c r="KL4">
        <v>3246.990234375</v>
      </c>
      <c r="KM4">
        <v>3277.00048828125</v>
      </c>
      <c r="KN4">
        <v>3307.010009765625</v>
      </c>
      <c r="KO4">
        <v>3414.00537109375</v>
      </c>
      <c r="KP4">
        <v>3521.00048828125</v>
      </c>
      <c r="KQ4">
        <v>3586.2958984375</v>
      </c>
      <c r="KR4">
        <v>3651.590087890625</v>
      </c>
      <c r="KS4">
        <v>3657.844970703125</v>
      </c>
      <c r="KT4">
        <v>3664.100341796875</v>
      </c>
      <c r="KU4">
        <v>3758.42578125</v>
      </c>
      <c r="KV4">
        <v>3852.75146484375</v>
      </c>
      <c r="KW4">
        <v>3991.037109375</v>
      </c>
      <c r="KX4">
        <v>4129.31982421875</v>
      </c>
      <c r="KY4">
        <v>4146.85498046875</v>
      </c>
      <c r="KZ4">
        <v>4164.39013671875</v>
      </c>
      <c r="LA4">
        <v>4157.9697265625</v>
      </c>
      <c r="LB4">
        <v>4151.55126953125</v>
      </c>
      <c r="LC4">
        <v>4251.69482421875</v>
      </c>
      <c r="LD4">
        <v>4351.84033203125</v>
      </c>
      <c r="LE4">
        <v>4427.6953125</v>
      </c>
      <c r="LF4">
        <v>4503.54931640625</v>
      </c>
      <c r="LG4">
        <v>4479.654296875</v>
      </c>
      <c r="LH4">
        <v>4455.759765625</v>
      </c>
      <c r="LI4">
        <v>4454.08984375</v>
      </c>
      <c r="LJ4">
        <v>4452.419921875</v>
      </c>
      <c r="LK4">
        <v>4479.2197265625</v>
      </c>
      <c r="LL4">
        <v>4506.02001953125</v>
      </c>
      <c r="LM4">
        <v>4508.875</v>
      </c>
      <c r="LN4">
        <v>4511.72998046875</v>
      </c>
      <c r="LO4">
        <v>4521.02490234375</v>
      </c>
      <c r="LP4">
        <v>4530.31982421875</v>
      </c>
      <c r="LQ4">
        <v>4547.9453125</v>
      </c>
      <c r="LR4">
        <v>4565.56982421875</v>
      </c>
      <c r="LS4">
        <v>4571.03515625</v>
      </c>
      <c r="LT4">
        <v>4576.5</v>
      </c>
      <c r="LU4">
        <v>4585.31005859375</v>
      </c>
      <c r="LV4">
        <v>4594.1201171875</v>
      </c>
      <c r="LW4">
        <v>384.53500366210938</v>
      </c>
      <c r="LX4">
        <v>384.4599609375</v>
      </c>
      <c r="LY4">
        <v>382.07000732421875</v>
      </c>
      <c r="LZ4">
        <v>379.6800537109375</v>
      </c>
      <c r="MA4">
        <v>374.48001098632813</v>
      </c>
      <c r="MB4">
        <v>369.28009033203125</v>
      </c>
      <c r="MC4">
        <v>363.60494995117188</v>
      </c>
      <c r="MD4">
        <v>357.92999267578125</v>
      </c>
      <c r="ME4">
        <v>4498.6748046875</v>
      </c>
      <c r="MF4">
        <v>4498.70947265625</v>
      </c>
      <c r="MG4">
        <v>4463.98046875</v>
      </c>
      <c r="MH4">
        <v>4429.24853515625</v>
      </c>
      <c r="MI4">
        <v>4324.42529296875</v>
      </c>
      <c r="MJ4">
        <v>4219.6015625</v>
      </c>
      <c r="MK4">
        <v>4092.479248046875</v>
      </c>
      <c r="ML4">
        <v>3965.361083984375</v>
      </c>
      <c r="MM4">
        <v>3882.07373046875</v>
      </c>
      <c r="MN4">
        <v>3798.7900390625</v>
      </c>
      <c r="MO4">
        <v>3757.980712890625</v>
      </c>
      <c r="MP4">
        <v>3717.16943359375</v>
      </c>
      <c r="MQ4">
        <v>3640.1904296875</v>
      </c>
      <c r="MR4">
        <v>3563.208251953125</v>
      </c>
      <c r="MS4">
        <v>3456.8701171875</v>
      </c>
      <c r="MT4">
        <v>3350.53173828125</v>
      </c>
      <c r="MU4">
        <v>3278.2294921875</v>
      </c>
      <c r="MV4">
        <v>3205.930419921875</v>
      </c>
      <c r="MW4">
        <v>3186.28466796875</v>
      </c>
      <c r="MX4">
        <v>3166.639892578125</v>
      </c>
      <c r="MY4">
        <v>3170.644775390625</v>
      </c>
      <c r="MZ4">
        <v>3174.64990234375</v>
      </c>
      <c r="NA4">
        <v>3168.389892578125</v>
      </c>
      <c r="NB4">
        <v>3162.129638671875</v>
      </c>
      <c r="NC4">
        <v>3153.215087890625</v>
      </c>
      <c r="ND4">
        <v>3144.30029296875</v>
      </c>
      <c r="NE4">
        <v>3147.010009765625</v>
      </c>
      <c r="NF4">
        <v>3149.719970703125</v>
      </c>
      <c r="NG4">
        <v>3157.16015625</v>
      </c>
      <c r="NH4">
        <v>3164.60009765625</v>
      </c>
      <c r="NI4">
        <v>3166.5400390625</v>
      </c>
      <c r="NJ4">
        <v>3168.47998046875</v>
      </c>
      <c r="NK4">
        <v>3173.719970703125</v>
      </c>
      <c r="NL4">
        <v>3178.96044921875</v>
      </c>
      <c r="NM4">
        <v>3207.3701171875</v>
      </c>
      <c r="NN4">
        <v>3235.779541015625</v>
      </c>
      <c r="NO4">
        <v>3291.945556640625</v>
      </c>
      <c r="NP4">
        <v>3348.109619140625</v>
      </c>
      <c r="NQ4">
        <v>3405.60595703125</v>
      </c>
      <c r="NR4">
        <v>3463.10009765625</v>
      </c>
      <c r="NS4">
        <v>3495.619384765625</v>
      </c>
      <c r="NT4">
        <v>3528.140380859375</v>
      </c>
      <c r="NU4">
        <v>3580.659423828125</v>
      </c>
      <c r="NV4">
        <v>3633.181396484375</v>
      </c>
      <c r="NW4">
        <v>3737.289794921875</v>
      </c>
      <c r="NX4">
        <v>3841.398193359375</v>
      </c>
      <c r="NY4">
        <v>3952.420654296875</v>
      </c>
      <c r="NZ4">
        <v>4063.43896484375</v>
      </c>
      <c r="OA4">
        <v>4126.40576171875</v>
      </c>
      <c r="OB4">
        <v>4189.3701171875</v>
      </c>
      <c r="OC4">
        <v>4199.0048828125</v>
      </c>
      <c r="OD4">
        <v>4208.64013671875</v>
      </c>
      <c r="OE4">
        <v>4234.85009765625</v>
      </c>
      <c r="OF4">
        <v>4261.06103515625</v>
      </c>
      <c r="OG4">
        <v>4322</v>
      </c>
      <c r="OH4">
        <v>4382.93896484375</v>
      </c>
      <c r="OI4">
        <v>4428.51025390625</v>
      </c>
      <c r="OJ4">
        <v>4474.07958984375</v>
      </c>
      <c r="OK4">
        <v>4473.19970703125</v>
      </c>
      <c r="OL4">
        <v>4472.31982421875</v>
      </c>
      <c r="OM4">
        <v>4437.79541015625</v>
      </c>
      <c r="ON4">
        <v>4403.27001953125</v>
      </c>
      <c r="OO4">
        <v>4383.7001953125</v>
      </c>
      <c r="OP4">
        <v>4364.1298828125</v>
      </c>
      <c r="OQ4">
        <v>4364.33984375</v>
      </c>
      <c r="OR4">
        <v>4364.5498046875</v>
      </c>
      <c r="OS4">
        <v>4356.48486328125</v>
      </c>
      <c r="OT4">
        <v>4348.419921875</v>
      </c>
      <c r="OU4">
        <v>4326.609375</v>
      </c>
      <c r="OV4">
        <v>4304.7998046875</v>
      </c>
      <c r="OW4">
        <v>4282.58544921875</v>
      </c>
      <c r="OX4">
        <v>4260.3701171875</v>
      </c>
      <c r="OY4">
        <v>4256.03515625</v>
      </c>
      <c r="OZ4">
        <v>4251.7001953125</v>
      </c>
      <c r="PA4">
        <v>4260.0751953125</v>
      </c>
      <c r="PB4">
        <v>4268.4501953125</v>
      </c>
      <c r="PC4">
        <v>370.94500732421875</v>
      </c>
      <c r="PD4">
        <v>371.1400146484375</v>
      </c>
      <c r="PE4">
        <v>371.02499389648438</v>
      </c>
      <c r="PF4">
        <v>370.91000366210938</v>
      </c>
      <c r="PG4">
        <v>371.28500366210938</v>
      </c>
      <c r="PH4">
        <v>371.66000366210938</v>
      </c>
      <c r="PI4">
        <v>371.52999877929688</v>
      </c>
      <c r="PJ4">
        <v>371.39993286132813</v>
      </c>
      <c r="PK4">
        <v>369.15997314453125</v>
      </c>
      <c r="PL4">
        <v>366.92001342773438</v>
      </c>
      <c r="PM4">
        <v>362.544921875</v>
      </c>
      <c r="PN4">
        <v>358.16998291015625</v>
      </c>
      <c r="PO4">
        <v>353.81488037109375</v>
      </c>
      <c r="PP4">
        <v>349.45993041992188</v>
      </c>
      <c r="PQ4">
        <v>346.02499389648438</v>
      </c>
      <c r="PR4">
        <v>342.58984375</v>
      </c>
      <c r="PS4">
        <v>335.86993408203125</v>
      </c>
      <c r="PT4">
        <v>329.14962768554688</v>
      </c>
      <c r="PU4">
        <v>317.3148193359375</v>
      </c>
      <c r="PV4">
        <v>305.48001098632813</v>
      </c>
      <c r="PW4">
        <v>291.77468872070313</v>
      </c>
      <c r="PX4">
        <v>278.06991577148438</v>
      </c>
      <c r="PY4">
        <v>266.36465454101563</v>
      </c>
      <c r="PZ4">
        <v>254.65986633300781</v>
      </c>
      <c r="QA4">
        <v>245.22000122070313</v>
      </c>
      <c r="QB4">
        <v>235.77973937988281</v>
      </c>
      <c r="QC4">
        <v>224.6549072265625</v>
      </c>
      <c r="QD4">
        <v>213.52961730957031</v>
      </c>
      <c r="QE4">
        <v>201.09980773925781</v>
      </c>
      <c r="QF4">
        <v>188.66999816894531</v>
      </c>
      <c r="QG4">
        <v>178.15475463867188</v>
      </c>
      <c r="QH4">
        <v>167.63993835449219</v>
      </c>
      <c r="QI4">
        <v>160.15977478027344</v>
      </c>
      <c r="QJ4">
        <v>152.67991638183594</v>
      </c>
      <c r="QK4">
        <v>147.39999389648438</v>
      </c>
      <c r="QL4">
        <v>142.11988830566406</v>
      </c>
      <c r="QM4">
        <v>137.65496826171875</v>
      </c>
      <c r="QN4">
        <v>133.18991088867188</v>
      </c>
      <c r="QO4">
        <v>130.27496337890625</v>
      </c>
      <c r="QP4">
        <v>127.36000061035156</v>
      </c>
      <c r="QQ4">
        <v>121.98987579345703</v>
      </c>
      <c r="QR4">
        <v>116.62001037597656</v>
      </c>
      <c r="QS4">
        <v>117.39002990722656</v>
      </c>
      <c r="QT4">
        <v>118.16030883789063</v>
      </c>
      <c r="QU4">
        <v>138.24000549316406</v>
      </c>
      <c r="QV4">
        <v>158.32009887695313</v>
      </c>
      <c r="QW4">
        <v>162.51504516601563</v>
      </c>
      <c r="QX4">
        <v>166.71035766601563</v>
      </c>
      <c r="QY4">
        <v>178.04518127441406</v>
      </c>
      <c r="QZ4">
        <v>189.3800048828125</v>
      </c>
      <c r="RA4">
        <v>211.72050476074219</v>
      </c>
      <c r="RB4">
        <v>234.06019592285156</v>
      </c>
      <c r="RC4">
        <v>261.50582885742188</v>
      </c>
      <c r="RD4">
        <v>288.95037841796875</v>
      </c>
      <c r="RE4">
        <v>312.30999755859375</v>
      </c>
      <c r="RF4">
        <v>335.66915893554688</v>
      </c>
      <c r="RG4">
        <v>297.3297119140625</v>
      </c>
      <c r="RH4">
        <v>258.99072265625</v>
      </c>
      <c r="RI4">
        <v>282.93035888671875</v>
      </c>
      <c r="RJ4">
        <v>306.8699951171875</v>
      </c>
      <c r="RK4">
        <v>331.965576171875</v>
      </c>
      <c r="RL4">
        <v>357.05978393554688</v>
      </c>
      <c r="RM4">
        <v>328.32412719726563</v>
      </c>
      <c r="RN4">
        <v>299.59014892578125</v>
      </c>
      <c r="RO4">
        <v>310.29998779296875</v>
      </c>
      <c r="RP4">
        <v>321.00955200195313</v>
      </c>
      <c r="RQ4">
        <v>300.49484252929688</v>
      </c>
      <c r="RR4">
        <v>279.97918701171875</v>
      </c>
      <c r="RS4">
        <v>252.90458679199219</v>
      </c>
      <c r="RT4">
        <v>225.83000183105469</v>
      </c>
      <c r="RU4">
        <v>207.30458068847656</v>
      </c>
      <c r="RV4">
        <v>188.77995300292969</v>
      </c>
      <c r="RW4">
        <v>181.49478149414063</v>
      </c>
      <c r="RX4">
        <v>174.20997619628906</v>
      </c>
      <c r="RY4">
        <v>172.33000183105469</v>
      </c>
      <c r="RZ4">
        <v>170.44975280761719</v>
      </c>
      <c r="SA4">
        <v>159.55491638183594</v>
      </c>
      <c r="SB4">
        <v>148.66043090820313</v>
      </c>
      <c r="SC4">
        <v>162.52021789550781</v>
      </c>
      <c r="SD4">
        <v>176.3800048828125</v>
      </c>
      <c r="SE4">
        <v>167.94480895996094</v>
      </c>
      <c r="SF4">
        <v>159.50991821289063</v>
      </c>
      <c r="SG4">
        <v>150.11970520019531</v>
      </c>
      <c r="SH4">
        <v>140.7298583984375</v>
      </c>
      <c r="SI4">
        <v>132.09500122070313</v>
      </c>
      <c r="SJ4">
        <v>123.45986938476563</v>
      </c>
      <c r="SK4">
        <v>117.57495880126953</v>
      </c>
      <c r="SL4">
        <v>111.68989562988281</v>
      </c>
      <c r="SM4">
        <v>108.15994262695313</v>
      </c>
      <c r="SN4">
        <v>104.62999725341797</v>
      </c>
      <c r="SO4">
        <v>102.26494598388672</v>
      </c>
      <c r="SP4">
        <v>99.899993896484375</v>
      </c>
      <c r="SQ4">
        <v>98.489959716796875</v>
      </c>
      <c r="SR4">
        <v>97.079994201660156</v>
      </c>
      <c r="SS4">
        <v>96.725006103515625</v>
      </c>
      <c r="ST4">
        <v>96.370002746582031</v>
      </c>
      <c r="SU4">
        <v>96.525001525878906</v>
      </c>
      <c r="SV4">
        <v>96.680000305175781</v>
      </c>
      <c r="SW4">
        <v>96.700004577636719</v>
      </c>
      <c r="SX4">
        <v>96.720001220703125</v>
      </c>
      <c r="SY4">
        <v>96.669998168945313</v>
      </c>
      <c r="SZ4">
        <v>96.620002746582031</v>
      </c>
      <c r="TA4">
        <v>97.050018310546875</v>
      </c>
      <c r="TB4">
        <v>97.480018615722656</v>
      </c>
      <c r="TC4">
        <v>98.444999694824219</v>
      </c>
      <c r="TD4">
        <v>99.410018920898438</v>
      </c>
      <c r="TE4">
        <v>100.05001068115234</v>
      </c>
      <c r="TF4">
        <v>100.69000244140625</v>
      </c>
      <c r="TG4">
        <v>100.70500183105469</v>
      </c>
      <c r="TH4">
        <v>100.72000122070313</v>
      </c>
      <c r="TI4">
        <v>100.75</v>
      </c>
      <c r="TJ4">
        <v>100.77999877929688</v>
      </c>
      <c r="TK4">
        <v>101.22001647949219</v>
      </c>
      <c r="TL4">
        <v>101.66001129150391</v>
      </c>
      <c r="TM4">
        <v>102.30500030517578</v>
      </c>
      <c r="TN4">
        <v>102.95000457763672</v>
      </c>
      <c r="TO4">
        <v>103.27999877929688</v>
      </c>
      <c r="TP4">
        <v>103.61000061035156</v>
      </c>
      <c r="TQ4">
        <v>103.72499847412109</v>
      </c>
      <c r="TR4">
        <v>103.83999633789063</v>
      </c>
      <c r="TS4">
        <v>104.16000366210938</v>
      </c>
      <c r="TT4">
        <v>104.48001098632813</v>
      </c>
      <c r="TU4">
        <v>104.99501800537109</v>
      </c>
      <c r="TV4">
        <v>105.51000213623047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</row>
    <row r="5" spans="1:548">
      <c r="A5" t="s">
        <v>12</v>
      </c>
      <c r="B5">
        <v>184.83999633789063</v>
      </c>
      <c r="C5">
        <v>184.77999877929688</v>
      </c>
      <c r="D5">
        <v>184.72000122070313</v>
      </c>
      <c r="E5">
        <v>184.58000183105469</v>
      </c>
      <c r="F5">
        <v>184.44000244140625</v>
      </c>
      <c r="G5">
        <v>184.16000366210938</v>
      </c>
      <c r="H5">
        <v>183.8800048828125</v>
      </c>
      <c r="I5">
        <v>183.6300048828125</v>
      </c>
      <c r="J5">
        <v>183.3800048828125</v>
      </c>
      <c r="K5">
        <v>183.13999938964844</v>
      </c>
      <c r="L5">
        <v>182.89999389648438</v>
      </c>
      <c r="M5">
        <v>182.52999877929688</v>
      </c>
      <c r="N5">
        <v>182.16000366210938</v>
      </c>
      <c r="O5">
        <v>182.010009765625</v>
      </c>
      <c r="P5">
        <v>181.86000061035156</v>
      </c>
      <c r="Q5">
        <v>0</v>
      </c>
      <c r="R5">
        <v>0</v>
      </c>
      <c r="S5">
        <v>0</v>
      </c>
      <c r="T5">
        <v>0</v>
      </c>
      <c r="U5">
        <v>0</v>
      </c>
      <c r="V5">
        <v>181.86000061035156</v>
      </c>
      <c r="W5">
        <v>181.89498901367188</v>
      </c>
      <c r="X5">
        <v>181.92999267578125</v>
      </c>
      <c r="Y5">
        <v>181.8800048828125</v>
      </c>
      <c r="Z5">
        <v>181.83000183105469</v>
      </c>
      <c r="AA5">
        <v>181.96499633789063</v>
      </c>
      <c r="AB5">
        <v>182.10000610351563</v>
      </c>
      <c r="AC5">
        <v>182.39500427246094</v>
      </c>
      <c r="AD5">
        <v>182.69000244140625</v>
      </c>
      <c r="AE5">
        <v>182.625</v>
      </c>
      <c r="AF5">
        <v>182.55999755859375</v>
      </c>
      <c r="AG5">
        <v>182.20500183105469</v>
      </c>
      <c r="AH5">
        <v>181.85000610351563</v>
      </c>
      <c r="AI5">
        <v>182.06999206542969</v>
      </c>
      <c r="AJ5">
        <v>182.28999328613281</v>
      </c>
      <c r="AK5">
        <v>183.239990234375</v>
      </c>
      <c r="AL5">
        <v>184.19000244140625</v>
      </c>
      <c r="AM5">
        <v>185.19000244140625</v>
      </c>
      <c r="AN5">
        <v>186.19000244140625</v>
      </c>
      <c r="AO5">
        <v>187.1300048828125</v>
      </c>
      <c r="AP5">
        <v>188.07000732421875</v>
      </c>
      <c r="AQ5">
        <v>189.83000183105469</v>
      </c>
      <c r="AR5">
        <v>191.58999633789063</v>
      </c>
      <c r="AS5">
        <v>194.56500244140625</v>
      </c>
      <c r="AT5">
        <v>197.53999328613281</v>
      </c>
      <c r="AU5">
        <v>200.56999206542969</v>
      </c>
      <c r="AV5">
        <v>203.60000610351563</v>
      </c>
      <c r="AW5">
        <v>197.760009765625</v>
      </c>
      <c r="AX5">
        <v>191.92001342773438</v>
      </c>
      <c r="AY5">
        <v>200.36001586914063</v>
      </c>
      <c r="AZ5">
        <v>208.80000305175781</v>
      </c>
      <c r="BA5">
        <v>211.75</v>
      </c>
      <c r="BB5">
        <v>214.69999694824219</v>
      </c>
      <c r="BC5">
        <v>215.95500183105469</v>
      </c>
      <c r="BD5">
        <v>217.21000671386719</v>
      </c>
      <c r="BE5">
        <v>223.30499267578125</v>
      </c>
      <c r="BF5">
        <v>229.39999389648438</v>
      </c>
      <c r="BG5">
        <v>229.25</v>
      </c>
      <c r="BH5">
        <v>229.0999755859375</v>
      </c>
      <c r="BI5">
        <v>218.28999328613281</v>
      </c>
      <c r="BJ5">
        <v>207.47999572753906</v>
      </c>
      <c r="BK5">
        <v>230.73997497558594</v>
      </c>
      <c r="BL5">
        <v>253.99995422363281</v>
      </c>
      <c r="BM5">
        <v>248.60499572753906</v>
      </c>
      <c r="BN5">
        <v>243.21000671386719</v>
      </c>
      <c r="BO5">
        <v>235.55000305175781</v>
      </c>
      <c r="BP5">
        <v>227.8900146484375</v>
      </c>
      <c r="BQ5">
        <v>224.92500305175781</v>
      </c>
      <c r="BR5">
        <v>221.96002197265625</v>
      </c>
      <c r="BS5">
        <v>227.52500915527344</v>
      </c>
      <c r="BT5">
        <v>233.08999633789063</v>
      </c>
      <c r="BU5">
        <v>241.14498901367188</v>
      </c>
      <c r="BV5">
        <v>249.19998168945313</v>
      </c>
      <c r="BW5">
        <v>257.510009765625</v>
      </c>
      <c r="BX5">
        <v>265.82000732421875</v>
      </c>
      <c r="BY5">
        <v>268.239990234375</v>
      </c>
      <c r="BZ5">
        <v>270.66000366210938</v>
      </c>
      <c r="CA5">
        <v>291.5849609375</v>
      </c>
      <c r="CB5">
        <v>312.50997924804688</v>
      </c>
      <c r="CC5">
        <v>304.70498657226563</v>
      </c>
      <c r="CD5">
        <v>296.89999389648438</v>
      </c>
      <c r="CE5">
        <v>365.3802490234375</v>
      </c>
      <c r="CF5">
        <v>433.85986328125</v>
      </c>
      <c r="CG5">
        <v>395.4249267578125</v>
      </c>
      <c r="CH5">
        <v>356.99014282226563</v>
      </c>
      <c r="CI5">
        <v>329.15499877929688</v>
      </c>
      <c r="CJ5">
        <v>301.3199462890625</v>
      </c>
      <c r="CK5">
        <v>286.675048828125</v>
      </c>
      <c r="CL5">
        <v>272.02996826171875</v>
      </c>
      <c r="CM5">
        <v>261.2950439453125</v>
      </c>
      <c r="CN5">
        <v>250.55999755859375</v>
      </c>
      <c r="CO5">
        <v>218.02987670898438</v>
      </c>
      <c r="CP5">
        <v>185.50007629394531</v>
      </c>
      <c r="CQ5">
        <v>184.75</v>
      </c>
      <c r="CR5">
        <v>184</v>
      </c>
      <c r="CS5">
        <v>182.47000122070313</v>
      </c>
      <c r="CT5">
        <v>180.94000244140625</v>
      </c>
      <c r="CU5">
        <v>179.84500122070313</v>
      </c>
      <c r="CV5">
        <v>178.75</v>
      </c>
      <c r="CW5">
        <v>178.35000610351563</v>
      </c>
      <c r="CX5">
        <v>177.94999694824219</v>
      </c>
      <c r="CY5">
        <v>178.41500854492188</v>
      </c>
      <c r="CZ5">
        <v>178.8800048828125</v>
      </c>
      <c r="DA5">
        <v>179.98001098632813</v>
      </c>
      <c r="DB5">
        <v>181.08000183105469</v>
      </c>
      <c r="DC5">
        <v>183.25</v>
      </c>
      <c r="DD5">
        <v>185.42001342773438</v>
      </c>
      <c r="DE5">
        <v>189.1099853515625</v>
      </c>
      <c r="DF5">
        <v>192.80001831054688</v>
      </c>
      <c r="DG5">
        <v>197.62498474121094</v>
      </c>
      <c r="DH5">
        <v>202.44999694824219</v>
      </c>
      <c r="DI5">
        <v>208.51002502441406</v>
      </c>
      <c r="DJ5">
        <v>214.56999206542969</v>
      </c>
      <c r="DK5">
        <v>223.83001708984375</v>
      </c>
      <c r="DL5">
        <v>233.0899658203125</v>
      </c>
      <c r="DM5">
        <v>245.27999877929688</v>
      </c>
      <c r="DN5">
        <v>257.47003173828125</v>
      </c>
      <c r="DO5">
        <v>270.02496337890625</v>
      </c>
      <c r="DP5">
        <v>282.58001708984375</v>
      </c>
      <c r="DQ5">
        <v>296.61492919921875</v>
      </c>
      <c r="DR5">
        <v>310.64999389648438</v>
      </c>
      <c r="DS5">
        <v>327.96505737304688</v>
      </c>
      <c r="DT5">
        <v>345.27996826171875</v>
      </c>
      <c r="DU5">
        <v>361.60504150390625</v>
      </c>
      <c r="DV5">
        <v>377.929931640625</v>
      </c>
      <c r="DW5">
        <v>389.22000122070313</v>
      </c>
      <c r="DX5">
        <v>400.51004028320313</v>
      </c>
      <c r="DY5">
        <v>411.15496826171875</v>
      </c>
      <c r="DZ5">
        <v>421.80001831054688</v>
      </c>
      <c r="EA5">
        <v>431.89996337890625</v>
      </c>
      <c r="EB5">
        <v>442</v>
      </c>
      <c r="EC5">
        <v>447.2850341796875</v>
      </c>
      <c r="ED5">
        <v>452.57000732421875</v>
      </c>
      <c r="EE5">
        <v>453.80999755859375</v>
      </c>
      <c r="EF5">
        <v>455.04998779296875</v>
      </c>
      <c r="EG5">
        <v>456.20999145507813</v>
      </c>
      <c r="EH5">
        <v>457.3699951171875</v>
      </c>
      <c r="EI5">
        <v>457.54998779296875</v>
      </c>
      <c r="EJ5">
        <v>457.73001098632813</v>
      </c>
      <c r="EK5">
        <v>455.510009765625</v>
      </c>
      <c r="EL5">
        <v>453.29000854492188</v>
      </c>
      <c r="EM5">
        <v>450.66000366210938</v>
      </c>
      <c r="EN5">
        <v>448.02999877929688</v>
      </c>
      <c r="EO5">
        <v>446.13998413085938</v>
      </c>
      <c r="EP5">
        <v>444.25</v>
      </c>
      <c r="EQ5">
        <v>442.57000732421875</v>
      </c>
      <c r="ER5">
        <v>440.8900146484375</v>
      </c>
      <c r="ES5">
        <v>439.17501831054688</v>
      </c>
      <c r="ET5">
        <v>437.45999145507813</v>
      </c>
      <c r="EU5">
        <v>436.2449951171875</v>
      </c>
      <c r="EV5">
        <v>435.02999877929688</v>
      </c>
      <c r="EW5">
        <v>434.39999389648438</v>
      </c>
      <c r="EX5">
        <v>433.76998901367188</v>
      </c>
      <c r="EY5">
        <v>433.489990234375</v>
      </c>
      <c r="EZ5">
        <v>433.20999145507813</v>
      </c>
      <c r="FA5">
        <v>433.26998901367188</v>
      </c>
      <c r="FB5">
        <v>433.32998657226563</v>
      </c>
      <c r="FC5">
        <v>433.8499755859375</v>
      </c>
      <c r="FD5">
        <v>434.3699951171875</v>
      </c>
      <c r="FE5">
        <v>435.41000366210938</v>
      </c>
      <c r="FF5">
        <v>436.45001220703125</v>
      </c>
      <c r="FG5">
        <v>437.84002685546875</v>
      </c>
      <c r="FH5">
        <v>439.23001098632813</v>
      </c>
      <c r="FI5">
        <v>440.14498901367188</v>
      </c>
      <c r="FJ5">
        <v>441.05999755859375</v>
      </c>
      <c r="FK5">
        <v>441.70498657226563</v>
      </c>
      <c r="FL5">
        <v>442.35000610351563</v>
      </c>
      <c r="FM5">
        <v>444.29501342773438</v>
      </c>
      <c r="FN5">
        <v>446.239990234375</v>
      </c>
      <c r="FO5">
        <v>447.47000122070313</v>
      </c>
      <c r="FP5">
        <v>448.70001220703125</v>
      </c>
      <c r="FQ5">
        <v>446.260009765625</v>
      </c>
      <c r="FR5">
        <v>443.82000732421875</v>
      </c>
      <c r="FS5">
        <v>442.11001586914063</v>
      </c>
      <c r="FT5">
        <v>440.39999389648438</v>
      </c>
      <c r="FU5">
        <v>4491.095703125</v>
      </c>
      <c r="FV5">
        <v>4560.7001953125</v>
      </c>
      <c r="FW5">
        <v>4550.58984375</v>
      </c>
      <c r="FX5">
        <v>4540.47998046875</v>
      </c>
      <c r="FY5">
        <v>4434.60009765625</v>
      </c>
      <c r="FZ5">
        <v>4328.72021484375</v>
      </c>
      <c r="GA5">
        <v>4309.5048828125</v>
      </c>
      <c r="GB5">
        <v>4290.29052734375</v>
      </c>
      <c r="GC5">
        <v>4319.134765625</v>
      </c>
      <c r="GD5">
        <v>4347.97998046875</v>
      </c>
      <c r="GE5">
        <v>4227.689453125</v>
      </c>
      <c r="GF5">
        <v>4107.39892578125</v>
      </c>
      <c r="GG5">
        <v>3953.18310546875</v>
      </c>
      <c r="GH5">
        <v>3798.970458984375</v>
      </c>
      <c r="GI5">
        <v>3781.7451171875</v>
      </c>
      <c r="GJ5">
        <v>3764.52001953125</v>
      </c>
      <c r="GK5">
        <v>3736.5498046875</v>
      </c>
      <c r="GL5">
        <v>3708.578369140625</v>
      </c>
      <c r="GM5">
        <v>3571.41064453125</v>
      </c>
      <c r="GN5">
        <v>3434.239990234375</v>
      </c>
      <c r="GO5">
        <v>3355.40966796875</v>
      </c>
      <c r="GP5">
        <v>3276.580078125</v>
      </c>
      <c r="GQ5">
        <v>3286.705078125</v>
      </c>
      <c r="GR5">
        <v>3296.830078125</v>
      </c>
      <c r="GS5">
        <v>3278.22509765625</v>
      </c>
      <c r="GT5">
        <v>3259.619873046875</v>
      </c>
      <c r="GU5">
        <v>3220.1748046875</v>
      </c>
      <c r="GV5">
        <v>3180.72998046875</v>
      </c>
      <c r="GW5">
        <v>3182.294921875</v>
      </c>
      <c r="GX5">
        <v>3183.860107421875</v>
      </c>
      <c r="GY5">
        <v>3196.675048828125</v>
      </c>
      <c r="GZ5">
        <v>3209.489990234375</v>
      </c>
      <c r="HA5">
        <v>3205.849853515625</v>
      </c>
      <c r="HB5">
        <v>3202.2099609375</v>
      </c>
      <c r="HC5">
        <v>3207.905029296875</v>
      </c>
      <c r="HD5">
        <v>3213.60009765625</v>
      </c>
      <c r="HE5">
        <v>3221.545166015625</v>
      </c>
      <c r="HF5">
        <v>3229.489990234375</v>
      </c>
      <c r="HG5">
        <v>3220.860107421875</v>
      </c>
      <c r="HH5">
        <v>3212.22998046875</v>
      </c>
      <c r="HI5">
        <v>3238.864990234375</v>
      </c>
      <c r="HJ5">
        <v>3265.50048828125</v>
      </c>
      <c r="HK5">
        <v>3339.57080078125</v>
      </c>
      <c r="HL5">
        <v>3413.6396484375</v>
      </c>
      <c r="HM5">
        <v>3440.125</v>
      </c>
      <c r="HN5">
        <v>3466.610107421875</v>
      </c>
      <c r="HO5">
        <v>3476.730224609375</v>
      </c>
      <c r="HP5">
        <v>3486.851318359375</v>
      </c>
      <c r="HQ5">
        <v>3604.16455078125</v>
      </c>
      <c r="HR5">
        <v>3721.47998046875</v>
      </c>
      <c r="HS5">
        <v>3850.025390625</v>
      </c>
      <c r="HT5">
        <v>3978.570068359375</v>
      </c>
      <c r="HU5">
        <v>3985.75</v>
      </c>
      <c r="HV5">
        <v>3992.929931640625</v>
      </c>
      <c r="HW5">
        <v>4030.364990234375</v>
      </c>
      <c r="HX5">
        <v>4067.800537109375</v>
      </c>
      <c r="HY5">
        <v>4217.6162109375</v>
      </c>
      <c r="HZ5">
        <v>4367.43115234375</v>
      </c>
      <c r="IA5">
        <v>4439.2197265625</v>
      </c>
      <c r="IB5">
        <v>4511.009765625</v>
      </c>
      <c r="IC5">
        <v>4470.02978515625</v>
      </c>
      <c r="ID5">
        <v>4429.0400390625</v>
      </c>
      <c r="IE5">
        <v>4458.24560546875</v>
      </c>
      <c r="IF5">
        <v>4487.4501953125</v>
      </c>
      <c r="IG5">
        <v>4571.3798828125</v>
      </c>
      <c r="IH5">
        <v>4655.31005859375</v>
      </c>
      <c r="II5">
        <v>4655.125</v>
      </c>
      <c r="IJ5">
        <v>4654.939453125</v>
      </c>
      <c r="IK5">
        <v>4626.68017578125</v>
      </c>
      <c r="IL5">
        <v>4598.419921875</v>
      </c>
      <c r="IM5">
        <v>4629.80029296875</v>
      </c>
      <c r="IN5">
        <v>4661.18017578125</v>
      </c>
      <c r="IO5">
        <v>4689.615234375</v>
      </c>
      <c r="IP5">
        <v>4718.0498046875</v>
      </c>
      <c r="IQ5">
        <v>4714.0146484375</v>
      </c>
      <c r="IR5">
        <v>4709.97998046875</v>
      </c>
      <c r="IS5">
        <v>4717.3798828125</v>
      </c>
      <c r="IT5">
        <v>4724.77978515625</v>
      </c>
      <c r="IU5">
        <v>4716.8251953125</v>
      </c>
      <c r="IV5">
        <v>4708.8701171875</v>
      </c>
      <c r="IW5">
        <v>470.05999755859375</v>
      </c>
      <c r="IX5">
        <v>466.20999145507813</v>
      </c>
      <c r="IY5">
        <v>465.44998168945313</v>
      </c>
      <c r="IZ5">
        <v>464.69000244140625</v>
      </c>
      <c r="JA5">
        <v>4747.30029296875</v>
      </c>
      <c r="JB5">
        <v>4753.55908203125</v>
      </c>
      <c r="JC5">
        <v>4641.3486328125</v>
      </c>
      <c r="JD5">
        <v>4529.13916015625</v>
      </c>
      <c r="JE5">
        <v>4458.0849609375</v>
      </c>
      <c r="JF5">
        <v>4387.02978515625</v>
      </c>
      <c r="JG5">
        <v>4405.47021484375</v>
      </c>
      <c r="JH5">
        <v>4423.9091796875</v>
      </c>
      <c r="JI5">
        <v>4317.75341796875</v>
      </c>
      <c r="JJ5">
        <v>4211.60009765625</v>
      </c>
      <c r="JK5">
        <v>4016.83935546875</v>
      </c>
      <c r="JL5">
        <v>3822.07958984375</v>
      </c>
      <c r="JM5">
        <v>3763.229248046875</v>
      </c>
      <c r="JN5">
        <v>3704.379638671875</v>
      </c>
      <c r="JO5">
        <v>3694.669921875</v>
      </c>
      <c r="JP5">
        <v>3684.95947265625</v>
      </c>
      <c r="JQ5">
        <v>3571.333984375</v>
      </c>
      <c r="JR5">
        <v>3457.708740234375</v>
      </c>
      <c r="JS5">
        <v>3364.358642578125</v>
      </c>
      <c r="JT5">
        <v>3271.010009765625</v>
      </c>
      <c r="JU5">
        <v>3275.735107421875</v>
      </c>
      <c r="JV5">
        <v>3280.4599609375</v>
      </c>
      <c r="JW5">
        <v>3283.550048828125</v>
      </c>
      <c r="JX5">
        <v>3286.639404296875</v>
      </c>
      <c r="JY5">
        <v>3259.534912109375</v>
      </c>
      <c r="JZ5">
        <v>3232.429931640625</v>
      </c>
      <c r="KA5">
        <v>3228.27978515625</v>
      </c>
      <c r="KB5">
        <v>3224.130126953125</v>
      </c>
      <c r="KC5">
        <v>3235.16015625</v>
      </c>
      <c r="KD5">
        <v>3246.18994140625</v>
      </c>
      <c r="KE5">
        <v>3250.4599609375</v>
      </c>
      <c r="KF5">
        <v>3254.730224609375</v>
      </c>
      <c r="KG5">
        <v>3273.215087890625</v>
      </c>
      <c r="KH5">
        <v>3291.7001953125</v>
      </c>
      <c r="KI5">
        <v>3314.35986328125</v>
      </c>
      <c r="KJ5">
        <v>3337.02001953125</v>
      </c>
      <c r="KK5">
        <v>3331.6298828125</v>
      </c>
      <c r="KL5">
        <v>3326.240234375</v>
      </c>
      <c r="KM5">
        <v>3356.59033203125</v>
      </c>
      <c r="KN5">
        <v>3386.93994140625</v>
      </c>
      <c r="KO5">
        <v>3494.21044921875</v>
      </c>
      <c r="KP5">
        <v>3601.48046875</v>
      </c>
      <c r="KQ5">
        <v>3666.890869140625</v>
      </c>
      <c r="KR5">
        <v>3732.300048828125</v>
      </c>
      <c r="KS5">
        <v>3738.72998046875</v>
      </c>
      <c r="KT5">
        <v>3745.16015625</v>
      </c>
      <c r="KU5">
        <v>3839.7255859375</v>
      </c>
      <c r="KV5">
        <v>3934.29150390625</v>
      </c>
      <c r="KW5">
        <v>4072.602294921875</v>
      </c>
      <c r="KX5">
        <v>4210.91015625</v>
      </c>
      <c r="KY5">
        <v>4228.30517578125</v>
      </c>
      <c r="KZ5">
        <v>4245.7001953125</v>
      </c>
      <c r="LA5">
        <v>4239.27001953125</v>
      </c>
      <c r="LB5">
        <v>4232.84130859375</v>
      </c>
      <c r="LC5">
        <v>4332.974609375</v>
      </c>
      <c r="LD5">
        <v>4433.1103515625</v>
      </c>
      <c r="LE5">
        <v>4508.73046875</v>
      </c>
      <c r="LF5">
        <v>4584.349609375</v>
      </c>
      <c r="LG5">
        <v>4560.20458984375</v>
      </c>
      <c r="LH5">
        <v>4536.06005859375</v>
      </c>
      <c r="LI5">
        <v>4534.2197265625</v>
      </c>
      <c r="LJ5">
        <v>4532.3798828125</v>
      </c>
      <c r="LK5">
        <v>4558.94970703125</v>
      </c>
      <c r="LL5">
        <v>4585.52001953125</v>
      </c>
      <c r="LM5">
        <v>4588.1298828125</v>
      </c>
      <c r="LN5">
        <v>4590.740234375</v>
      </c>
      <c r="LO5">
        <v>4599.81005859375</v>
      </c>
      <c r="LP5">
        <v>4608.8798828125</v>
      </c>
      <c r="LQ5">
        <v>4626.26513671875</v>
      </c>
      <c r="LR5">
        <v>4643.64990234375</v>
      </c>
      <c r="LS5">
        <v>4648.91015625</v>
      </c>
      <c r="LT5">
        <v>4654.169921875</v>
      </c>
      <c r="LU5">
        <v>4663.02490234375</v>
      </c>
      <c r="LV5">
        <v>4671.8798828125</v>
      </c>
      <c r="LW5">
        <v>462.03997802734375</v>
      </c>
      <c r="LX5">
        <v>462.10995483398438</v>
      </c>
      <c r="LY5">
        <v>459.89501953125</v>
      </c>
      <c r="LZ5">
        <v>457.6800537109375</v>
      </c>
      <c r="MA5">
        <v>452.6400146484375</v>
      </c>
      <c r="MB5">
        <v>447.60009765625</v>
      </c>
      <c r="MC5">
        <v>442.05496215820313</v>
      </c>
      <c r="MD5">
        <v>436.510009765625</v>
      </c>
      <c r="ME5">
        <v>4579.59521484375</v>
      </c>
      <c r="MF5">
        <v>4579.94970703125</v>
      </c>
      <c r="MG5">
        <v>4545.5556640625</v>
      </c>
      <c r="MH5">
        <v>4511.15869140625</v>
      </c>
      <c r="MI5">
        <v>4406.5302734375</v>
      </c>
      <c r="MJ5">
        <v>4301.9013671875</v>
      </c>
      <c r="MK5">
        <v>4174.77880859375</v>
      </c>
      <c r="ML5">
        <v>4047.660888671875</v>
      </c>
      <c r="MM5">
        <v>3964.248779296875</v>
      </c>
      <c r="MN5">
        <v>3880.840087890625</v>
      </c>
      <c r="MO5">
        <v>3839.91064453125</v>
      </c>
      <c r="MP5">
        <v>3798.9794921875</v>
      </c>
      <c r="MQ5">
        <v>3721.85546875</v>
      </c>
      <c r="MR5">
        <v>3644.728271484375</v>
      </c>
      <c r="MS5">
        <v>3538.10986328125</v>
      </c>
      <c r="MT5">
        <v>3431.49169921875</v>
      </c>
      <c r="MU5">
        <v>3358.829345703125</v>
      </c>
      <c r="MV5">
        <v>3286.17041015625</v>
      </c>
      <c r="MW5">
        <v>3266.154541015625</v>
      </c>
      <c r="MX5">
        <v>3246.139892578125</v>
      </c>
      <c r="MY5">
        <v>3249.829833984375</v>
      </c>
      <c r="MZ5">
        <v>3253.52001953125</v>
      </c>
      <c r="NA5">
        <v>3246.97998046875</v>
      </c>
      <c r="NB5">
        <v>3240.439697265625</v>
      </c>
      <c r="NC5">
        <v>3231.294921875</v>
      </c>
      <c r="ND5">
        <v>3222.150146484375</v>
      </c>
      <c r="NE5">
        <v>3224.735107421875</v>
      </c>
      <c r="NF5">
        <v>3227.320068359375</v>
      </c>
      <c r="NG5">
        <v>3234.800048828125</v>
      </c>
      <c r="NH5">
        <v>3242.280029296875</v>
      </c>
      <c r="NI5">
        <v>3244.4150390625</v>
      </c>
      <c r="NJ5">
        <v>3246.550048828125</v>
      </c>
      <c r="NK5">
        <v>3252.06494140625</v>
      </c>
      <c r="NL5">
        <v>3257.58056640625</v>
      </c>
      <c r="NM5">
        <v>3286.2900390625</v>
      </c>
      <c r="NN5">
        <v>3314.99951171875</v>
      </c>
      <c r="NO5">
        <v>3371.4453125</v>
      </c>
      <c r="NP5">
        <v>3427.889404296875</v>
      </c>
      <c r="NQ5">
        <v>3485.600830078125</v>
      </c>
      <c r="NR5">
        <v>3543.31005859375</v>
      </c>
      <c r="NS5">
        <v>3576.029541015625</v>
      </c>
      <c r="NT5">
        <v>3608.740478515625</v>
      </c>
      <c r="NU5">
        <v>3661.489501953125</v>
      </c>
      <c r="NV5">
        <v>3714.241455078125</v>
      </c>
      <c r="NW5">
        <v>3818.544921875</v>
      </c>
      <c r="NX5">
        <v>3922.848388671875</v>
      </c>
      <c r="NY5">
        <v>4033.9306640625</v>
      </c>
      <c r="NZ5">
        <v>4145.0087890625</v>
      </c>
      <c r="OA5">
        <v>4207.8955078125</v>
      </c>
      <c r="OB5">
        <v>4270.77978515625</v>
      </c>
      <c r="OC5">
        <v>4280.3095703125</v>
      </c>
      <c r="OD5">
        <v>4289.83984375</v>
      </c>
      <c r="OE5">
        <v>4315.99462890625</v>
      </c>
      <c r="OF5">
        <v>4342.15087890625</v>
      </c>
      <c r="OG5">
        <v>4402.974609375</v>
      </c>
      <c r="OH5">
        <v>4463.798828125</v>
      </c>
      <c r="OI5">
        <v>4509.1650390625</v>
      </c>
      <c r="OJ5">
        <v>4554.529296875</v>
      </c>
      <c r="OK5">
        <v>4553.39453125</v>
      </c>
      <c r="OL5">
        <v>4552.259765625</v>
      </c>
      <c r="OM5">
        <v>4517.5205078125</v>
      </c>
      <c r="ON5">
        <v>4482.77978515625</v>
      </c>
      <c r="OO5">
        <v>4463.06005859375</v>
      </c>
      <c r="OP5">
        <v>4443.33984375</v>
      </c>
      <c r="OQ5">
        <v>4443.39501953125</v>
      </c>
      <c r="OR5">
        <v>4443.4501953125</v>
      </c>
      <c r="OS5">
        <v>4435.21484375</v>
      </c>
      <c r="OT5">
        <v>4426.97998046875</v>
      </c>
      <c r="OU5">
        <v>4405.0146484375</v>
      </c>
      <c r="OV5">
        <v>4383.0498046875</v>
      </c>
      <c r="OW5">
        <v>4360.71044921875</v>
      </c>
      <c r="OX5">
        <v>4338.3701171875</v>
      </c>
      <c r="OY5">
        <v>4333.93994140625</v>
      </c>
      <c r="OZ5">
        <v>4329.509765625</v>
      </c>
      <c r="PA5">
        <v>4337.81982421875</v>
      </c>
      <c r="PB5">
        <v>4346.1298828125</v>
      </c>
      <c r="PC5">
        <v>448.24002075195313</v>
      </c>
      <c r="PD5">
        <v>448.45001220703125</v>
      </c>
      <c r="PE5">
        <v>448.385009765625</v>
      </c>
      <c r="PF5">
        <v>448.32000732421875</v>
      </c>
      <c r="PG5">
        <v>448.78500366210938</v>
      </c>
      <c r="PH5">
        <v>449.25</v>
      </c>
      <c r="PI5">
        <v>449.239990234375</v>
      </c>
      <c r="PJ5">
        <v>449.22994995117188</v>
      </c>
      <c r="PK5">
        <v>447.12496948242188</v>
      </c>
      <c r="PL5">
        <v>445.01998901367188</v>
      </c>
      <c r="PM5">
        <v>440.764892578125</v>
      </c>
      <c r="PN5">
        <v>436.50997924804688</v>
      </c>
      <c r="PO5">
        <v>432.2598876953125</v>
      </c>
      <c r="PP5">
        <v>428.00994873046875</v>
      </c>
      <c r="PQ5">
        <v>424.69000244140625</v>
      </c>
      <c r="PR5">
        <v>421.36984252929688</v>
      </c>
      <c r="PS5">
        <v>414.77993774414063</v>
      </c>
      <c r="PT5">
        <v>408.18963623046875</v>
      </c>
      <c r="PU5">
        <v>396.42984008789063</v>
      </c>
      <c r="PV5">
        <v>384.67001342773438</v>
      </c>
      <c r="PW5">
        <v>370.95968627929688</v>
      </c>
      <c r="PX5">
        <v>357.24990844726563</v>
      </c>
      <c r="PY5">
        <v>345.46963500976563</v>
      </c>
      <c r="PZ5">
        <v>333.68984985351563</v>
      </c>
      <c r="QA5">
        <v>324.18002319335938</v>
      </c>
      <c r="QB5">
        <v>314.66976928710938</v>
      </c>
      <c r="QC5">
        <v>303.47991943359375</v>
      </c>
      <c r="QD5">
        <v>292.28964233398438</v>
      </c>
      <c r="QE5">
        <v>279.75982666015625</v>
      </c>
      <c r="QF5">
        <v>267.23001098632813</v>
      </c>
      <c r="QG5">
        <v>256.57977294921875</v>
      </c>
      <c r="QH5">
        <v>245.929931640625</v>
      </c>
      <c r="QI5">
        <v>238.32476806640625</v>
      </c>
      <c r="QJ5">
        <v>230.71992492675781</v>
      </c>
      <c r="QK5">
        <v>225.33999633789063</v>
      </c>
      <c r="QL5">
        <v>219.95989990234375</v>
      </c>
      <c r="QM5">
        <v>215.45497131347656</v>
      </c>
      <c r="QN5">
        <v>210.94990539550781</v>
      </c>
      <c r="QO5">
        <v>207.98995971679688</v>
      </c>
      <c r="QP5">
        <v>205.02999877929688</v>
      </c>
      <c r="QQ5">
        <v>199.58987426757813</v>
      </c>
      <c r="QR5">
        <v>194.14999389648438</v>
      </c>
      <c r="QS5">
        <v>194.885009765625</v>
      </c>
      <c r="QT5">
        <v>195.62030029296875</v>
      </c>
      <c r="QU5">
        <v>215.66499328613281</v>
      </c>
      <c r="QV5">
        <v>235.71009826660156</v>
      </c>
      <c r="QW5">
        <v>239.90003967285156</v>
      </c>
      <c r="QX5">
        <v>244.09034729003906</v>
      </c>
      <c r="QY5">
        <v>255.51016235351563</v>
      </c>
      <c r="QZ5">
        <v>266.92999267578125</v>
      </c>
      <c r="RA5">
        <v>289.3804931640625</v>
      </c>
      <c r="RB5">
        <v>311.83016967773438</v>
      </c>
      <c r="RC5">
        <v>339.350830078125</v>
      </c>
      <c r="RD5">
        <v>366.870361328125</v>
      </c>
      <c r="RE5">
        <v>390.27001953125</v>
      </c>
      <c r="RF5">
        <v>413.66915893554688</v>
      </c>
      <c r="RG5">
        <v>375.34970092773438</v>
      </c>
      <c r="RH5">
        <v>337.03073120117188</v>
      </c>
      <c r="RI5">
        <v>360.96536254882813</v>
      </c>
      <c r="RJ5">
        <v>384.89999389648438</v>
      </c>
      <c r="RK5">
        <v>409.94058227539063</v>
      </c>
      <c r="RL5">
        <v>434.97979736328125</v>
      </c>
      <c r="RM5">
        <v>406.15911865234375</v>
      </c>
      <c r="RN5">
        <v>377.34014892578125</v>
      </c>
      <c r="RO5">
        <v>387.92498779296875</v>
      </c>
      <c r="RP5">
        <v>398.50955200195313</v>
      </c>
      <c r="RQ5">
        <v>377.94485473632813</v>
      </c>
      <c r="RR5">
        <v>357.37918090820313</v>
      </c>
      <c r="RS5">
        <v>330.29458618164063</v>
      </c>
      <c r="RT5">
        <v>303.20999145507813</v>
      </c>
      <c r="RU5">
        <v>284.71957397460938</v>
      </c>
      <c r="RV5">
        <v>266.22994995117188</v>
      </c>
      <c r="RW5">
        <v>258.96978759765625</v>
      </c>
      <c r="RX5">
        <v>251.70997619628906</v>
      </c>
      <c r="RY5">
        <v>249.83000183105469</v>
      </c>
      <c r="RZ5">
        <v>247.94975280761719</v>
      </c>
      <c r="SA5">
        <v>237.1549072265625</v>
      </c>
      <c r="SB5">
        <v>226.36042785644531</v>
      </c>
      <c r="SC5">
        <v>240.27522277832031</v>
      </c>
      <c r="SD5">
        <v>254.19000244140625</v>
      </c>
      <c r="SE5">
        <v>245.70980834960938</v>
      </c>
      <c r="SF5">
        <v>237.22991943359375</v>
      </c>
      <c r="SG5">
        <v>227.78471374511719</v>
      </c>
      <c r="SH5">
        <v>218.33985900878906</v>
      </c>
      <c r="SI5">
        <v>209.66000366210938</v>
      </c>
      <c r="SJ5">
        <v>200.9798583984375</v>
      </c>
      <c r="SK5">
        <v>195.074951171875</v>
      </c>
      <c r="SL5">
        <v>189.16989135742188</v>
      </c>
      <c r="SM5">
        <v>185.62493896484375</v>
      </c>
      <c r="SN5">
        <v>182.08000183105469</v>
      </c>
      <c r="SO5">
        <v>179.68994140625</v>
      </c>
      <c r="SP5">
        <v>177.29998779296875</v>
      </c>
      <c r="SQ5">
        <v>175.86495971679688</v>
      </c>
      <c r="SR5">
        <v>174.42999267578125</v>
      </c>
      <c r="SS5">
        <v>174.06500244140625</v>
      </c>
      <c r="ST5">
        <v>173.69999694824219</v>
      </c>
      <c r="SU5">
        <v>173.86000061035156</v>
      </c>
      <c r="SV5">
        <v>174.02000427246094</v>
      </c>
      <c r="SW5">
        <v>174.04501342773438</v>
      </c>
      <c r="SX5">
        <v>174.07000732421875</v>
      </c>
      <c r="SY5">
        <v>174.02499389648438</v>
      </c>
      <c r="SZ5">
        <v>173.97999572753906</v>
      </c>
      <c r="TA5">
        <v>174.41000366210938</v>
      </c>
      <c r="TB5">
        <v>174.84001159667969</v>
      </c>
      <c r="TC5">
        <v>175.80499267578125</v>
      </c>
      <c r="TD5">
        <v>176.77001953125</v>
      </c>
      <c r="TE5">
        <v>177.41000366210938</v>
      </c>
      <c r="TF5">
        <v>178.05000305175781</v>
      </c>
      <c r="TG5">
        <v>178.05000305175781</v>
      </c>
      <c r="TH5">
        <v>178.05000305175781</v>
      </c>
      <c r="TI5">
        <v>178.06500244140625</v>
      </c>
      <c r="TJ5">
        <v>178.08000183105469</v>
      </c>
      <c r="TK5">
        <v>178.50001525878906</v>
      </c>
      <c r="TL5">
        <v>178.92001342773438</v>
      </c>
      <c r="TM5">
        <v>179.54998779296875</v>
      </c>
      <c r="TN5">
        <v>180.17999267578125</v>
      </c>
      <c r="TO5">
        <v>180.4949951171875</v>
      </c>
      <c r="TP5">
        <v>180.80999755859375</v>
      </c>
      <c r="TQ5">
        <v>180.91500854492188</v>
      </c>
      <c r="TR5">
        <v>181.02000427246094</v>
      </c>
      <c r="TS5">
        <v>181.32000732421875</v>
      </c>
      <c r="TT5">
        <v>181.6199951171875</v>
      </c>
      <c r="TU5">
        <v>182.13002014160156</v>
      </c>
      <c r="TV5">
        <v>182.63999938964844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</row>
    <row r="6" spans="1:548">
      <c r="A6" t="s">
        <v>13</v>
      </c>
      <c r="B6">
        <v>77.05999755859375</v>
      </c>
      <c r="C6">
        <v>77.05999755859375</v>
      </c>
      <c r="D6">
        <v>77.05999755859375</v>
      </c>
      <c r="E6">
        <v>77.05999755859375</v>
      </c>
      <c r="F6">
        <v>77.05999755859375</v>
      </c>
      <c r="G6">
        <v>77.05999755859375</v>
      </c>
      <c r="H6">
        <v>77.05999755859375</v>
      </c>
      <c r="I6">
        <v>77.05999755859375</v>
      </c>
      <c r="J6">
        <v>77.05999755859375</v>
      </c>
      <c r="K6">
        <v>77.05999755859375</v>
      </c>
      <c r="L6">
        <v>77.05999755859375</v>
      </c>
      <c r="M6">
        <v>77.05999755859375</v>
      </c>
      <c r="N6">
        <v>77.05999755859375</v>
      </c>
      <c r="O6">
        <v>77.05999755859375</v>
      </c>
      <c r="P6">
        <v>77.05999755859375</v>
      </c>
      <c r="Q6">
        <v>0</v>
      </c>
      <c r="R6">
        <v>0</v>
      </c>
      <c r="S6">
        <v>0</v>
      </c>
      <c r="T6">
        <v>0</v>
      </c>
      <c r="U6">
        <v>0</v>
      </c>
      <c r="V6">
        <v>77.05999755859375</v>
      </c>
      <c r="W6">
        <v>77.05999755859375</v>
      </c>
      <c r="X6">
        <v>77.05999755859375</v>
      </c>
      <c r="Y6">
        <v>77.05999755859375</v>
      </c>
      <c r="Z6">
        <v>77.05999755859375</v>
      </c>
      <c r="AA6">
        <v>77.05999755859375</v>
      </c>
      <c r="AB6">
        <v>77.05999755859375</v>
      </c>
      <c r="AC6">
        <v>77.05999755859375</v>
      </c>
      <c r="AD6">
        <v>77.05999755859375</v>
      </c>
      <c r="AE6">
        <v>77.05999755859375</v>
      </c>
      <c r="AF6">
        <v>77.05999755859375</v>
      </c>
      <c r="AG6">
        <v>77.05999755859375</v>
      </c>
      <c r="AH6">
        <v>77.05999755859375</v>
      </c>
      <c r="AI6">
        <v>77.05999755859375</v>
      </c>
      <c r="AJ6">
        <v>77.05999755859375</v>
      </c>
      <c r="AK6">
        <v>77.05999755859375</v>
      </c>
      <c r="AL6">
        <v>77.05999755859375</v>
      </c>
      <c r="AM6">
        <v>77.05999755859375</v>
      </c>
      <c r="AN6">
        <v>77.05999755859375</v>
      </c>
      <c r="AO6">
        <v>77.05999755859375</v>
      </c>
      <c r="AP6">
        <v>77.05999755859375</v>
      </c>
      <c r="AQ6">
        <v>77.05999755859375</v>
      </c>
      <c r="AR6">
        <v>77.05999755859375</v>
      </c>
      <c r="AS6">
        <v>77.05999755859375</v>
      </c>
      <c r="AT6">
        <v>77.05999755859375</v>
      </c>
      <c r="AU6">
        <v>77.05999755859375</v>
      </c>
      <c r="AV6">
        <v>77.05999755859375</v>
      </c>
      <c r="AW6">
        <v>77.05999755859375</v>
      </c>
      <c r="AX6">
        <v>77.05999755859375</v>
      </c>
      <c r="AY6">
        <v>77.05999755859375</v>
      </c>
      <c r="AZ6">
        <v>77.05999755859375</v>
      </c>
      <c r="BA6">
        <v>77.05999755859375</v>
      </c>
      <c r="BB6">
        <v>77.05999755859375</v>
      </c>
      <c r="BC6">
        <v>77.05999755859375</v>
      </c>
      <c r="BD6">
        <v>77.05999755859375</v>
      </c>
      <c r="BE6">
        <v>77.05999755859375</v>
      </c>
      <c r="BF6">
        <v>77.05999755859375</v>
      </c>
      <c r="BG6">
        <v>77.05999755859375</v>
      </c>
      <c r="BH6">
        <v>77.05999755859375</v>
      </c>
      <c r="BI6">
        <v>77.05999755859375</v>
      </c>
      <c r="BJ6">
        <v>77.05999755859375</v>
      </c>
      <c r="BK6">
        <v>77.05999755859375</v>
      </c>
      <c r="BL6">
        <v>77.05999755859375</v>
      </c>
      <c r="BM6">
        <v>77.05999755859375</v>
      </c>
      <c r="BN6">
        <v>77.05999755859375</v>
      </c>
      <c r="BO6">
        <v>77.05999755859375</v>
      </c>
      <c r="BP6">
        <v>77.05999755859375</v>
      </c>
      <c r="BQ6">
        <v>77.05999755859375</v>
      </c>
      <c r="BR6">
        <v>77.05999755859375</v>
      </c>
      <c r="BS6">
        <v>77.05999755859375</v>
      </c>
      <c r="BT6">
        <v>77.05999755859375</v>
      </c>
      <c r="BU6">
        <v>77.05999755859375</v>
      </c>
      <c r="BV6">
        <v>77.05999755859375</v>
      </c>
      <c r="BW6">
        <v>77.05999755859375</v>
      </c>
      <c r="BX6">
        <v>77.05999755859375</v>
      </c>
      <c r="BY6">
        <v>77.05999755859375</v>
      </c>
      <c r="BZ6">
        <v>77.05999755859375</v>
      </c>
      <c r="CA6">
        <v>77.05999755859375</v>
      </c>
      <c r="CB6">
        <v>77.05999755859375</v>
      </c>
      <c r="CC6">
        <v>77.05999755859375</v>
      </c>
      <c r="CD6">
        <v>77.05999755859375</v>
      </c>
      <c r="CE6">
        <v>77.05999755859375</v>
      </c>
      <c r="CF6">
        <v>77.05999755859375</v>
      </c>
      <c r="CG6">
        <v>77.05999755859375</v>
      </c>
      <c r="CH6">
        <v>77.05999755859375</v>
      </c>
      <c r="CI6">
        <v>77.05999755859375</v>
      </c>
      <c r="CJ6">
        <v>77.05999755859375</v>
      </c>
      <c r="CK6">
        <v>77.05999755859375</v>
      </c>
      <c r="CL6">
        <v>77.05999755859375</v>
      </c>
      <c r="CM6">
        <v>77.05999755859375</v>
      </c>
      <c r="CN6">
        <v>77.05999755859375</v>
      </c>
      <c r="CO6">
        <v>77.05999755859375</v>
      </c>
      <c r="CP6">
        <v>77.05999755859375</v>
      </c>
      <c r="CQ6">
        <v>77.05999755859375</v>
      </c>
      <c r="CR6">
        <v>77.05999755859375</v>
      </c>
      <c r="CS6">
        <v>77.05999755859375</v>
      </c>
      <c r="CT6">
        <v>77.05999755859375</v>
      </c>
      <c r="CU6">
        <v>77.05999755859375</v>
      </c>
      <c r="CV6">
        <v>77.05999755859375</v>
      </c>
      <c r="CW6">
        <v>77.05999755859375</v>
      </c>
      <c r="CX6">
        <v>77.05999755859375</v>
      </c>
      <c r="CY6">
        <v>77.05999755859375</v>
      </c>
      <c r="CZ6">
        <v>77.05999755859375</v>
      </c>
      <c r="DA6">
        <v>77.05999755859375</v>
      </c>
      <c r="DB6">
        <v>77.05999755859375</v>
      </c>
      <c r="DC6">
        <v>77.05999755859375</v>
      </c>
      <c r="DD6">
        <v>77.05999755859375</v>
      </c>
      <c r="DE6">
        <v>77.05999755859375</v>
      </c>
      <c r="DF6">
        <v>77.05999755859375</v>
      </c>
      <c r="DG6">
        <v>77.05999755859375</v>
      </c>
      <c r="DH6">
        <v>77.05999755859375</v>
      </c>
      <c r="DI6">
        <v>77.05999755859375</v>
      </c>
      <c r="DJ6">
        <v>77.05999755859375</v>
      </c>
      <c r="DK6">
        <v>77.05999755859375</v>
      </c>
      <c r="DL6">
        <v>77.05999755859375</v>
      </c>
      <c r="DM6">
        <v>77.05999755859375</v>
      </c>
      <c r="DN6">
        <v>77.05999755859375</v>
      </c>
      <c r="DO6">
        <v>77.05999755859375</v>
      </c>
      <c r="DP6">
        <v>77.05999755859375</v>
      </c>
      <c r="DQ6">
        <v>77.05999755859375</v>
      </c>
      <c r="DR6">
        <v>77.05999755859375</v>
      </c>
      <c r="DS6">
        <v>77.05999755859375</v>
      </c>
      <c r="DT6">
        <v>77.05999755859375</v>
      </c>
      <c r="DU6">
        <v>77.05999755859375</v>
      </c>
      <c r="DV6">
        <v>77.05999755859375</v>
      </c>
      <c r="DW6">
        <v>77.05999755859375</v>
      </c>
      <c r="DX6">
        <v>77.05999755859375</v>
      </c>
      <c r="DY6">
        <v>77.05999755859375</v>
      </c>
      <c r="DZ6">
        <v>77.05999755859375</v>
      </c>
      <c r="EA6">
        <v>77.05999755859375</v>
      </c>
      <c r="EB6">
        <v>77.05999755859375</v>
      </c>
      <c r="EC6">
        <v>77.05999755859375</v>
      </c>
      <c r="ED6">
        <v>77.05999755859375</v>
      </c>
      <c r="EE6">
        <v>77.05999755859375</v>
      </c>
      <c r="EF6">
        <v>77.05999755859375</v>
      </c>
      <c r="EG6">
        <v>77.05999755859375</v>
      </c>
      <c r="EH6">
        <v>77.05999755859375</v>
      </c>
      <c r="EI6">
        <v>77.05999755859375</v>
      </c>
      <c r="EJ6">
        <v>77.05999755859375</v>
      </c>
      <c r="EK6">
        <v>77.05999755859375</v>
      </c>
      <c r="EL6">
        <v>77.05999755859375</v>
      </c>
      <c r="EM6">
        <v>77.05999755859375</v>
      </c>
      <c r="EN6">
        <v>77.05999755859375</v>
      </c>
      <c r="EO6">
        <v>77.05999755859375</v>
      </c>
      <c r="EP6">
        <v>77.05999755859375</v>
      </c>
      <c r="EQ6">
        <v>77.05999755859375</v>
      </c>
      <c r="ER6">
        <v>77.05999755859375</v>
      </c>
      <c r="ES6">
        <v>77.05999755859375</v>
      </c>
      <c r="ET6">
        <v>77.05999755859375</v>
      </c>
      <c r="EU6">
        <v>77.05999755859375</v>
      </c>
      <c r="EV6">
        <v>77.05999755859375</v>
      </c>
      <c r="EW6">
        <v>77.05999755859375</v>
      </c>
      <c r="EX6">
        <v>77.05999755859375</v>
      </c>
      <c r="EY6">
        <v>77.05999755859375</v>
      </c>
      <c r="EZ6">
        <v>77.05999755859375</v>
      </c>
      <c r="FA6">
        <v>77.05999755859375</v>
      </c>
      <c r="FB6">
        <v>77.05999755859375</v>
      </c>
      <c r="FC6">
        <v>77.05999755859375</v>
      </c>
      <c r="FD6">
        <v>77.05999755859375</v>
      </c>
      <c r="FE6">
        <v>77.05999755859375</v>
      </c>
      <c r="FF6">
        <v>77.05999755859375</v>
      </c>
      <c r="FG6">
        <v>77.05999755859375</v>
      </c>
      <c r="FH6">
        <v>77.05999755859375</v>
      </c>
      <c r="FI6">
        <v>77.05999755859375</v>
      </c>
      <c r="FJ6">
        <v>77.05999755859375</v>
      </c>
      <c r="FK6">
        <v>77.05999755859375</v>
      </c>
      <c r="FL6">
        <v>77.05999755859375</v>
      </c>
      <c r="FM6">
        <v>77.05999755859375</v>
      </c>
      <c r="FN6">
        <v>77.05999755859375</v>
      </c>
      <c r="FO6">
        <v>77.05999755859375</v>
      </c>
      <c r="FP6">
        <v>77.05999755859375</v>
      </c>
      <c r="FQ6">
        <v>77.05999755859375</v>
      </c>
      <c r="FR6">
        <v>77.05999755859375</v>
      </c>
      <c r="FS6">
        <v>77.05999755859375</v>
      </c>
      <c r="FT6">
        <v>77.05999755859375</v>
      </c>
      <c r="FU6">
        <v>77.05999755859375</v>
      </c>
      <c r="FV6">
        <v>77.05999755859375</v>
      </c>
      <c r="FW6">
        <v>77.05999755859375</v>
      </c>
      <c r="FX6">
        <v>77.05999755859375</v>
      </c>
      <c r="FY6">
        <v>77.05999755859375</v>
      </c>
      <c r="FZ6">
        <v>77.05999755859375</v>
      </c>
      <c r="GA6">
        <v>77.05999755859375</v>
      </c>
      <c r="GB6">
        <v>77.05999755859375</v>
      </c>
      <c r="GC6">
        <v>77.05999755859375</v>
      </c>
      <c r="GD6">
        <v>77.05999755859375</v>
      </c>
      <c r="GE6">
        <v>77.05999755859375</v>
      </c>
      <c r="GF6">
        <v>77.05999755859375</v>
      </c>
      <c r="GG6">
        <v>77.05999755859375</v>
      </c>
      <c r="GH6">
        <v>77.05999755859375</v>
      </c>
      <c r="GI6">
        <v>77.05999755859375</v>
      </c>
      <c r="GJ6">
        <v>77.05999755859375</v>
      </c>
      <c r="GK6">
        <v>77.05999755859375</v>
      </c>
      <c r="GL6">
        <v>77.05999755859375</v>
      </c>
      <c r="GM6">
        <v>77.05999755859375</v>
      </c>
      <c r="GN6">
        <v>77.05999755859375</v>
      </c>
      <c r="GO6">
        <v>77.05999755859375</v>
      </c>
      <c r="GP6">
        <v>77.05999755859375</v>
      </c>
      <c r="GQ6">
        <v>77.05999755859375</v>
      </c>
      <c r="GR6">
        <v>77.05999755859375</v>
      </c>
      <c r="GS6">
        <v>77.05999755859375</v>
      </c>
      <c r="GT6">
        <v>77.05999755859375</v>
      </c>
      <c r="GU6">
        <v>77.05999755859375</v>
      </c>
      <c r="GV6">
        <v>77.05999755859375</v>
      </c>
      <c r="GW6">
        <v>77.05999755859375</v>
      </c>
      <c r="GX6">
        <v>77.05999755859375</v>
      </c>
      <c r="GY6">
        <v>77.05999755859375</v>
      </c>
      <c r="GZ6">
        <v>77.05999755859375</v>
      </c>
      <c r="HA6">
        <v>77.05999755859375</v>
      </c>
      <c r="HB6">
        <v>77.05999755859375</v>
      </c>
      <c r="HC6">
        <v>77.05999755859375</v>
      </c>
      <c r="HD6">
        <v>77.05999755859375</v>
      </c>
      <c r="HE6">
        <v>77.05999755859375</v>
      </c>
      <c r="HF6">
        <v>77.05999755859375</v>
      </c>
      <c r="HG6">
        <v>77.05999755859375</v>
      </c>
      <c r="HH6">
        <v>77.05999755859375</v>
      </c>
      <c r="HI6">
        <v>77.05999755859375</v>
      </c>
      <c r="HJ6">
        <v>77.05999755859375</v>
      </c>
      <c r="HK6">
        <v>77.05999755859375</v>
      </c>
      <c r="HL6">
        <v>77.05999755859375</v>
      </c>
      <c r="HM6">
        <v>77.05999755859375</v>
      </c>
      <c r="HN6">
        <v>77.05999755859375</v>
      </c>
      <c r="HO6">
        <v>77.05999755859375</v>
      </c>
      <c r="HP6">
        <v>77.05999755859375</v>
      </c>
      <c r="HQ6">
        <v>77.05999755859375</v>
      </c>
      <c r="HR6">
        <v>77.05999755859375</v>
      </c>
      <c r="HS6">
        <v>77.05999755859375</v>
      </c>
      <c r="HT6">
        <v>77.05999755859375</v>
      </c>
      <c r="HU6">
        <v>77.05999755859375</v>
      </c>
      <c r="HV6">
        <v>77.05999755859375</v>
      </c>
      <c r="HW6">
        <v>77.05999755859375</v>
      </c>
      <c r="HX6">
        <v>77.05999755859375</v>
      </c>
      <c r="HY6">
        <v>77.05999755859375</v>
      </c>
      <c r="HZ6">
        <v>77.05999755859375</v>
      </c>
      <c r="IA6">
        <v>77.05999755859375</v>
      </c>
      <c r="IB6">
        <v>77.05999755859375</v>
      </c>
      <c r="IC6">
        <v>77.05999755859375</v>
      </c>
      <c r="ID6">
        <v>77.05999755859375</v>
      </c>
      <c r="IE6">
        <v>77.05999755859375</v>
      </c>
      <c r="IF6">
        <v>77.05999755859375</v>
      </c>
      <c r="IG6">
        <v>77.05999755859375</v>
      </c>
      <c r="IH6">
        <v>77.05999755859375</v>
      </c>
      <c r="II6">
        <v>77.05999755859375</v>
      </c>
      <c r="IJ6">
        <v>77.05999755859375</v>
      </c>
      <c r="IK6">
        <v>77.05999755859375</v>
      </c>
      <c r="IL6">
        <v>77.05999755859375</v>
      </c>
      <c r="IM6">
        <v>77.05999755859375</v>
      </c>
      <c r="IN6">
        <v>77.05999755859375</v>
      </c>
      <c r="IO6">
        <v>77.05999755859375</v>
      </c>
      <c r="IP6">
        <v>77.05999755859375</v>
      </c>
      <c r="IQ6">
        <v>77.05999755859375</v>
      </c>
      <c r="IR6">
        <v>77.05999755859375</v>
      </c>
      <c r="IS6">
        <v>77.05999755859375</v>
      </c>
      <c r="IT6">
        <v>77.05999755859375</v>
      </c>
      <c r="IU6">
        <v>77.05999755859375</v>
      </c>
      <c r="IV6">
        <v>77.05999755859375</v>
      </c>
      <c r="IW6">
        <v>77.05999755859375</v>
      </c>
      <c r="IX6">
        <v>77.05999755859375</v>
      </c>
      <c r="IY6">
        <v>77.05999755859375</v>
      </c>
      <c r="IZ6">
        <v>77.05999755859375</v>
      </c>
      <c r="JA6">
        <v>77.05999755859375</v>
      </c>
      <c r="JB6">
        <v>77.05999755859375</v>
      </c>
      <c r="JC6">
        <v>77.05999755859375</v>
      </c>
      <c r="JD6">
        <v>77.05999755859375</v>
      </c>
      <c r="JE6">
        <v>77.05999755859375</v>
      </c>
      <c r="JF6">
        <v>77.05999755859375</v>
      </c>
      <c r="JG6">
        <v>77.05999755859375</v>
      </c>
      <c r="JH6">
        <v>77.05999755859375</v>
      </c>
      <c r="JI6">
        <v>77.05999755859375</v>
      </c>
      <c r="JJ6">
        <v>77.05999755859375</v>
      </c>
      <c r="JK6">
        <v>77.05999755859375</v>
      </c>
      <c r="JL6">
        <v>77.05999755859375</v>
      </c>
      <c r="JM6">
        <v>77.05999755859375</v>
      </c>
      <c r="JN6">
        <v>77.05999755859375</v>
      </c>
      <c r="JO6">
        <v>77.05999755859375</v>
      </c>
      <c r="JP6">
        <v>77.05999755859375</v>
      </c>
      <c r="JQ6">
        <v>77.05999755859375</v>
      </c>
      <c r="JR6">
        <v>77.05999755859375</v>
      </c>
      <c r="JS6">
        <v>77.05999755859375</v>
      </c>
      <c r="JT6">
        <v>77.05999755859375</v>
      </c>
      <c r="JU6">
        <v>77.05999755859375</v>
      </c>
      <c r="JV6">
        <v>77.05999755859375</v>
      </c>
      <c r="JW6">
        <v>77.05999755859375</v>
      </c>
      <c r="JX6">
        <v>77.05999755859375</v>
      </c>
      <c r="JY6">
        <v>77.05999755859375</v>
      </c>
      <c r="JZ6">
        <v>77.05999755859375</v>
      </c>
      <c r="KA6">
        <v>77.05999755859375</v>
      </c>
      <c r="KB6">
        <v>77.05999755859375</v>
      </c>
      <c r="KC6">
        <v>77.05999755859375</v>
      </c>
      <c r="KD6">
        <v>77.05999755859375</v>
      </c>
      <c r="KE6">
        <v>77.05999755859375</v>
      </c>
      <c r="KF6">
        <v>77.05999755859375</v>
      </c>
      <c r="KG6">
        <v>77.05999755859375</v>
      </c>
      <c r="KH6">
        <v>77.05999755859375</v>
      </c>
      <c r="KI6">
        <v>77.05999755859375</v>
      </c>
      <c r="KJ6">
        <v>77.05999755859375</v>
      </c>
      <c r="KK6">
        <v>77.05999755859375</v>
      </c>
      <c r="KL6">
        <v>77.05999755859375</v>
      </c>
      <c r="KM6">
        <v>77.05999755859375</v>
      </c>
      <c r="KN6">
        <v>77.05999755859375</v>
      </c>
      <c r="KO6">
        <v>77.05999755859375</v>
      </c>
      <c r="KP6">
        <v>77.05999755859375</v>
      </c>
      <c r="KQ6">
        <v>77.05999755859375</v>
      </c>
      <c r="KR6">
        <v>77.05999755859375</v>
      </c>
      <c r="KS6">
        <v>77.05999755859375</v>
      </c>
      <c r="KT6">
        <v>77.05999755859375</v>
      </c>
      <c r="KU6">
        <v>77.05999755859375</v>
      </c>
      <c r="KV6">
        <v>77.05999755859375</v>
      </c>
      <c r="KW6">
        <v>77.05999755859375</v>
      </c>
      <c r="KX6">
        <v>77.05999755859375</v>
      </c>
      <c r="KY6">
        <v>77.05999755859375</v>
      </c>
      <c r="KZ6">
        <v>77.05999755859375</v>
      </c>
      <c r="LA6">
        <v>77.05999755859375</v>
      </c>
      <c r="LB6">
        <v>77.05999755859375</v>
      </c>
      <c r="LC6">
        <v>77.05999755859375</v>
      </c>
      <c r="LD6">
        <v>77.05999755859375</v>
      </c>
      <c r="LE6">
        <v>77.05999755859375</v>
      </c>
      <c r="LF6">
        <v>77.05999755859375</v>
      </c>
      <c r="LG6">
        <v>77.05999755859375</v>
      </c>
      <c r="LH6">
        <v>77.05999755859375</v>
      </c>
      <c r="LI6">
        <v>77.05999755859375</v>
      </c>
      <c r="LJ6">
        <v>77.05999755859375</v>
      </c>
      <c r="LK6">
        <v>77.05999755859375</v>
      </c>
      <c r="LL6">
        <v>77.05999755859375</v>
      </c>
      <c r="LM6">
        <v>77.05999755859375</v>
      </c>
      <c r="LN6">
        <v>77.05999755859375</v>
      </c>
      <c r="LO6">
        <v>77.05999755859375</v>
      </c>
      <c r="LP6">
        <v>77.05999755859375</v>
      </c>
      <c r="LQ6">
        <v>77.05999755859375</v>
      </c>
      <c r="LR6">
        <v>77.05999755859375</v>
      </c>
      <c r="LS6">
        <v>77.05999755859375</v>
      </c>
      <c r="LT6">
        <v>77.05999755859375</v>
      </c>
      <c r="LU6">
        <v>77.05999755859375</v>
      </c>
      <c r="LV6">
        <v>77.05999755859375</v>
      </c>
      <c r="LW6">
        <v>77.05999755859375</v>
      </c>
      <c r="LX6">
        <v>77.05999755859375</v>
      </c>
      <c r="LY6">
        <v>77.05999755859375</v>
      </c>
      <c r="LZ6">
        <v>77.05999755859375</v>
      </c>
      <c r="MA6">
        <v>77.05999755859375</v>
      </c>
      <c r="MB6">
        <v>77.05999755859375</v>
      </c>
      <c r="MC6">
        <v>77.05999755859375</v>
      </c>
      <c r="MD6">
        <v>77.05999755859375</v>
      </c>
      <c r="ME6">
        <v>77.05999755859375</v>
      </c>
      <c r="MF6">
        <v>77.05999755859375</v>
      </c>
      <c r="MG6">
        <v>77.05999755859375</v>
      </c>
      <c r="MH6">
        <v>77.05999755859375</v>
      </c>
      <c r="MI6">
        <v>77.05999755859375</v>
      </c>
      <c r="MJ6">
        <v>77.05999755859375</v>
      </c>
      <c r="MK6">
        <v>77.05999755859375</v>
      </c>
      <c r="ML6">
        <v>77.05999755859375</v>
      </c>
      <c r="MM6">
        <v>77.05999755859375</v>
      </c>
      <c r="MN6">
        <v>77.05999755859375</v>
      </c>
      <c r="MO6">
        <v>77.05999755859375</v>
      </c>
      <c r="MP6">
        <v>77.05999755859375</v>
      </c>
      <c r="MQ6">
        <v>77.05999755859375</v>
      </c>
      <c r="MR6">
        <v>77.05999755859375</v>
      </c>
      <c r="MS6">
        <v>77.05999755859375</v>
      </c>
      <c r="MT6">
        <v>77.05999755859375</v>
      </c>
      <c r="MU6">
        <v>77.05999755859375</v>
      </c>
      <c r="MV6">
        <v>77.05999755859375</v>
      </c>
      <c r="MW6">
        <v>77.05999755859375</v>
      </c>
      <c r="MX6">
        <v>77.05999755859375</v>
      </c>
      <c r="MY6">
        <v>77.05999755859375</v>
      </c>
      <c r="MZ6">
        <v>77.05999755859375</v>
      </c>
      <c r="NA6">
        <v>77.05999755859375</v>
      </c>
      <c r="NB6">
        <v>77.05999755859375</v>
      </c>
      <c r="NC6">
        <v>77.05999755859375</v>
      </c>
      <c r="ND6">
        <v>77.05999755859375</v>
      </c>
      <c r="NE6">
        <v>77.05999755859375</v>
      </c>
      <c r="NF6">
        <v>77.05999755859375</v>
      </c>
      <c r="NG6">
        <v>77.05999755859375</v>
      </c>
      <c r="NH6">
        <v>77.05999755859375</v>
      </c>
      <c r="NI6">
        <v>77.05999755859375</v>
      </c>
      <c r="NJ6">
        <v>77.05999755859375</v>
      </c>
      <c r="NK6">
        <v>77.05999755859375</v>
      </c>
      <c r="NL6">
        <v>77.05999755859375</v>
      </c>
      <c r="NM6">
        <v>77.05999755859375</v>
      </c>
      <c r="NN6">
        <v>77.05999755859375</v>
      </c>
      <c r="NO6">
        <v>77.05999755859375</v>
      </c>
      <c r="NP6">
        <v>77.05999755859375</v>
      </c>
      <c r="NQ6">
        <v>77.05999755859375</v>
      </c>
      <c r="NR6">
        <v>77.05999755859375</v>
      </c>
      <c r="NS6">
        <v>77.05999755859375</v>
      </c>
      <c r="NT6">
        <v>77.05999755859375</v>
      </c>
      <c r="NU6">
        <v>77.05999755859375</v>
      </c>
      <c r="NV6">
        <v>77.05999755859375</v>
      </c>
      <c r="NW6">
        <v>77.05999755859375</v>
      </c>
      <c r="NX6">
        <v>77.05999755859375</v>
      </c>
      <c r="NY6">
        <v>77.05999755859375</v>
      </c>
      <c r="NZ6">
        <v>77.05999755859375</v>
      </c>
      <c r="OA6">
        <v>77.05999755859375</v>
      </c>
      <c r="OB6">
        <v>77.05999755859375</v>
      </c>
      <c r="OC6">
        <v>77.05999755859375</v>
      </c>
      <c r="OD6">
        <v>77.05999755859375</v>
      </c>
      <c r="OE6">
        <v>77.05999755859375</v>
      </c>
      <c r="OF6">
        <v>77.05999755859375</v>
      </c>
      <c r="OG6">
        <v>77.05999755859375</v>
      </c>
      <c r="OH6">
        <v>77.05999755859375</v>
      </c>
      <c r="OI6">
        <v>77.05999755859375</v>
      </c>
      <c r="OJ6">
        <v>77.05999755859375</v>
      </c>
      <c r="OK6">
        <v>77.05999755859375</v>
      </c>
      <c r="OL6">
        <v>77.05999755859375</v>
      </c>
      <c r="OM6">
        <v>77.05999755859375</v>
      </c>
      <c r="ON6">
        <v>77.05999755859375</v>
      </c>
      <c r="OO6">
        <v>77.05999755859375</v>
      </c>
      <c r="OP6">
        <v>77.05999755859375</v>
      </c>
      <c r="OQ6">
        <v>77.05999755859375</v>
      </c>
      <c r="OR6">
        <v>77.05999755859375</v>
      </c>
      <c r="OS6">
        <v>77.05999755859375</v>
      </c>
      <c r="OT6">
        <v>77.05999755859375</v>
      </c>
      <c r="OU6">
        <v>77.05999755859375</v>
      </c>
      <c r="OV6">
        <v>77.05999755859375</v>
      </c>
      <c r="OW6">
        <v>77.05999755859375</v>
      </c>
      <c r="OX6">
        <v>77.05999755859375</v>
      </c>
      <c r="OY6">
        <v>77.05999755859375</v>
      </c>
      <c r="OZ6">
        <v>77.05999755859375</v>
      </c>
      <c r="PA6">
        <v>77.05999755859375</v>
      </c>
      <c r="PB6">
        <v>77.05999755859375</v>
      </c>
      <c r="PC6">
        <v>77.05999755859375</v>
      </c>
      <c r="PD6">
        <v>77.05999755859375</v>
      </c>
      <c r="PE6">
        <v>77.05999755859375</v>
      </c>
      <c r="PF6">
        <v>77.05999755859375</v>
      </c>
      <c r="PG6">
        <v>77.05999755859375</v>
      </c>
      <c r="PH6">
        <v>77.05999755859375</v>
      </c>
      <c r="PI6">
        <v>77.05999755859375</v>
      </c>
      <c r="PJ6">
        <v>77.05999755859375</v>
      </c>
      <c r="PK6">
        <v>77.05999755859375</v>
      </c>
      <c r="PL6">
        <v>77.05999755859375</v>
      </c>
      <c r="PM6">
        <v>77.05999755859375</v>
      </c>
      <c r="PN6">
        <v>77.05999755859375</v>
      </c>
      <c r="PO6">
        <v>77.05999755859375</v>
      </c>
      <c r="PP6">
        <v>77.05999755859375</v>
      </c>
      <c r="PQ6">
        <v>77.05999755859375</v>
      </c>
      <c r="PR6">
        <v>77.05999755859375</v>
      </c>
      <c r="PS6">
        <v>77.05999755859375</v>
      </c>
      <c r="PT6">
        <v>77.05999755859375</v>
      </c>
      <c r="PU6">
        <v>77.05999755859375</v>
      </c>
      <c r="PV6">
        <v>77.05999755859375</v>
      </c>
      <c r="PW6">
        <v>77.05999755859375</v>
      </c>
      <c r="PX6">
        <v>77.05999755859375</v>
      </c>
      <c r="PY6">
        <v>77.05999755859375</v>
      </c>
      <c r="PZ6">
        <v>77.05999755859375</v>
      </c>
      <c r="QA6">
        <v>77.05999755859375</v>
      </c>
      <c r="QB6">
        <v>77.05999755859375</v>
      </c>
      <c r="QC6">
        <v>77.05999755859375</v>
      </c>
      <c r="QD6">
        <v>77.05999755859375</v>
      </c>
      <c r="QE6">
        <v>77.05999755859375</v>
      </c>
      <c r="QF6">
        <v>77.05999755859375</v>
      </c>
      <c r="QG6">
        <v>77.05999755859375</v>
      </c>
      <c r="QH6">
        <v>77.05999755859375</v>
      </c>
      <c r="QI6">
        <v>77.05999755859375</v>
      </c>
      <c r="QJ6">
        <v>77.05999755859375</v>
      </c>
      <c r="QK6">
        <v>77.05999755859375</v>
      </c>
      <c r="QL6">
        <v>77.05999755859375</v>
      </c>
      <c r="QM6">
        <v>77.05999755859375</v>
      </c>
      <c r="QN6">
        <v>77.05999755859375</v>
      </c>
      <c r="QO6">
        <v>77.05999755859375</v>
      </c>
      <c r="QP6">
        <v>77.05999755859375</v>
      </c>
      <c r="QQ6">
        <v>77.05999755859375</v>
      </c>
      <c r="QR6">
        <v>77.05999755859375</v>
      </c>
      <c r="QS6">
        <v>77.05999755859375</v>
      </c>
      <c r="QT6">
        <v>77.05999755859375</v>
      </c>
      <c r="QU6">
        <v>77.05999755859375</v>
      </c>
      <c r="QV6">
        <v>77.05999755859375</v>
      </c>
      <c r="QW6">
        <v>77.05999755859375</v>
      </c>
      <c r="QX6">
        <v>77.05999755859375</v>
      </c>
      <c r="QY6">
        <v>77.05999755859375</v>
      </c>
      <c r="QZ6">
        <v>77.05999755859375</v>
      </c>
      <c r="RA6">
        <v>77.05999755859375</v>
      </c>
      <c r="RB6">
        <v>77.05999755859375</v>
      </c>
      <c r="RC6">
        <v>77.05999755859375</v>
      </c>
      <c r="RD6">
        <v>77.05999755859375</v>
      </c>
      <c r="RE6">
        <v>77.05999755859375</v>
      </c>
      <c r="RF6">
        <v>77.05999755859375</v>
      </c>
      <c r="RG6">
        <v>77.05999755859375</v>
      </c>
      <c r="RH6">
        <v>77.05999755859375</v>
      </c>
      <c r="RI6">
        <v>77.05999755859375</v>
      </c>
      <c r="RJ6">
        <v>77.05999755859375</v>
      </c>
      <c r="RK6">
        <v>77.05999755859375</v>
      </c>
      <c r="RL6">
        <v>77.05999755859375</v>
      </c>
      <c r="RM6">
        <v>77.05999755859375</v>
      </c>
      <c r="RN6">
        <v>77.05999755859375</v>
      </c>
      <c r="RO6">
        <v>77.05999755859375</v>
      </c>
      <c r="RP6">
        <v>77.05999755859375</v>
      </c>
      <c r="RQ6">
        <v>77.05999755859375</v>
      </c>
      <c r="RR6">
        <v>77.05999755859375</v>
      </c>
      <c r="RS6">
        <v>77.05999755859375</v>
      </c>
      <c r="RT6">
        <v>77.05999755859375</v>
      </c>
      <c r="RU6">
        <v>77.05999755859375</v>
      </c>
      <c r="RV6">
        <v>77.05999755859375</v>
      </c>
      <c r="RW6">
        <v>77.05999755859375</v>
      </c>
      <c r="RX6">
        <v>77.05999755859375</v>
      </c>
      <c r="RY6">
        <v>77.05999755859375</v>
      </c>
      <c r="RZ6">
        <v>77.05999755859375</v>
      </c>
      <c r="SA6">
        <v>77.05999755859375</v>
      </c>
      <c r="SB6">
        <v>77.05999755859375</v>
      </c>
      <c r="SC6">
        <v>77.05999755859375</v>
      </c>
      <c r="SD6">
        <v>77.05999755859375</v>
      </c>
      <c r="SE6">
        <v>77.05999755859375</v>
      </c>
      <c r="SF6">
        <v>77.05999755859375</v>
      </c>
      <c r="SG6">
        <v>77.05999755859375</v>
      </c>
      <c r="SH6">
        <v>77.05999755859375</v>
      </c>
      <c r="SI6">
        <v>77.05999755859375</v>
      </c>
      <c r="SJ6">
        <v>77.05999755859375</v>
      </c>
      <c r="SK6">
        <v>77.05999755859375</v>
      </c>
      <c r="SL6">
        <v>77.05999755859375</v>
      </c>
      <c r="SM6">
        <v>77.05999755859375</v>
      </c>
      <c r="SN6">
        <v>77.05999755859375</v>
      </c>
      <c r="SO6">
        <v>77.05999755859375</v>
      </c>
      <c r="SP6">
        <v>77.05999755859375</v>
      </c>
      <c r="SQ6">
        <v>77.05999755859375</v>
      </c>
      <c r="SR6">
        <v>77.05999755859375</v>
      </c>
      <c r="SS6">
        <v>77.05999755859375</v>
      </c>
      <c r="ST6">
        <v>77.05999755859375</v>
      </c>
      <c r="SU6">
        <v>77.05999755859375</v>
      </c>
      <c r="SV6">
        <v>77.05999755859375</v>
      </c>
      <c r="SW6">
        <v>77.05999755859375</v>
      </c>
      <c r="SX6">
        <v>77.05999755859375</v>
      </c>
      <c r="SY6">
        <v>77.05999755859375</v>
      </c>
      <c r="SZ6">
        <v>77.05999755859375</v>
      </c>
      <c r="TA6">
        <v>77.05999755859375</v>
      </c>
      <c r="TB6">
        <v>77.05999755859375</v>
      </c>
      <c r="TC6">
        <v>77.05999755859375</v>
      </c>
      <c r="TD6">
        <v>77.05999755859375</v>
      </c>
      <c r="TE6">
        <v>77.05999755859375</v>
      </c>
      <c r="TF6">
        <v>77.05999755859375</v>
      </c>
      <c r="TG6">
        <v>77.05999755859375</v>
      </c>
      <c r="TH6">
        <v>77.05999755859375</v>
      </c>
      <c r="TI6">
        <v>77.05999755859375</v>
      </c>
      <c r="TJ6">
        <v>77.05999755859375</v>
      </c>
      <c r="TK6">
        <v>77.05999755859375</v>
      </c>
      <c r="TL6">
        <v>77.05999755859375</v>
      </c>
      <c r="TM6">
        <v>77.05999755859375</v>
      </c>
      <c r="TN6">
        <v>77.05999755859375</v>
      </c>
      <c r="TO6">
        <v>77.05999755859375</v>
      </c>
      <c r="TP6">
        <v>77.05999755859375</v>
      </c>
      <c r="TQ6">
        <v>77.05999755859375</v>
      </c>
      <c r="TR6">
        <v>77.05999755859375</v>
      </c>
      <c r="TS6">
        <v>77.05999755859375</v>
      </c>
      <c r="TT6">
        <v>77.05999755859375</v>
      </c>
      <c r="TU6">
        <v>77.05999755859375</v>
      </c>
      <c r="TV6">
        <v>77.05999755859375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</row>
    <row r="7" spans="1:548">
      <c r="A7" t="s">
        <v>14</v>
      </c>
      <c r="B7">
        <v>146.82000732421875</v>
      </c>
      <c r="C7">
        <v>146.82000732421875</v>
      </c>
      <c r="D7">
        <v>146.82000732421875</v>
      </c>
      <c r="E7">
        <v>146.82000732421875</v>
      </c>
      <c r="F7">
        <v>146.82000732421875</v>
      </c>
      <c r="G7">
        <v>146.82000732421875</v>
      </c>
      <c r="H7">
        <v>146.82000732421875</v>
      </c>
      <c r="I7">
        <v>146.82000732421875</v>
      </c>
      <c r="J7">
        <v>146.82000732421875</v>
      </c>
      <c r="K7">
        <v>146.82000732421875</v>
      </c>
      <c r="L7">
        <v>146.82000732421875</v>
      </c>
      <c r="M7">
        <v>146.82000732421875</v>
      </c>
      <c r="N7">
        <v>146.82000732421875</v>
      </c>
      <c r="O7">
        <v>146.82000732421875</v>
      </c>
      <c r="P7">
        <v>146.82000732421875</v>
      </c>
      <c r="Q7">
        <v>0</v>
      </c>
      <c r="R7">
        <v>0</v>
      </c>
      <c r="S7">
        <v>0</v>
      </c>
      <c r="T7">
        <v>0</v>
      </c>
      <c r="U7">
        <v>0</v>
      </c>
      <c r="V7">
        <v>201.55999755859375</v>
      </c>
      <c r="W7">
        <v>201.55999755859375</v>
      </c>
      <c r="X7">
        <v>201.55999755859375</v>
      </c>
      <c r="Y7">
        <v>201.55999755859375</v>
      </c>
      <c r="Z7">
        <v>201.55999755859375</v>
      </c>
      <c r="AA7">
        <v>201.55999755859375</v>
      </c>
      <c r="AB7">
        <v>201.55999755859375</v>
      </c>
      <c r="AC7">
        <v>201.55999755859375</v>
      </c>
      <c r="AD7">
        <v>201.55999755859375</v>
      </c>
      <c r="AE7">
        <v>201.55999755859375</v>
      </c>
      <c r="AF7">
        <v>201.55999755859375</v>
      </c>
      <c r="AG7">
        <v>201.55999755859375</v>
      </c>
      <c r="AH7">
        <v>201.55999755859375</v>
      </c>
      <c r="AI7">
        <v>201.55999755859375</v>
      </c>
      <c r="AJ7">
        <v>201.55999755859375</v>
      </c>
      <c r="AK7">
        <v>201.55999755859375</v>
      </c>
      <c r="AL7">
        <v>201.55999755859375</v>
      </c>
      <c r="AM7">
        <v>201.55999755859375</v>
      </c>
      <c r="AN7">
        <v>201.55999755859375</v>
      </c>
      <c r="AO7">
        <v>201.55999755859375</v>
      </c>
      <c r="AP7">
        <v>201.55999755859375</v>
      </c>
      <c r="AQ7">
        <v>227.94000244140625</v>
      </c>
      <c r="AR7">
        <v>227.94000244140625</v>
      </c>
      <c r="AS7">
        <v>227.94000244140625</v>
      </c>
      <c r="AT7">
        <v>227.94000244140625</v>
      </c>
      <c r="AU7">
        <v>227.94000244140625</v>
      </c>
      <c r="AV7">
        <v>227.94000244140625</v>
      </c>
      <c r="AW7">
        <v>227.94000244140625</v>
      </c>
      <c r="AX7">
        <v>227.94000244140625</v>
      </c>
      <c r="AY7">
        <v>227.94000244140625</v>
      </c>
      <c r="AZ7">
        <v>227.94000244140625</v>
      </c>
      <c r="BA7">
        <v>227.94000244140625</v>
      </c>
      <c r="BB7">
        <v>227.94000244140625</v>
      </c>
      <c r="BC7">
        <v>227.94000244140625</v>
      </c>
      <c r="BD7">
        <v>227.94000244140625</v>
      </c>
      <c r="BE7">
        <v>227.94000244140625</v>
      </c>
      <c r="BF7">
        <v>227.94000244140625</v>
      </c>
      <c r="BG7">
        <v>227.94000244140625</v>
      </c>
      <c r="BH7">
        <v>227.94000244140625</v>
      </c>
      <c r="BI7">
        <v>227.94000244140625</v>
      </c>
      <c r="BJ7">
        <v>227.94000244140625</v>
      </c>
      <c r="BK7">
        <v>278.26998901367188</v>
      </c>
      <c r="BL7">
        <v>278.26998901367188</v>
      </c>
      <c r="BM7">
        <v>278.26998901367188</v>
      </c>
      <c r="BN7">
        <v>278.26998901367188</v>
      </c>
      <c r="BO7">
        <v>278.26998901367188</v>
      </c>
      <c r="BP7">
        <v>278.26998901367188</v>
      </c>
      <c r="BQ7">
        <v>278.26998901367188</v>
      </c>
      <c r="BR7">
        <v>278.26998901367188</v>
      </c>
      <c r="BS7">
        <v>278.26998901367188</v>
      </c>
      <c r="BT7">
        <v>278.26998901367188</v>
      </c>
      <c r="BU7">
        <v>278.26998901367188</v>
      </c>
      <c r="BV7">
        <v>278.26998901367188</v>
      </c>
      <c r="BW7">
        <v>278.26998901367188</v>
      </c>
      <c r="BX7">
        <v>278.26998901367188</v>
      </c>
      <c r="BY7">
        <v>278.26998901367188</v>
      </c>
      <c r="BZ7">
        <v>278.26998901367188</v>
      </c>
      <c r="CA7">
        <v>278.26998901367188</v>
      </c>
      <c r="CB7">
        <v>278.26998901367188</v>
      </c>
      <c r="CC7">
        <v>278.26998901367188</v>
      </c>
      <c r="CD7">
        <v>278.26998901367188</v>
      </c>
      <c r="CE7">
        <v>281.8800048828125</v>
      </c>
      <c r="CF7">
        <v>281.8800048828125</v>
      </c>
      <c r="CG7">
        <v>281.8800048828125</v>
      </c>
      <c r="CH7">
        <v>281.8800048828125</v>
      </c>
      <c r="CI7">
        <v>281.8800048828125</v>
      </c>
      <c r="CJ7">
        <v>281.8800048828125</v>
      </c>
      <c r="CK7">
        <v>281.8800048828125</v>
      </c>
      <c r="CL7">
        <v>281.8800048828125</v>
      </c>
      <c r="CM7">
        <v>281.8800048828125</v>
      </c>
      <c r="CN7">
        <v>281.8800048828125</v>
      </c>
      <c r="CO7">
        <v>281.8800048828125</v>
      </c>
      <c r="CP7">
        <v>281.8800048828125</v>
      </c>
      <c r="CQ7">
        <v>281.8800048828125</v>
      </c>
      <c r="CR7">
        <v>281.8800048828125</v>
      </c>
      <c r="CS7">
        <v>281.8800048828125</v>
      </c>
      <c r="CT7">
        <v>281.8800048828125</v>
      </c>
      <c r="CU7">
        <v>281.8800048828125</v>
      </c>
      <c r="CV7">
        <v>281.8800048828125</v>
      </c>
      <c r="CW7">
        <v>281.8800048828125</v>
      </c>
      <c r="CX7">
        <v>281.8800048828125</v>
      </c>
      <c r="CY7">
        <v>241.69000244140625</v>
      </c>
      <c r="CZ7">
        <v>241.69000244140625</v>
      </c>
      <c r="DA7">
        <v>241.69000244140625</v>
      </c>
      <c r="DB7">
        <v>241.69000244140625</v>
      </c>
      <c r="DC7">
        <v>241.69000244140625</v>
      </c>
      <c r="DD7">
        <v>241.69000244140625</v>
      </c>
      <c r="DE7">
        <v>241.69000244140625</v>
      </c>
      <c r="DF7">
        <v>241.69000244140625</v>
      </c>
      <c r="DG7">
        <v>241.69000244140625</v>
      </c>
      <c r="DH7">
        <v>241.69000244140625</v>
      </c>
      <c r="DI7">
        <v>241.69000244140625</v>
      </c>
      <c r="DJ7">
        <v>241.69000244140625</v>
      </c>
      <c r="DK7">
        <v>241.69000244140625</v>
      </c>
      <c r="DL7">
        <v>241.69000244140625</v>
      </c>
      <c r="DM7">
        <v>241.69000244140625</v>
      </c>
      <c r="DN7">
        <v>241.69000244140625</v>
      </c>
      <c r="DO7">
        <v>241.69000244140625</v>
      </c>
      <c r="DP7">
        <v>241.69000244140625</v>
      </c>
      <c r="DQ7">
        <v>241.69000244140625</v>
      </c>
      <c r="DR7">
        <v>241.69000244140625</v>
      </c>
      <c r="DS7">
        <v>457.42001342773438</v>
      </c>
      <c r="DT7">
        <v>457.42001342773438</v>
      </c>
      <c r="DU7">
        <v>457.42001342773438</v>
      </c>
      <c r="DV7">
        <v>457.42001342773438</v>
      </c>
      <c r="DW7">
        <v>457.42001342773438</v>
      </c>
      <c r="DX7">
        <v>457.42001342773438</v>
      </c>
      <c r="DY7">
        <v>457.42001342773438</v>
      </c>
      <c r="DZ7">
        <v>457.42001342773438</v>
      </c>
      <c r="EA7">
        <v>457.42001342773438</v>
      </c>
      <c r="EB7">
        <v>457.42001342773438</v>
      </c>
      <c r="EC7">
        <v>457.42001342773438</v>
      </c>
      <c r="ED7">
        <v>457.42001342773438</v>
      </c>
      <c r="EE7">
        <v>457.42001342773438</v>
      </c>
      <c r="EF7">
        <v>457.42001342773438</v>
      </c>
      <c r="EG7">
        <v>457.42001342773438</v>
      </c>
      <c r="EH7">
        <v>457.42001342773438</v>
      </c>
      <c r="EI7">
        <v>457.42001342773438</v>
      </c>
      <c r="EJ7">
        <v>457.42001342773438</v>
      </c>
      <c r="EK7">
        <v>457.42001342773438</v>
      </c>
      <c r="EL7">
        <v>457.42001342773438</v>
      </c>
      <c r="EM7">
        <v>483.010009765625</v>
      </c>
      <c r="EN7">
        <v>483.010009765625</v>
      </c>
      <c r="EO7">
        <v>483.010009765625</v>
      </c>
      <c r="EP7">
        <v>483.010009765625</v>
      </c>
      <c r="EQ7">
        <v>483.010009765625</v>
      </c>
      <c r="ER7">
        <v>483.010009765625</v>
      </c>
      <c r="ES7">
        <v>483.010009765625</v>
      </c>
      <c r="ET7">
        <v>483.010009765625</v>
      </c>
      <c r="EU7">
        <v>483.010009765625</v>
      </c>
      <c r="EV7">
        <v>483.010009765625</v>
      </c>
      <c r="EW7">
        <v>483.010009765625</v>
      </c>
      <c r="EX7">
        <v>483.010009765625</v>
      </c>
      <c r="EY7">
        <v>483.010009765625</v>
      </c>
      <c r="EZ7">
        <v>483.010009765625</v>
      </c>
      <c r="FA7">
        <v>483.010009765625</v>
      </c>
      <c r="FB7">
        <v>483.010009765625</v>
      </c>
      <c r="FC7">
        <v>483.010009765625</v>
      </c>
      <c r="FD7">
        <v>483.010009765625</v>
      </c>
      <c r="FE7">
        <v>483.010009765625</v>
      </c>
      <c r="FF7">
        <v>483.010009765625</v>
      </c>
      <c r="FG7">
        <v>353.82000732421875</v>
      </c>
      <c r="FH7">
        <v>353.82000732421875</v>
      </c>
      <c r="FI7">
        <v>353.82000732421875</v>
      </c>
      <c r="FJ7">
        <v>353.82000732421875</v>
      </c>
      <c r="FK7">
        <v>353.82000732421875</v>
      </c>
      <c r="FL7">
        <v>353.82000732421875</v>
      </c>
      <c r="FM7">
        <v>353.82000732421875</v>
      </c>
      <c r="FN7">
        <v>353.82000732421875</v>
      </c>
      <c r="FO7">
        <v>353.82000732421875</v>
      </c>
      <c r="FP7">
        <v>353.82000732421875</v>
      </c>
      <c r="FQ7">
        <v>353.82000732421875</v>
      </c>
      <c r="FR7">
        <v>353.82000732421875</v>
      </c>
      <c r="FS7">
        <v>353.82000732421875</v>
      </c>
      <c r="FT7">
        <v>353.82000732421875</v>
      </c>
      <c r="FU7">
        <v>4530.33984375</v>
      </c>
      <c r="FV7">
        <v>4530.33984375</v>
      </c>
      <c r="FW7">
        <v>4530.33984375</v>
      </c>
      <c r="FX7">
        <v>4530.33984375</v>
      </c>
      <c r="FY7">
        <v>4530.33984375</v>
      </c>
      <c r="FZ7">
        <v>4530.33984375</v>
      </c>
      <c r="GA7">
        <v>4530.33984375</v>
      </c>
      <c r="GB7">
        <v>4530.33984375</v>
      </c>
      <c r="GC7">
        <v>4530.33984375</v>
      </c>
      <c r="GD7">
        <v>4530.33984375</v>
      </c>
      <c r="GE7">
        <v>4530.33984375</v>
      </c>
      <c r="GF7">
        <v>4530.33984375</v>
      </c>
      <c r="GG7">
        <v>4530.33984375</v>
      </c>
      <c r="GH7">
        <v>4530.33984375</v>
      </c>
      <c r="GI7">
        <v>4530.33984375</v>
      </c>
      <c r="GJ7">
        <v>4530.33984375</v>
      </c>
      <c r="GK7">
        <v>4530.33984375</v>
      </c>
      <c r="GL7">
        <v>4530.33984375</v>
      </c>
      <c r="GM7">
        <v>4530.33984375</v>
      </c>
      <c r="GN7">
        <v>4530.33984375</v>
      </c>
      <c r="GO7">
        <v>3569.889892578125</v>
      </c>
      <c r="GP7">
        <v>3569.889892578125</v>
      </c>
      <c r="GQ7">
        <v>3569.889892578125</v>
      </c>
      <c r="GR7">
        <v>3569.889892578125</v>
      </c>
      <c r="GS7">
        <v>3569.889892578125</v>
      </c>
      <c r="GT7">
        <v>3569.889892578125</v>
      </c>
      <c r="GU7">
        <v>3569.889892578125</v>
      </c>
      <c r="GV7">
        <v>3569.889892578125</v>
      </c>
      <c r="GW7">
        <v>3569.889892578125</v>
      </c>
      <c r="GX7">
        <v>3569.889892578125</v>
      </c>
      <c r="GY7">
        <v>3569.889892578125</v>
      </c>
      <c r="GZ7">
        <v>3569.889892578125</v>
      </c>
      <c r="HA7">
        <v>3569.889892578125</v>
      </c>
      <c r="HB7">
        <v>3569.889892578125</v>
      </c>
      <c r="HC7">
        <v>3569.889892578125</v>
      </c>
      <c r="HD7">
        <v>3569.889892578125</v>
      </c>
      <c r="HE7">
        <v>3569.889892578125</v>
      </c>
      <c r="HF7">
        <v>3569.889892578125</v>
      </c>
      <c r="HG7">
        <v>3569.889892578125</v>
      </c>
      <c r="HH7">
        <v>3569.889892578125</v>
      </c>
      <c r="HI7">
        <v>4148.41015625</v>
      </c>
      <c r="HJ7">
        <v>4148.41015625</v>
      </c>
      <c r="HK7">
        <v>4148.41015625</v>
      </c>
      <c r="HL7">
        <v>4148.41015625</v>
      </c>
      <c r="HM7">
        <v>4148.41015625</v>
      </c>
      <c r="HN7">
        <v>4148.41015625</v>
      </c>
      <c r="HO7">
        <v>4148.41015625</v>
      </c>
      <c r="HP7">
        <v>4148.41015625</v>
      </c>
      <c r="HQ7">
        <v>4148.41015625</v>
      </c>
      <c r="HR7">
        <v>4148.41015625</v>
      </c>
      <c r="HS7">
        <v>4148.41015625</v>
      </c>
      <c r="HT7">
        <v>4148.41015625</v>
      </c>
      <c r="HU7">
        <v>4148.41015625</v>
      </c>
      <c r="HV7">
        <v>4148.41015625</v>
      </c>
      <c r="HW7">
        <v>4148.41015625</v>
      </c>
      <c r="HX7">
        <v>4148.41015625</v>
      </c>
      <c r="HY7">
        <v>4148.41015625</v>
      </c>
      <c r="HZ7">
        <v>4148.41015625</v>
      </c>
      <c r="IA7">
        <v>4148.41015625</v>
      </c>
      <c r="IB7">
        <v>4148.41015625</v>
      </c>
      <c r="IC7">
        <v>5085.89990234375</v>
      </c>
      <c r="ID7">
        <v>5085.89990234375</v>
      </c>
      <c r="IE7">
        <v>5085.89990234375</v>
      </c>
      <c r="IF7">
        <v>5085.89990234375</v>
      </c>
      <c r="IG7">
        <v>5085.89990234375</v>
      </c>
      <c r="IH7">
        <v>5085.89990234375</v>
      </c>
      <c r="II7">
        <v>5085.89990234375</v>
      </c>
      <c r="IJ7">
        <v>5085.89990234375</v>
      </c>
      <c r="IK7">
        <v>5085.89990234375</v>
      </c>
      <c r="IL7">
        <v>5085.89990234375</v>
      </c>
      <c r="IM7">
        <v>5085.89990234375</v>
      </c>
      <c r="IN7">
        <v>5085.89990234375</v>
      </c>
      <c r="IO7">
        <v>5085.89990234375</v>
      </c>
      <c r="IP7">
        <v>5085.89990234375</v>
      </c>
      <c r="IQ7">
        <v>5085.89990234375</v>
      </c>
      <c r="IR7">
        <v>5085.89990234375</v>
      </c>
      <c r="IS7">
        <v>5085.89990234375</v>
      </c>
      <c r="IT7">
        <v>5085.89990234375</v>
      </c>
      <c r="IU7">
        <v>5085.89990234375</v>
      </c>
      <c r="IV7">
        <v>5085.89990234375</v>
      </c>
      <c r="IW7">
        <v>140.47999572753906</v>
      </c>
      <c r="IX7">
        <v>140.47999572753906</v>
      </c>
      <c r="IY7">
        <v>140.47999572753906</v>
      </c>
      <c r="IZ7">
        <v>140.47999572753906</v>
      </c>
      <c r="JA7">
        <v>4498.64013671875</v>
      </c>
      <c r="JB7">
        <v>4498.64013671875</v>
      </c>
      <c r="JC7">
        <v>4498.64013671875</v>
      </c>
      <c r="JD7">
        <v>4498.64013671875</v>
      </c>
      <c r="JE7">
        <v>4498.64013671875</v>
      </c>
      <c r="JF7">
        <v>4498.64013671875</v>
      </c>
      <c r="JG7">
        <v>4498.64013671875</v>
      </c>
      <c r="JH7">
        <v>4498.64013671875</v>
      </c>
      <c r="JI7">
        <v>4498.64013671875</v>
      </c>
      <c r="JJ7">
        <v>4498.64013671875</v>
      </c>
      <c r="JK7">
        <v>4498.64013671875</v>
      </c>
      <c r="JL7">
        <v>4498.64013671875</v>
      </c>
      <c r="JM7">
        <v>4498.64013671875</v>
      </c>
      <c r="JN7">
        <v>4498.64013671875</v>
      </c>
      <c r="JO7">
        <v>4498.64013671875</v>
      </c>
      <c r="JP7">
        <v>4498.64013671875</v>
      </c>
      <c r="JQ7">
        <v>4498.64013671875</v>
      </c>
      <c r="JR7">
        <v>4498.64013671875</v>
      </c>
      <c r="JS7">
        <v>4498.64013671875</v>
      </c>
      <c r="JT7">
        <v>4498.64013671875</v>
      </c>
      <c r="JU7">
        <v>3613.75</v>
      </c>
      <c r="JV7">
        <v>3613.75</v>
      </c>
      <c r="JW7">
        <v>3613.75</v>
      </c>
      <c r="JX7">
        <v>3613.75</v>
      </c>
      <c r="JY7">
        <v>3613.75</v>
      </c>
      <c r="JZ7">
        <v>3613.75</v>
      </c>
      <c r="KA7">
        <v>3613.75</v>
      </c>
      <c r="KB7">
        <v>3613.75</v>
      </c>
      <c r="KC7">
        <v>3613.75</v>
      </c>
      <c r="KD7">
        <v>3613.75</v>
      </c>
      <c r="KE7">
        <v>3613.75</v>
      </c>
      <c r="KF7">
        <v>3613.75</v>
      </c>
      <c r="KG7">
        <v>3613.75</v>
      </c>
      <c r="KH7">
        <v>3613.75</v>
      </c>
      <c r="KI7">
        <v>3613.75</v>
      </c>
      <c r="KJ7">
        <v>3613.75</v>
      </c>
      <c r="KK7">
        <v>3613.75</v>
      </c>
      <c r="KL7">
        <v>3613.75</v>
      </c>
      <c r="KM7">
        <v>3613.75</v>
      </c>
      <c r="KN7">
        <v>3613.75</v>
      </c>
      <c r="KO7">
        <v>4464.31005859375</v>
      </c>
      <c r="KP7">
        <v>4464.31005859375</v>
      </c>
      <c r="KQ7">
        <v>4464.31005859375</v>
      </c>
      <c r="KR7">
        <v>4464.31005859375</v>
      </c>
      <c r="KS7">
        <v>4464.31005859375</v>
      </c>
      <c r="KT7">
        <v>4464.31005859375</v>
      </c>
      <c r="KU7">
        <v>4464.31005859375</v>
      </c>
      <c r="KV7">
        <v>4464.31005859375</v>
      </c>
      <c r="KW7">
        <v>4464.31005859375</v>
      </c>
      <c r="KX7">
        <v>4464.31005859375</v>
      </c>
      <c r="KY7">
        <v>4464.31005859375</v>
      </c>
      <c r="KZ7">
        <v>4464.31005859375</v>
      </c>
      <c r="LA7">
        <v>4464.31005859375</v>
      </c>
      <c r="LB7">
        <v>4464.31005859375</v>
      </c>
      <c r="LC7">
        <v>4464.31005859375</v>
      </c>
      <c r="LD7">
        <v>4464.31005859375</v>
      </c>
      <c r="LE7">
        <v>4464.31005859375</v>
      </c>
      <c r="LF7">
        <v>4464.31005859375</v>
      </c>
      <c r="LG7">
        <v>4464.31005859375</v>
      </c>
      <c r="LH7">
        <v>4464.31005859375</v>
      </c>
      <c r="LI7">
        <v>3682.330078125</v>
      </c>
      <c r="LJ7">
        <v>3682.330078125</v>
      </c>
      <c r="LK7">
        <v>3682.330078125</v>
      </c>
      <c r="LL7">
        <v>3682.330078125</v>
      </c>
      <c r="LM7">
        <v>3682.330078125</v>
      </c>
      <c r="LN7">
        <v>3682.330078125</v>
      </c>
      <c r="LO7">
        <v>3682.330078125</v>
      </c>
      <c r="LP7">
        <v>3682.330078125</v>
      </c>
      <c r="LQ7">
        <v>3682.330078125</v>
      </c>
      <c r="LR7">
        <v>3682.330078125</v>
      </c>
      <c r="LS7">
        <v>3682.330078125</v>
      </c>
      <c r="LT7">
        <v>3682.330078125</v>
      </c>
      <c r="LU7">
        <v>3682.330078125</v>
      </c>
      <c r="LV7">
        <v>3682.330078125</v>
      </c>
      <c r="LW7">
        <v>226.58999633789063</v>
      </c>
      <c r="LX7">
        <v>226.58999633789063</v>
      </c>
      <c r="LY7">
        <v>226.58999633789063</v>
      </c>
      <c r="LZ7">
        <v>226.58999633789063</v>
      </c>
      <c r="MA7">
        <v>226.58999633789063</v>
      </c>
      <c r="MB7">
        <v>226.58999633789063</v>
      </c>
      <c r="MC7">
        <v>226.58999633789063</v>
      </c>
      <c r="MD7">
        <v>226.58999633789063</v>
      </c>
      <c r="ME7">
        <v>4330.81982421875</v>
      </c>
      <c r="MF7">
        <v>4330.81982421875</v>
      </c>
      <c r="MG7">
        <v>4330.81982421875</v>
      </c>
      <c r="MH7">
        <v>4330.81982421875</v>
      </c>
      <c r="MI7">
        <v>4330.81982421875</v>
      </c>
      <c r="MJ7">
        <v>4330.81982421875</v>
      </c>
      <c r="MK7">
        <v>4330.81982421875</v>
      </c>
      <c r="ML7">
        <v>4330.81982421875</v>
      </c>
      <c r="MM7">
        <v>4330.81982421875</v>
      </c>
      <c r="MN7">
        <v>4330.81982421875</v>
      </c>
      <c r="MO7">
        <v>4330.81982421875</v>
      </c>
      <c r="MP7">
        <v>4330.81982421875</v>
      </c>
      <c r="MQ7">
        <v>4330.81982421875</v>
      </c>
      <c r="MR7">
        <v>4330.81982421875</v>
      </c>
      <c r="MS7">
        <v>4330.81982421875</v>
      </c>
      <c r="MT7">
        <v>4330.81982421875</v>
      </c>
      <c r="MU7">
        <v>4330.81982421875</v>
      </c>
      <c r="MV7">
        <v>4330.81982421875</v>
      </c>
      <c r="MW7">
        <v>4330.81982421875</v>
      </c>
      <c r="MX7">
        <v>4330.81982421875</v>
      </c>
      <c r="MY7">
        <v>3622.219970703125</v>
      </c>
      <c r="MZ7">
        <v>3622.219970703125</v>
      </c>
      <c r="NA7">
        <v>3622.219970703125</v>
      </c>
      <c r="NB7">
        <v>3622.219970703125</v>
      </c>
      <c r="NC7">
        <v>3622.219970703125</v>
      </c>
      <c r="ND7">
        <v>3622.219970703125</v>
      </c>
      <c r="NE7">
        <v>3622.219970703125</v>
      </c>
      <c r="NF7">
        <v>3622.219970703125</v>
      </c>
      <c r="NG7">
        <v>3622.219970703125</v>
      </c>
      <c r="NH7">
        <v>3622.219970703125</v>
      </c>
      <c r="NI7">
        <v>3622.219970703125</v>
      </c>
      <c r="NJ7">
        <v>3622.219970703125</v>
      </c>
      <c r="NK7">
        <v>3622.219970703125</v>
      </c>
      <c r="NL7">
        <v>3622.219970703125</v>
      </c>
      <c r="NM7">
        <v>3622.219970703125</v>
      </c>
      <c r="NN7">
        <v>3622.219970703125</v>
      </c>
      <c r="NO7">
        <v>3622.219970703125</v>
      </c>
      <c r="NP7">
        <v>3622.219970703125</v>
      </c>
      <c r="NQ7">
        <v>3622.219970703125</v>
      </c>
      <c r="NR7">
        <v>3622.219970703125</v>
      </c>
      <c r="NS7">
        <v>4540.75</v>
      </c>
      <c r="NT7">
        <v>4540.75</v>
      </c>
      <c r="NU7">
        <v>4540.75</v>
      </c>
      <c r="NV7">
        <v>4540.75</v>
      </c>
      <c r="NW7">
        <v>4540.75</v>
      </c>
      <c r="NX7">
        <v>4540.75</v>
      </c>
      <c r="NY7">
        <v>4540.75</v>
      </c>
      <c r="NZ7">
        <v>4540.75</v>
      </c>
      <c r="OA7">
        <v>4540.75</v>
      </c>
      <c r="OB7">
        <v>4540.75</v>
      </c>
      <c r="OC7">
        <v>4540.75</v>
      </c>
      <c r="OD7">
        <v>4540.75</v>
      </c>
      <c r="OE7">
        <v>4540.75</v>
      </c>
      <c r="OF7">
        <v>4540.75</v>
      </c>
      <c r="OG7">
        <v>4540.75</v>
      </c>
      <c r="OH7">
        <v>4540.75</v>
      </c>
      <c r="OI7">
        <v>4540.75</v>
      </c>
      <c r="OJ7">
        <v>4540.75</v>
      </c>
      <c r="OK7">
        <v>4540.75</v>
      </c>
      <c r="OL7">
        <v>4540.75</v>
      </c>
      <c r="OM7">
        <v>3974.590087890625</v>
      </c>
      <c r="ON7">
        <v>3974.590087890625</v>
      </c>
      <c r="OO7">
        <v>3974.590087890625</v>
      </c>
      <c r="OP7">
        <v>3974.590087890625</v>
      </c>
      <c r="OQ7">
        <v>3974.590087890625</v>
      </c>
      <c r="OR7">
        <v>3974.590087890625</v>
      </c>
      <c r="OS7">
        <v>3974.590087890625</v>
      </c>
      <c r="OT7">
        <v>3974.590087890625</v>
      </c>
      <c r="OU7">
        <v>3974.590087890625</v>
      </c>
      <c r="OV7">
        <v>3974.590087890625</v>
      </c>
      <c r="OW7">
        <v>3974.590087890625</v>
      </c>
      <c r="OX7">
        <v>3974.590087890625</v>
      </c>
      <c r="OY7">
        <v>3974.590087890625</v>
      </c>
      <c r="OZ7">
        <v>3974.590087890625</v>
      </c>
      <c r="PA7">
        <v>3974.590087890625</v>
      </c>
      <c r="PB7">
        <v>3974.590087890625</v>
      </c>
      <c r="PC7">
        <v>476.70999145507813</v>
      </c>
      <c r="PD7">
        <v>476.70999145507813</v>
      </c>
      <c r="PE7">
        <v>476.70999145507813</v>
      </c>
      <c r="PF7">
        <v>476.70999145507813</v>
      </c>
      <c r="PG7">
        <v>476.70999145507813</v>
      </c>
      <c r="PH7">
        <v>476.70999145507813</v>
      </c>
      <c r="PI7">
        <v>476.70999145507813</v>
      </c>
      <c r="PJ7">
        <v>476.70999145507813</v>
      </c>
      <c r="PK7">
        <v>476.70999145507813</v>
      </c>
      <c r="PL7">
        <v>476.70999145507813</v>
      </c>
      <c r="PM7">
        <v>476.70999145507813</v>
      </c>
      <c r="PN7">
        <v>476.70999145507813</v>
      </c>
      <c r="PO7">
        <v>476.70999145507813</v>
      </c>
      <c r="PP7">
        <v>476.70999145507813</v>
      </c>
      <c r="PQ7">
        <v>476.70999145507813</v>
      </c>
      <c r="PR7">
        <v>476.70999145507813</v>
      </c>
      <c r="PS7">
        <v>476.70999145507813</v>
      </c>
      <c r="PT7">
        <v>476.70999145507813</v>
      </c>
      <c r="PU7">
        <v>476.70999145507813</v>
      </c>
      <c r="PV7">
        <v>476.70999145507813</v>
      </c>
      <c r="PW7">
        <v>306.239990234375</v>
      </c>
      <c r="PX7">
        <v>306.239990234375</v>
      </c>
      <c r="PY7">
        <v>306.239990234375</v>
      </c>
      <c r="PZ7">
        <v>306.239990234375</v>
      </c>
      <c r="QA7">
        <v>306.239990234375</v>
      </c>
      <c r="QB7">
        <v>306.239990234375</v>
      </c>
      <c r="QC7">
        <v>306.239990234375</v>
      </c>
      <c r="QD7">
        <v>306.239990234375</v>
      </c>
      <c r="QE7">
        <v>306.239990234375</v>
      </c>
      <c r="QF7">
        <v>306.239990234375</v>
      </c>
      <c r="QG7">
        <v>306.239990234375</v>
      </c>
      <c r="QH7">
        <v>306.239990234375</v>
      </c>
      <c r="QI7">
        <v>306.239990234375</v>
      </c>
      <c r="QJ7">
        <v>306.239990234375</v>
      </c>
      <c r="QK7">
        <v>306.239990234375</v>
      </c>
      <c r="QL7">
        <v>306.239990234375</v>
      </c>
      <c r="QM7">
        <v>306.239990234375</v>
      </c>
      <c r="QN7">
        <v>306.239990234375</v>
      </c>
      <c r="QO7">
        <v>306.239990234375</v>
      </c>
      <c r="QP7">
        <v>306.239990234375</v>
      </c>
      <c r="QQ7">
        <v>315.57998657226563</v>
      </c>
      <c r="QR7">
        <v>315.57998657226563</v>
      </c>
      <c r="QS7">
        <v>315.57998657226563</v>
      </c>
      <c r="QT7">
        <v>315.57998657226563</v>
      </c>
      <c r="QU7">
        <v>315.57998657226563</v>
      </c>
      <c r="QV7">
        <v>315.57998657226563</v>
      </c>
      <c r="QW7">
        <v>315.57998657226563</v>
      </c>
      <c r="QX7">
        <v>315.57998657226563</v>
      </c>
      <c r="QY7">
        <v>315.57998657226563</v>
      </c>
      <c r="QZ7">
        <v>315.57998657226563</v>
      </c>
      <c r="RA7">
        <v>315.57998657226563</v>
      </c>
      <c r="RB7">
        <v>315.57998657226563</v>
      </c>
      <c r="RC7">
        <v>315.57998657226563</v>
      </c>
      <c r="RD7">
        <v>315.57998657226563</v>
      </c>
      <c r="RE7">
        <v>315.57998657226563</v>
      </c>
      <c r="RF7">
        <v>315.57998657226563</v>
      </c>
      <c r="RG7">
        <v>315.57998657226563</v>
      </c>
      <c r="RH7">
        <v>315.57998657226563</v>
      </c>
      <c r="RI7">
        <v>315.57998657226563</v>
      </c>
      <c r="RJ7">
        <v>315.57998657226563</v>
      </c>
      <c r="RK7">
        <v>350.26998901367188</v>
      </c>
      <c r="RL7">
        <v>350.26998901367188</v>
      </c>
      <c r="RM7">
        <v>350.26998901367188</v>
      </c>
      <c r="RN7">
        <v>350.26998901367188</v>
      </c>
      <c r="RO7">
        <v>350.26998901367188</v>
      </c>
      <c r="RP7">
        <v>350.26998901367188</v>
      </c>
      <c r="RQ7">
        <v>350.26998901367188</v>
      </c>
      <c r="RR7">
        <v>350.26998901367188</v>
      </c>
      <c r="RS7">
        <v>350.26998901367188</v>
      </c>
      <c r="RT7">
        <v>350.26998901367188</v>
      </c>
      <c r="RU7">
        <v>350.26998901367188</v>
      </c>
      <c r="RV7">
        <v>350.26998901367188</v>
      </c>
      <c r="RW7">
        <v>350.26998901367188</v>
      </c>
      <c r="RX7">
        <v>350.26998901367188</v>
      </c>
      <c r="RY7">
        <v>350.26998901367188</v>
      </c>
      <c r="RZ7">
        <v>350.26998901367188</v>
      </c>
      <c r="SA7">
        <v>350.26998901367188</v>
      </c>
      <c r="SB7">
        <v>350.26998901367188</v>
      </c>
      <c r="SC7">
        <v>350.26998901367188</v>
      </c>
      <c r="SD7">
        <v>350.26998901367188</v>
      </c>
      <c r="SE7">
        <v>215.55000305175781</v>
      </c>
      <c r="SF7">
        <v>215.55000305175781</v>
      </c>
      <c r="SG7">
        <v>215.55000305175781</v>
      </c>
      <c r="SH7">
        <v>215.55000305175781</v>
      </c>
      <c r="SI7">
        <v>215.55000305175781</v>
      </c>
      <c r="SJ7">
        <v>215.55000305175781</v>
      </c>
      <c r="SK7">
        <v>215.55000305175781</v>
      </c>
      <c r="SL7">
        <v>215.55000305175781</v>
      </c>
      <c r="SM7">
        <v>215.55000305175781</v>
      </c>
      <c r="SN7">
        <v>215.55000305175781</v>
      </c>
      <c r="SO7">
        <v>215.55000305175781</v>
      </c>
      <c r="SP7">
        <v>215.55000305175781</v>
      </c>
      <c r="SQ7">
        <v>215.55000305175781</v>
      </c>
      <c r="SR7">
        <v>215.55000305175781</v>
      </c>
      <c r="SS7">
        <v>215.55000305175781</v>
      </c>
      <c r="ST7">
        <v>215.55000305175781</v>
      </c>
      <c r="SU7">
        <v>215.55000305175781</v>
      </c>
      <c r="SV7">
        <v>215.55000305175781</v>
      </c>
      <c r="SW7">
        <v>215.55000305175781</v>
      </c>
      <c r="SX7">
        <v>215.55000305175781</v>
      </c>
      <c r="SY7">
        <v>195.47999572753906</v>
      </c>
      <c r="SZ7">
        <v>195.47999572753906</v>
      </c>
      <c r="TA7">
        <v>195.47999572753906</v>
      </c>
      <c r="TB7">
        <v>195.47999572753906</v>
      </c>
      <c r="TC7">
        <v>195.47999572753906</v>
      </c>
      <c r="TD7">
        <v>195.47999572753906</v>
      </c>
      <c r="TE7">
        <v>195.47999572753906</v>
      </c>
      <c r="TF7">
        <v>195.47999572753906</v>
      </c>
      <c r="TG7">
        <v>195.47999572753906</v>
      </c>
      <c r="TH7">
        <v>195.47999572753906</v>
      </c>
      <c r="TI7">
        <v>195.47999572753906</v>
      </c>
      <c r="TJ7">
        <v>195.47999572753906</v>
      </c>
      <c r="TK7">
        <v>195.47999572753906</v>
      </c>
      <c r="TL7">
        <v>195.47999572753906</v>
      </c>
      <c r="TM7">
        <v>195.47999572753906</v>
      </c>
      <c r="TN7">
        <v>195.47999572753906</v>
      </c>
      <c r="TO7">
        <v>195.47999572753906</v>
      </c>
      <c r="TP7">
        <v>195.47999572753906</v>
      </c>
      <c r="TQ7">
        <v>195.47999572753906</v>
      </c>
      <c r="TR7">
        <v>195.47999572753906</v>
      </c>
      <c r="TS7">
        <v>54.529998779296875</v>
      </c>
      <c r="TT7">
        <v>54.529998779296875</v>
      </c>
      <c r="TU7">
        <v>54.529998779296875</v>
      </c>
      <c r="TV7">
        <v>54.529998779296875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</row>
    <row r="8" spans="1:548">
      <c r="A8" t="s">
        <v>15</v>
      </c>
      <c r="B8">
        <v>4.25</v>
      </c>
      <c r="C8">
        <v>4.25</v>
      </c>
      <c r="D8">
        <v>4.25</v>
      </c>
      <c r="E8">
        <v>4.25</v>
      </c>
      <c r="F8">
        <v>4.25</v>
      </c>
      <c r="G8">
        <v>4.25</v>
      </c>
      <c r="H8">
        <v>4.25</v>
      </c>
      <c r="I8">
        <v>4.25</v>
      </c>
      <c r="J8">
        <v>4.25</v>
      </c>
      <c r="K8">
        <v>4.25</v>
      </c>
      <c r="L8">
        <v>4.25</v>
      </c>
      <c r="M8">
        <v>4.25</v>
      </c>
      <c r="N8">
        <v>4.25</v>
      </c>
      <c r="O8">
        <v>4.25</v>
      </c>
      <c r="P8">
        <v>4.25</v>
      </c>
      <c r="Q8">
        <v>0</v>
      </c>
      <c r="R8">
        <v>0</v>
      </c>
      <c r="S8">
        <v>0</v>
      </c>
      <c r="T8">
        <v>0</v>
      </c>
      <c r="U8">
        <v>0</v>
      </c>
      <c r="V8">
        <v>27.649999618530273</v>
      </c>
      <c r="W8">
        <v>27.649999618530273</v>
      </c>
      <c r="X8">
        <v>27.649999618530273</v>
      </c>
      <c r="Y8">
        <v>27.649999618530273</v>
      </c>
      <c r="Z8">
        <v>27.649999618530273</v>
      </c>
      <c r="AA8">
        <v>27.649999618530273</v>
      </c>
      <c r="AB8">
        <v>27.649999618530273</v>
      </c>
      <c r="AC8">
        <v>27.649999618530273</v>
      </c>
      <c r="AD8">
        <v>27.649999618530273</v>
      </c>
      <c r="AE8">
        <v>27.649999618530273</v>
      </c>
      <c r="AF8">
        <v>27.649999618530273</v>
      </c>
      <c r="AG8">
        <v>27.649999618530273</v>
      </c>
      <c r="AH8">
        <v>27.649999618530273</v>
      </c>
      <c r="AI8">
        <v>27.649999618530273</v>
      </c>
      <c r="AJ8">
        <v>27.649999618530273</v>
      </c>
      <c r="AK8">
        <v>27.649999618530273</v>
      </c>
      <c r="AL8">
        <v>27.649999618530273</v>
      </c>
      <c r="AM8">
        <v>27.649999618530273</v>
      </c>
      <c r="AN8">
        <v>27.649999618530273</v>
      </c>
      <c r="AO8">
        <v>27.649999618530273</v>
      </c>
      <c r="AP8">
        <v>27.649999618530273</v>
      </c>
      <c r="AQ8">
        <v>49.240001678466797</v>
      </c>
      <c r="AR8">
        <v>49.240001678466797</v>
      </c>
      <c r="AS8">
        <v>49.240001678466797</v>
      </c>
      <c r="AT8">
        <v>49.240001678466797</v>
      </c>
      <c r="AU8">
        <v>49.240001678466797</v>
      </c>
      <c r="AV8">
        <v>49.240001678466797</v>
      </c>
      <c r="AW8">
        <v>49.240001678466797</v>
      </c>
      <c r="AX8">
        <v>49.240001678466797</v>
      </c>
      <c r="AY8">
        <v>49.240001678466797</v>
      </c>
      <c r="AZ8">
        <v>49.240001678466797</v>
      </c>
      <c r="BA8">
        <v>49.240001678466797</v>
      </c>
      <c r="BB8">
        <v>49.240001678466797</v>
      </c>
      <c r="BC8">
        <v>49.240001678466797</v>
      </c>
      <c r="BD8">
        <v>49.240001678466797</v>
      </c>
      <c r="BE8">
        <v>49.240001678466797</v>
      </c>
      <c r="BF8">
        <v>49.240001678466797</v>
      </c>
      <c r="BG8">
        <v>49.240001678466797</v>
      </c>
      <c r="BH8">
        <v>49.240001678466797</v>
      </c>
      <c r="BI8">
        <v>49.240001678466797</v>
      </c>
      <c r="BJ8">
        <v>49.240001678466797</v>
      </c>
      <c r="BK8">
        <v>56.029998779296875</v>
      </c>
      <c r="BL8">
        <v>56.029998779296875</v>
      </c>
      <c r="BM8">
        <v>56.029998779296875</v>
      </c>
      <c r="BN8">
        <v>56.029998779296875</v>
      </c>
      <c r="BO8">
        <v>56.029998779296875</v>
      </c>
      <c r="BP8">
        <v>56.029998779296875</v>
      </c>
      <c r="BQ8">
        <v>56.029998779296875</v>
      </c>
      <c r="BR8">
        <v>56.029998779296875</v>
      </c>
      <c r="BS8">
        <v>56.029998779296875</v>
      </c>
      <c r="BT8">
        <v>56.029998779296875</v>
      </c>
      <c r="BU8">
        <v>56.029998779296875</v>
      </c>
      <c r="BV8">
        <v>56.029998779296875</v>
      </c>
      <c r="BW8">
        <v>56.029998779296875</v>
      </c>
      <c r="BX8">
        <v>56.029998779296875</v>
      </c>
      <c r="BY8">
        <v>56.029998779296875</v>
      </c>
      <c r="BZ8">
        <v>56.029998779296875</v>
      </c>
      <c r="CA8">
        <v>56.029998779296875</v>
      </c>
      <c r="CB8">
        <v>56.029998779296875</v>
      </c>
      <c r="CC8">
        <v>56.029998779296875</v>
      </c>
      <c r="CD8">
        <v>56.029998779296875</v>
      </c>
      <c r="CE8">
        <v>52.909999847412109</v>
      </c>
      <c r="CF8">
        <v>52.909999847412109</v>
      </c>
      <c r="CG8">
        <v>52.909999847412109</v>
      </c>
      <c r="CH8">
        <v>52.909999847412109</v>
      </c>
      <c r="CI8">
        <v>52.909999847412109</v>
      </c>
      <c r="CJ8">
        <v>52.909999847412109</v>
      </c>
      <c r="CK8">
        <v>52.909999847412109</v>
      </c>
      <c r="CL8">
        <v>52.909999847412109</v>
      </c>
      <c r="CM8">
        <v>52.909999847412109</v>
      </c>
      <c r="CN8">
        <v>52.909999847412109</v>
      </c>
      <c r="CO8">
        <v>52.909999847412109</v>
      </c>
      <c r="CP8">
        <v>52.909999847412109</v>
      </c>
      <c r="CQ8">
        <v>52.909999847412109</v>
      </c>
      <c r="CR8">
        <v>52.909999847412109</v>
      </c>
      <c r="CS8">
        <v>52.909999847412109</v>
      </c>
      <c r="CT8">
        <v>52.909999847412109</v>
      </c>
      <c r="CU8">
        <v>52.909999847412109</v>
      </c>
      <c r="CV8">
        <v>52.909999847412109</v>
      </c>
      <c r="CW8">
        <v>52.909999847412109</v>
      </c>
      <c r="CX8">
        <v>52.909999847412109</v>
      </c>
      <c r="CY8">
        <v>116.90000152587891</v>
      </c>
      <c r="CZ8">
        <v>116.90000152587891</v>
      </c>
      <c r="DA8">
        <v>116.90000152587891</v>
      </c>
      <c r="DB8">
        <v>116.90000152587891</v>
      </c>
      <c r="DC8">
        <v>116.90000152587891</v>
      </c>
      <c r="DD8">
        <v>116.90000152587891</v>
      </c>
      <c r="DE8">
        <v>116.90000152587891</v>
      </c>
      <c r="DF8">
        <v>116.90000152587891</v>
      </c>
      <c r="DG8">
        <v>116.90000152587891</v>
      </c>
      <c r="DH8">
        <v>116.90000152587891</v>
      </c>
      <c r="DI8">
        <v>116.90000152587891</v>
      </c>
      <c r="DJ8">
        <v>116.90000152587891</v>
      </c>
      <c r="DK8">
        <v>116.90000152587891</v>
      </c>
      <c r="DL8">
        <v>116.90000152587891</v>
      </c>
      <c r="DM8">
        <v>116.90000152587891</v>
      </c>
      <c r="DN8">
        <v>116.90000152587891</v>
      </c>
      <c r="DO8">
        <v>116.90000152587891</v>
      </c>
      <c r="DP8">
        <v>116.90000152587891</v>
      </c>
      <c r="DQ8">
        <v>116.90000152587891</v>
      </c>
      <c r="DR8">
        <v>116.90000152587891</v>
      </c>
      <c r="DS8">
        <v>197.58999633789063</v>
      </c>
      <c r="DT8">
        <v>197.58999633789063</v>
      </c>
      <c r="DU8">
        <v>197.58999633789063</v>
      </c>
      <c r="DV8">
        <v>197.58999633789063</v>
      </c>
      <c r="DW8">
        <v>197.58999633789063</v>
      </c>
      <c r="DX8">
        <v>197.58999633789063</v>
      </c>
      <c r="DY8">
        <v>197.58999633789063</v>
      </c>
      <c r="DZ8">
        <v>197.58999633789063</v>
      </c>
      <c r="EA8">
        <v>197.58999633789063</v>
      </c>
      <c r="EB8">
        <v>197.58999633789063</v>
      </c>
      <c r="EC8">
        <v>197.58999633789063</v>
      </c>
      <c r="ED8">
        <v>197.58999633789063</v>
      </c>
      <c r="EE8">
        <v>197.58999633789063</v>
      </c>
      <c r="EF8">
        <v>197.58999633789063</v>
      </c>
      <c r="EG8">
        <v>197.58999633789063</v>
      </c>
      <c r="EH8">
        <v>197.58999633789063</v>
      </c>
      <c r="EI8">
        <v>197.58999633789063</v>
      </c>
      <c r="EJ8">
        <v>197.58999633789063</v>
      </c>
      <c r="EK8">
        <v>197.58999633789063</v>
      </c>
      <c r="EL8">
        <v>197.58999633789063</v>
      </c>
      <c r="EM8">
        <v>42.369998931884766</v>
      </c>
      <c r="EN8">
        <v>42.369998931884766</v>
      </c>
      <c r="EO8">
        <v>42.369998931884766</v>
      </c>
      <c r="EP8">
        <v>42.369998931884766</v>
      </c>
      <c r="EQ8">
        <v>42.369998931884766</v>
      </c>
      <c r="ER8">
        <v>42.369998931884766</v>
      </c>
      <c r="ES8">
        <v>42.369998931884766</v>
      </c>
      <c r="ET8">
        <v>42.369998931884766</v>
      </c>
      <c r="EU8">
        <v>42.369998931884766</v>
      </c>
      <c r="EV8">
        <v>42.369998931884766</v>
      </c>
      <c r="EW8">
        <v>42.369998931884766</v>
      </c>
      <c r="EX8">
        <v>42.369998931884766</v>
      </c>
      <c r="EY8">
        <v>42.369998931884766</v>
      </c>
      <c r="EZ8">
        <v>42.369998931884766</v>
      </c>
      <c r="FA8">
        <v>42.369998931884766</v>
      </c>
      <c r="FB8">
        <v>42.369998931884766</v>
      </c>
      <c r="FC8">
        <v>42.369998931884766</v>
      </c>
      <c r="FD8">
        <v>42.369998931884766</v>
      </c>
      <c r="FE8">
        <v>42.369998931884766</v>
      </c>
      <c r="FF8">
        <v>42.369998931884766</v>
      </c>
      <c r="FG8">
        <v>39.840000152587891</v>
      </c>
      <c r="FH8">
        <v>39.840000152587891</v>
      </c>
      <c r="FI8">
        <v>39.840000152587891</v>
      </c>
      <c r="FJ8">
        <v>39.840000152587891</v>
      </c>
      <c r="FK8">
        <v>39.840000152587891</v>
      </c>
      <c r="FL8">
        <v>39.840000152587891</v>
      </c>
      <c r="FM8">
        <v>39.840000152587891</v>
      </c>
      <c r="FN8">
        <v>39.840000152587891</v>
      </c>
      <c r="FO8">
        <v>39.840000152587891</v>
      </c>
      <c r="FP8">
        <v>39.840000152587891</v>
      </c>
      <c r="FQ8">
        <v>39.840000152587891</v>
      </c>
      <c r="FR8">
        <v>39.840000152587891</v>
      </c>
      <c r="FS8">
        <v>39.840000152587891</v>
      </c>
      <c r="FT8">
        <v>39.840000152587891</v>
      </c>
      <c r="FU8">
        <v>502.010009765625</v>
      </c>
      <c r="FV8">
        <v>502.010009765625</v>
      </c>
      <c r="FW8">
        <v>502.010009765625</v>
      </c>
      <c r="FX8">
        <v>502.010009765625</v>
      </c>
      <c r="FY8">
        <v>502.010009765625</v>
      </c>
      <c r="FZ8">
        <v>502.010009765625</v>
      </c>
      <c r="GA8">
        <v>502.010009765625</v>
      </c>
      <c r="GB8">
        <v>502.010009765625</v>
      </c>
      <c r="GC8">
        <v>502.010009765625</v>
      </c>
      <c r="GD8">
        <v>502.010009765625</v>
      </c>
      <c r="GE8">
        <v>502.010009765625</v>
      </c>
      <c r="GF8">
        <v>502.010009765625</v>
      </c>
      <c r="GG8">
        <v>502.010009765625</v>
      </c>
      <c r="GH8">
        <v>502.010009765625</v>
      </c>
      <c r="GI8">
        <v>502.010009765625</v>
      </c>
      <c r="GJ8">
        <v>502.010009765625</v>
      </c>
      <c r="GK8">
        <v>502.010009765625</v>
      </c>
      <c r="GL8">
        <v>502.010009765625</v>
      </c>
      <c r="GM8">
        <v>502.010009765625</v>
      </c>
      <c r="GN8">
        <v>502.010009765625</v>
      </c>
      <c r="GO8">
        <v>201.74000549316406</v>
      </c>
      <c r="GP8">
        <v>201.74000549316406</v>
      </c>
      <c r="GQ8">
        <v>201.74000549316406</v>
      </c>
      <c r="GR8">
        <v>201.74000549316406</v>
      </c>
      <c r="GS8">
        <v>201.74000549316406</v>
      </c>
      <c r="GT8">
        <v>201.74000549316406</v>
      </c>
      <c r="GU8">
        <v>201.74000549316406</v>
      </c>
      <c r="GV8">
        <v>201.74000549316406</v>
      </c>
      <c r="GW8">
        <v>201.74000549316406</v>
      </c>
      <c r="GX8">
        <v>201.74000549316406</v>
      </c>
      <c r="GY8">
        <v>201.74000549316406</v>
      </c>
      <c r="GZ8">
        <v>201.74000549316406</v>
      </c>
      <c r="HA8">
        <v>201.74000549316406</v>
      </c>
      <c r="HB8">
        <v>201.74000549316406</v>
      </c>
      <c r="HC8">
        <v>201.74000549316406</v>
      </c>
      <c r="HD8">
        <v>201.74000549316406</v>
      </c>
      <c r="HE8">
        <v>201.74000549316406</v>
      </c>
      <c r="HF8">
        <v>201.74000549316406</v>
      </c>
      <c r="HG8">
        <v>201.74000549316406</v>
      </c>
      <c r="HH8">
        <v>201.74000549316406</v>
      </c>
      <c r="HI8">
        <v>399.58999633789063</v>
      </c>
      <c r="HJ8">
        <v>399.58999633789063</v>
      </c>
      <c r="HK8">
        <v>399.58999633789063</v>
      </c>
      <c r="HL8">
        <v>399.58999633789063</v>
      </c>
      <c r="HM8">
        <v>399.58999633789063</v>
      </c>
      <c r="HN8">
        <v>399.58999633789063</v>
      </c>
      <c r="HO8">
        <v>399.58999633789063</v>
      </c>
      <c r="HP8">
        <v>399.58999633789063</v>
      </c>
      <c r="HQ8">
        <v>399.58999633789063</v>
      </c>
      <c r="HR8">
        <v>399.58999633789063</v>
      </c>
      <c r="HS8">
        <v>399.58999633789063</v>
      </c>
      <c r="HT8">
        <v>399.58999633789063</v>
      </c>
      <c r="HU8">
        <v>399.58999633789063</v>
      </c>
      <c r="HV8">
        <v>399.58999633789063</v>
      </c>
      <c r="HW8">
        <v>399.58999633789063</v>
      </c>
      <c r="HX8">
        <v>399.58999633789063</v>
      </c>
      <c r="HY8">
        <v>399.58999633789063</v>
      </c>
      <c r="HZ8">
        <v>399.58999633789063</v>
      </c>
      <c r="IA8">
        <v>399.58999633789063</v>
      </c>
      <c r="IB8">
        <v>399.58999633789063</v>
      </c>
      <c r="IC8">
        <v>264.33999633789063</v>
      </c>
      <c r="ID8">
        <v>264.33999633789063</v>
      </c>
      <c r="IE8">
        <v>264.33999633789063</v>
      </c>
      <c r="IF8">
        <v>264.33999633789063</v>
      </c>
      <c r="IG8">
        <v>264.33999633789063</v>
      </c>
      <c r="IH8">
        <v>264.33999633789063</v>
      </c>
      <c r="II8">
        <v>264.33999633789063</v>
      </c>
      <c r="IJ8">
        <v>264.33999633789063</v>
      </c>
      <c r="IK8">
        <v>264.33999633789063</v>
      </c>
      <c r="IL8">
        <v>264.33999633789063</v>
      </c>
      <c r="IM8">
        <v>264.33999633789063</v>
      </c>
      <c r="IN8">
        <v>264.33999633789063</v>
      </c>
      <c r="IO8">
        <v>264.33999633789063</v>
      </c>
      <c r="IP8">
        <v>264.33999633789063</v>
      </c>
      <c r="IQ8">
        <v>264.33999633789063</v>
      </c>
      <c r="IR8">
        <v>264.33999633789063</v>
      </c>
      <c r="IS8">
        <v>264.33999633789063</v>
      </c>
      <c r="IT8">
        <v>264.33999633789063</v>
      </c>
      <c r="IU8">
        <v>264.33999633789063</v>
      </c>
      <c r="IV8">
        <v>264.33999633789063</v>
      </c>
      <c r="IW8">
        <v>28.850000381469727</v>
      </c>
      <c r="IX8">
        <v>28.850000381469727</v>
      </c>
      <c r="IY8">
        <v>28.850000381469727</v>
      </c>
      <c r="IZ8">
        <v>28.850000381469727</v>
      </c>
      <c r="JA8">
        <v>479.510009765625</v>
      </c>
      <c r="JB8">
        <v>479.510009765625</v>
      </c>
      <c r="JC8">
        <v>479.510009765625</v>
      </c>
      <c r="JD8">
        <v>479.510009765625</v>
      </c>
      <c r="JE8">
        <v>479.510009765625</v>
      </c>
      <c r="JF8">
        <v>479.510009765625</v>
      </c>
      <c r="JG8">
        <v>479.510009765625</v>
      </c>
      <c r="JH8">
        <v>479.510009765625</v>
      </c>
      <c r="JI8">
        <v>479.510009765625</v>
      </c>
      <c r="JJ8">
        <v>479.510009765625</v>
      </c>
      <c r="JK8">
        <v>479.510009765625</v>
      </c>
      <c r="JL8">
        <v>479.510009765625</v>
      </c>
      <c r="JM8">
        <v>479.510009765625</v>
      </c>
      <c r="JN8">
        <v>479.510009765625</v>
      </c>
      <c r="JO8">
        <v>479.510009765625</v>
      </c>
      <c r="JP8">
        <v>479.510009765625</v>
      </c>
      <c r="JQ8">
        <v>479.510009765625</v>
      </c>
      <c r="JR8">
        <v>479.510009765625</v>
      </c>
      <c r="JS8">
        <v>479.510009765625</v>
      </c>
      <c r="JT8">
        <v>479.510009765625</v>
      </c>
      <c r="JU8">
        <v>188.47999572753906</v>
      </c>
      <c r="JV8">
        <v>188.47999572753906</v>
      </c>
      <c r="JW8">
        <v>188.47999572753906</v>
      </c>
      <c r="JX8">
        <v>188.47999572753906</v>
      </c>
      <c r="JY8">
        <v>188.47999572753906</v>
      </c>
      <c r="JZ8">
        <v>188.47999572753906</v>
      </c>
      <c r="KA8">
        <v>188.47999572753906</v>
      </c>
      <c r="KB8">
        <v>188.47999572753906</v>
      </c>
      <c r="KC8">
        <v>188.47999572753906</v>
      </c>
      <c r="KD8">
        <v>188.47999572753906</v>
      </c>
      <c r="KE8">
        <v>188.47999572753906</v>
      </c>
      <c r="KF8">
        <v>188.47999572753906</v>
      </c>
      <c r="KG8">
        <v>188.47999572753906</v>
      </c>
      <c r="KH8">
        <v>188.47999572753906</v>
      </c>
      <c r="KI8">
        <v>188.47999572753906</v>
      </c>
      <c r="KJ8">
        <v>188.47999572753906</v>
      </c>
      <c r="KK8">
        <v>188.47999572753906</v>
      </c>
      <c r="KL8">
        <v>188.47999572753906</v>
      </c>
      <c r="KM8">
        <v>188.47999572753906</v>
      </c>
      <c r="KN8">
        <v>188.47999572753906</v>
      </c>
      <c r="KO8">
        <v>425.92001342773438</v>
      </c>
      <c r="KP8">
        <v>425.92001342773438</v>
      </c>
      <c r="KQ8">
        <v>425.92001342773438</v>
      </c>
      <c r="KR8">
        <v>425.92001342773438</v>
      </c>
      <c r="KS8">
        <v>425.92001342773438</v>
      </c>
      <c r="KT8">
        <v>425.92001342773438</v>
      </c>
      <c r="KU8">
        <v>425.92001342773438</v>
      </c>
      <c r="KV8">
        <v>425.92001342773438</v>
      </c>
      <c r="KW8">
        <v>425.92001342773438</v>
      </c>
      <c r="KX8">
        <v>425.92001342773438</v>
      </c>
      <c r="KY8">
        <v>425.92001342773438</v>
      </c>
      <c r="KZ8">
        <v>425.92001342773438</v>
      </c>
      <c r="LA8">
        <v>425.92001342773438</v>
      </c>
      <c r="LB8">
        <v>425.92001342773438</v>
      </c>
      <c r="LC8">
        <v>425.92001342773438</v>
      </c>
      <c r="LD8">
        <v>425.92001342773438</v>
      </c>
      <c r="LE8">
        <v>425.92001342773438</v>
      </c>
      <c r="LF8">
        <v>425.92001342773438</v>
      </c>
      <c r="LG8">
        <v>425.92001342773438</v>
      </c>
      <c r="LH8">
        <v>425.92001342773438</v>
      </c>
      <c r="LI8">
        <v>143.21000671386719</v>
      </c>
      <c r="LJ8">
        <v>143.21000671386719</v>
      </c>
      <c r="LK8">
        <v>143.21000671386719</v>
      </c>
      <c r="LL8">
        <v>143.21000671386719</v>
      </c>
      <c r="LM8">
        <v>143.21000671386719</v>
      </c>
      <c r="LN8">
        <v>143.21000671386719</v>
      </c>
      <c r="LO8">
        <v>143.21000671386719</v>
      </c>
      <c r="LP8">
        <v>143.21000671386719</v>
      </c>
      <c r="LQ8">
        <v>143.21000671386719</v>
      </c>
      <c r="LR8">
        <v>143.21000671386719</v>
      </c>
      <c r="LS8">
        <v>143.21000671386719</v>
      </c>
      <c r="LT8">
        <v>143.21000671386719</v>
      </c>
      <c r="LU8">
        <v>143.21000671386719</v>
      </c>
      <c r="LV8">
        <v>143.21000671386719</v>
      </c>
      <c r="LW8">
        <v>45.759998321533203</v>
      </c>
      <c r="LX8">
        <v>45.759998321533203</v>
      </c>
      <c r="LY8">
        <v>45.759998321533203</v>
      </c>
      <c r="LZ8">
        <v>45.759998321533203</v>
      </c>
      <c r="MA8">
        <v>45.759998321533203</v>
      </c>
      <c r="MB8">
        <v>45.759998321533203</v>
      </c>
      <c r="MC8">
        <v>45.759998321533203</v>
      </c>
      <c r="MD8">
        <v>45.759998321533203</v>
      </c>
      <c r="ME8">
        <v>467.17999267578125</v>
      </c>
      <c r="MF8">
        <v>467.17999267578125</v>
      </c>
      <c r="MG8">
        <v>467.17999267578125</v>
      </c>
      <c r="MH8">
        <v>467.17999267578125</v>
      </c>
      <c r="MI8">
        <v>467.17999267578125</v>
      </c>
      <c r="MJ8">
        <v>467.17999267578125</v>
      </c>
      <c r="MK8">
        <v>467.17999267578125</v>
      </c>
      <c r="ML8">
        <v>467.17999267578125</v>
      </c>
      <c r="MM8">
        <v>467.17999267578125</v>
      </c>
      <c r="MN8">
        <v>467.17999267578125</v>
      </c>
      <c r="MO8">
        <v>467.17999267578125</v>
      </c>
      <c r="MP8">
        <v>467.17999267578125</v>
      </c>
      <c r="MQ8">
        <v>467.17999267578125</v>
      </c>
      <c r="MR8">
        <v>467.17999267578125</v>
      </c>
      <c r="MS8">
        <v>467.17999267578125</v>
      </c>
      <c r="MT8">
        <v>467.17999267578125</v>
      </c>
      <c r="MU8">
        <v>467.17999267578125</v>
      </c>
      <c r="MV8">
        <v>467.17999267578125</v>
      </c>
      <c r="MW8">
        <v>467.17999267578125</v>
      </c>
      <c r="MX8">
        <v>467.17999267578125</v>
      </c>
      <c r="MY8">
        <v>180.10000610351563</v>
      </c>
      <c r="MZ8">
        <v>180.10000610351563</v>
      </c>
      <c r="NA8">
        <v>180.10000610351563</v>
      </c>
      <c r="NB8">
        <v>180.10000610351563</v>
      </c>
      <c r="NC8">
        <v>180.10000610351563</v>
      </c>
      <c r="ND8">
        <v>180.10000610351563</v>
      </c>
      <c r="NE8">
        <v>180.10000610351563</v>
      </c>
      <c r="NF8">
        <v>180.10000610351563</v>
      </c>
      <c r="NG8">
        <v>180.10000610351563</v>
      </c>
      <c r="NH8">
        <v>180.10000610351563</v>
      </c>
      <c r="NI8">
        <v>180.10000610351563</v>
      </c>
      <c r="NJ8">
        <v>180.10000610351563</v>
      </c>
      <c r="NK8">
        <v>180.10000610351563</v>
      </c>
      <c r="NL8">
        <v>180.10000610351563</v>
      </c>
      <c r="NM8">
        <v>180.10000610351563</v>
      </c>
      <c r="NN8">
        <v>180.10000610351563</v>
      </c>
      <c r="NO8">
        <v>180.10000610351563</v>
      </c>
      <c r="NP8">
        <v>180.10000610351563</v>
      </c>
      <c r="NQ8">
        <v>180.10000610351563</v>
      </c>
      <c r="NR8">
        <v>180.10000610351563</v>
      </c>
      <c r="NS8">
        <v>421.67999267578125</v>
      </c>
      <c r="NT8">
        <v>421.67999267578125</v>
      </c>
      <c r="NU8">
        <v>421.67999267578125</v>
      </c>
      <c r="NV8">
        <v>421.67999267578125</v>
      </c>
      <c r="NW8">
        <v>421.67999267578125</v>
      </c>
      <c r="NX8">
        <v>421.67999267578125</v>
      </c>
      <c r="NY8">
        <v>421.67999267578125</v>
      </c>
      <c r="NZ8">
        <v>421.67999267578125</v>
      </c>
      <c r="OA8">
        <v>421.67999267578125</v>
      </c>
      <c r="OB8">
        <v>421.67999267578125</v>
      </c>
      <c r="OC8">
        <v>421.67999267578125</v>
      </c>
      <c r="OD8">
        <v>421.67999267578125</v>
      </c>
      <c r="OE8">
        <v>421.67999267578125</v>
      </c>
      <c r="OF8">
        <v>421.67999267578125</v>
      </c>
      <c r="OG8">
        <v>421.67999267578125</v>
      </c>
      <c r="OH8">
        <v>421.67999267578125</v>
      </c>
      <c r="OI8">
        <v>421.67999267578125</v>
      </c>
      <c r="OJ8">
        <v>421.67999267578125</v>
      </c>
      <c r="OK8">
        <v>421.67999267578125</v>
      </c>
      <c r="OL8">
        <v>421.67999267578125</v>
      </c>
      <c r="OM8">
        <v>142.69999694824219</v>
      </c>
      <c r="ON8">
        <v>142.69999694824219</v>
      </c>
      <c r="OO8">
        <v>142.69999694824219</v>
      </c>
      <c r="OP8">
        <v>142.69999694824219</v>
      </c>
      <c r="OQ8">
        <v>142.69999694824219</v>
      </c>
      <c r="OR8">
        <v>142.69999694824219</v>
      </c>
      <c r="OS8">
        <v>142.69999694824219</v>
      </c>
      <c r="OT8">
        <v>142.69999694824219</v>
      </c>
      <c r="OU8">
        <v>142.69999694824219</v>
      </c>
      <c r="OV8">
        <v>142.69999694824219</v>
      </c>
      <c r="OW8">
        <v>142.69999694824219</v>
      </c>
      <c r="OX8">
        <v>142.69999694824219</v>
      </c>
      <c r="OY8">
        <v>142.69999694824219</v>
      </c>
      <c r="OZ8">
        <v>142.69999694824219</v>
      </c>
      <c r="PA8">
        <v>142.69999694824219</v>
      </c>
      <c r="PB8">
        <v>142.69999694824219</v>
      </c>
      <c r="PC8">
        <v>117.13999938964844</v>
      </c>
      <c r="PD8">
        <v>117.13999938964844</v>
      </c>
      <c r="PE8">
        <v>117.13999938964844</v>
      </c>
      <c r="PF8">
        <v>117.13999938964844</v>
      </c>
      <c r="PG8">
        <v>117.13999938964844</v>
      </c>
      <c r="PH8">
        <v>117.13999938964844</v>
      </c>
      <c r="PI8">
        <v>117.13999938964844</v>
      </c>
      <c r="PJ8">
        <v>117.13999938964844</v>
      </c>
      <c r="PK8">
        <v>117.13999938964844</v>
      </c>
      <c r="PL8">
        <v>117.13999938964844</v>
      </c>
      <c r="PM8">
        <v>117.13999938964844</v>
      </c>
      <c r="PN8">
        <v>117.13999938964844</v>
      </c>
      <c r="PO8">
        <v>117.13999938964844</v>
      </c>
      <c r="PP8">
        <v>117.13999938964844</v>
      </c>
      <c r="PQ8">
        <v>117.13999938964844</v>
      </c>
      <c r="PR8">
        <v>117.13999938964844</v>
      </c>
      <c r="PS8">
        <v>117.13999938964844</v>
      </c>
      <c r="PT8">
        <v>117.13999938964844</v>
      </c>
      <c r="PU8">
        <v>117.13999938964844</v>
      </c>
      <c r="PV8">
        <v>117.13999938964844</v>
      </c>
      <c r="PW8">
        <v>154.94000244140625</v>
      </c>
      <c r="PX8">
        <v>154.94000244140625</v>
      </c>
      <c r="PY8">
        <v>154.94000244140625</v>
      </c>
      <c r="PZ8">
        <v>154.94000244140625</v>
      </c>
      <c r="QA8">
        <v>154.94000244140625</v>
      </c>
      <c r="QB8">
        <v>154.94000244140625</v>
      </c>
      <c r="QC8">
        <v>154.94000244140625</v>
      </c>
      <c r="QD8">
        <v>154.94000244140625</v>
      </c>
      <c r="QE8">
        <v>154.94000244140625</v>
      </c>
      <c r="QF8">
        <v>154.94000244140625</v>
      </c>
      <c r="QG8">
        <v>154.94000244140625</v>
      </c>
      <c r="QH8">
        <v>154.94000244140625</v>
      </c>
      <c r="QI8">
        <v>154.94000244140625</v>
      </c>
      <c r="QJ8">
        <v>154.94000244140625</v>
      </c>
      <c r="QK8">
        <v>154.94000244140625</v>
      </c>
      <c r="QL8">
        <v>154.94000244140625</v>
      </c>
      <c r="QM8">
        <v>154.94000244140625</v>
      </c>
      <c r="QN8">
        <v>154.94000244140625</v>
      </c>
      <c r="QO8">
        <v>154.94000244140625</v>
      </c>
      <c r="QP8">
        <v>154.94000244140625</v>
      </c>
      <c r="QQ8">
        <v>70.410003662109375</v>
      </c>
      <c r="QR8">
        <v>70.410003662109375</v>
      </c>
      <c r="QS8">
        <v>70.410003662109375</v>
      </c>
      <c r="QT8">
        <v>70.410003662109375</v>
      </c>
      <c r="QU8">
        <v>70.410003662109375</v>
      </c>
      <c r="QV8">
        <v>70.410003662109375</v>
      </c>
      <c r="QW8">
        <v>70.410003662109375</v>
      </c>
      <c r="QX8">
        <v>70.410003662109375</v>
      </c>
      <c r="QY8">
        <v>70.410003662109375</v>
      </c>
      <c r="QZ8">
        <v>70.410003662109375</v>
      </c>
      <c r="RA8">
        <v>70.410003662109375</v>
      </c>
      <c r="RB8">
        <v>70.410003662109375</v>
      </c>
      <c r="RC8">
        <v>70.410003662109375</v>
      </c>
      <c r="RD8">
        <v>70.410003662109375</v>
      </c>
      <c r="RE8">
        <v>70.410003662109375</v>
      </c>
      <c r="RF8">
        <v>70.410003662109375</v>
      </c>
      <c r="RG8">
        <v>70.410003662109375</v>
      </c>
      <c r="RH8">
        <v>70.410003662109375</v>
      </c>
      <c r="RI8">
        <v>70.410003662109375</v>
      </c>
      <c r="RJ8">
        <v>70.410003662109375</v>
      </c>
      <c r="RK8">
        <v>62.180000305175781</v>
      </c>
      <c r="RL8">
        <v>62.180000305175781</v>
      </c>
      <c r="RM8">
        <v>62.180000305175781</v>
      </c>
      <c r="RN8">
        <v>62.180000305175781</v>
      </c>
      <c r="RO8">
        <v>62.180000305175781</v>
      </c>
      <c r="RP8">
        <v>62.180000305175781</v>
      </c>
      <c r="RQ8">
        <v>62.180000305175781</v>
      </c>
      <c r="RR8">
        <v>62.180000305175781</v>
      </c>
      <c r="RS8">
        <v>62.180000305175781</v>
      </c>
      <c r="RT8">
        <v>62.180000305175781</v>
      </c>
      <c r="RU8">
        <v>62.180000305175781</v>
      </c>
      <c r="RV8">
        <v>62.180000305175781</v>
      </c>
      <c r="RW8">
        <v>62.180000305175781</v>
      </c>
      <c r="RX8">
        <v>62.180000305175781</v>
      </c>
      <c r="RY8">
        <v>62.180000305175781</v>
      </c>
      <c r="RZ8">
        <v>62.180000305175781</v>
      </c>
      <c r="SA8">
        <v>62.180000305175781</v>
      </c>
      <c r="SB8">
        <v>62.180000305175781</v>
      </c>
      <c r="SC8">
        <v>62.180000305175781</v>
      </c>
      <c r="SD8">
        <v>62.180000305175781</v>
      </c>
      <c r="SE8">
        <v>46.439998626708984</v>
      </c>
      <c r="SF8">
        <v>46.439998626708984</v>
      </c>
      <c r="SG8">
        <v>46.439998626708984</v>
      </c>
      <c r="SH8">
        <v>46.439998626708984</v>
      </c>
      <c r="SI8">
        <v>46.439998626708984</v>
      </c>
      <c r="SJ8">
        <v>46.439998626708984</v>
      </c>
      <c r="SK8">
        <v>46.439998626708984</v>
      </c>
      <c r="SL8">
        <v>46.439998626708984</v>
      </c>
      <c r="SM8">
        <v>46.439998626708984</v>
      </c>
      <c r="SN8">
        <v>46.439998626708984</v>
      </c>
      <c r="SO8">
        <v>46.439998626708984</v>
      </c>
      <c r="SP8">
        <v>46.439998626708984</v>
      </c>
      <c r="SQ8">
        <v>46.439998626708984</v>
      </c>
      <c r="SR8">
        <v>46.439998626708984</v>
      </c>
      <c r="SS8">
        <v>46.439998626708984</v>
      </c>
      <c r="ST8">
        <v>46.439998626708984</v>
      </c>
      <c r="SU8">
        <v>46.439998626708984</v>
      </c>
      <c r="SV8">
        <v>46.439998626708984</v>
      </c>
      <c r="SW8">
        <v>46.439998626708984</v>
      </c>
      <c r="SX8">
        <v>46.439998626708984</v>
      </c>
      <c r="SY8">
        <v>25.75</v>
      </c>
      <c r="SZ8">
        <v>25.75</v>
      </c>
      <c r="TA8">
        <v>25.75</v>
      </c>
      <c r="TB8">
        <v>25.75</v>
      </c>
      <c r="TC8">
        <v>25.75</v>
      </c>
      <c r="TD8">
        <v>25.75</v>
      </c>
      <c r="TE8">
        <v>25.75</v>
      </c>
      <c r="TF8">
        <v>25.75</v>
      </c>
      <c r="TG8">
        <v>25.75</v>
      </c>
      <c r="TH8">
        <v>25.75</v>
      </c>
      <c r="TI8">
        <v>25.75</v>
      </c>
      <c r="TJ8">
        <v>25.75</v>
      </c>
      <c r="TK8">
        <v>25.75</v>
      </c>
      <c r="TL8">
        <v>25.75</v>
      </c>
      <c r="TM8">
        <v>25.75</v>
      </c>
      <c r="TN8">
        <v>25.75</v>
      </c>
      <c r="TO8">
        <v>25.75</v>
      </c>
      <c r="TP8">
        <v>25.75</v>
      </c>
      <c r="TQ8">
        <v>25.75</v>
      </c>
      <c r="TR8">
        <v>25.75</v>
      </c>
      <c r="TS8">
        <v>2.5199999809265137</v>
      </c>
      <c r="TT8">
        <v>2.5199999809265137</v>
      </c>
      <c r="TU8">
        <v>2.5199999809265137</v>
      </c>
      <c r="TV8">
        <v>2.5199999809265137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</row>
    <row r="9" spans="1:548">
      <c r="A9" t="s">
        <v>16</v>
      </c>
      <c r="B9">
        <v>209.74287414550781</v>
      </c>
      <c r="C9">
        <v>209.74287414550781</v>
      </c>
      <c r="D9">
        <v>209.74287414550781</v>
      </c>
      <c r="E9">
        <v>209.74287414550781</v>
      </c>
      <c r="F9">
        <v>209.74287414550781</v>
      </c>
      <c r="G9">
        <v>209.74287414550781</v>
      </c>
      <c r="H9">
        <v>209.74287414550781</v>
      </c>
      <c r="I9">
        <v>209.74287414550781</v>
      </c>
      <c r="J9">
        <v>209.74287414550781</v>
      </c>
      <c r="K9">
        <v>209.74287414550781</v>
      </c>
      <c r="L9">
        <v>209.74287414550781</v>
      </c>
      <c r="M9">
        <v>209.74287414550781</v>
      </c>
      <c r="N9">
        <v>209.74287414550781</v>
      </c>
      <c r="O9">
        <v>209.74287414550781</v>
      </c>
      <c r="P9">
        <v>209.74287414550781</v>
      </c>
      <c r="Q9">
        <v>0</v>
      </c>
      <c r="R9">
        <v>0</v>
      </c>
      <c r="S9">
        <v>0</v>
      </c>
      <c r="T9">
        <v>0</v>
      </c>
      <c r="U9">
        <v>0</v>
      </c>
      <c r="V9">
        <v>201.55999755859375</v>
      </c>
      <c r="W9">
        <v>201.55999755859375</v>
      </c>
      <c r="X9">
        <v>201.55999755859375</v>
      </c>
      <c r="Y9">
        <v>201.55999755859375</v>
      </c>
      <c r="Z9">
        <v>201.55999755859375</v>
      </c>
      <c r="AA9">
        <v>201.55999755859375</v>
      </c>
      <c r="AB9">
        <v>201.55999755859375</v>
      </c>
      <c r="AC9">
        <v>201.55999755859375</v>
      </c>
      <c r="AD9">
        <v>201.55999755859375</v>
      </c>
      <c r="AE9">
        <v>201.55999755859375</v>
      </c>
      <c r="AF9">
        <v>201.55999755859375</v>
      </c>
      <c r="AG9">
        <v>201.55999755859375</v>
      </c>
      <c r="AH9">
        <v>201.55999755859375</v>
      </c>
      <c r="AI9">
        <v>201.55999755859375</v>
      </c>
      <c r="AJ9">
        <v>201.55999755859375</v>
      </c>
      <c r="AK9">
        <v>201.55999755859375</v>
      </c>
      <c r="AL9">
        <v>201.55999755859375</v>
      </c>
      <c r="AM9">
        <v>201.55999755859375</v>
      </c>
      <c r="AN9">
        <v>201.55999755859375</v>
      </c>
      <c r="AO9">
        <v>201.55999755859375</v>
      </c>
      <c r="AP9">
        <v>201.55999755859375</v>
      </c>
      <c r="AQ9">
        <v>227.94000244140625</v>
      </c>
      <c r="AR9">
        <v>227.94000244140625</v>
      </c>
      <c r="AS9">
        <v>227.94000244140625</v>
      </c>
      <c r="AT9">
        <v>227.94000244140625</v>
      </c>
      <c r="AU9">
        <v>227.94000244140625</v>
      </c>
      <c r="AV9">
        <v>227.94000244140625</v>
      </c>
      <c r="AW9">
        <v>227.94000244140625</v>
      </c>
      <c r="AX9">
        <v>227.94000244140625</v>
      </c>
      <c r="AY9">
        <v>227.94000244140625</v>
      </c>
      <c r="AZ9">
        <v>227.94000244140625</v>
      </c>
      <c r="BA9">
        <v>227.94000244140625</v>
      </c>
      <c r="BB9">
        <v>227.94000244140625</v>
      </c>
      <c r="BC9">
        <v>227.94000244140625</v>
      </c>
      <c r="BD9">
        <v>227.94000244140625</v>
      </c>
      <c r="BE9">
        <v>227.94000244140625</v>
      </c>
      <c r="BF9">
        <v>227.94000244140625</v>
      </c>
      <c r="BG9">
        <v>227.94000244140625</v>
      </c>
      <c r="BH9">
        <v>227.94000244140625</v>
      </c>
      <c r="BI9">
        <v>227.94000244140625</v>
      </c>
      <c r="BJ9">
        <v>227.94000244140625</v>
      </c>
      <c r="BK9">
        <v>278.26998901367188</v>
      </c>
      <c r="BL9">
        <v>278.26998901367188</v>
      </c>
      <c r="BM9">
        <v>278.26998901367188</v>
      </c>
      <c r="BN9">
        <v>278.26998901367188</v>
      </c>
      <c r="BO9">
        <v>278.26998901367188</v>
      </c>
      <c r="BP9">
        <v>278.26998901367188</v>
      </c>
      <c r="BQ9">
        <v>278.26998901367188</v>
      </c>
      <c r="BR9">
        <v>278.26998901367188</v>
      </c>
      <c r="BS9">
        <v>278.26998901367188</v>
      </c>
      <c r="BT9">
        <v>278.26998901367188</v>
      </c>
      <c r="BU9">
        <v>278.26998901367188</v>
      </c>
      <c r="BV9">
        <v>278.26998901367188</v>
      </c>
      <c r="BW9">
        <v>278.26998901367188</v>
      </c>
      <c r="BX9">
        <v>278.26998901367188</v>
      </c>
      <c r="BY9">
        <v>278.26998901367188</v>
      </c>
      <c r="BZ9">
        <v>278.26998901367188</v>
      </c>
      <c r="CA9">
        <v>278.26998901367188</v>
      </c>
      <c r="CB9">
        <v>278.26998901367188</v>
      </c>
      <c r="CC9">
        <v>278.26998901367188</v>
      </c>
      <c r="CD9">
        <v>278.26998901367188</v>
      </c>
      <c r="CE9">
        <v>281.8800048828125</v>
      </c>
      <c r="CF9">
        <v>281.8800048828125</v>
      </c>
      <c r="CG9">
        <v>281.8800048828125</v>
      </c>
      <c r="CH9">
        <v>281.8800048828125</v>
      </c>
      <c r="CI9">
        <v>281.8800048828125</v>
      </c>
      <c r="CJ9">
        <v>281.8800048828125</v>
      </c>
      <c r="CK9">
        <v>281.8800048828125</v>
      </c>
      <c r="CL9">
        <v>281.8800048828125</v>
      </c>
      <c r="CM9">
        <v>281.8800048828125</v>
      </c>
      <c r="CN9">
        <v>281.8800048828125</v>
      </c>
      <c r="CO9">
        <v>281.8800048828125</v>
      </c>
      <c r="CP9">
        <v>281.8800048828125</v>
      </c>
      <c r="CQ9">
        <v>281.8800048828125</v>
      </c>
      <c r="CR9">
        <v>281.8800048828125</v>
      </c>
      <c r="CS9">
        <v>281.8800048828125</v>
      </c>
      <c r="CT9">
        <v>281.8800048828125</v>
      </c>
      <c r="CU9">
        <v>281.8800048828125</v>
      </c>
      <c r="CV9">
        <v>281.8800048828125</v>
      </c>
      <c r="CW9">
        <v>281.8800048828125</v>
      </c>
      <c r="CX9">
        <v>281.8800048828125</v>
      </c>
      <c r="CY9">
        <v>241.69000244140625</v>
      </c>
      <c r="CZ9">
        <v>241.69000244140625</v>
      </c>
      <c r="DA9">
        <v>241.69000244140625</v>
      </c>
      <c r="DB9">
        <v>241.69000244140625</v>
      </c>
      <c r="DC9">
        <v>241.69000244140625</v>
      </c>
      <c r="DD9">
        <v>241.69000244140625</v>
      </c>
      <c r="DE9">
        <v>241.69000244140625</v>
      </c>
      <c r="DF9">
        <v>241.69000244140625</v>
      </c>
      <c r="DG9">
        <v>241.69000244140625</v>
      </c>
      <c r="DH9">
        <v>241.69000244140625</v>
      </c>
      <c r="DI9">
        <v>241.69000244140625</v>
      </c>
      <c r="DJ9">
        <v>241.69000244140625</v>
      </c>
      <c r="DK9">
        <v>241.69000244140625</v>
      </c>
      <c r="DL9">
        <v>241.69000244140625</v>
      </c>
      <c r="DM9">
        <v>241.69000244140625</v>
      </c>
      <c r="DN9">
        <v>241.69000244140625</v>
      </c>
      <c r="DO9">
        <v>241.69000244140625</v>
      </c>
      <c r="DP9">
        <v>241.69000244140625</v>
      </c>
      <c r="DQ9">
        <v>241.69000244140625</v>
      </c>
      <c r="DR9">
        <v>241.69000244140625</v>
      </c>
      <c r="DS9">
        <v>457.42001342773438</v>
      </c>
      <c r="DT9">
        <v>457.42001342773438</v>
      </c>
      <c r="DU9">
        <v>457.42001342773438</v>
      </c>
      <c r="DV9">
        <v>457.42001342773438</v>
      </c>
      <c r="DW9">
        <v>457.42001342773438</v>
      </c>
      <c r="DX9">
        <v>457.42001342773438</v>
      </c>
      <c r="DY9">
        <v>457.42001342773438</v>
      </c>
      <c r="DZ9">
        <v>457.42001342773438</v>
      </c>
      <c r="EA9">
        <v>457.42001342773438</v>
      </c>
      <c r="EB9">
        <v>457.42001342773438</v>
      </c>
      <c r="EC9">
        <v>457.42001342773438</v>
      </c>
      <c r="ED9">
        <v>457.42001342773438</v>
      </c>
      <c r="EE9">
        <v>457.42001342773438</v>
      </c>
      <c r="EF9">
        <v>457.42001342773438</v>
      </c>
      <c r="EG9">
        <v>457.42001342773438</v>
      </c>
      <c r="EH9">
        <v>457.42001342773438</v>
      </c>
      <c r="EI9">
        <v>457.42001342773438</v>
      </c>
      <c r="EJ9">
        <v>457.42001342773438</v>
      </c>
      <c r="EK9">
        <v>457.42001342773438</v>
      </c>
      <c r="EL9">
        <v>457.42001342773438</v>
      </c>
      <c r="EM9">
        <v>483.010009765625</v>
      </c>
      <c r="EN9">
        <v>483.010009765625</v>
      </c>
      <c r="EO9">
        <v>483.010009765625</v>
      </c>
      <c r="EP9">
        <v>483.010009765625</v>
      </c>
      <c r="EQ9">
        <v>483.010009765625</v>
      </c>
      <c r="ER9">
        <v>483.010009765625</v>
      </c>
      <c r="ES9">
        <v>483.010009765625</v>
      </c>
      <c r="ET9">
        <v>483.010009765625</v>
      </c>
      <c r="EU9">
        <v>483.010009765625</v>
      </c>
      <c r="EV9">
        <v>483.010009765625</v>
      </c>
      <c r="EW9">
        <v>483.010009765625</v>
      </c>
      <c r="EX9">
        <v>483.010009765625</v>
      </c>
      <c r="EY9">
        <v>483.010009765625</v>
      </c>
      <c r="EZ9">
        <v>483.010009765625</v>
      </c>
      <c r="FA9">
        <v>483.010009765625</v>
      </c>
      <c r="FB9">
        <v>483.010009765625</v>
      </c>
      <c r="FC9">
        <v>483.010009765625</v>
      </c>
      <c r="FD9">
        <v>483.010009765625</v>
      </c>
      <c r="FE9">
        <v>483.010009765625</v>
      </c>
      <c r="FF9">
        <v>483.010009765625</v>
      </c>
      <c r="FG9">
        <v>505.4571533203125</v>
      </c>
      <c r="FH9">
        <v>505.4571533203125</v>
      </c>
      <c r="FI9">
        <v>505.4571533203125</v>
      </c>
      <c r="FJ9">
        <v>505.4571533203125</v>
      </c>
      <c r="FK9">
        <v>505.4571533203125</v>
      </c>
      <c r="FL9">
        <v>505.4571533203125</v>
      </c>
      <c r="FM9">
        <v>505.4571533203125</v>
      </c>
      <c r="FN9">
        <v>505.4571533203125</v>
      </c>
      <c r="FO9">
        <v>505.4571533203125</v>
      </c>
      <c r="FP9">
        <v>505.4571533203125</v>
      </c>
      <c r="FQ9">
        <v>505.4571533203125</v>
      </c>
      <c r="FR9">
        <v>505.4571533203125</v>
      </c>
      <c r="FS9">
        <v>505.4571533203125</v>
      </c>
      <c r="FT9">
        <v>505.4571533203125</v>
      </c>
      <c r="FU9">
        <v>4530.33984375</v>
      </c>
      <c r="FV9">
        <v>4530.33984375</v>
      </c>
      <c r="FW9">
        <v>4530.33984375</v>
      </c>
      <c r="FX9">
        <v>4530.33984375</v>
      </c>
      <c r="FY9">
        <v>4530.33984375</v>
      </c>
      <c r="FZ9">
        <v>4530.33984375</v>
      </c>
      <c r="GA9">
        <v>4530.33984375</v>
      </c>
      <c r="GB9">
        <v>4530.33984375</v>
      </c>
      <c r="GC9">
        <v>4530.33984375</v>
      </c>
      <c r="GD9">
        <v>4530.33984375</v>
      </c>
      <c r="GE9">
        <v>4530.33984375</v>
      </c>
      <c r="GF9">
        <v>4530.33984375</v>
      </c>
      <c r="GG9">
        <v>4530.33984375</v>
      </c>
      <c r="GH9">
        <v>4530.33984375</v>
      </c>
      <c r="GI9">
        <v>4530.33984375</v>
      </c>
      <c r="GJ9">
        <v>4530.33984375</v>
      </c>
      <c r="GK9">
        <v>4530.33984375</v>
      </c>
      <c r="GL9">
        <v>4530.33984375</v>
      </c>
      <c r="GM9">
        <v>4530.33984375</v>
      </c>
      <c r="GN9">
        <v>4530.33984375</v>
      </c>
      <c r="GO9">
        <v>3569.889892578125</v>
      </c>
      <c r="GP9">
        <v>3569.889892578125</v>
      </c>
      <c r="GQ9">
        <v>3569.889892578125</v>
      </c>
      <c r="GR9">
        <v>3569.889892578125</v>
      </c>
      <c r="GS9">
        <v>3569.889892578125</v>
      </c>
      <c r="GT9">
        <v>3569.889892578125</v>
      </c>
      <c r="GU9">
        <v>3569.889892578125</v>
      </c>
      <c r="GV9">
        <v>3569.889892578125</v>
      </c>
      <c r="GW9">
        <v>3569.889892578125</v>
      </c>
      <c r="GX9">
        <v>3569.889892578125</v>
      </c>
      <c r="GY9">
        <v>3569.889892578125</v>
      </c>
      <c r="GZ9">
        <v>3569.889892578125</v>
      </c>
      <c r="HA9">
        <v>3569.889892578125</v>
      </c>
      <c r="HB9">
        <v>3569.889892578125</v>
      </c>
      <c r="HC9">
        <v>3569.889892578125</v>
      </c>
      <c r="HD9">
        <v>3569.889892578125</v>
      </c>
      <c r="HE9">
        <v>3569.889892578125</v>
      </c>
      <c r="HF9">
        <v>3569.889892578125</v>
      </c>
      <c r="HG9">
        <v>3569.889892578125</v>
      </c>
      <c r="HH9">
        <v>3569.889892578125</v>
      </c>
      <c r="HI9">
        <v>4148.41015625</v>
      </c>
      <c r="HJ9">
        <v>4148.41015625</v>
      </c>
      <c r="HK9">
        <v>4148.41015625</v>
      </c>
      <c r="HL9">
        <v>4148.41015625</v>
      </c>
      <c r="HM9">
        <v>4148.41015625</v>
      </c>
      <c r="HN9">
        <v>4148.41015625</v>
      </c>
      <c r="HO9">
        <v>4148.41015625</v>
      </c>
      <c r="HP9">
        <v>4148.41015625</v>
      </c>
      <c r="HQ9">
        <v>4148.41015625</v>
      </c>
      <c r="HR9">
        <v>4148.41015625</v>
      </c>
      <c r="HS9">
        <v>4148.41015625</v>
      </c>
      <c r="HT9">
        <v>4148.41015625</v>
      </c>
      <c r="HU9">
        <v>4148.41015625</v>
      </c>
      <c r="HV9">
        <v>4148.41015625</v>
      </c>
      <c r="HW9">
        <v>4148.41015625</v>
      </c>
      <c r="HX9">
        <v>4148.41015625</v>
      </c>
      <c r="HY9">
        <v>4148.41015625</v>
      </c>
      <c r="HZ9">
        <v>4148.41015625</v>
      </c>
      <c r="IA9">
        <v>4148.41015625</v>
      </c>
      <c r="IB9">
        <v>4148.41015625</v>
      </c>
      <c r="IC9">
        <v>5085.89990234375</v>
      </c>
      <c r="ID9">
        <v>5085.89990234375</v>
      </c>
      <c r="IE9">
        <v>5085.89990234375</v>
      </c>
      <c r="IF9">
        <v>5085.89990234375</v>
      </c>
      <c r="IG9">
        <v>5085.89990234375</v>
      </c>
      <c r="IH9">
        <v>5085.89990234375</v>
      </c>
      <c r="II9">
        <v>5085.89990234375</v>
      </c>
      <c r="IJ9">
        <v>5085.89990234375</v>
      </c>
      <c r="IK9">
        <v>5085.89990234375</v>
      </c>
      <c r="IL9">
        <v>5085.89990234375</v>
      </c>
      <c r="IM9">
        <v>5085.89990234375</v>
      </c>
      <c r="IN9">
        <v>5085.89990234375</v>
      </c>
      <c r="IO9">
        <v>5085.89990234375</v>
      </c>
      <c r="IP9">
        <v>5085.89990234375</v>
      </c>
      <c r="IQ9">
        <v>5085.89990234375</v>
      </c>
      <c r="IR9">
        <v>5085.89990234375</v>
      </c>
      <c r="IS9">
        <v>5085.89990234375</v>
      </c>
      <c r="IT9">
        <v>5085.89990234375</v>
      </c>
      <c r="IU9">
        <v>5085.89990234375</v>
      </c>
      <c r="IV9">
        <v>5085.89990234375</v>
      </c>
      <c r="IW9">
        <v>702.39996337890625</v>
      </c>
      <c r="IX9">
        <v>702.39996337890625</v>
      </c>
      <c r="IY9">
        <v>702.39996337890625</v>
      </c>
      <c r="IZ9">
        <v>702.39996337890625</v>
      </c>
      <c r="JA9">
        <v>4498.64013671875</v>
      </c>
      <c r="JB9">
        <v>4498.64013671875</v>
      </c>
      <c r="JC9">
        <v>4498.64013671875</v>
      </c>
      <c r="JD9">
        <v>4498.64013671875</v>
      </c>
      <c r="JE9">
        <v>4498.64013671875</v>
      </c>
      <c r="JF9">
        <v>4498.64013671875</v>
      </c>
      <c r="JG9">
        <v>4498.64013671875</v>
      </c>
      <c r="JH9">
        <v>4498.64013671875</v>
      </c>
      <c r="JI9">
        <v>4498.64013671875</v>
      </c>
      <c r="JJ9">
        <v>4498.64013671875</v>
      </c>
      <c r="JK9">
        <v>4498.64013671875</v>
      </c>
      <c r="JL9">
        <v>4498.64013671875</v>
      </c>
      <c r="JM9">
        <v>4498.64013671875</v>
      </c>
      <c r="JN9">
        <v>4498.64013671875</v>
      </c>
      <c r="JO9">
        <v>4498.64013671875</v>
      </c>
      <c r="JP9">
        <v>4498.64013671875</v>
      </c>
      <c r="JQ9">
        <v>4498.64013671875</v>
      </c>
      <c r="JR9">
        <v>4498.64013671875</v>
      </c>
      <c r="JS9">
        <v>4498.64013671875</v>
      </c>
      <c r="JT9">
        <v>4498.64013671875</v>
      </c>
      <c r="JU9">
        <v>3613.75</v>
      </c>
      <c r="JV9">
        <v>3613.75</v>
      </c>
      <c r="JW9">
        <v>3613.75</v>
      </c>
      <c r="JX9">
        <v>3613.75</v>
      </c>
      <c r="JY9">
        <v>3613.75</v>
      </c>
      <c r="JZ9">
        <v>3613.75</v>
      </c>
      <c r="KA9">
        <v>3613.75</v>
      </c>
      <c r="KB9">
        <v>3613.75</v>
      </c>
      <c r="KC9">
        <v>3613.75</v>
      </c>
      <c r="KD9">
        <v>3613.75</v>
      </c>
      <c r="KE9">
        <v>3613.75</v>
      </c>
      <c r="KF9">
        <v>3613.75</v>
      </c>
      <c r="KG9">
        <v>3613.75</v>
      </c>
      <c r="KH9">
        <v>3613.75</v>
      </c>
      <c r="KI9">
        <v>3613.75</v>
      </c>
      <c r="KJ9">
        <v>3613.75</v>
      </c>
      <c r="KK9">
        <v>3613.75</v>
      </c>
      <c r="KL9">
        <v>3613.75</v>
      </c>
      <c r="KM9">
        <v>3613.75</v>
      </c>
      <c r="KN9">
        <v>3613.75</v>
      </c>
      <c r="KO9">
        <v>4464.31005859375</v>
      </c>
      <c r="KP9">
        <v>4464.31005859375</v>
      </c>
      <c r="KQ9">
        <v>4464.31005859375</v>
      </c>
      <c r="KR9">
        <v>4464.31005859375</v>
      </c>
      <c r="KS9">
        <v>4464.31005859375</v>
      </c>
      <c r="KT9">
        <v>4464.31005859375</v>
      </c>
      <c r="KU9">
        <v>4464.31005859375</v>
      </c>
      <c r="KV9">
        <v>4464.31005859375</v>
      </c>
      <c r="KW9">
        <v>4464.31005859375</v>
      </c>
      <c r="KX9">
        <v>4464.31005859375</v>
      </c>
      <c r="KY9">
        <v>4464.31005859375</v>
      </c>
      <c r="KZ9">
        <v>4464.31005859375</v>
      </c>
      <c r="LA9">
        <v>4464.31005859375</v>
      </c>
      <c r="LB9">
        <v>4464.31005859375</v>
      </c>
      <c r="LC9">
        <v>4464.31005859375</v>
      </c>
      <c r="LD9">
        <v>4464.31005859375</v>
      </c>
      <c r="LE9">
        <v>4464.31005859375</v>
      </c>
      <c r="LF9">
        <v>4464.31005859375</v>
      </c>
      <c r="LG9">
        <v>4464.31005859375</v>
      </c>
      <c r="LH9">
        <v>4464.31005859375</v>
      </c>
      <c r="LI9">
        <v>5260.4716796875</v>
      </c>
      <c r="LJ9">
        <v>5260.4716796875</v>
      </c>
      <c r="LK9">
        <v>5260.4716796875</v>
      </c>
      <c r="LL9">
        <v>5260.4716796875</v>
      </c>
      <c r="LM9">
        <v>5260.4716796875</v>
      </c>
      <c r="LN9">
        <v>5260.4716796875</v>
      </c>
      <c r="LO9">
        <v>5260.4716796875</v>
      </c>
      <c r="LP9">
        <v>5260.4716796875</v>
      </c>
      <c r="LQ9">
        <v>5260.4716796875</v>
      </c>
      <c r="LR9">
        <v>5260.4716796875</v>
      </c>
      <c r="LS9">
        <v>5260.4716796875</v>
      </c>
      <c r="LT9">
        <v>5260.4716796875</v>
      </c>
      <c r="LU9">
        <v>5260.4716796875</v>
      </c>
      <c r="LV9">
        <v>5260.4716796875</v>
      </c>
      <c r="LW9">
        <v>566.4749755859375</v>
      </c>
      <c r="LX9">
        <v>566.4749755859375</v>
      </c>
      <c r="LY9">
        <v>566.4749755859375</v>
      </c>
      <c r="LZ9">
        <v>566.4749755859375</v>
      </c>
      <c r="MA9">
        <v>566.4749755859375</v>
      </c>
      <c r="MB9">
        <v>566.4749755859375</v>
      </c>
      <c r="MC9">
        <v>566.4749755859375</v>
      </c>
      <c r="MD9">
        <v>566.4749755859375</v>
      </c>
      <c r="ME9">
        <v>4330.81982421875</v>
      </c>
      <c r="MF9">
        <v>4330.81982421875</v>
      </c>
      <c r="MG9">
        <v>4330.81982421875</v>
      </c>
      <c r="MH9">
        <v>4330.81982421875</v>
      </c>
      <c r="MI9">
        <v>4330.81982421875</v>
      </c>
      <c r="MJ9">
        <v>4330.81982421875</v>
      </c>
      <c r="MK9">
        <v>4330.81982421875</v>
      </c>
      <c r="ML9">
        <v>4330.81982421875</v>
      </c>
      <c r="MM9">
        <v>4330.81982421875</v>
      </c>
      <c r="MN9">
        <v>4330.81982421875</v>
      </c>
      <c r="MO9">
        <v>4330.81982421875</v>
      </c>
      <c r="MP9">
        <v>4330.81982421875</v>
      </c>
      <c r="MQ9">
        <v>4330.81982421875</v>
      </c>
      <c r="MR9">
        <v>4330.81982421875</v>
      </c>
      <c r="MS9">
        <v>4330.81982421875</v>
      </c>
      <c r="MT9">
        <v>4330.81982421875</v>
      </c>
      <c r="MU9">
        <v>4330.81982421875</v>
      </c>
      <c r="MV9">
        <v>4330.81982421875</v>
      </c>
      <c r="MW9">
        <v>4330.81982421875</v>
      </c>
      <c r="MX9">
        <v>4330.81982421875</v>
      </c>
      <c r="MY9">
        <v>3622.219970703125</v>
      </c>
      <c r="MZ9">
        <v>3622.219970703125</v>
      </c>
      <c r="NA9">
        <v>3622.219970703125</v>
      </c>
      <c r="NB9">
        <v>3622.219970703125</v>
      </c>
      <c r="NC9">
        <v>3622.219970703125</v>
      </c>
      <c r="ND9">
        <v>3622.219970703125</v>
      </c>
      <c r="NE9">
        <v>3622.219970703125</v>
      </c>
      <c r="NF9">
        <v>3622.219970703125</v>
      </c>
      <c r="NG9">
        <v>3622.219970703125</v>
      </c>
      <c r="NH9">
        <v>3622.219970703125</v>
      </c>
      <c r="NI9">
        <v>3622.219970703125</v>
      </c>
      <c r="NJ9">
        <v>3622.219970703125</v>
      </c>
      <c r="NK9">
        <v>3622.219970703125</v>
      </c>
      <c r="NL9">
        <v>3622.219970703125</v>
      </c>
      <c r="NM9">
        <v>3622.219970703125</v>
      </c>
      <c r="NN9">
        <v>3622.219970703125</v>
      </c>
      <c r="NO9">
        <v>3622.219970703125</v>
      </c>
      <c r="NP9">
        <v>3622.219970703125</v>
      </c>
      <c r="NQ9">
        <v>3622.219970703125</v>
      </c>
      <c r="NR9">
        <v>3622.219970703125</v>
      </c>
      <c r="NS9">
        <v>4540.75</v>
      </c>
      <c r="NT9">
        <v>4540.75</v>
      </c>
      <c r="NU9">
        <v>4540.75</v>
      </c>
      <c r="NV9">
        <v>4540.75</v>
      </c>
      <c r="NW9">
        <v>4540.75</v>
      </c>
      <c r="NX9">
        <v>4540.75</v>
      </c>
      <c r="NY9">
        <v>4540.75</v>
      </c>
      <c r="NZ9">
        <v>4540.75</v>
      </c>
      <c r="OA9">
        <v>4540.75</v>
      </c>
      <c r="OB9">
        <v>4540.75</v>
      </c>
      <c r="OC9">
        <v>4540.75</v>
      </c>
      <c r="OD9">
        <v>4540.75</v>
      </c>
      <c r="OE9">
        <v>4540.75</v>
      </c>
      <c r="OF9">
        <v>4540.75</v>
      </c>
      <c r="OG9">
        <v>4540.75</v>
      </c>
      <c r="OH9">
        <v>4540.75</v>
      </c>
      <c r="OI9">
        <v>4540.75</v>
      </c>
      <c r="OJ9">
        <v>4540.75</v>
      </c>
      <c r="OK9">
        <v>4540.75</v>
      </c>
      <c r="OL9">
        <v>4540.75</v>
      </c>
      <c r="OM9">
        <v>4968.2373046875</v>
      </c>
      <c r="ON9">
        <v>4968.2373046875</v>
      </c>
      <c r="OO9">
        <v>4968.2373046875</v>
      </c>
      <c r="OP9">
        <v>4968.2373046875</v>
      </c>
      <c r="OQ9">
        <v>4968.2373046875</v>
      </c>
      <c r="OR9">
        <v>4968.2373046875</v>
      </c>
      <c r="OS9">
        <v>4968.2373046875</v>
      </c>
      <c r="OT9">
        <v>4968.2373046875</v>
      </c>
      <c r="OU9">
        <v>4968.2373046875</v>
      </c>
      <c r="OV9">
        <v>4968.2373046875</v>
      </c>
      <c r="OW9">
        <v>4968.2373046875</v>
      </c>
      <c r="OX9">
        <v>4968.2373046875</v>
      </c>
      <c r="OY9">
        <v>4968.2373046875</v>
      </c>
      <c r="OZ9">
        <v>4968.2373046875</v>
      </c>
      <c r="PA9">
        <v>4968.2373046875</v>
      </c>
      <c r="PB9">
        <v>4968.2373046875</v>
      </c>
      <c r="PC9">
        <v>476.70999145507813</v>
      </c>
      <c r="PD9">
        <v>476.70999145507813</v>
      </c>
      <c r="PE9">
        <v>476.70999145507813</v>
      </c>
      <c r="PF9">
        <v>476.70999145507813</v>
      </c>
      <c r="PG9">
        <v>476.70999145507813</v>
      </c>
      <c r="PH9">
        <v>476.70999145507813</v>
      </c>
      <c r="PI9">
        <v>476.70999145507813</v>
      </c>
      <c r="PJ9">
        <v>476.70999145507813</v>
      </c>
      <c r="PK9">
        <v>476.70999145507813</v>
      </c>
      <c r="PL9">
        <v>476.70999145507813</v>
      </c>
      <c r="PM9">
        <v>476.70999145507813</v>
      </c>
      <c r="PN9">
        <v>476.70999145507813</v>
      </c>
      <c r="PO9">
        <v>476.70999145507813</v>
      </c>
      <c r="PP9">
        <v>476.70999145507813</v>
      </c>
      <c r="PQ9">
        <v>476.70999145507813</v>
      </c>
      <c r="PR9">
        <v>476.70999145507813</v>
      </c>
      <c r="PS9">
        <v>476.70999145507813</v>
      </c>
      <c r="PT9">
        <v>476.70999145507813</v>
      </c>
      <c r="PU9">
        <v>476.70999145507813</v>
      </c>
      <c r="PV9">
        <v>476.70999145507813</v>
      </c>
      <c r="PW9">
        <v>306.239990234375</v>
      </c>
      <c r="PX9">
        <v>306.239990234375</v>
      </c>
      <c r="PY9">
        <v>306.239990234375</v>
      </c>
      <c r="PZ9">
        <v>306.239990234375</v>
      </c>
      <c r="QA9">
        <v>306.239990234375</v>
      </c>
      <c r="QB9">
        <v>306.239990234375</v>
      </c>
      <c r="QC9">
        <v>306.239990234375</v>
      </c>
      <c r="QD9">
        <v>306.239990234375</v>
      </c>
      <c r="QE9">
        <v>306.239990234375</v>
      </c>
      <c r="QF9">
        <v>306.239990234375</v>
      </c>
      <c r="QG9">
        <v>306.239990234375</v>
      </c>
      <c r="QH9">
        <v>306.239990234375</v>
      </c>
      <c r="QI9">
        <v>306.239990234375</v>
      </c>
      <c r="QJ9">
        <v>306.239990234375</v>
      </c>
      <c r="QK9">
        <v>306.239990234375</v>
      </c>
      <c r="QL9">
        <v>306.239990234375</v>
      </c>
      <c r="QM9">
        <v>306.239990234375</v>
      </c>
      <c r="QN9">
        <v>306.239990234375</v>
      </c>
      <c r="QO9">
        <v>306.239990234375</v>
      </c>
      <c r="QP9">
        <v>306.239990234375</v>
      </c>
      <c r="QQ9">
        <v>315.57998657226563</v>
      </c>
      <c r="QR9">
        <v>315.57998657226563</v>
      </c>
      <c r="QS9">
        <v>315.57998657226563</v>
      </c>
      <c r="QT9">
        <v>315.57998657226563</v>
      </c>
      <c r="QU9">
        <v>315.57998657226563</v>
      </c>
      <c r="QV9">
        <v>315.57998657226563</v>
      </c>
      <c r="QW9">
        <v>315.57998657226563</v>
      </c>
      <c r="QX9">
        <v>315.57998657226563</v>
      </c>
      <c r="QY9">
        <v>315.57998657226563</v>
      </c>
      <c r="QZ9">
        <v>315.57998657226563</v>
      </c>
      <c r="RA9">
        <v>315.57998657226563</v>
      </c>
      <c r="RB9">
        <v>315.57998657226563</v>
      </c>
      <c r="RC9">
        <v>315.57998657226563</v>
      </c>
      <c r="RD9">
        <v>315.57998657226563</v>
      </c>
      <c r="RE9">
        <v>315.57998657226563</v>
      </c>
      <c r="RF9">
        <v>315.57998657226563</v>
      </c>
      <c r="RG9">
        <v>315.57998657226563</v>
      </c>
      <c r="RH9">
        <v>315.57998657226563</v>
      </c>
      <c r="RI9">
        <v>315.57998657226563</v>
      </c>
      <c r="RJ9">
        <v>315.57998657226563</v>
      </c>
      <c r="RK9">
        <v>350.26998901367188</v>
      </c>
      <c r="RL9">
        <v>350.26998901367188</v>
      </c>
      <c r="RM9">
        <v>350.26998901367188</v>
      </c>
      <c r="RN9">
        <v>350.26998901367188</v>
      </c>
      <c r="RO9">
        <v>350.26998901367188</v>
      </c>
      <c r="RP9">
        <v>350.26998901367188</v>
      </c>
      <c r="RQ9">
        <v>350.26998901367188</v>
      </c>
      <c r="RR9">
        <v>350.26998901367188</v>
      </c>
      <c r="RS9">
        <v>350.26998901367188</v>
      </c>
      <c r="RT9">
        <v>350.26998901367188</v>
      </c>
      <c r="RU9">
        <v>350.26998901367188</v>
      </c>
      <c r="RV9">
        <v>350.26998901367188</v>
      </c>
      <c r="RW9">
        <v>350.26998901367188</v>
      </c>
      <c r="RX9">
        <v>350.26998901367188</v>
      </c>
      <c r="RY9">
        <v>350.26998901367188</v>
      </c>
      <c r="RZ9">
        <v>350.26998901367188</v>
      </c>
      <c r="SA9">
        <v>350.26998901367188</v>
      </c>
      <c r="SB9">
        <v>350.26998901367188</v>
      </c>
      <c r="SC9">
        <v>350.26998901367188</v>
      </c>
      <c r="SD9">
        <v>350.26998901367188</v>
      </c>
      <c r="SE9">
        <v>215.55000305175781</v>
      </c>
      <c r="SF9">
        <v>215.55000305175781</v>
      </c>
      <c r="SG9">
        <v>215.55000305175781</v>
      </c>
      <c r="SH9">
        <v>215.55000305175781</v>
      </c>
      <c r="SI9">
        <v>215.55000305175781</v>
      </c>
      <c r="SJ9">
        <v>215.55000305175781</v>
      </c>
      <c r="SK9">
        <v>215.55000305175781</v>
      </c>
      <c r="SL9">
        <v>215.55000305175781</v>
      </c>
      <c r="SM9">
        <v>215.55000305175781</v>
      </c>
      <c r="SN9">
        <v>215.55000305175781</v>
      </c>
      <c r="SO9">
        <v>215.55000305175781</v>
      </c>
      <c r="SP9">
        <v>215.55000305175781</v>
      </c>
      <c r="SQ9">
        <v>215.55000305175781</v>
      </c>
      <c r="SR9">
        <v>215.55000305175781</v>
      </c>
      <c r="SS9">
        <v>215.55000305175781</v>
      </c>
      <c r="ST9">
        <v>215.55000305175781</v>
      </c>
      <c r="SU9">
        <v>215.55000305175781</v>
      </c>
      <c r="SV9">
        <v>215.55000305175781</v>
      </c>
      <c r="SW9">
        <v>215.55000305175781</v>
      </c>
      <c r="SX9">
        <v>215.55000305175781</v>
      </c>
      <c r="SY9">
        <v>195.47999572753906</v>
      </c>
      <c r="SZ9">
        <v>195.47999572753906</v>
      </c>
      <c r="TA9">
        <v>195.47999572753906</v>
      </c>
      <c r="TB9">
        <v>195.47999572753906</v>
      </c>
      <c r="TC9">
        <v>195.47999572753906</v>
      </c>
      <c r="TD9">
        <v>195.47999572753906</v>
      </c>
      <c r="TE9">
        <v>195.47999572753906</v>
      </c>
      <c r="TF9">
        <v>195.47999572753906</v>
      </c>
      <c r="TG9">
        <v>195.47999572753906</v>
      </c>
      <c r="TH9">
        <v>195.47999572753906</v>
      </c>
      <c r="TI9">
        <v>195.47999572753906</v>
      </c>
      <c r="TJ9">
        <v>195.47999572753906</v>
      </c>
      <c r="TK9">
        <v>195.47999572753906</v>
      </c>
      <c r="TL9">
        <v>195.47999572753906</v>
      </c>
      <c r="TM9">
        <v>195.47999572753906</v>
      </c>
      <c r="TN9">
        <v>195.47999572753906</v>
      </c>
      <c r="TO9">
        <v>195.47999572753906</v>
      </c>
      <c r="TP9">
        <v>195.47999572753906</v>
      </c>
      <c r="TQ9">
        <v>195.47999572753906</v>
      </c>
      <c r="TR9">
        <v>195.47999572753906</v>
      </c>
      <c r="TS9">
        <v>272.64999389648438</v>
      </c>
      <c r="TT9">
        <v>272.64999389648438</v>
      </c>
      <c r="TU9">
        <v>272.64999389648438</v>
      </c>
      <c r="TV9">
        <v>272.64999389648438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</row>
    <row r="10" spans="1:548">
      <c r="A10" t="s">
        <v>17</v>
      </c>
      <c r="B10">
        <v>6.0714287757873535</v>
      </c>
      <c r="C10">
        <v>6.0714287757873535</v>
      </c>
      <c r="D10">
        <v>6.0714287757873535</v>
      </c>
      <c r="E10">
        <v>6.0714287757873535</v>
      </c>
      <c r="F10">
        <v>6.0714287757873535</v>
      </c>
      <c r="G10">
        <v>6.0714287757873535</v>
      </c>
      <c r="H10">
        <v>6.0714287757873535</v>
      </c>
      <c r="I10">
        <v>6.0714287757873535</v>
      </c>
      <c r="J10">
        <v>6.0714287757873535</v>
      </c>
      <c r="K10">
        <v>6.0714287757873535</v>
      </c>
      <c r="L10">
        <v>6.0714287757873535</v>
      </c>
      <c r="M10">
        <v>6.0714287757873535</v>
      </c>
      <c r="N10">
        <v>6.0714287757873535</v>
      </c>
      <c r="O10">
        <v>6.0714287757873535</v>
      </c>
      <c r="P10">
        <v>6.0714287757873535</v>
      </c>
      <c r="Q10">
        <v>0</v>
      </c>
      <c r="R10">
        <v>0</v>
      </c>
      <c r="S10">
        <v>0</v>
      </c>
      <c r="T10">
        <v>0</v>
      </c>
      <c r="U10">
        <v>0</v>
      </c>
      <c r="V10">
        <v>27.649999618530273</v>
      </c>
      <c r="W10">
        <v>27.649999618530273</v>
      </c>
      <c r="X10">
        <v>27.649999618530273</v>
      </c>
      <c r="Y10">
        <v>27.649999618530273</v>
      </c>
      <c r="Z10">
        <v>27.649999618530273</v>
      </c>
      <c r="AA10">
        <v>27.649999618530273</v>
      </c>
      <c r="AB10">
        <v>27.649999618530273</v>
      </c>
      <c r="AC10">
        <v>27.649999618530273</v>
      </c>
      <c r="AD10">
        <v>27.649999618530273</v>
      </c>
      <c r="AE10">
        <v>27.649999618530273</v>
      </c>
      <c r="AF10">
        <v>27.649999618530273</v>
      </c>
      <c r="AG10">
        <v>27.649999618530273</v>
      </c>
      <c r="AH10">
        <v>27.649999618530273</v>
      </c>
      <c r="AI10">
        <v>27.649999618530273</v>
      </c>
      <c r="AJ10">
        <v>27.649999618530273</v>
      </c>
      <c r="AK10">
        <v>27.649999618530273</v>
      </c>
      <c r="AL10">
        <v>27.649999618530273</v>
      </c>
      <c r="AM10">
        <v>27.649999618530273</v>
      </c>
      <c r="AN10">
        <v>27.649999618530273</v>
      </c>
      <c r="AO10">
        <v>27.649999618530273</v>
      </c>
      <c r="AP10">
        <v>27.649999618530273</v>
      </c>
      <c r="AQ10">
        <v>49.240001678466797</v>
      </c>
      <c r="AR10">
        <v>49.240001678466797</v>
      </c>
      <c r="AS10">
        <v>49.240001678466797</v>
      </c>
      <c r="AT10">
        <v>49.240001678466797</v>
      </c>
      <c r="AU10">
        <v>49.240001678466797</v>
      </c>
      <c r="AV10">
        <v>49.240001678466797</v>
      </c>
      <c r="AW10">
        <v>49.240001678466797</v>
      </c>
      <c r="AX10">
        <v>49.240001678466797</v>
      </c>
      <c r="AY10">
        <v>49.240001678466797</v>
      </c>
      <c r="AZ10">
        <v>49.240001678466797</v>
      </c>
      <c r="BA10">
        <v>49.240001678466797</v>
      </c>
      <c r="BB10">
        <v>49.240001678466797</v>
      </c>
      <c r="BC10">
        <v>49.240001678466797</v>
      </c>
      <c r="BD10">
        <v>49.240001678466797</v>
      </c>
      <c r="BE10">
        <v>49.240001678466797</v>
      </c>
      <c r="BF10">
        <v>49.240001678466797</v>
      </c>
      <c r="BG10">
        <v>49.240001678466797</v>
      </c>
      <c r="BH10">
        <v>49.240001678466797</v>
      </c>
      <c r="BI10">
        <v>49.240001678466797</v>
      </c>
      <c r="BJ10">
        <v>49.240001678466797</v>
      </c>
      <c r="BK10">
        <v>56.029998779296875</v>
      </c>
      <c r="BL10">
        <v>56.029998779296875</v>
      </c>
      <c r="BM10">
        <v>56.029998779296875</v>
      </c>
      <c r="BN10">
        <v>56.029998779296875</v>
      </c>
      <c r="BO10">
        <v>56.029998779296875</v>
      </c>
      <c r="BP10">
        <v>56.029998779296875</v>
      </c>
      <c r="BQ10">
        <v>56.029998779296875</v>
      </c>
      <c r="BR10">
        <v>56.029998779296875</v>
      </c>
      <c r="BS10">
        <v>56.029998779296875</v>
      </c>
      <c r="BT10">
        <v>56.029998779296875</v>
      </c>
      <c r="BU10">
        <v>56.029998779296875</v>
      </c>
      <c r="BV10">
        <v>56.029998779296875</v>
      </c>
      <c r="BW10">
        <v>56.029998779296875</v>
      </c>
      <c r="BX10">
        <v>56.029998779296875</v>
      </c>
      <c r="BY10">
        <v>56.029998779296875</v>
      </c>
      <c r="BZ10">
        <v>56.029998779296875</v>
      </c>
      <c r="CA10">
        <v>56.029998779296875</v>
      </c>
      <c r="CB10">
        <v>56.029998779296875</v>
      </c>
      <c r="CC10">
        <v>56.029998779296875</v>
      </c>
      <c r="CD10">
        <v>56.029998779296875</v>
      </c>
      <c r="CE10">
        <v>52.909999847412109</v>
      </c>
      <c r="CF10">
        <v>52.909999847412109</v>
      </c>
      <c r="CG10">
        <v>52.909999847412109</v>
      </c>
      <c r="CH10">
        <v>52.909999847412109</v>
      </c>
      <c r="CI10">
        <v>52.909999847412109</v>
      </c>
      <c r="CJ10">
        <v>52.909999847412109</v>
      </c>
      <c r="CK10">
        <v>52.909999847412109</v>
      </c>
      <c r="CL10">
        <v>52.909999847412109</v>
      </c>
      <c r="CM10">
        <v>52.909999847412109</v>
      </c>
      <c r="CN10">
        <v>52.909999847412109</v>
      </c>
      <c r="CO10">
        <v>52.909999847412109</v>
      </c>
      <c r="CP10">
        <v>52.909999847412109</v>
      </c>
      <c r="CQ10">
        <v>52.909999847412109</v>
      </c>
      <c r="CR10">
        <v>52.909999847412109</v>
      </c>
      <c r="CS10">
        <v>52.909999847412109</v>
      </c>
      <c r="CT10">
        <v>52.909999847412109</v>
      </c>
      <c r="CU10">
        <v>52.909999847412109</v>
      </c>
      <c r="CV10">
        <v>52.909999847412109</v>
      </c>
      <c r="CW10">
        <v>52.909999847412109</v>
      </c>
      <c r="CX10">
        <v>52.909999847412109</v>
      </c>
      <c r="CY10">
        <v>116.90000152587891</v>
      </c>
      <c r="CZ10">
        <v>116.90000152587891</v>
      </c>
      <c r="DA10">
        <v>116.90000152587891</v>
      </c>
      <c r="DB10">
        <v>116.90000152587891</v>
      </c>
      <c r="DC10">
        <v>116.90000152587891</v>
      </c>
      <c r="DD10">
        <v>116.90000152587891</v>
      </c>
      <c r="DE10">
        <v>116.90000152587891</v>
      </c>
      <c r="DF10">
        <v>116.90000152587891</v>
      </c>
      <c r="DG10">
        <v>116.90000152587891</v>
      </c>
      <c r="DH10">
        <v>116.90000152587891</v>
      </c>
      <c r="DI10">
        <v>116.90000152587891</v>
      </c>
      <c r="DJ10">
        <v>116.90000152587891</v>
      </c>
      <c r="DK10">
        <v>116.90000152587891</v>
      </c>
      <c r="DL10">
        <v>116.90000152587891</v>
      </c>
      <c r="DM10">
        <v>116.90000152587891</v>
      </c>
      <c r="DN10">
        <v>116.90000152587891</v>
      </c>
      <c r="DO10">
        <v>116.90000152587891</v>
      </c>
      <c r="DP10">
        <v>116.90000152587891</v>
      </c>
      <c r="DQ10">
        <v>116.90000152587891</v>
      </c>
      <c r="DR10">
        <v>116.90000152587891</v>
      </c>
      <c r="DS10">
        <v>197.58999633789063</v>
      </c>
      <c r="DT10">
        <v>197.58999633789063</v>
      </c>
      <c r="DU10">
        <v>197.58999633789063</v>
      </c>
      <c r="DV10">
        <v>197.58999633789063</v>
      </c>
      <c r="DW10">
        <v>197.58999633789063</v>
      </c>
      <c r="DX10">
        <v>197.58999633789063</v>
      </c>
      <c r="DY10">
        <v>197.58999633789063</v>
      </c>
      <c r="DZ10">
        <v>197.58999633789063</v>
      </c>
      <c r="EA10">
        <v>197.58999633789063</v>
      </c>
      <c r="EB10">
        <v>197.58999633789063</v>
      </c>
      <c r="EC10">
        <v>197.58999633789063</v>
      </c>
      <c r="ED10">
        <v>197.58999633789063</v>
      </c>
      <c r="EE10">
        <v>197.58999633789063</v>
      </c>
      <c r="EF10">
        <v>197.58999633789063</v>
      </c>
      <c r="EG10">
        <v>197.58999633789063</v>
      </c>
      <c r="EH10">
        <v>197.58999633789063</v>
      </c>
      <c r="EI10">
        <v>197.58999633789063</v>
      </c>
      <c r="EJ10">
        <v>197.58999633789063</v>
      </c>
      <c r="EK10">
        <v>197.58999633789063</v>
      </c>
      <c r="EL10">
        <v>197.58999633789063</v>
      </c>
      <c r="EM10">
        <v>42.369998931884766</v>
      </c>
      <c r="EN10">
        <v>42.369998931884766</v>
      </c>
      <c r="EO10">
        <v>42.369998931884766</v>
      </c>
      <c r="EP10">
        <v>42.369998931884766</v>
      </c>
      <c r="EQ10">
        <v>42.369998931884766</v>
      </c>
      <c r="ER10">
        <v>42.369998931884766</v>
      </c>
      <c r="ES10">
        <v>42.369998931884766</v>
      </c>
      <c r="ET10">
        <v>42.369998931884766</v>
      </c>
      <c r="EU10">
        <v>42.369998931884766</v>
      </c>
      <c r="EV10">
        <v>42.369998931884766</v>
      </c>
      <c r="EW10">
        <v>42.369998931884766</v>
      </c>
      <c r="EX10">
        <v>42.369998931884766</v>
      </c>
      <c r="EY10">
        <v>42.369998931884766</v>
      </c>
      <c r="EZ10">
        <v>42.369998931884766</v>
      </c>
      <c r="FA10">
        <v>42.369998931884766</v>
      </c>
      <c r="FB10">
        <v>42.369998931884766</v>
      </c>
      <c r="FC10">
        <v>42.369998931884766</v>
      </c>
      <c r="FD10">
        <v>42.369998931884766</v>
      </c>
      <c r="FE10">
        <v>42.369998931884766</v>
      </c>
      <c r="FF10">
        <v>42.369998931884766</v>
      </c>
      <c r="FG10">
        <v>56.914287567138672</v>
      </c>
      <c r="FH10">
        <v>56.914287567138672</v>
      </c>
      <c r="FI10">
        <v>56.914287567138672</v>
      </c>
      <c r="FJ10">
        <v>56.914287567138672</v>
      </c>
      <c r="FK10">
        <v>56.914287567138672</v>
      </c>
      <c r="FL10">
        <v>56.914287567138672</v>
      </c>
      <c r="FM10">
        <v>56.914287567138672</v>
      </c>
      <c r="FN10">
        <v>56.914287567138672</v>
      </c>
      <c r="FO10">
        <v>56.914287567138672</v>
      </c>
      <c r="FP10">
        <v>56.914287567138672</v>
      </c>
      <c r="FQ10">
        <v>56.914287567138672</v>
      </c>
      <c r="FR10">
        <v>56.914287567138672</v>
      </c>
      <c r="FS10">
        <v>56.914287567138672</v>
      </c>
      <c r="FT10">
        <v>56.914287567138672</v>
      </c>
      <c r="FU10">
        <v>502.010009765625</v>
      </c>
      <c r="FV10">
        <v>502.010009765625</v>
      </c>
      <c r="FW10">
        <v>502.010009765625</v>
      </c>
      <c r="FX10">
        <v>502.010009765625</v>
      </c>
      <c r="FY10">
        <v>502.010009765625</v>
      </c>
      <c r="FZ10">
        <v>502.010009765625</v>
      </c>
      <c r="GA10">
        <v>502.010009765625</v>
      </c>
      <c r="GB10">
        <v>502.010009765625</v>
      </c>
      <c r="GC10">
        <v>502.010009765625</v>
      </c>
      <c r="GD10">
        <v>502.010009765625</v>
      </c>
      <c r="GE10">
        <v>502.010009765625</v>
      </c>
      <c r="GF10">
        <v>502.010009765625</v>
      </c>
      <c r="GG10">
        <v>502.010009765625</v>
      </c>
      <c r="GH10">
        <v>502.010009765625</v>
      </c>
      <c r="GI10">
        <v>502.010009765625</v>
      </c>
      <c r="GJ10">
        <v>502.010009765625</v>
      </c>
      <c r="GK10">
        <v>502.010009765625</v>
      </c>
      <c r="GL10">
        <v>502.010009765625</v>
      </c>
      <c r="GM10">
        <v>502.010009765625</v>
      </c>
      <c r="GN10">
        <v>502.010009765625</v>
      </c>
      <c r="GO10">
        <v>201.74000549316406</v>
      </c>
      <c r="GP10">
        <v>201.74000549316406</v>
      </c>
      <c r="GQ10">
        <v>201.74000549316406</v>
      </c>
      <c r="GR10">
        <v>201.74000549316406</v>
      </c>
      <c r="GS10">
        <v>201.74000549316406</v>
      </c>
      <c r="GT10">
        <v>201.74000549316406</v>
      </c>
      <c r="GU10">
        <v>201.74000549316406</v>
      </c>
      <c r="GV10">
        <v>201.74000549316406</v>
      </c>
      <c r="GW10">
        <v>201.74000549316406</v>
      </c>
      <c r="GX10">
        <v>201.74000549316406</v>
      </c>
      <c r="GY10">
        <v>201.74000549316406</v>
      </c>
      <c r="GZ10">
        <v>201.74000549316406</v>
      </c>
      <c r="HA10">
        <v>201.74000549316406</v>
      </c>
      <c r="HB10">
        <v>201.74000549316406</v>
      </c>
      <c r="HC10">
        <v>201.74000549316406</v>
      </c>
      <c r="HD10">
        <v>201.74000549316406</v>
      </c>
      <c r="HE10">
        <v>201.74000549316406</v>
      </c>
      <c r="HF10">
        <v>201.74000549316406</v>
      </c>
      <c r="HG10">
        <v>201.74000549316406</v>
      </c>
      <c r="HH10">
        <v>201.74000549316406</v>
      </c>
      <c r="HI10">
        <v>399.58999633789063</v>
      </c>
      <c r="HJ10">
        <v>399.58999633789063</v>
      </c>
      <c r="HK10">
        <v>399.58999633789063</v>
      </c>
      <c r="HL10">
        <v>399.58999633789063</v>
      </c>
      <c r="HM10">
        <v>399.58999633789063</v>
      </c>
      <c r="HN10">
        <v>399.58999633789063</v>
      </c>
      <c r="HO10">
        <v>399.58999633789063</v>
      </c>
      <c r="HP10">
        <v>399.58999633789063</v>
      </c>
      <c r="HQ10">
        <v>399.58999633789063</v>
      </c>
      <c r="HR10">
        <v>399.58999633789063</v>
      </c>
      <c r="HS10">
        <v>399.58999633789063</v>
      </c>
      <c r="HT10">
        <v>399.58999633789063</v>
      </c>
      <c r="HU10">
        <v>399.58999633789063</v>
      </c>
      <c r="HV10">
        <v>399.58999633789063</v>
      </c>
      <c r="HW10">
        <v>399.58999633789063</v>
      </c>
      <c r="HX10">
        <v>399.58999633789063</v>
      </c>
      <c r="HY10">
        <v>399.58999633789063</v>
      </c>
      <c r="HZ10">
        <v>399.58999633789063</v>
      </c>
      <c r="IA10">
        <v>399.58999633789063</v>
      </c>
      <c r="IB10">
        <v>399.58999633789063</v>
      </c>
      <c r="IC10">
        <v>264.33999633789063</v>
      </c>
      <c r="ID10">
        <v>264.33999633789063</v>
      </c>
      <c r="IE10">
        <v>264.33999633789063</v>
      </c>
      <c r="IF10">
        <v>264.33999633789063</v>
      </c>
      <c r="IG10">
        <v>264.33999633789063</v>
      </c>
      <c r="IH10">
        <v>264.33999633789063</v>
      </c>
      <c r="II10">
        <v>264.33999633789063</v>
      </c>
      <c r="IJ10">
        <v>264.33999633789063</v>
      </c>
      <c r="IK10">
        <v>264.33999633789063</v>
      </c>
      <c r="IL10">
        <v>264.33999633789063</v>
      </c>
      <c r="IM10">
        <v>264.33999633789063</v>
      </c>
      <c r="IN10">
        <v>264.33999633789063</v>
      </c>
      <c r="IO10">
        <v>264.33999633789063</v>
      </c>
      <c r="IP10">
        <v>264.33999633789063</v>
      </c>
      <c r="IQ10">
        <v>264.33999633789063</v>
      </c>
      <c r="IR10">
        <v>264.33999633789063</v>
      </c>
      <c r="IS10">
        <v>264.33999633789063</v>
      </c>
      <c r="IT10">
        <v>264.33999633789063</v>
      </c>
      <c r="IU10">
        <v>264.33999633789063</v>
      </c>
      <c r="IV10">
        <v>264.33999633789063</v>
      </c>
      <c r="IW10">
        <v>144.25</v>
      </c>
      <c r="IX10">
        <v>144.25</v>
      </c>
      <c r="IY10">
        <v>144.25</v>
      </c>
      <c r="IZ10">
        <v>144.25</v>
      </c>
      <c r="JA10">
        <v>479.510009765625</v>
      </c>
      <c r="JB10">
        <v>479.510009765625</v>
      </c>
      <c r="JC10">
        <v>479.510009765625</v>
      </c>
      <c r="JD10">
        <v>479.510009765625</v>
      </c>
      <c r="JE10">
        <v>479.510009765625</v>
      </c>
      <c r="JF10">
        <v>479.510009765625</v>
      </c>
      <c r="JG10">
        <v>479.510009765625</v>
      </c>
      <c r="JH10">
        <v>479.510009765625</v>
      </c>
      <c r="JI10">
        <v>479.510009765625</v>
      </c>
      <c r="JJ10">
        <v>479.510009765625</v>
      </c>
      <c r="JK10">
        <v>479.510009765625</v>
      </c>
      <c r="JL10">
        <v>479.510009765625</v>
      </c>
      <c r="JM10">
        <v>479.510009765625</v>
      </c>
      <c r="JN10">
        <v>479.510009765625</v>
      </c>
      <c r="JO10">
        <v>479.510009765625</v>
      </c>
      <c r="JP10">
        <v>479.510009765625</v>
      </c>
      <c r="JQ10">
        <v>479.510009765625</v>
      </c>
      <c r="JR10">
        <v>479.510009765625</v>
      </c>
      <c r="JS10">
        <v>479.510009765625</v>
      </c>
      <c r="JT10">
        <v>479.510009765625</v>
      </c>
      <c r="JU10">
        <v>188.47999572753906</v>
      </c>
      <c r="JV10">
        <v>188.47999572753906</v>
      </c>
      <c r="JW10">
        <v>188.47999572753906</v>
      </c>
      <c r="JX10">
        <v>188.47999572753906</v>
      </c>
      <c r="JY10">
        <v>188.47999572753906</v>
      </c>
      <c r="JZ10">
        <v>188.47999572753906</v>
      </c>
      <c r="KA10">
        <v>188.47999572753906</v>
      </c>
      <c r="KB10">
        <v>188.47999572753906</v>
      </c>
      <c r="KC10">
        <v>188.47999572753906</v>
      </c>
      <c r="KD10">
        <v>188.47999572753906</v>
      </c>
      <c r="KE10">
        <v>188.47999572753906</v>
      </c>
      <c r="KF10">
        <v>188.47999572753906</v>
      </c>
      <c r="KG10">
        <v>188.47999572753906</v>
      </c>
      <c r="KH10">
        <v>188.47999572753906</v>
      </c>
      <c r="KI10">
        <v>188.47999572753906</v>
      </c>
      <c r="KJ10">
        <v>188.47999572753906</v>
      </c>
      <c r="KK10">
        <v>188.47999572753906</v>
      </c>
      <c r="KL10">
        <v>188.47999572753906</v>
      </c>
      <c r="KM10">
        <v>188.47999572753906</v>
      </c>
      <c r="KN10">
        <v>188.47999572753906</v>
      </c>
      <c r="KO10">
        <v>425.92001342773438</v>
      </c>
      <c r="KP10">
        <v>425.92001342773438</v>
      </c>
      <c r="KQ10">
        <v>425.92001342773438</v>
      </c>
      <c r="KR10">
        <v>425.92001342773438</v>
      </c>
      <c r="KS10">
        <v>425.92001342773438</v>
      </c>
      <c r="KT10">
        <v>425.92001342773438</v>
      </c>
      <c r="KU10">
        <v>425.92001342773438</v>
      </c>
      <c r="KV10">
        <v>425.92001342773438</v>
      </c>
      <c r="KW10">
        <v>425.92001342773438</v>
      </c>
      <c r="KX10">
        <v>425.92001342773438</v>
      </c>
      <c r="KY10">
        <v>425.92001342773438</v>
      </c>
      <c r="KZ10">
        <v>425.92001342773438</v>
      </c>
      <c r="LA10">
        <v>425.92001342773438</v>
      </c>
      <c r="LB10">
        <v>425.92001342773438</v>
      </c>
      <c r="LC10">
        <v>425.92001342773438</v>
      </c>
      <c r="LD10">
        <v>425.92001342773438</v>
      </c>
      <c r="LE10">
        <v>425.92001342773438</v>
      </c>
      <c r="LF10">
        <v>425.92001342773438</v>
      </c>
      <c r="LG10">
        <v>425.92001342773438</v>
      </c>
      <c r="LH10">
        <v>425.92001342773438</v>
      </c>
      <c r="LI10">
        <v>204.58572387695313</v>
      </c>
      <c r="LJ10">
        <v>204.58572387695313</v>
      </c>
      <c r="LK10">
        <v>204.58572387695313</v>
      </c>
      <c r="LL10">
        <v>204.58572387695313</v>
      </c>
      <c r="LM10">
        <v>204.58572387695313</v>
      </c>
      <c r="LN10">
        <v>204.58572387695313</v>
      </c>
      <c r="LO10">
        <v>204.58572387695313</v>
      </c>
      <c r="LP10">
        <v>204.58572387695313</v>
      </c>
      <c r="LQ10">
        <v>204.58572387695313</v>
      </c>
      <c r="LR10">
        <v>204.58572387695313</v>
      </c>
      <c r="LS10">
        <v>204.58572387695313</v>
      </c>
      <c r="LT10">
        <v>204.58572387695313</v>
      </c>
      <c r="LU10">
        <v>204.58572387695313</v>
      </c>
      <c r="LV10">
        <v>204.58572387695313</v>
      </c>
      <c r="LW10">
        <v>114.39999389648438</v>
      </c>
      <c r="LX10">
        <v>114.39999389648438</v>
      </c>
      <c r="LY10">
        <v>114.39999389648438</v>
      </c>
      <c r="LZ10">
        <v>114.39999389648438</v>
      </c>
      <c r="MA10">
        <v>114.39999389648438</v>
      </c>
      <c r="MB10">
        <v>114.39999389648438</v>
      </c>
      <c r="MC10">
        <v>114.39999389648438</v>
      </c>
      <c r="MD10">
        <v>114.39999389648438</v>
      </c>
      <c r="ME10">
        <v>467.17999267578125</v>
      </c>
      <c r="MF10">
        <v>467.17999267578125</v>
      </c>
      <c r="MG10">
        <v>467.17999267578125</v>
      </c>
      <c r="MH10">
        <v>467.17999267578125</v>
      </c>
      <c r="MI10">
        <v>467.17999267578125</v>
      </c>
      <c r="MJ10">
        <v>467.17999267578125</v>
      </c>
      <c r="MK10">
        <v>467.17999267578125</v>
      </c>
      <c r="ML10">
        <v>467.17999267578125</v>
      </c>
      <c r="MM10">
        <v>467.17999267578125</v>
      </c>
      <c r="MN10">
        <v>467.17999267578125</v>
      </c>
      <c r="MO10">
        <v>467.17999267578125</v>
      </c>
      <c r="MP10">
        <v>467.17999267578125</v>
      </c>
      <c r="MQ10">
        <v>467.17999267578125</v>
      </c>
      <c r="MR10">
        <v>467.17999267578125</v>
      </c>
      <c r="MS10">
        <v>467.17999267578125</v>
      </c>
      <c r="MT10">
        <v>467.17999267578125</v>
      </c>
      <c r="MU10">
        <v>467.17999267578125</v>
      </c>
      <c r="MV10">
        <v>467.17999267578125</v>
      </c>
      <c r="MW10">
        <v>467.17999267578125</v>
      </c>
      <c r="MX10">
        <v>467.17999267578125</v>
      </c>
      <c r="MY10">
        <v>180.10000610351563</v>
      </c>
      <c r="MZ10">
        <v>180.10000610351563</v>
      </c>
      <c r="NA10">
        <v>180.10000610351563</v>
      </c>
      <c r="NB10">
        <v>180.10000610351563</v>
      </c>
      <c r="NC10">
        <v>180.10000610351563</v>
      </c>
      <c r="ND10">
        <v>180.10000610351563</v>
      </c>
      <c r="NE10">
        <v>180.10000610351563</v>
      </c>
      <c r="NF10">
        <v>180.10000610351563</v>
      </c>
      <c r="NG10">
        <v>180.10000610351563</v>
      </c>
      <c r="NH10">
        <v>180.10000610351563</v>
      </c>
      <c r="NI10">
        <v>180.10000610351563</v>
      </c>
      <c r="NJ10">
        <v>180.10000610351563</v>
      </c>
      <c r="NK10">
        <v>180.10000610351563</v>
      </c>
      <c r="NL10">
        <v>180.10000610351563</v>
      </c>
      <c r="NM10">
        <v>180.10000610351563</v>
      </c>
      <c r="NN10">
        <v>180.10000610351563</v>
      </c>
      <c r="NO10">
        <v>180.10000610351563</v>
      </c>
      <c r="NP10">
        <v>180.10000610351563</v>
      </c>
      <c r="NQ10">
        <v>180.10000610351563</v>
      </c>
      <c r="NR10">
        <v>180.10000610351563</v>
      </c>
      <c r="NS10">
        <v>421.67999267578125</v>
      </c>
      <c r="NT10">
        <v>421.67999267578125</v>
      </c>
      <c r="NU10">
        <v>421.67999267578125</v>
      </c>
      <c r="NV10">
        <v>421.67999267578125</v>
      </c>
      <c r="NW10">
        <v>421.67999267578125</v>
      </c>
      <c r="NX10">
        <v>421.67999267578125</v>
      </c>
      <c r="NY10">
        <v>421.67999267578125</v>
      </c>
      <c r="NZ10">
        <v>421.67999267578125</v>
      </c>
      <c r="OA10">
        <v>421.67999267578125</v>
      </c>
      <c r="OB10">
        <v>421.67999267578125</v>
      </c>
      <c r="OC10">
        <v>421.67999267578125</v>
      </c>
      <c r="OD10">
        <v>421.67999267578125</v>
      </c>
      <c r="OE10">
        <v>421.67999267578125</v>
      </c>
      <c r="OF10">
        <v>421.67999267578125</v>
      </c>
      <c r="OG10">
        <v>421.67999267578125</v>
      </c>
      <c r="OH10">
        <v>421.67999267578125</v>
      </c>
      <c r="OI10">
        <v>421.67999267578125</v>
      </c>
      <c r="OJ10">
        <v>421.67999267578125</v>
      </c>
      <c r="OK10">
        <v>421.67999267578125</v>
      </c>
      <c r="OL10">
        <v>421.67999267578125</v>
      </c>
      <c r="OM10">
        <v>178.375</v>
      </c>
      <c r="ON10">
        <v>178.375</v>
      </c>
      <c r="OO10">
        <v>178.375</v>
      </c>
      <c r="OP10">
        <v>178.375</v>
      </c>
      <c r="OQ10">
        <v>178.375</v>
      </c>
      <c r="OR10">
        <v>178.375</v>
      </c>
      <c r="OS10">
        <v>178.375</v>
      </c>
      <c r="OT10">
        <v>178.375</v>
      </c>
      <c r="OU10">
        <v>178.375</v>
      </c>
      <c r="OV10">
        <v>178.375</v>
      </c>
      <c r="OW10">
        <v>178.375</v>
      </c>
      <c r="OX10">
        <v>178.375</v>
      </c>
      <c r="OY10">
        <v>178.375</v>
      </c>
      <c r="OZ10">
        <v>178.375</v>
      </c>
      <c r="PA10">
        <v>178.375</v>
      </c>
      <c r="PB10">
        <v>178.375</v>
      </c>
      <c r="PC10">
        <v>117.13999938964844</v>
      </c>
      <c r="PD10">
        <v>117.13999938964844</v>
      </c>
      <c r="PE10">
        <v>117.13999938964844</v>
      </c>
      <c r="PF10">
        <v>117.13999938964844</v>
      </c>
      <c r="PG10">
        <v>117.13999938964844</v>
      </c>
      <c r="PH10">
        <v>117.13999938964844</v>
      </c>
      <c r="PI10">
        <v>117.13999938964844</v>
      </c>
      <c r="PJ10">
        <v>117.13999938964844</v>
      </c>
      <c r="PK10">
        <v>117.13999938964844</v>
      </c>
      <c r="PL10">
        <v>117.13999938964844</v>
      </c>
      <c r="PM10">
        <v>117.13999938964844</v>
      </c>
      <c r="PN10">
        <v>117.13999938964844</v>
      </c>
      <c r="PO10">
        <v>117.13999938964844</v>
      </c>
      <c r="PP10">
        <v>117.13999938964844</v>
      </c>
      <c r="PQ10">
        <v>117.13999938964844</v>
      </c>
      <c r="PR10">
        <v>117.13999938964844</v>
      </c>
      <c r="PS10">
        <v>117.13999938964844</v>
      </c>
      <c r="PT10">
        <v>117.13999938964844</v>
      </c>
      <c r="PU10">
        <v>117.13999938964844</v>
      </c>
      <c r="PV10">
        <v>117.13999938964844</v>
      </c>
      <c r="PW10">
        <v>154.94000244140625</v>
      </c>
      <c r="PX10">
        <v>154.94000244140625</v>
      </c>
      <c r="PY10">
        <v>154.94000244140625</v>
      </c>
      <c r="PZ10">
        <v>154.94000244140625</v>
      </c>
      <c r="QA10">
        <v>154.94000244140625</v>
      </c>
      <c r="QB10">
        <v>154.94000244140625</v>
      </c>
      <c r="QC10">
        <v>154.94000244140625</v>
      </c>
      <c r="QD10">
        <v>154.94000244140625</v>
      </c>
      <c r="QE10">
        <v>154.94000244140625</v>
      </c>
      <c r="QF10">
        <v>154.94000244140625</v>
      </c>
      <c r="QG10">
        <v>154.94000244140625</v>
      </c>
      <c r="QH10">
        <v>154.94000244140625</v>
      </c>
      <c r="QI10">
        <v>154.94000244140625</v>
      </c>
      <c r="QJ10">
        <v>154.94000244140625</v>
      </c>
      <c r="QK10">
        <v>154.94000244140625</v>
      </c>
      <c r="QL10">
        <v>154.94000244140625</v>
      </c>
      <c r="QM10">
        <v>154.94000244140625</v>
      </c>
      <c r="QN10">
        <v>154.94000244140625</v>
      </c>
      <c r="QO10">
        <v>154.94000244140625</v>
      </c>
      <c r="QP10">
        <v>154.94000244140625</v>
      </c>
      <c r="QQ10">
        <v>70.410003662109375</v>
      </c>
      <c r="QR10">
        <v>70.410003662109375</v>
      </c>
      <c r="QS10">
        <v>70.410003662109375</v>
      </c>
      <c r="QT10">
        <v>70.410003662109375</v>
      </c>
      <c r="QU10">
        <v>70.410003662109375</v>
      </c>
      <c r="QV10">
        <v>70.410003662109375</v>
      </c>
      <c r="QW10">
        <v>70.410003662109375</v>
      </c>
      <c r="QX10">
        <v>70.410003662109375</v>
      </c>
      <c r="QY10">
        <v>70.410003662109375</v>
      </c>
      <c r="QZ10">
        <v>70.410003662109375</v>
      </c>
      <c r="RA10">
        <v>70.410003662109375</v>
      </c>
      <c r="RB10">
        <v>70.410003662109375</v>
      </c>
      <c r="RC10">
        <v>70.410003662109375</v>
      </c>
      <c r="RD10">
        <v>70.410003662109375</v>
      </c>
      <c r="RE10">
        <v>70.410003662109375</v>
      </c>
      <c r="RF10">
        <v>70.410003662109375</v>
      </c>
      <c r="RG10">
        <v>70.410003662109375</v>
      </c>
      <c r="RH10">
        <v>70.410003662109375</v>
      </c>
      <c r="RI10">
        <v>70.410003662109375</v>
      </c>
      <c r="RJ10">
        <v>70.410003662109375</v>
      </c>
      <c r="RK10">
        <v>62.180000305175781</v>
      </c>
      <c r="RL10">
        <v>62.180000305175781</v>
      </c>
      <c r="RM10">
        <v>62.180000305175781</v>
      </c>
      <c r="RN10">
        <v>62.180000305175781</v>
      </c>
      <c r="RO10">
        <v>62.180000305175781</v>
      </c>
      <c r="RP10">
        <v>62.180000305175781</v>
      </c>
      <c r="RQ10">
        <v>62.180000305175781</v>
      </c>
      <c r="RR10">
        <v>62.180000305175781</v>
      </c>
      <c r="RS10">
        <v>62.180000305175781</v>
      </c>
      <c r="RT10">
        <v>62.180000305175781</v>
      </c>
      <c r="RU10">
        <v>62.180000305175781</v>
      </c>
      <c r="RV10">
        <v>62.180000305175781</v>
      </c>
      <c r="RW10">
        <v>62.180000305175781</v>
      </c>
      <c r="RX10">
        <v>62.180000305175781</v>
      </c>
      <c r="RY10">
        <v>62.180000305175781</v>
      </c>
      <c r="RZ10">
        <v>62.180000305175781</v>
      </c>
      <c r="SA10">
        <v>62.180000305175781</v>
      </c>
      <c r="SB10">
        <v>62.180000305175781</v>
      </c>
      <c r="SC10">
        <v>62.180000305175781</v>
      </c>
      <c r="SD10">
        <v>62.180000305175781</v>
      </c>
      <c r="SE10">
        <v>46.439998626708984</v>
      </c>
      <c r="SF10">
        <v>46.439998626708984</v>
      </c>
      <c r="SG10">
        <v>46.439998626708984</v>
      </c>
      <c r="SH10">
        <v>46.439998626708984</v>
      </c>
      <c r="SI10">
        <v>46.439998626708984</v>
      </c>
      <c r="SJ10">
        <v>46.439998626708984</v>
      </c>
      <c r="SK10">
        <v>46.439998626708984</v>
      </c>
      <c r="SL10">
        <v>46.439998626708984</v>
      </c>
      <c r="SM10">
        <v>46.439998626708984</v>
      </c>
      <c r="SN10">
        <v>46.439998626708984</v>
      </c>
      <c r="SO10">
        <v>46.439998626708984</v>
      </c>
      <c r="SP10">
        <v>46.439998626708984</v>
      </c>
      <c r="SQ10">
        <v>46.439998626708984</v>
      </c>
      <c r="SR10">
        <v>46.439998626708984</v>
      </c>
      <c r="SS10">
        <v>46.439998626708984</v>
      </c>
      <c r="ST10">
        <v>46.439998626708984</v>
      </c>
      <c r="SU10">
        <v>46.439998626708984</v>
      </c>
      <c r="SV10">
        <v>46.439998626708984</v>
      </c>
      <c r="SW10">
        <v>46.439998626708984</v>
      </c>
      <c r="SX10">
        <v>46.439998626708984</v>
      </c>
      <c r="SY10">
        <v>25.75</v>
      </c>
      <c r="SZ10">
        <v>25.75</v>
      </c>
      <c r="TA10">
        <v>25.75</v>
      </c>
      <c r="TB10">
        <v>25.75</v>
      </c>
      <c r="TC10">
        <v>25.75</v>
      </c>
      <c r="TD10">
        <v>25.75</v>
      </c>
      <c r="TE10">
        <v>25.75</v>
      </c>
      <c r="TF10">
        <v>25.75</v>
      </c>
      <c r="TG10">
        <v>25.75</v>
      </c>
      <c r="TH10">
        <v>25.75</v>
      </c>
      <c r="TI10">
        <v>25.75</v>
      </c>
      <c r="TJ10">
        <v>25.75</v>
      </c>
      <c r="TK10">
        <v>25.75</v>
      </c>
      <c r="TL10">
        <v>25.75</v>
      </c>
      <c r="TM10">
        <v>25.75</v>
      </c>
      <c r="TN10">
        <v>25.75</v>
      </c>
      <c r="TO10">
        <v>25.75</v>
      </c>
      <c r="TP10">
        <v>25.75</v>
      </c>
      <c r="TQ10">
        <v>25.75</v>
      </c>
      <c r="TR10">
        <v>25.75</v>
      </c>
      <c r="TS10">
        <v>12.59999942779541</v>
      </c>
      <c r="TT10">
        <v>12.59999942779541</v>
      </c>
      <c r="TU10">
        <v>12.59999942779541</v>
      </c>
      <c r="TV10">
        <v>12.59999942779541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</row>
    <row r="12" spans="1:548">
      <c r="B12">
        <f>MAX(B7:UB7)</f>
        <v>5085.89990234375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B31"/>
  <sheetViews>
    <sheetView workbookViewId="0"/>
  </sheetViews>
  <sheetFormatPr defaultRowHeight="15"/>
  <sheetData>
    <row r="1" spans="1:548">
      <c r="A1" t="s">
        <v>18</v>
      </c>
    </row>
    <row r="2" spans="1:54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>
      <c r="A3" t="s">
        <v>19</v>
      </c>
      <c r="B3">
        <v>0.11582902818918228</v>
      </c>
      <c r="C3">
        <v>0.11582902818918228</v>
      </c>
      <c r="D3">
        <v>0.11582902818918228</v>
      </c>
      <c r="E3">
        <v>7.181733101606369E-2</v>
      </c>
      <c r="F3">
        <v>7.089608907699585E-2</v>
      </c>
      <c r="G3">
        <v>7.573593407869339E-2</v>
      </c>
      <c r="H3">
        <v>8.0837227404117584E-2</v>
      </c>
      <c r="I3">
        <v>8.0442480742931366E-2</v>
      </c>
      <c r="J3">
        <v>7.2397120296955109E-2</v>
      </c>
      <c r="K3">
        <v>6.7977383732795715E-2</v>
      </c>
      <c r="L3">
        <v>7.123999297618866E-2</v>
      </c>
      <c r="M3">
        <v>7.4809148907661438E-2</v>
      </c>
      <c r="N3">
        <v>7.3633477091789246E-2</v>
      </c>
      <c r="O3">
        <v>7.4599303305149078E-2</v>
      </c>
      <c r="P3">
        <v>7.5034536421298981E-2</v>
      </c>
      <c r="Q3">
        <v>7.4617393314838409E-2</v>
      </c>
      <c r="R3">
        <v>7.6090648770332336E-2</v>
      </c>
      <c r="S3">
        <v>7.689569890499115E-2</v>
      </c>
      <c r="T3">
        <v>7.7151678502559662E-2</v>
      </c>
      <c r="U3">
        <v>7.5983740389347076E-2</v>
      </c>
      <c r="V3">
        <v>7.2956979274749756E-2</v>
      </c>
      <c r="W3">
        <v>7.3135390877723694E-2</v>
      </c>
      <c r="X3">
        <v>7.4416019022464752E-2</v>
      </c>
      <c r="Y3">
        <v>7.7423028647899628E-2</v>
      </c>
      <c r="Z3">
        <v>8.1399418413639069E-2</v>
      </c>
      <c r="AA3">
        <v>7.8133054077625275E-2</v>
      </c>
      <c r="AB3">
        <v>6.7050479352474213E-2</v>
      </c>
      <c r="AC3">
        <v>6.7318186163902283E-2</v>
      </c>
      <c r="AD3">
        <v>7.9699583351612091E-2</v>
      </c>
      <c r="AE3">
        <v>8.8085740804672241E-2</v>
      </c>
      <c r="AF3">
        <v>7.7788457274436951E-2</v>
      </c>
      <c r="AG3">
        <v>7.6634883880615234E-2</v>
      </c>
      <c r="AH3">
        <v>8.0758810043334961E-2</v>
      </c>
      <c r="AI3">
        <v>8.6081467568874359E-2</v>
      </c>
      <c r="AJ3">
        <v>8.6132735013961792E-2</v>
      </c>
      <c r="AK3">
        <v>7.3393933475017548E-2</v>
      </c>
      <c r="AL3">
        <v>5.367814376950264E-2</v>
      </c>
      <c r="AM3">
        <v>3.3005125820636749E-2</v>
      </c>
      <c r="AN3">
        <v>1.9896423444151878E-2</v>
      </c>
      <c r="AO3">
        <v>4.8926964402198792E-2</v>
      </c>
      <c r="AP3">
        <v>6.4245715737342834E-2</v>
      </c>
      <c r="AQ3">
        <v>5.0738632678985596E-2</v>
      </c>
      <c r="AR3">
        <v>5.7400979101657867E-2</v>
      </c>
      <c r="AS3">
        <v>6.5728075802326202E-2</v>
      </c>
      <c r="AT3">
        <v>4.5766964554786682E-2</v>
      </c>
      <c r="AU3">
        <v>-2.7540756855159998E-3</v>
      </c>
      <c r="AV3">
        <v>-3.4996025264263153E-2</v>
      </c>
      <c r="AW3">
        <v>-0.11893130093812943</v>
      </c>
      <c r="AX3">
        <v>-0.14163777232170105</v>
      </c>
      <c r="AY3">
        <v>-0.14899475872516632</v>
      </c>
      <c r="AZ3">
        <v>-0.15543222427368164</v>
      </c>
      <c r="BA3">
        <v>-0.15743516385555267</v>
      </c>
      <c r="BB3">
        <v>-0.1582588404417038</v>
      </c>
      <c r="BC3">
        <v>-0.16125650703907013</v>
      </c>
      <c r="BD3">
        <v>-0.16828207671642303</v>
      </c>
      <c r="BE3">
        <v>-0.16797374188899994</v>
      </c>
      <c r="BF3">
        <v>-0.10492081940174103</v>
      </c>
      <c r="BG3">
        <v>6.7912787199020386E-4</v>
      </c>
      <c r="BH3">
        <v>8.1071972846984863E-2</v>
      </c>
      <c r="BI3">
        <v>0.19062519073486328</v>
      </c>
      <c r="BJ3">
        <v>0.33955919742584229</v>
      </c>
      <c r="BK3">
        <v>0.32880380749702454</v>
      </c>
      <c r="BL3">
        <v>0.18522968888282776</v>
      </c>
      <c r="BM3">
        <v>5.9743590652942657E-2</v>
      </c>
      <c r="BN3">
        <v>3.2254040241241455E-2</v>
      </c>
      <c r="BO3">
        <v>6.1901219189167023E-2</v>
      </c>
      <c r="BP3">
        <v>7.6480522751808167E-2</v>
      </c>
      <c r="BQ3">
        <v>7.7140107750892639E-2</v>
      </c>
      <c r="BR3">
        <v>4.8047997057437897E-2</v>
      </c>
      <c r="BS3">
        <v>2.6544108986854553E-3</v>
      </c>
      <c r="BT3">
        <v>-3.1959369778633118E-2</v>
      </c>
      <c r="BU3">
        <v>-6.8321585655212402E-2</v>
      </c>
      <c r="BV3">
        <v>-0.11581369489431381</v>
      </c>
      <c r="BW3">
        <v>-0.15073660016059875</v>
      </c>
      <c r="BX3">
        <v>-0.14648786187171936</v>
      </c>
      <c r="BY3">
        <v>-9.0188190340995789E-2</v>
      </c>
      <c r="BZ3">
        <v>4.5998720452189445E-3</v>
      </c>
      <c r="CA3">
        <v>5.8638416230678558E-2</v>
      </c>
      <c r="CB3">
        <v>0.14910639822483063</v>
      </c>
      <c r="CC3">
        <v>0.20030295848846436</v>
      </c>
      <c r="CD3">
        <v>0.2036108523607254</v>
      </c>
      <c r="CE3">
        <v>0.17433485388755798</v>
      </c>
      <c r="CF3">
        <v>0.13493829965591431</v>
      </c>
      <c r="CG3">
        <v>9.7821824252605438E-2</v>
      </c>
      <c r="CH3">
        <v>7.0648178458213806E-2</v>
      </c>
      <c r="CI3">
        <v>5.5585183203220367E-2</v>
      </c>
      <c r="CJ3">
        <v>5.3570888936519623E-2</v>
      </c>
      <c r="CK3">
        <v>6.1496414244174957E-2</v>
      </c>
      <c r="CL3">
        <v>6.1462055891752243E-2</v>
      </c>
      <c r="CM3">
        <v>6.6041357815265656E-2</v>
      </c>
      <c r="CN3">
        <v>7.5917012989521027E-2</v>
      </c>
      <c r="CO3">
        <v>0.11458402872085571</v>
      </c>
      <c r="CP3">
        <v>6.8268761038780212E-2</v>
      </c>
      <c r="CQ3">
        <v>7.6426342129707336E-3</v>
      </c>
      <c r="CR3">
        <v>1.5530395321547985E-2</v>
      </c>
      <c r="CS3">
        <v>2.4301566183567047E-2</v>
      </c>
      <c r="CT3">
        <v>6.6582337021827698E-3</v>
      </c>
      <c r="CU3">
        <v>1.0499246418476105E-2</v>
      </c>
      <c r="CV3">
        <v>1.563466340303421E-2</v>
      </c>
      <c r="CW3">
        <v>-8.0481376498937607E-3</v>
      </c>
      <c r="CX3">
        <v>1.6578197479248047E-2</v>
      </c>
      <c r="CY3">
        <v>9.2306509613990784E-2</v>
      </c>
      <c r="CZ3">
        <v>8.1152386963367462E-2</v>
      </c>
      <c r="DA3">
        <v>5.6075211614370346E-2</v>
      </c>
      <c r="DB3">
        <v>5.2557509392499924E-2</v>
      </c>
      <c r="DC3">
        <v>4.8547439277172089E-2</v>
      </c>
      <c r="DD3">
        <v>5.8926273137331009E-2</v>
      </c>
      <c r="DE3">
        <v>8.0619864165782928E-2</v>
      </c>
      <c r="DF3">
        <v>0.11794442683458328</v>
      </c>
      <c r="DG3">
        <v>8.9314557611942291E-2</v>
      </c>
      <c r="DH3">
        <v>-2.5268793106079102E-3</v>
      </c>
      <c r="DI3">
        <v>-4.5061040669679642E-2</v>
      </c>
      <c r="DJ3">
        <v>-4.1375398635864258E-2</v>
      </c>
      <c r="DK3">
        <v>-1.0481461882591248E-2</v>
      </c>
      <c r="DL3">
        <v>3.9829831570386887E-2</v>
      </c>
      <c r="DM3">
        <v>8.7518066167831421E-2</v>
      </c>
      <c r="DN3">
        <v>0.11157804727554321</v>
      </c>
      <c r="DO3">
        <v>0.14345519244670868</v>
      </c>
      <c r="DP3">
        <v>0.19313782453536987</v>
      </c>
      <c r="DQ3">
        <v>0.23417840898036957</v>
      </c>
      <c r="DR3">
        <v>0.27820155024528503</v>
      </c>
      <c r="DS3">
        <v>0.25441208481788635</v>
      </c>
      <c r="DT3">
        <v>0.25513356924057007</v>
      </c>
      <c r="DU3">
        <v>0.28182858228683472</v>
      </c>
      <c r="DV3">
        <v>0.27706611156463623</v>
      </c>
      <c r="DW3">
        <v>0.26713204383850098</v>
      </c>
      <c r="DX3">
        <v>0.26934334635734558</v>
      </c>
      <c r="DY3">
        <v>0.28277838230133057</v>
      </c>
      <c r="DZ3">
        <v>0.28905344009399414</v>
      </c>
      <c r="EA3">
        <v>0.28055423498153687</v>
      </c>
      <c r="EB3">
        <v>0.27231398224830627</v>
      </c>
      <c r="EC3">
        <v>0.26946333050727844</v>
      </c>
      <c r="ED3">
        <v>0.26497024297714233</v>
      </c>
      <c r="EE3">
        <v>0.25117543339729309</v>
      </c>
      <c r="EF3">
        <v>0.21756014227867126</v>
      </c>
      <c r="EG3">
        <v>0.21136544644832611</v>
      </c>
      <c r="EH3">
        <v>0.2317097932100296</v>
      </c>
      <c r="EI3">
        <v>0.20883682370185852</v>
      </c>
      <c r="EJ3">
        <v>0.18558438122272491</v>
      </c>
      <c r="EK3">
        <v>0.18024766445159912</v>
      </c>
      <c r="EL3">
        <v>0.16461588442325592</v>
      </c>
      <c r="EM3">
        <v>0.13434053957462311</v>
      </c>
      <c r="EN3">
        <v>0.11843910068273544</v>
      </c>
      <c r="EO3">
        <v>0.15324690937995911</v>
      </c>
      <c r="EP3">
        <v>0.18937738239765167</v>
      </c>
      <c r="EQ3">
        <v>0.18916921317577362</v>
      </c>
      <c r="ER3">
        <v>0.17964647710323334</v>
      </c>
      <c r="ES3">
        <v>0.18230050802230835</v>
      </c>
      <c r="ET3">
        <v>0.19169621169567108</v>
      </c>
      <c r="EU3">
        <v>0.20890463888645172</v>
      </c>
      <c r="EV3">
        <v>0.19346743822097778</v>
      </c>
      <c r="EW3">
        <v>0.15990456938743591</v>
      </c>
      <c r="EX3">
        <v>0.15113356709480286</v>
      </c>
      <c r="EY3">
        <v>0.147027388215065</v>
      </c>
      <c r="EZ3">
        <v>0.1429784893989563</v>
      </c>
      <c r="FA3">
        <v>0.15914812684059143</v>
      </c>
      <c r="FB3">
        <v>0.19609871506690979</v>
      </c>
      <c r="FC3">
        <v>0.23243428766727448</v>
      </c>
      <c r="FD3">
        <v>0.23509976267814636</v>
      </c>
      <c r="FE3">
        <v>0.21762014925479889</v>
      </c>
      <c r="FF3">
        <v>0.20999787747859955</v>
      </c>
      <c r="FG3">
        <v>0.21471308171749115</v>
      </c>
      <c r="FH3">
        <v>0.22035884857177734</v>
      </c>
      <c r="FI3">
        <v>0.20685561001300812</v>
      </c>
      <c r="FJ3">
        <v>0.17334219813346863</v>
      </c>
      <c r="FK3">
        <v>0.16559590399265289</v>
      </c>
      <c r="FL3">
        <v>0.19857406616210938</v>
      </c>
      <c r="FM3">
        <v>0.20903883874416351</v>
      </c>
      <c r="FN3">
        <v>0.19112782180309296</v>
      </c>
      <c r="FO3">
        <v>0.19905847311019897</v>
      </c>
      <c r="FP3">
        <v>0.23689045011997223</v>
      </c>
      <c r="FQ3">
        <v>0.23367013037204742</v>
      </c>
      <c r="FR3">
        <v>0.21079769730567932</v>
      </c>
      <c r="FS3">
        <v>0.19643133878707886</v>
      </c>
      <c r="FT3">
        <v>0.16891379654407501</v>
      </c>
      <c r="FU3">
        <v>0.16101235151290894</v>
      </c>
      <c r="FV3">
        <v>0.17975817620754242</v>
      </c>
      <c r="FW3">
        <v>0.19629694521427155</v>
      </c>
      <c r="FX3">
        <v>0.20702724158763885</v>
      </c>
      <c r="FY3">
        <v>0.20004367828369141</v>
      </c>
      <c r="FZ3">
        <v>0.23272943496704102</v>
      </c>
      <c r="GA3">
        <v>0.21847487986087799</v>
      </c>
      <c r="GB3">
        <v>0.1821601390838623</v>
      </c>
      <c r="GC3">
        <v>0.18517158925533295</v>
      </c>
      <c r="GD3">
        <v>0.16521720588207245</v>
      </c>
      <c r="GE3">
        <v>0.11214356124401093</v>
      </c>
      <c r="GF3">
        <v>9.5061503350734711E-2</v>
      </c>
      <c r="GG3">
        <v>0.1082158088684082</v>
      </c>
      <c r="GH3">
        <v>0.1093529686331749</v>
      </c>
      <c r="GI3">
        <v>0.11476022750139236</v>
      </c>
      <c r="GJ3">
        <v>0.12467067688703537</v>
      </c>
      <c r="GK3">
        <v>0.12922477722167969</v>
      </c>
      <c r="GL3">
        <v>0.12339422851800919</v>
      </c>
      <c r="GM3">
        <v>0.10575799643993378</v>
      </c>
      <c r="GN3">
        <v>8.7839566171169281E-2</v>
      </c>
      <c r="GO3">
        <v>6.940198689699173E-2</v>
      </c>
      <c r="GP3">
        <v>3.2313212752342224E-2</v>
      </c>
      <c r="GQ3">
        <v>2.3635383695363998E-2</v>
      </c>
      <c r="GR3">
        <v>8.7630435824394226E-2</v>
      </c>
      <c r="GS3">
        <v>9.9616512656211853E-2</v>
      </c>
      <c r="GT3">
        <v>2.014545351266861E-2</v>
      </c>
      <c r="GU3">
        <v>-2.6326162740588188E-2</v>
      </c>
      <c r="GV3">
        <v>2.2218693047761917E-3</v>
      </c>
      <c r="GW3">
        <v>2.6318613439798355E-2</v>
      </c>
      <c r="GX3">
        <v>3.9449438452720642E-2</v>
      </c>
      <c r="GY3">
        <v>5.0136364996433258E-2</v>
      </c>
      <c r="GZ3">
        <v>6.5740957856178284E-2</v>
      </c>
      <c r="HA3">
        <v>9.6857257187366486E-2</v>
      </c>
      <c r="HB3">
        <v>0.11463560163974762</v>
      </c>
      <c r="HC3">
        <v>7.4201062321662903E-2</v>
      </c>
      <c r="HD3">
        <v>4.6726580709218979E-2</v>
      </c>
      <c r="HE3">
        <v>4.2994428426027298E-2</v>
      </c>
      <c r="HF3">
        <v>3.1325574964284897E-2</v>
      </c>
      <c r="HG3">
        <v>3.827342763543129E-3</v>
      </c>
      <c r="HH3">
        <v>-1.8979204818606377E-2</v>
      </c>
      <c r="HI3">
        <v>-1.7810110002756119E-3</v>
      </c>
      <c r="HJ3">
        <v>4.424465075135231E-2</v>
      </c>
      <c r="HK3">
        <v>6.4713478088378906E-2</v>
      </c>
      <c r="HL3">
        <v>5.0855163484811783E-2</v>
      </c>
      <c r="HM3">
        <v>3.1872861087322235E-2</v>
      </c>
      <c r="HN3">
        <v>3.3387854695320129E-2</v>
      </c>
      <c r="HO3">
        <v>5.3356282413005829E-2</v>
      </c>
      <c r="HP3">
        <v>6.9852136075496674E-2</v>
      </c>
      <c r="HQ3">
        <v>6.5169885754585266E-2</v>
      </c>
      <c r="HR3">
        <v>5.1038254052400589E-2</v>
      </c>
      <c r="HS3">
        <v>5.7548195123672485E-2</v>
      </c>
      <c r="HT3">
        <v>6.5383903682231903E-2</v>
      </c>
      <c r="HU3">
        <v>7.6154172420501709E-2</v>
      </c>
      <c r="HV3">
        <v>6.6622912883758545E-2</v>
      </c>
      <c r="HW3">
        <v>6.6135935485363007E-2</v>
      </c>
      <c r="HX3">
        <v>8.0452583730220795E-2</v>
      </c>
      <c r="HY3">
        <v>8.4071919322013855E-2</v>
      </c>
      <c r="HZ3">
        <v>7.224920392036438E-2</v>
      </c>
      <c r="IA3">
        <v>6.8266615271568298E-2</v>
      </c>
      <c r="IB3">
        <v>7.7269114553928375E-2</v>
      </c>
      <c r="IC3">
        <v>8.1964366137981415E-2</v>
      </c>
      <c r="ID3">
        <v>8.0894924700260162E-2</v>
      </c>
      <c r="IE3">
        <v>8.5325926542282104E-2</v>
      </c>
      <c r="IF3">
        <v>8.9371994137763977E-2</v>
      </c>
      <c r="IG3">
        <v>7.5320340692996979E-2</v>
      </c>
      <c r="IH3">
        <v>8.84074866771698E-2</v>
      </c>
      <c r="II3">
        <v>9.0694032609462738E-2</v>
      </c>
      <c r="IJ3">
        <v>0.13897514343261719</v>
      </c>
      <c r="IK3">
        <v>0.15123172104358673</v>
      </c>
      <c r="IL3">
        <v>8.0015271902084351E-2</v>
      </c>
      <c r="IM3">
        <v>3.6863118410110474E-2</v>
      </c>
      <c r="IN3">
        <v>8.013654500246048E-2</v>
      </c>
      <c r="IO3">
        <v>0.12008193135261536</v>
      </c>
      <c r="IP3">
        <v>0.13018582761287689</v>
      </c>
      <c r="IQ3">
        <v>0.12876103818416595</v>
      </c>
      <c r="IR3">
        <v>0.12559843063354492</v>
      </c>
      <c r="IS3">
        <v>0.12551352381706238</v>
      </c>
      <c r="IT3">
        <v>0.12924414873123169</v>
      </c>
      <c r="IU3">
        <v>0.12935027480125427</v>
      </c>
      <c r="IV3">
        <v>0.12190506607294083</v>
      </c>
      <c r="IW3">
        <v>0.13148690760135651</v>
      </c>
      <c r="IX3">
        <v>0.13325764238834381</v>
      </c>
      <c r="IY3">
        <v>0.12615853548049927</v>
      </c>
      <c r="IZ3">
        <v>0.13010957837104797</v>
      </c>
      <c r="JA3">
        <v>0.13373579084873199</v>
      </c>
      <c r="JB3">
        <v>0.13989546895027161</v>
      </c>
      <c r="JC3">
        <v>0.13683652877807617</v>
      </c>
      <c r="JD3">
        <v>0.13379329442977905</v>
      </c>
      <c r="JE3">
        <v>0.13598243892192841</v>
      </c>
      <c r="JF3">
        <v>0.12903803586959839</v>
      </c>
      <c r="JG3">
        <v>0.11809228360652924</v>
      </c>
      <c r="JH3">
        <v>8.2708515226840973E-2</v>
      </c>
      <c r="JI3">
        <v>1.4580788090825081E-2</v>
      </c>
      <c r="JJ3">
        <v>7.428472489118576E-2</v>
      </c>
      <c r="JK3">
        <v>0.24524646997451782</v>
      </c>
      <c r="JL3">
        <v>0.18154998123645782</v>
      </c>
      <c r="JM3">
        <v>0.10747097432613373</v>
      </c>
      <c r="JN3">
        <v>0.14355430006980896</v>
      </c>
      <c r="JO3">
        <v>0.12614825367927551</v>
      </c>
      <c r="JP3">
        <v>0.10291101038455963</v>
      </c>
      <c r="JQ3">
        <v>0.12458020448684692</v>
      </c>
      <c r="JR3">
        <v>0.14456108212471008</v>
      </c>
      <c r="JS3">
        <v>9.3067608773708344E-2</v>
      </c>
      <c r="JT3">
        <v>5.2640281617641449E-2</v>
      </c>
      <c r="JU3">
        <v>3.6773830652236938E-2</v>
      </c>
      <c r="JV3">
        <v>1.7033221200108528E-2</v>
      </c>
      <c r="JW3">
        <v>-1.3164081610739231E-2</v>
      </c>
      <c r="JX3">
        <v>-5.1009822636842728E-2</v>
      </c>
      <c r="JY3">
        <v>-7.2269544005393982E-2</v>
      </c>
      <c r="JZ3">
        <v>-4.7581978142261505E-2</v>
      </c>
      <c r="KA3">
        <v>-1.6461867839097977E-2</v>
      </c>
      <c r="KB3">
        <v>4.6078450977802277E-2</v>
      </c>
      <c r="KC3">
        <v>8.7820976972579956E-2</v>
      </c>
      <c r="KD3">
        <v>8.2180023193359375E-2</v>
      </c>
      <c r="KE3">
        <v>7.692970335483551E-2</v>
      </c>
      <c r="KF3">
        <v>5.1620416343212128E-2</v>
      </c>
      <c r="KG3">
        <v>2.1577442064881325E-2</v>
      </c>
      <c r="KH3">
        <v>2.8456151485443115E-2</v>
      </c>
      <c r="KI3">
        <v>4.2552333325147629E-2</v>
      </c>
      <c r="KJ3">
        <v>3.9256468415260315E-2</v>
      </c>
      <c r="KK3">
        <v>4.5972451567649841E-2</v>
      </c>
      <c r="KL3">
        <v>7.1386829018592834E-2</v>
      </c>
      <c r="KM3">
        <v>9.683612734079361E-2</v>
      </c>
      <c r="KN3">
        <v>9.4343908131122589E-2</v>
      </c>
      <c r="KO3">
        <v>7.1301192045211792E-2</v>
      </c>
      <c r="KP3">
        <v>5.561361089348793E-2</v>
      </c>
      <c r="KQ3">
        <v>5.4455962032079697E-2</v>
      </c>
      <c r="KR3">
        <v>6.536034494638443E-2</v>
      </c>
      <c r="KS3">
        <v>6.1316773295402527E-2</v>
      </c>
      <c r="KT3">
        <v>5.9038426727056503E-2</v>
      </c>
      <c r="KU3">
        <v>7.5390741229057312E-2</v>
      </c>
      <c r="KV3">
        <v>7.8035183250904083E-2</v>
      </c>
      <c r="KW3">
        <v>6.0863561928272247E-2</v>
      </c>
      <c r="KX3">
        <v>5.5884741246700287E-2</v>
      </c>
      <c r="KY3">
        <v>5.7937547564506531E-2</v>
      </c>
      <c r="KZ3">
        <v>5.6371547281742096E-2</v>
      </c>
      <c r="LA3">
        <v>5.8712169528007507E-2</v>
      </c>
      <c r="LB3">
        <v>7.3367126286029816E-2</v>
      </c>
      <c r="LC3">
        <v>7.6291412115097046E-2</v>
      </c>
      <c r="LD3">
        <v>6.8426467478275299E-2</v>
      </c>
      <c r="LE3">
        <v>8.7085187435150146E-2</v>
      </c>
      <c r="LF3">
        <v>9.5543853938579559E-2</v>
      </c>
      <c r="LG3">
        <v>8.5776105523109436E-2</v>
      </c>
      <c r="LH3">
        <v>7.8717887401580811E-2</v>
      </c>
      <c r="LI3">
        <v>7.6438471674919128E-2</v>
      </c>
      <c r="LJ3">
        <v>8.687320351600647E-2</v>
      </c>
      <c r="LK3">
        <v>9.8549544811248779E-2</v>
      </c>
      <c r="LL3">
        <v>8.8217370212078094E-2</v>
      </c>
      <c r="LM3">
        <v>7.8032374382019043E-2</v>
      </c>
      <c r="LN3">
        <v>7.9870045185089111E-2</v>
      </c>
      <c r="LO3">
        <v>8.096611499786377E-2</v>
      </c>
      <c r="LP3">
        <v>8.8491566479206085E-2</v>
      </c>
      <c r="LQ3">
        <v>0.16257169842720032</v>
      </c>
      <c r="LR3">
        <v>0.17294380068778992</v>
      </c>
      <c r="LS3">
        <v>3.2564267516136169E-2</v>
      </c>
      <c r="LT3">
        <v>3.0455172061920166E-2</v>
      </c>
      <c r="LU3">
        <v>7.8771919012069702E-2</v>
      </c>
      <c r="LV3">
        <v>0.10116049647331238</v>
      </c>
      <c r="LW3">
        <v>0.10751139372587204</v>
      </c>
      <c r="LX3">
        <v>0.1166762188076973</v>
      </c>
      <c r="LY3">
        <v>0.12829090654850006</v>
      </c>
      <c r="LZ3">
        <v>0.1420217752456665</v>
      </c>
      <c r="MA3">
        <v>0.15329140424728394</v>
      </c>
      <c r="MB3">
        <v>0.16009661555290222</v>
      </c>
      <c r="MC3">
        <v>0.15054519474506378</v>
      </c>
      <c r="MD3">
        <v>0.14570504426956177</v>
      </c>
      <c r="ME3">
        <v>0.14904622733592987</v>
      </c>
      <c r="MF3">
        <v>0.14736080169677734</v>
      </c>
      <c r="MG3">
        <v>0.13722045719623566</v>
      </c>
      <c r="MH3">
        <v>0.12521636486053467</v>
      </c>
      <c r="MI3">
        <v>0.12906976044178009</v>
      </c>
      <c r="MJ3">
        <v>0.15358437597751617</v>
      </c>
      <c r="MK3">
        <v>0.17224034667015076</v>
      </c>
      <c r="ML3">
        <v>0.11138809472322464</v>
      </c>
      <c r="MM3">
        <v>0.11165562272071838</v>
      </c>
      <c r="MN3">
        <v>0.19540642201900482</v>
      </c>
      <c r="MO3">
        <v>0.19937430322170258</v>
      </c>
      <c r="MP3">
        <v>0.22592014074325562</v>
      </c>
      <c r="MQ3">
        <v>0.23829300701618195</v>
      </c>
      <c r="MR3">
        <v>0.12323985993862152</v>
      </c>
      <c r="MS3">
        <v>-9.1448932886123657E-2</v>
      </c>
      <c r="MT3">
        <v>-9.1021209955215454E-2</v>
      </c>
      <c r="MU3">
        <v>5.2208594977855682E-2</v>
      </c>
      <c r="MV3">
        <v>-2.9043965041637421E-3</v>
      </c>
      <c r="MW3">
        <v>-4.8502098768949509E-2</v>
      </c>
      <c r="MX3">
        <v>-3.5472661256790161E-2</v>
      </c>
      <c r="MY3">
        <v>-6.0259371995925903E-2</v>
      </c>
      <c r="MZ3">
        <v>-7.2563543915748596E-2</v>
      </c>
      <c r="NA3">
        <v>-6.432989239692688E-2</v>
      </c>
      <c r="NB3">
        <v>-4.3786387890577316E-2</v>
      </c>
      <c r="NC3">
        <v>-1.5850814059376717E-2</v>
      </c>
      <c r="ND3">
        <v>1.8969502300024033E-2</v>
      </c>
      <c r="NE3">
        <v>4.6802401542663574E-2</v>
      </c>
      <c r="NF3">
        <v>5.0004169344902039E-2</v>
      </c>
      <c r="NG3">
        <v>5.2498586475849152E-2</v>
      </c>
      <c r="NH3">
        <v>3.8758158683776855E-2</v>
      </c>
      <c r="NI3">
        <v>3.454725444316864E-2</v>
      </c>
      <c r="NJ3">
        <v>2.6362085714936256E-2</v>
      </c>
      <c r="NK3">
        <v>1.237755361944437E-2</v>
      </c>
      <c r="NL3">
        <v>6.6093248315155506E-3</v>
      </c>
      <c r="NM3">
        <v>1.8992966040968895E-2</v>
      </c>
      <c r="NN3">
        <v>2.0306527614593506E-2</v>
      </c>
      <c r="NO3">
        <v>1.3184016570448875E-2</v>
      </c>
      <c r="NP3">
        <v>3.2402724027633667E-2</v>
      </c>
      <c r="NQ3">
        <v>7.0836767554283142E-2</v>
      </c>
      <c r="NR3">
        <v>7.7697262167930603E-2</v>
      </c>
      <c r="NS3">
        <v>6.2438733875751495E-2</v>
      </c>
      <c r="NT3">
        <v>3.3315747976303101E-2</v>
      </c>
      <c r="NU3">
        <v>1.3953922316431999E-2</v>
      </c>
      <c r="NV3">
        <v>1.9121179357171059E-2</v>
      </c>
      <c r="NW3">
        <v>5.4610773921012878E-2</v>
      </c>
      <c r="NX3">
        <v>0.10304135829210281</v>
      </c>
      <c r="NY3">
        <v>0.10435658693313599</v>
      </c>
      <c r="NZ3">
        <v>6.9231927394866943E-2</v>
      </c>
      <c r="OA3">
        <v>6.9667048752307892E-2</v>
      </c>
      <c r="OB3">
        <v>6.6869243979454041E-2</v>
      </c>
      <c r="OC3">
        <v>6.0607381165027618E-2</v>
      </c>
      <c r="OD3">
        <v>6.8839713931083679E-2</v>
      </c>
      <c r="OE3">
        <v>7.9019337892532349E-2</v>
      </c>
      <c r="OF3">
        <v>7.9321436583995819E-2</v>
      </c>
      <c r="OG3">
        <v>7.2407208383083344E-2</v>
      </c>
      <c r="OH3">
        <v>6.9642297923564911E-2</v>
      </c>
      <c r="OI3">
        <v>7.7041395008563995E-2</v>
      </c>
      <c r="OJ3">
        <v>8.5450701415538788E-2</v>
      </c>
      <c r="OK3">
        <v>6.4708493649959564E-2</v>
      </c>
      <c r="OL3">
        <v>5.9585887938737869E-2</v>
      </c>
      <c r="OM3">
        <v>6.0104932636022568E-2</v>
      </c>
      <c r="ON3">
        <v>6.0128264129161835E-2</v>
      </c>
      <c r="OO3">
        <v>6.0667935758829117E-2</v>
      </c>
      <c r="OP3">
        <v>6.2121611088514328E-2</v>
      </c>
      <c r="OQ3">
        <v>6.1058945953845978E-2</v>
      </c>
      <c r="OR3">
        <v>5.5616363883018494E-2</v>
      </c>
      <c r="OS3">
        <v>4.6781957149505615E-2</v>
      </c>
      <c r="OT3">
        <v>4.8613466322422028E-2</v>
      </c>
      <c r="OU3">
        <v>5.0174213945865631E-2</v>
      </c>
      <c r="OV3">
        <v>0.10624410212039948</v>
      </c>
      <c r="OW3">
        <v>0.11703357845544815</v>
      </c>
      <c r="OX3">
        <v>8.4673717617988586E-2</v>
      </c>
      <c r="OY3">
        <v>6.037520244717598E-2</v>
      </c>
      <c r="OZ3">
        <v>8.2966640591621399E-2</v>
      </c>
      <c r="PA3">
        <v>0.12698280811309814</v>
      </c>
      <c r="PB3">
        <v>0.1300574392080307</v>
      </c>
      <c r="PC3">
        <v>0.14578573405742645</v>
      </c>
      <c r="PD3">
        <v>0.13870008289813995</v>
      </c>
      <c r="PE3">
        <v>0.11050709336996078</v>
      </c>
      <c r="PF3">
        <v>0.10903444886207581</v>
      </c>
      <c r="PG3">
        <v>0.1304900050163269</v>
      </c>
      <c r="PH3">
        <v>0.14219839870929718</v>
      </c>
      <c r="PI3">
        <v>0.14619624614715576</v>
      </c>
      <c r="PJ3">
        <v>0.15461185574531555</v>
      </c>
      <c r="PK3">
        <v>0.1620020866394043</v>
      </c>
      <c r="PL3">
        <v>0.1449790894985199</v>
      </c>
      <c r="PM3">
        <v>0.11959806829690933</v>
      </c>
      <c r="PN3">
        <v>0.11635616421699524</v>
      </c>
      <c r="PO3">
        <v>0.1283726692199707</v>
      </c>
      <c r="PP3">
        <v>0.12990523874759674</v>
      </c>
      <c r="PQ3">
        <v>0.13836587965488434</v>
      </c>
      <c r="PR3">
        <v>0.16264696419239044</v>
      </c>
      <c r="PS3">
        <v>0.1842455118894577</v>
      </c>
      <c r="PT3">
        <v>0.18679535388946533</v>
      </c>
      <c r="PU3">
        <v>0.17894347012042999</v>
      </c>
      <c r="PV3">
        <v>0.18254415690898895</v>
      </c>
      <c r="PW3">
        <v>0.16283531486988068</v>
      </c>
      <c r="PX3">
        <v>0.13487331569194794</v>
      </c>
      <c r="PY3">
        <v>0.15112574398517609</v>
      </c>
      <c r="PZ3">
        <v>0.16651882231235504</v>
      </c>
      <c r="QA3">
        <v>0.1514609158039093</v>
      </c>
      <c r="QB3">
        <v>0.10269226133823395</v>
      </c>
      <c r="QC3">
        <v>8.3254627883434296E-2</v>
      </c>
      <c r="QD3">
        <v>0.13377200067043304</v>
      </c>
      <c r="QE3">
        <v>0.20324583351612091</v>
      </c>
      <c r="QF3">
        <v>0.1848086416721344</v>
      </c>
      <c r="QG3">
        <v>8.8383220136165619E-2</v>
      </c>
      <c r="QH3">
        <v>7.8062556684017181E-2</v>
      </c>
      <c r="QI3">
        <v>0.12282569706439972</v>
      </c>
      <c r="QJ3">
        <v>7.94549360871315E-2</v>
      </c>
      <c r="QK3">
        <v>2.5908779352903366E-2</v>
      </c>
      <c r="QL3">
        <v>2.8942495584487915E-2</v>
      </c>
      <c r="QM3">
        <v>5.9714976698160172E-2</v>
      </c>
      <c r="QN3">
        <v>5.0800174474716187E-2</v>
      </c>
      <c r="QO3">
        <v>-3.1328227370977402E-2</v>
      </c>
      <c r="QP3">
        <v>-0.10394596308469772</v>
      </c>
      <c r="QQ3">
        <v>-0.14500029385089874</v>
      </c>
      <c r="QR3">
        <v>-0.10763528198003769</v>
      </c>
      <c r="QS3">
        <v>3.9844237267971039E-2</v>
      </c>
      <c r="QT3">
        <v>-2.8885256499052048E-2</v>
      </c>
      <c r="QU3">
        <v>-9.3675199896097183E-3</v>
      </c>
      <c r="QV3">
        <v>2.6818012818694115E-2</v>
      </c>
      <c r="QW3">
        <v>1.8242012709379196E-2</v>
      </c>
      <c r="QX3">
        <v>-6.0254614800214767E-3</v>
      </c>
      <c r="QY3">
        <v>1.3333719223737717E-2</v>
      </c>
      <c r="QZ3">
        <v>1.1994266882538795E-2</v>
      </c>
      <c r="RA3">
        <v>6.4757876098155975E-2</v>
      </c>
      <c r="RB3">
        <v>0.1773325651884079</v>
      </c>
      <c r="RC3">
        <v>0.31350886821746826</v>
      </c>
      <c r="RD3">
        <v>0.39790737628936768</v>
      </c>
      <c r="RE3">
        <v>0.39286521077156067</v>
      </c>
      <c r="RF3">
        <v>0.40359041094779968</v>
      </c>
      <c r="RG3">
        <v>0.52218937873840332</v>
      </c>
      <c r="RH3">
        <v>0.66953843832015991</v>
      </c>
      <c r="RI3">
        <v>0.65399092435836792</v>
      </c>
      <c r="RJ3">
        <v>0.57439976930618286</v>
      </c>
      <c r="RK3">
        <v>0.52314060926437378</v>
      </c>
      <c r="RL3">
        <v>0.38021063804626465</v>
      </c>
      <c r="RM3">
        <v>5.4326325654983521E-2</v>
      </c>
      <c r="RN3">
        <v>-0.20315870642662048</v>
      </c>
      <c r="RO3">
        <v>-0.30526724457740784</v>
      </c>
      <c r="RP3">
        <v>-0.30063605308532715</v>
      </c>
      <c r="RQ3">
        <v>-0.25290298461914063</v>
      </c>
      <c r="RR3">
        <v>-0.17615129053592682</v>
      </c>
      <c r="RS3">
        <v>-7.2173245251178741E-2</v>
      </c>
      <c r="RT3">
        <v>-1.6174482181668282E-2</v>
      </c>
      <c r="RU3">
        <v>6.5073738805949688E-3</v>
      </c>
      <c r="RV3">
        <v>1.1160891503095627E-2</v>
      </c>
      <c r="RW3">
        <v>-4.1935350745916367E-3</v>
      </c>
      <c r="RX3">
        <v>-2.0505204796791077E-2</v>
      </c>
      <c r="RY3">
        <v>-7.2174802422523499E-2</v>
      </c>
      <c r="RZ3">
        <v>-7.0304334163665771E-2</v>
      </c>
      <c r="SA3">
        <v>-4.091232642531395E-2</v>
      </c>
      <c r="SB3">
        <v>-1.0128866881132126E-2</v>
      </c>
      <c r="SC3">
        <v>-7.0037636905908585E-3</v>
      </c>
      <c r="SD3">
        <v>-6.8671584129333496E-2</v>
      </c>
      <c r="SE3">
        <v>-5.3265772759914398E-2</v>
      </c>
      <c r="SF3">
        <v>0.11015200614929199</v>
      </c>
      <c r="SG3">
        <v>0.10572662949562073</v>
      </c>
      <c r="SH3">
        <v>3.2342903316020966E-2</v>
      </c>
      <c r="SI3">
        <v>4.5989248901605606E-2</v>
      </c>
      <c r="SJ3">
        <v>5.2373945713043213E-2</v>
      </c>
      <c r="SK3">
        <v>-5.053393542766571E-4</v>
      </c>
      <c r="SL3">
        <v>-6.2481332570314407E-2</v>
      </c>
      <c r="SM3">
        <v>-4.7115474939346313E-2</v>
      </c>
      <c r="SN3">
        <v>-2.8909869492053986E-2</v>
      </c>
      <c r="SO3">
        <v>1.686028391122818E-2</v>
      </c>
      <c r="SP3">
        <v>0.16858135163784027</v>
      </c>
      <c r="SQ3">
        <v>0.18007363379001617</v>
      </c>
      <c r="SR3">
        <v>0.13902798295021057</v>
      </c>
      <c r="SS3">
        <v>0.12908798456192017</v>
      </c>
      <c r="ST3">
        <v>0.12793336808681488</v>
      </c>
      <c r="SU3">
        <v>0.12646035850048065</v>
      </c>
      <c r="SV3">
        <v>0.12345769256353378</v>
      </c>
      <c r="SW3">
        <v>0.13349649310112</v>
      </c>
      <c r="SX3">
        <v>0.16474516689777374</v>
      </c>
      <c r="SY3">
        <v>0.15345296263694763</v>
      </c>
      <c r="SZ3">
        <v>5.3640462458133698E-2</v>
      </c>
      <c r="TA3">
        <v>3.2895587384700775E-2</v>
      </c>
      <c r="TB3">
        <v>6.2854886054992676E-2</v>
      </c>
      <c r="TC3">
        <v>7.6128199696540833E-2</v>
      </c>
      <c r="TD3">
        <v>5.3689315915107727E-2</v>
      </c>
      <c r="TE3">
        <v>3.6890175193548203E-2</v>
      </c>
      <c r="TF3">
        <v>9.2126175761222839E-2</v>
      </c>
      <c r="TG3">
        <v>0.19741781055927277</v>
      </c>
      <c r="TH3">
        <v>0.18554486334323883</v>
      </c>
      <c r="TI3">
        <v>0.11122695356607437</v>
      </c>
      <c r="TJ3">
        <v>0.10406763106584549</v>
      </c>
      <c r="TK3">
        <v>0.10579200834035873</v>
      </c>
      <c r="TL3">
        <v>8.5596360266208649E-2</v>
      </c>
      <c r="TM3">
        <v>9.8695412278175354E-2</v>
      </c>
      <c r="TN3">
        <v>0.10610908269882202</v>
      </c>
      <c r="TO3">
        <v>0.10285016894340515</v>
      </c>
      <c r="TP3">
        <v>9.4664871692657471E-2</v>
      </c>
      <c r="TQ3">
        <v>8.2395300269126892E-2</v>
      </c>
      <c r="TR3">
        <v>6.833561509847641E-2</v>
      </c>
      <c r="TS3">
        <v>7.7892638742923737E-2</v>
      </c>
      <c r="TT3">
        <v>9.3568719923496246E-2</v>
      </c>
      <c r="TU3">
        <v>9.0056836605072021E-2</v>
      </c>
      <c r="TV3">
        <v>9.0428806841373444E-2</v>
      </c>
      <c r="TW3">
        <v>9.4302080571651459E-2</v>
      </c>
      <c r="TX3">
        <v>9.620792418718338E-2</v>
      </c>
      <c r="TY3">
        <v>8.945976197719574E-2</v>
      </c>
      <c r="TZ3">
        <v>7.8953586518764496E-2</v>
      </c>
      <c r="UA3">
        <v>7.6791614294052124E-2</v>
      </c>
      <c r="UB3">
        <v>7.6791614294052124E-2</v>
      </c>
    </row>
    <row r="4" spans="1:548">
      <c r="A4" t="s">
        <v>20</v>
      </c>
      <c r="B4">
        <v>-1.511096116155386E-2</v>
      </c>
      <c r="C4">
        <v>-1.511096116155386E-2</v>
      </c>
      <c r="D4">
        <v>-1.511096116155386E-2</v>
      </c>
      <c r="E4">
        <v>-3.122325986623764E-3</v>
      </c>
      <c r="F4">
        <v>-1.6595465131103992E-3</v>
      </c>
      <c r="G4">
        <v>-1.2364197755232453E-3</v>
      </c>
      <c r="H4">
        <v>-5.5373930372297764E-3</v>
      </c>
      <c r="I4">
        <v>-7.4225710704922676E-3</v>
      </c>
      <c r="J4">
        <v>-2.0414404571056366E-4</v>
      </c>
      <c r="K4">
        <v>4.4418270699679852E-3</v>
      </c>
      <c r="L4">
        <v>1.9079960184171796E-3</v>
      </c>
      <c r="M4">
        <v>4.5137573033571243E-4</v>
      </c>
      <c r="N4">
        <v>1.297754468396306E-3</v>
      </c>
      <c r="O4">
        <v>-1.6406750364694744E-4</v>
      </c>
      <c r="P4">
        <v>-1.0778959840536118E-3</v>
      </c>
      <c r="Q4">
        <v>1.9010651158168912E-5</v>
      </c>
      <c r="R4">
        <v>1.8142632907256484E-3</v>
      </c>
      <c r="S4">
        <v>2.4536934215575457E-3</v>
      </c>
      <c r="T4">
        <v>1.1523592984303832E-3</v>
      </c>
      <c r="U4">
        <v>-1.1299788020551205E-3</v>
      </c>
      <c r="V4">
        <v>-1.6701198183000088E-4</v>
      </c>
      <c r="W4">
        <v>1.6292352229356766E-3</v>
      </c>
      <c r="X4">
        <v>-9.5903640612959862E-5</v>
      </c>
      <c r="Y4">
        <v>-1.2468078639358282E-3</v>
      </c>
      <c r="Z4">
        <v>1.2484687613323331E-4</v>
      </c>
      <c r="AA4">
        <v>9.3620811821892858E-4</v>
      </c>
      <c r="AB4">
        <v>-7.6601485488936305E-4</v>
      </c>
      <c r="AC4">
        <v>-1.2290036538615823E-3</v>
      </c>
      <c r="AD4">
        <v>-1.4904083218425512E-4</v>
      </c>
      <c r="AE4">
        <v>-8.7123498087748885E-4</v>
      </c>
      <c r="AF4">
        <v>-2.4849132169038057E-3</v>
      </c>
      <c r="AG4">
        <v>1.245562918484211E-3</v>
      </c>
      <c r="AH4">
        <v>2.7442201972007751E-3</v>
      </c>
      <c r="AI4">
        <v>-2.722620265558362E-3</v>
      </c>
      <c r="AJ4">
        <v>-8.1477966159582138E-3</v>
      </c>
      <c r="AK4">
        <v>-2.5903587229549885E-3</v>
      </c>
      <c r="AL4">
        <v>-2.5134827010333538E-3</v>
      </c>
      <c r="AM4">
        <v>-2.0227707922458649E-2</v>
      </c>
      <c r="AN4">
        <v>1.9716940820217133E-2</v>
      </c>
      <c r="AO4">
        <v>0.13253282010555267</v>
      </c>
      <c r="AP4">
        <v>0.12432489544153214</v>
      </c>
      <c r="AQ4">
        <v>0.1046217679977417</v>
      </c>
      <c r="AR4">
        <v>0.14579281210899353</v>
      </c>
      <c r="AS4">
        <v>0.16964495182037354</v>
      </c>
      <c r="AT4">
        <v>0.1700691431760788</v>
      </c>
      <c r="AU4">
        <v>0.2002968043088913</v>
      </c>
      <c r="AV4">
        <v>4.6667724847793579E-2</v>
      </c>
      <c r="AW4">
        <v>-0.44860914349555969</v>
      </c>
      <c r="AX4">
        <v>-0.40370342135429382</v>
      </c>
      <c r="AY4">
        <v>-0.19063061475753784</v>
      </c>
      <c r="AZ4">
        <v>-0.20723077654838562</v>
      </c>
      <c r="BA4">
        <v>-0.22953677177429199</v>
      </c>
      <c r="BB4">
        <v>-0.24542643129825592</v>
      </c>
      <c r="BC4">
        <v>-0.26882341504096985</v>
      </c>
      <c r="BD4">
        <v>-0.30605277419090271</v>
      </c>
      <c r="BE4">
        <v>-0.36205798387527466</v>
      </c>
      <c r="BF4">
        <v>-0.45117422938346863</v>
      </c>
      <c r="BG4">
        <v>-0.6004607081413269</v>
      </c>
      <c r="BH4">
        <v>-0.513172447681427</v>
      </c>
      <c r="BI4">
        <v>0.21423035860061646</v>
      </c>
      <c r="BJ4">
        <v>0.99921739101409912</v>
      </c>
      <c r="BK4">
        <v>0.79243063926696777</v>
      </c>
      <c r="BL4">
        <v>8.2984626293182373E-2</v>
      </c>
      <c r="BM4">
        <v>-0.33789527416229248</v>
      </c>
      <c r="BN4">
        <v>-0.21612456440925598</v>
      </c>
      <c r="BO4">
        <v>4.9674086272716522E-2</v>
      </c>
      <c r="BP4">
        <v>3.1245090067386627E-2</v>
      </c>
      <c r="BQ4">
        <v>3.9361439645290375E-2</v>
      </c>
      <c r="BR4">
        <v>6.1425544321537018E-2</v>
      </c>
      <c r="BS4">
        <v>7.9518914222717285E-2</v>
      </c>
      <c r="BT4">
        <v>9.3234695494174957E-2</v>
      </c>
      <c r="BU4">
        <v>8.3974145352840424E-2</v>
      </c>
      <c r="BV4">
        <v>6.6777870059013367E-2</v>
      </c>
      <c r="BW4">
        <v>4.4454872608184814E-2</v>
      </c>
      <c r="BX4">
        <v>1.1205397546291351E-2</v>
      </c>
      <c r="BY4">
        <v>-3.1539596617221832E-2</v>
      </c>
      <c r="BZ4">
        <v>-4.2513053864240646E-2</v>
      </c>
      <c r="CA4">
        <v>-3.8252051919698715E-2</v>
      </c>
      <c r="CB4">
        <v>-1.2617936357855797E-2</v>
      </c>
      <c r="CC4">
        <v>-3.8778334856033325E-2</v>
      </c>
      <c r="CD4">
        <v>-7.2435535490512848E-2</v>
      </c>
      <c r="CE4">
        <v>-0.10908021032810211</v>
      </c>
      <c r="CF4">
        <v>-0.14154399931430817</v>
      </c>
      <c r="CG4">
        <v>-0.15844088792800903</v>
      </c>
      <c r="CH4">
        <v>-0.16909089684486389</v>
      </c>
      <c r="CI4">
        <v>-0.18348419666290283</v>
      </c>
      <c r="CJ4">
        <v>-0.19531598687171936</v>
      </c>
      <c r="CK4">
        <v>-0.20618842542171478</v>
      </c>
      <c r="CL4">
        <v>-0.2221093624830246</v>
      </c>
      <c r="CM4">
        <v>-0.25087860226631165</v>
      </c>
      <c r="CN4">
        <v>-0.28374627232551575</v>
      </c>
      <c r="CO4">
        <v>-0.43031233549118042</v>
      </c>
      <c r="CP4">
        <v>-0.27210542559623718</v>
      </c>
      <c r="CQ4">
        <v>7.0051386952400208E-2</v>
      </c>
      <c r="CR4">
        <v>-0.10782849788665771</v>
      </c>
      <c r="CS4">
        <v>-0.23219922184944153</v>
      </c>
      <c r="CT4">
        <v>-0.15330144762992859</v>
      </c>
      <c r="CU4">
        <v>3.1898178160190582E-2</v>
      </c>
      <c r="CV4">
        <v>2.7858145534992218E-2</v>
      </c>
      <c r="CW4">
        <v>-8.9234694838523865E-2</v>
      </c>
      <c r="CX4">
        <v>-7.3829963803291321E-3</v>
      </c>
      <c r="CY4">
        <v>0.16381311416625977</v>
      </c>
      <c r="CZ4">
        <v>7.5173497200012207E-2</v>
      </c>
      <c r="DA4">
        <v>-5.757136270403862E-2</v>
      </c>
      <c r="DB4">
        <v>-4.8486832529306412E-2</v>
      </c>
      <c r="DC4">
        <v>-7.9762831330299377E-2</v>
      </c>
      <c r="DD4">
        <v>-8.5480071604251862E-2</v>
      </c>
      <c r="DE4">
        <v>-6.8396925926208496E-2</v>
      </c>
      <c r="DF4">
        <v>0.15031769871711731</v>
      </c>
      <c r="DG4">
        <v>8.7166063487529755E-2</v>
      </c>
      <c r="DH4">
        <v>-0.33806055784225464</v>
      </c>
      <c r="DI4">
        <v>-0.54048103094100952</v>
      </c>
      <c r="DJ4">
        <v>-0.47849610447883606</v>
      </c>
      <c r="DK4">
        <v>-0.39350605010986328</v>
      </c>
      <c r="DL4">
        <v>-0.40629523992538452</v>
      </c>
      <c r="DM4">
        <v>-0.40923035144805908</v>
      </c>
      <c r="DN4">
        <v>-0.41402259469032288</v>
      </c>
      <c r="DO4">
        <v>-0.48317146301269531</v>
      </c>
      <c r="DP4">
        <v>-0.60448539257049561</v>
      </c>
      <c r="DQ4">
        <v>-0.67040401697158813</v>
      </c>
      <c r="DR4">
        <v>-0.69982063770294189</v>
      </c>
      <c r="DS4">
        <v>-0.87916064262390137</v>
      </c>
      <c r="DT4">
        <v>-0.96832263469696045</v>
      </c>
      <c r="DU4">
        <v>-0.97646242380142212</v>
      </c>
      <c r="DV4">
        <v>-1.0341144800186157</v>
      </c>
      <c r="DW4">
        <v>-1.0829826593399048</v>
      </c>
      <c r="DX4">
        <v>-1.1416140794754028</v>
      </c>
      <c r="DY4">
        <v>-1.1802000999450684</v>
      </c>
      <c r="DZ4">
        <v>-1.125687837600708</v>
      </c>
      <c r="EA4">
        <v>-1.0556777715682983</v>
      </c>
      <c r="EB4">
        <v>-1.0618443489074707</v>
      </c>
      <c r="EC4">
        <v>-1.0955642461776733</v>
      </c>
      <c r="ED4">
        <v>-1.0773731470108032</v>
      </c>
      <c r="EE4">
        <v>-1.0517119169235229</v>
      </c>
      <c r="EF4">
        <v>-1.0423731803894043</v>
      </c>
      <c r="EG4">
        <v>-1.0538102388381958</v>
      </c>
      <c r="EH4">
        <v>-1.0363333225250244</v>
      </c>
      <c r="EI4">
        <v>-1.0004223585128784</v>
      </c>
      <c r="EJ4">
        <v>-0.97295922040939331</v>
      </c>
      <c r="EK4">
        <v>-0.94848698377609253</v>
      </c>
      <c r="EL4">
        <v>-0.93029153347015381</v>
      </c>
      <c r="EM4">
        <v>-0.92542362213134766</v>
      </c>
      <c r="EN4">
        <v>-0.92448145151138306</v>
      </c>
      <c r="EO4">
        <v>-0.92517226934432983</v>
      </c>
      <c r="EP4">
        <v>-0.93703311681747437</v>
      </c>
      <c r="EQ4">
        <v>-0.95681607723236084</v>
      </c>
      <c r="ER4">
        <v>-0.96494197845458984</v>
      </c>
      <c r="ES4">
        <v>-0.9416966438293457</v>
      </c>
      <c r="ET4">
        <v>-0.91364777088165283</v>
      </c>
      <c r="EU4">
        <v>-0.91835719347000122</v>
      </c>
      <c r="EV4">
        <v>-0.97464835643768311</v>
      </c>
      <c r="EW4">
        <v>-0.97792470455169678</v>
      </c>
      <c r="EX4">
        <v>-0.92191797494888306</v>
      </c>
      <c r="EY4">
        <v>-0.88283431529998779</v>
      </c>
      <c r="EZ4">
        <v>-0.92261403799057007</v>
      </c>
      <c r="FA4">
        <v>-0.95541268587112427</v>
      </c>
      <c r="FB4">
        <v>-0.96141511201858521</v>
      </c>
      <c r="FC4">
        <v>-0.94092863798141479</v>
      </c>
      <c r="FD4">
        <v>-0.90247863531112671</v>
      </c>
      <c r="FE4">
        <v>-0.8882443904876709</v>
      </c>
      <c r="FF4">
        <v>-0.90250420570373535</v>
      </c>
      <c r="FG4">
        <v>-0.91551589965820313</v>
      </c>
      <c r="FH4">
        <v>-0.92560309171676636</v>
      </c>
      <c r="FI4">
        <v>-0.95521020889282227</v>
      </c>
      <c r="FJ4">
        <v>-0.94000589847564697</v>
      </c>
      <c r="FK4">
        <v>-0.92155605554580688</v>
      </c>
      <c r="FL4">
        <v>-0.93688124418258667</v>
      </c>
      <c r="FM4">
        <v>-0.92000222206115723</v>
      </c>
      <c r="FN4">
        <v>-0.90507668256759644</v>
      </c>
      <c r="FO4">
        <v>-0.92033523321151733</v>
      </c>
      <c r="FP4">
        <v>-0.92305582761764526</v>
      </c>
      <c r="FQ4">
        <v>-0.91167217493057251</v>
      </c>
      <c r="FR4">
        <v>-0.90872955322265625</v>
      </c>
      <c r="FS4">
        <v>-0.92502892017364502</v>
      </c>
      <c r="FT4">
        <v>-0.94967561960220337</v>
      </c>
      <c r="FU4">
        <v>-0.9640495777130127</v>
      </c>
      <c r="FV4">
        <v>-0.97553354501724243</v>
      </c>
      <c r="FW4">
        <v>-1.00223708152771</v>
      </c>
      <c r="FX4">
        <v>-1.0139306783676147</v>
      </c>
      <c r="FY4">
        <v>-0.98594528436660767</v>
      </c>
      <c r="FZ4">
        <v>-0.9765891432762146</v>
      </c>
      <c r="GA4">
        <v>-0.96736735105514526</v>
      </c>
      <c r="GB4">
        <v>-0.95926845073699951</v>
      </c>
      <c r="GC4">
        <v>-0.91055196523666382</v>
      </c>
      <c r="GD4">
        <v>-0.88602238893508911</v>
      </c>
      <c r="GE4">
        <v>-0.91307950019836426</v>
      </c>
      <c r="GF4">
        <v>-0.89310199022293091</v>
      </c>
      <c r="GG4">
        <v>-0.79468870162963867</v>
      </c>
      <c r="GH4">
        <v>-0.73960131406784058</v>
      </c>
      <c r="GI4">
        <v>-0.71128308773040771</v>
      </c>
      <c r="GJ4">
        <v>-0.67039823532104492</v>
      </c>
      <c r="GK4">
        <v>-0.6233784556388855</v>
      </c>
      <c r="GL4">
        <v>-0.58346325159072876</v>
      </c>
      <c r="GM4">
        <v>-0.54218429327011108</v>
      </c>
      <c r="GN4">
        <v>-0.49310305714607239</v>
      </c>
      <c r="GO4">
        <v>-0.4701370894908905</v>
      </c>
      <c r="GP4">
        <v>-0.54086637496948242</v>
      </c>
      <c r="GQ4">
        <v>-0.52796280384063721</v>
      </c>
      <c r="GR4">
        <v>-0.29026693105697632</v>
      </c>
      <c r="GS4">
        <v>-0.15101543068885803</v>
      </c>
      <c r="GT4">
        <v>-0.17496225237846375</v>
      </c>
      <c r="GU4">
        <v>-0.21510647237300873</v>
      </c>
      <c r="GV4">
        <v>-0.19806830585002899</v>
      </c>
      <c r="GW4">
        <v>-0.18012191355228424</v>
      </c>
      <c r="GX4">
        <v>-0.17946644127368927</v>
      </c>
      <c r="GY4">
        <v>-0.18343362212181091</v>
      </c>
      <c r="GZ4">
        <v>-0.18929028511047363</v>
      </c>
      <c r="HA4">
        <v>-0.1972988098859787</v>
      </c>
      <c r="HB4">
        <v>-0.18556159734725952</v>
      </c>
      <c r="HC4">
        <v>-0.15304127335548401</v>
      </c>
      <c r="HD4">
        <v>-0.14633090794086456</v>
      </c>
      <c r="HE4">
        <v>-0.16347815096378326</v>
      </c>
      <c r="HF4">
        <v>-0.19382667541503906</v>
      </c>
      <c r="HG4">
        <v>-0.19725435972213745</v>
      </c>
      <c r="HH4">
        <v>-0.20805113017559052</v>
      </c>
      <c r="HI4">
        <v>-0.22028738260269165</v>
      </c>
      <c r="HJ4">
        <v>-0.25320532917976379</v>
      </c>
      <c r="HK4">
        <v>-0.33202505111694336</v>
      </c>
      <c r="HL4">
        <v>-0.40514588356018066</v>
      </c>
      <c r="HM4">
        <v>-0.42505347728729248</v>
      </c>
      <c r="HN4">
        <v>-0.43647220730781555</v>
      </c>
      <c r="HO4">
        <v>-0.47617578506469727</v>
      </c>
      <c r="HP4">
        <v>-0.54398030042648315</v>
      </c>
      <c r="HQ4">
        <v>-0.59094566106796265</v>
      </c>
      <c r="HR4">
        <v>-0.63001525402069092</v>
      </c>
      <c r="HS4">
        <v>-0.66252022981643677</v>
      </c>
      <c r="HT4">
        <v>-0.68905305862426758</v>
      </c>
      <c r="HU4">
        <v>-0.71759653091430664</v>
      </c>
      <c r="HV4">
        <v>-0.73509746789932251</v>
      </c>
      <c r="HW4">
        <v>-0.75450193881988525</v>
      </c>
      <c r="HX4">
        <v>-0.79376780986785889</v>
      </c>
      <c r="HY4">
        <v>-0.84788894653320313</v>
      </c>
      <c r="HZ4">
        <v>-0.87233561277389526</v>
      </c>
      <c r="IA4">
        <v>-0.86246031522750854</v>
      </c>
      <c r="IB4">
        <v>-0.84812790155410767</v>
      </c>
      <c r="IC4">
        <v>-0.84305506944656372</v>
      </c>
      <c r="ID4">
        <v>-0.84137558937072754</v>
      </c>
      <c r="IE4">
        <v>-0.82688659429550171</v>
      </c>
      <c r="IF4">
        <v>-0.79541110992431641</v>
      </c>
      <c r="IG4">
        <v>-0.8229793906211853</v>
      </c>
      <c r="IH4">
        <v>-0.84697443246841431</v>
      </c>
      <c r="II4">
        <v>-0.82505059242248535</v>
      </c>
      <c r="IJ4">
        <v>-0.79826939105987549</v>
      </c>
      <c r="IK4">
        <v>-0.82086485624313354</v>
      </c>
      <c r="IL4">
        <v>-0.87553519010543823</v>
      </c>
      <c r="IM4">
        <v>-0.92463940382003784</v>
      </c>
      <c r="IN4">
        <v>-0.91136974096298218</v>
      </c>
      <c r="IO4">
        <v>-0.85661756992340088</v>
      </c>
      <c r="IP4">
        <v>-0.83840352296829224</v>
      </c>
      <c r="IQ4">
        <v>-0.86045080423355103</v>
      </c>
      <c r="IR4">
        <v>-0.88239550590515137</v>
      </c>
      <c r="IS4">
        <v>-0.89033812284469604</v>
      </c>
      <c r="IT4">
        <v>-0.88578999042510986</v>
      </c>
      <c r="IU4">
        <v>-0.87313538789749146</v>
      </c>
      <c r="IV4">
        <v>-0.90834552049636841</v>
      </c>
      <c r="IW4">
        <v>-0.93755543231964111</v>
      </c>
      <c r="IX4">
        <v>-0.91967856884002686</v>
      </c>
      <c r="IY4">
        <v>-0.91729015111923218</v>
      </c>
      <c r="IZ4">
        <v>-0.95135986804962158</v>
      </c>
      <c r="JA4">
        <v>-0.97768139839172363</v>
      </c>
      <c r="JB4">
        <v>-0.98314714431762695</v>
      </c>
      <c r="JC4">
        <v>-0.94022893905639648</v>
      </c>
      <c r="JD4">
        <v>-0.91931873559951782</v>
      </c>
      <c r="JE4">
        <v>-0.94232922792434692</v>
      </c>
      <c r="JF4">
        <v>-0.93482375144958496</v>
      </c>
      <c r="JG4">
        <v>-0.89938253164291382</v>
      </c>
      <c r="JH4">
        <v>-0.85738348960876465</v>
      </c>
      <c r="JI4">
        <v>-0.81919527053833008</v>
      </c>
      <c r="JJ4">
        <v>-0.80614131689071655</v>
      </c>
      <c r="JK4">
        <v>-0.81777745485305786</v>
      </c>
      <c r="JL4">
        <v>-0.75791388750076294</v>
      </c>
      <c r="JM4">
        <v>-0.71032387018203735</v>
      </c>
      <c r="JN4">
        <v>-0.68289577960968018</v>
      </c>
      <c r="JO4">
        <v>-0.65911656618118286</v>
      </c>
      <c r="JP4">
        <v>-0.62769311666488647</v>
      </c>
      <c r="JQ4">
        <v>-0.5422520637512207</v>
      </c>
      <c r="JR4">
        <v>-0.43654239177703857</v>
      </c>
      <c r="JS4">
        <v>-0.37679490447044373</v>
      </c>
      <c r="JT4">
        <v>-0.34926497936248779</v>
      </c>
      <c r="JU4">
        <v>-0.30946928262710571</v>
      </c>
      <c r="JV4">
        <v>-0.26215726137161255</v>
      </c>
      <c r="JW4">
        <v>-0.21304294466972351</v>
      </c>
      <c r="JX4">
        <v>-0.17272105813026428</v>
      </c>
      <c r="JY4">
        <v>-0.20570093393325806</v>
      </c>
      <c r="JZ4">
        <v>-0.16604799032211304</v>
      </c>
      <c r="KA4">
        <v>9.3673013150691986E-2</v>
      </c>
      <c r="KB4">
        <v>9.3260973691940308E-2</v>
      </c>
      <c r="KC4">
        <v>4.9279257655143738E-3</v>
      </c>
      <c r="KD4">
        <v>-5.4540685378015041E-3</v>
      </c>
      <c r="KE4">
        <v>-0.10178142786026001</v>
      </c>
      <c r="KF4">
        <v>-0.16072528064250946</v>
      </c>
      <c r="KG4">
        <v>-0.16606956720352173</v>
      </c>
      <c r="KH4">
        <v>-0.13542035222053528</v>
      </c>
      <c r="KI4">
        <v>-0.14447487890720367</v>
      </c>
      <c r="KJ4">
        <v>-0.22860991954803467</v>
      </c>
      <c r="KK4">
        <v>-0.29873719811439514</v>
      </c>
      <c r="KL4">
        <v>-0.33520463109016418</v>
      </c>
      <c r="KM4">
        <v>-0.38875487446784973</v>
      </c>
      <c r="KN4">
        <v>-0.45857307314872742</v>
      </c>
      <c r="KO4">
        <v>-0.46106240153312683</v>
      </c>
      <c r="KP4">
        <v>-0.49730268120765686</v>
      </c>
      <c r="KQ4">
        <v>-0.5824475884437561</v>
      </c>
      <c r="KR4">
        <v>-0.62147802114486694</v>
      </c>
      <c r="KS4">
        <v>-0.64896976947784424</v>
      </c>
      <c r="KT4">
        <v>-0.70272547006607056</v>
      </c>
      <c r="KU4">
        <v>-0.74220746755599976</v>
      </c>
      <c r="KV4">
        <v>-0.73786312341690063</v>
      </c>
      <c r="KW4">
        <v>-0.74341195821762085</v>
      </c>
      <c r="KX4">
        <v>-0.76593852043151855</v>
      </c>
      <c r="KY4">
        <v>-0.77898377180099487</v>
      </c>
      <c r="KZ4">
        <v>-0.78738307952880859</v>
      </c>
      <c r="LA4">
        <v>-0.80101537704467773</v>
      </c>
      <c r="LB4">
        <v>-0.82278299331665039</v>
      </c>
      <c r="LC4">
        <v>-0.83948022127151489</v>
      </c>
      <c r="LD4">
        <v>-0.84005284309387207</v>
      </c>
      <c r="LE4">
        <v>-0.8364906907081604</v>
      </c>
      <c r="LF4">
        <v>-0.83789908885955811</v>
      </c>
      <c r="LG4">
        <v>-0.84689599275588989</v>
      </c>
      <c r="LH4">
        <v>-0.86013191938400269</v>
      </c>
      <c r="LI4">
        <v>-0.87087929248809814</v>
      </c>
      <c r="LJ4">
        <v>-0.89929020404815674</v>
      </c>
      <c r="LK4">
        <v>-0.90798181295394897</v>
      </c>
      <c r="LL4">
        <v>-0.8767276406288147</v>
      </c>
      <c r="LM4">
        <v>-0.85305178165435791</v>
      </c>
      <c r="LN4">
        <v>-0.86031770706176758</v>
      </c>
      <c r="LO4">
        <v>-0.87721526622772217</v>
      </c>
      <c r="LP4">
        <v>-0.87123405933380127</v>
      </c>
      <c r="LQ4">
        <v>-0.86763083934783936</v>
      </c>
      <c r="LR4">
        <v>-0.8752208948135376</v>
      </c>
      <c r="LS4">
        <v>-0.87287688255310059</v>
      </c>
      <c r="LT4">
        <v>-0.88071203231811523</v>
      </c>
      <c r="LU4">
        <v>-0.89371860027313232</v>
      </c>
      <c r="LV4">
        <v>-0.91116470098495483</v>
      </c>
      <c r="LW4">
        <v>-0.92331290245056152</v>
      </c>
      <c r="LX4">
        <v>-0.9202343225479126</v>
      </c>
      <c r="LY4">
        <v>-0.90446954965591431</v>
      </c>
      <c r="LZ4">
        <v>-0.90094715356826782</v>
      </c>
      <c r="MA4">
        <v>-0.92290377616882324</v>
      </c>
      <c r="MB4">
        <v>-0.95543354749679565</v>
      </c>
      <c r="MC4">
        <v>-0.97008448839187622</v>
      </c>
      <c r="MD4">
        <v>-0.9677579402923584</v>
      </c>
      <c r="ME4">
        <v>-0.97271174192428589</v>
      </c>
      <c r="MF4">
        <v>-0.97043848037719727</v>
      </c>
      <c r="MG4">
        <v>-0.96153491735458374</v>
      </c>
      <c r="MH4">
        <v>-0.9297899603843689</v>
      </c>
      <c r="MI4">
        <v>-0.87750893831253052</v>
      </c>
      <c r="MJ4">
        <v>-0.87684416770935059</v>
      </c>
      <c r="MK4">
        <v>-0.90356552600860596</v>
      </c>
      <c r="ML4">
        <v>-0.83154928684234619</v>
      </c>
      <c r="MM4">
        <v>-0.75087404251098633</v>
      </c>
      <c r="MN4">
        <v>-0.81681281328201294</v>
      </c>
      <c r="MO4">
        <v>-0.80605453252792358</v>
      </c>
      <c r="MP4">
        <v>-0.50981950759887695</v>
      </c>
      <c r="MQ4">
        <v>-0.28901761770248413</v>
      </c>
      <c r="MR4">
        <v>-0.60115057229995728</v>
      </c>
      <c r="MS4">
        <v>-1.1485941410064697</v>
      </c>
      <c r="MT4">
        <v>-0.79890096187591553</v>
      </c>
      <c r="MU4">
        <v>-0.22002877295017242</v>
      </c>
      <c r="MV4">
        <v>-0.2905106246471405</v>
      </c>
      <c r="MW4">
        <v>-0.28448766469955444</v>
      </c>
      <c r="MX4">
        <v>-0.21910092234611511</v>
      </c>
      <c r="MY4">
        <v>-0.13973510265350342</v>
      </c>
      <c r="MZ4">
        <v>-7.48634934425354E-2</v>
      </c>
      <c r="NA4">
        <v>-6.6236726939678192E-2</v>
      </c>
      <c r="NB4">
        <v>-0.1174539178609848</v>
      </c>
      <c r="NC4">
        <v>-0.16659082472324371</v>
      </c>
      <c r="ND4">
        <v>-0.12369690090417862</v>
      </c>
      <c r="NE4">
        <v>6.2819346785545349E-2</v>
      </c>
      <c r="NF4">
        <v>-2.9835902154445648E-2</v>
      </c>
      <c r="NG4">
        <v>-0.11186590790748596</v>
      </c>
      <c r="NH4">
        <v>-0.11496680974960327</v>
      </c>
      <c r="NI4">
        <v>-0.11430133879184723</v>
      </c>
      <c r="NJ4">
        <v>-0.13753381371498108</v>
      </c>
      <c r="NK4">
        <v>-0.16414591670036316</v>
      </c>
      <c r="NL4">
        <v>-0.18655723333358765</v>
      </c>
      <c r="NM4">
        <v>-0.24455490708351135</v>
      </c>
      <c r="NN4">
        <v>-0.35175073146820068</v>
      </c>
      <c r="NO4">
        <v>-0.42998674511909485</v>
      </c>
      <c r="NP4">
        <v>-0.42815142869949341</v>
      </c>
      <c r="NQ4">
        <v>-0.38415485620498657</v>
      </c>
      <c r="NR4">
        <v>-0.39834535121917725</v>
      </c>
      <c r="NS4">
        <v>-0.47186848521232605</v>
      </c>
      <c r="NT4">
        <v>-0.56106066703796387</v>
      </c>
      <c r="NU4">
        <v>-0.62796556949615479</v>
      </c>
      <c r="NV4">
        <v>-0.65839684009552002</v>
      </c>
      <c r="NW4">
        <v>-0.6762508749961853</v>
      </c>
      <c r="NX4">
        <v>-0.72043001651763916</v>
      </c>
      <c r="NY4">
        <v>-0.77280282974243164</v>
      </c>
      <c r="NZ4">
        <v>-0.80989527702331543</v>
      </c>
      <c r="OA4">
        <v>-0.83816325664520264</v>
      </c>
      <c r="OB4">
        <v>-0.84815740585327148</v>
      </c>
      <c r="OC4">
        <v>-0.85305768251419067</v>
      </c>
      <c r="OD4">
        <v>-0.84843158721923828</v>
      </c>
      <c r="OE4">
        <v>-0.85143905878067017</v>
      </c>
      <c r="OF4">
        <v>-0.86323720216751099</v>
      </c>
      <c r="OG4">
        <v>-0.86718308925628662</v>
      </c>
      <c r="OH4">
        <v>-0.87142282724380493</v>
      </c>
      <c r="OI4">
        <v>-0.88746929168701172</v>
      </c>
      <c r="OJ4">
        <v>-0.88620847463607788</v>
      </c>
      <c r="OK4">
        <v>-0.85801517963409424</v>
      </c>
      <c r="OL4">
        <v>-0.85469484329223633</v>
      </c>
      <c r="OM4">
        <v>-0.8614615797996521</v>
      </c>
      <c r="ON4">
        <v>-0.86728566884994507</v>
      </c>
      <c r="OO4">
        <v>-0.87301802635192871</v>
      </c>
      <c r="OP4">
        <v>-0.87934434413909912</v>
      </c>
      <c r="OQ4">
        <v>-0.88345140218734741</v>
      </c>
      <c r="OR4">
        <v>-0.88502031564712524</v>
      </c>
      <c r="OS4">
        <v>-0.88128060102462769</v>
      </c>
      <c r="OT4">
        <v>-0.88755345344543457</v>
      </c>
      <c r="OU4">
        <v>-0.90024250745773315</v>
      </c>
      <c r="OV4">
        <v>-0.9490857720375061</v>
      </c>
      <c r="OW4">
        <v>-0.96961945295333862</v>
      </c>
      <c r="OX4">
        <v>-0.90926057100296021</v>
      </c>
      <c r="OY4">
        <v>-0.85339474678039551</v>
      </c>
      <c r="OZ4">
        <v>-0.85593873262405396</v>
      </c>
      <c r="PA4">
        <v>-0.88485687971115112</v>
      </c>
      <c r="PB4">
        <v>-0.90717262029647827</v>
      </c>
      <c r="PC4">
        <v>-0.93922626972198486</v>
      </c>
      <c r="PD4">
        <v>-0.91785871982574463</v>
      </c>
      <c r="PE4">
        <v>-0.88113409280776978</v>
      </c>
      <c r="PF4">
        <v>-0.89245814085006714</v>
      </c>
      <c r="PG4">
        <v>-0.90217709541320801</v>
      </c>
      <c r="PH4">
        <v>-0.91043537855148315</v>
      </c>
      <c r="PI4">
        <v>-0.92126816511154175</v>
      </c>
      <c r="PJ4">
        <v>-0.92891162633895874</v>
      </c>
      <c r="PK4">
        <v>-0.922626793384552</v>
      </c>
      <c r="PL4">
        <v>-0.91403990983963013</v>
      </c>
      <c r="PM4">
        <v>-0.90510189533233643</v>
      </c>
      <c r="PN4">
        <v>-0.89596492052078247</v>
      </c>
      <c r="PO4">
        <v>-0.90594756603240967</v>
      </c>
      <c r="PP4">
        <v>-0.94912922382354736</v>
      </c>
      <c r="PQ4">
        <v>-1.0223040580749512</v>
      </c>
      <c r="PR4">
        <v>-1.08936607837677</v>
      </c>
      <c r="PS4">
        <v>-1.1262977123260498</v>
      </c>
      <c r="PT4">
        <v>-1.112433910369873</v>
      </c>
      <c r="PU4">
        <v>-1.0461338758468628</v>
      </c>
      <c r="PV4">
        <v>-0.9834633469581604</v>
      </c>
      <c r="PW4">
        <v>-0.92886549234390259</v>
      </c>
      <c r="PX4">
        <v>-0.88851594924926758</v>
      </c>
      <c r="PY4">
        <v>-0.87031769752502441</v>
      </c>
      <c r="PZ4">
        <v>-0.81796747446060181</v>
      </c>
      <c r="QA4">
        <v>-0.77745932340621948</v>
      </c>
      <c r="QB4">
        <v>-0.69032502174377441</v>
      </c>
      <c r="QC4">
        <v>-0.60816496610641479</v>
      </c>
      <c r="QD4">
        <v>-0.67075377702713013</v>
      </c>
      <c r="QE4">
        <v>-0.83825081586837769</v>
      </c>
      <c r="QF4">
        <v>-0.68981426954269409</v>
      </c>
      <c r="QG4">
        <v>-0.30493506789207458</v>
      </c>
      <c r="QH4">
        <v>-0.27023088932037354</v>
      </c>
      <c r="QI4">
        <v>-0.3544846773147583</v>
      </c>
      <c r="QJ4">
        <v>-0.35662934184074402</v>
      </c>
      <c r="QK4">
        <v>-0.35323798656463623</v>
      </c>
      <c r="QL4">
        <v>-0.33594483137130737</v>
      </c>
      <c r="QM4">
        <v>-0.31555920839309692</v>
      </c>
      <c r="QN4">
        <v>-0.30592727661132813</v>
      </c>
      <c r="QO4">
        <v>-0.31834766268730164</v>
      </c>
      <c r="QP4">
        <v>-0.33971002697944641</v>
      </c>
      <c r="QQ4">
        <v>-0.29292190074920654</v>
      </c>
      <c r="QR4">
        <v>-4.4639319181442261E-2</v>
      </c>
      <c r="QS4">
        <v>0.13564693927764893</v>
      </c>
      <c r="QT4">
        <v>-0.11553923785686493</v>
      </c>
      <c r="QU4">
        <v>-0.2834431529045105</v>
      </c>
      <c r="QV4">
        <v>-0.42738321423530579</v>
      </c>
      <c r="QW4">
        <v>-0.59014976024627686</v>
      </c>
      <c r="QX4">
        <v>-0.70814383029937744</v>
      </c>
      <c r="QY4">
        <v>-0.68405693769454956</v>
      </c>
      <c r="QZ4">
        <v>-0.63208621740341187</v>
      </c>
      <c r="RA4">
        <v>-0.50452178716659546</v>
      </c>
      <c r="RB4">
        <v>-0.38138216733932495</v>
      </c>
      <c r="RC4">
        <v>-0.30299988389015198</v>
      </c>
      <c r="RD4">
        <v>-0.26980364322662354</v>
      </c>
      <c r="RE4">
        <v>-0.26638069748878479</v>
      </c>
      <c r="RF4">
        <v>-0.28175327181816101</v>
      </c>
      <c r="RG4">
        <v>-0.32606685161590576</v>
      </c>
      <c r="RH4">
        <v>-0.36736702919006348</v>
      </c>
      <c r="RI4">
        <v>-0.35287642478942871</v>
      </c>
      <c r="RJ4">
        <v>-0.33631271123886108</v>
      </c>
      <c r="RK4">
        <v>-0.34928485751152039</v>
      </c>
      <c r="RL4">
        <v>-0.3602651059627533</v>
      </c>
      <c r="RM4">
        <v>-0.40668678283691406</v>
      </c>
      <c r="RN4">
        <v>-0.42385119199752808</v>
      </c>
      <c r="RO4">
        <v>-0.4046076238155365</v>
      </c>
      <c r="RP4">
        <v>-0.37898403406143188</v>
      </c>
      <c r="RQ4">
        <v>-0.37317073345184326</v>
      </c>
      <c r="RR4">
        <v>-0.35946232080459595</v>
      </c>
      <c r="RS4">
        <v>-0.29639899730682373</v>
      </c>
      <c r="RT4">
        <v>-0.25489354133605957</v>
      </c>
      <c r="RU4">
        <v>-0.26507541537284851</v>
      </c>
      <c r="RV4">
        <v>-0.28604236245155334</v>
      </c>
      <c r="RW4">
        <v>-0.28428289294242859</v>
      </c>
      <c r="RX4">
        <v>-0.62993347644805908</v>
      </c>
      <c r="RY4">
        <v>-0.57995796203613281</v>
      </c>
      <c r="RZ4">
        <v>-2.7959883213043213E-2</v>
      </c>
      <c r="SA4">
        <v>0.2497427761554718</v>
      </c>
      <c r="SB4">
        <v>-0.12118822336196899</v>
      </c>
      <c r="SC4">
        <v>-0.64278411865234375</v>
      </c>
      <c r="SD4">
        <v>-0.73824894428253174</v>
      </c>
      <c r="SE4">
        <v>-0.33771178126335144</v>
      </c>
      <c r="SF4">
        <v>0.31771796941757202</v>
      </c>
      <c r="SG4">
        <v>0.25297904014587402</v>
      </c>
      <c r="SH4">
        <v>-3.1264185905456543E-2</v>
      </c>
      <c r="SI4">
        <v>1.688598096370697E-2</v>
      </c>
      <c r="SJ4">
        <v>8.1782907247543335E-2</v>
      </c>
      <c r="SK4">
        <v>1.5534110367298126E-2</v>
      </c>
      <c r="SL4">
        <v>-0.10618089139461517</v>
      </c>
      <c r="SM4">
        <v>-0.14200305938720703</v>
      </c>
      <c r="SN4">
        <v>-0.20025722682476044</v>
      </c>
      <c r="SO4">
        <v>-0.12747371196746826</v>
      </c>
      <c r="SP4">
        <v>0.3136056661605835</v>
      </c>
      <c r="SQ4">
        <v>0.26642695069313049</v>
      </c>
      <c r="SR4">
        <v>3.6530017852783203E-2</v>
      </c>
      <c r="SS4">
        <v>-6.2263887375593185E-3</v>
      </c>
      <c r="ST4">
        <v>-9.2853112146258354E-3</v>
      </c>
      <c r="SU4">
        <v>-1.7795823514461517E-3</v>
      </c>
      <c r="SV4">
        <v>7.111147977411747E-3</v>
      </c>
      <c r="SW4">
        <v>9.2672690749168396E-2</v>
      </c>
      <c r="SX4">
        <v>0.31997638940811157</v>
      </c>
      <c r="SY4">
        <v>0.21601325273513794</v>
      </c>
      <c r="SZ4">
        <v>-0.35233610868453979</v>
      </c>
      <c r="TA4">
        <v>-0.35700881481170654</v>
      </c>
      <c r="TB4">
        <v>-7.9966366291046143E-2</v>
      </c>
      <c r="TC4">
        <v>-3.7832546979188919E-2</v>
      </c>
      <c r="TD4">
        <v>-0.17202284932136536</v>
      </c>
      <c r="TE4">
        <v>-0.25762277841567993</v>
      </c>
      <c r="TF4">
        <v>-7.7751561999320984E-2</v>
      </c>
      <c r="TG4">
        <v>0.21866397559642792</v>
      </c>
      <c r="TH4">
        <v>0.11661459505558014</v>
      </c>
      <c r="TI4">
        <v>-3.0787119641900063E-2</v>
      </c>
      <c r="TJ4">
        <v>6.417439877986908E-2</v>
      </c>
      <c r="TK4">
        <v>4.9671899527311325E-2</v>
      </c>
      <c r="TL4">
        <v>6.5683089196681976E-3</v>
      </c>
      <c r="TM4">
        <v>-9.1901924461126328E-3</v>
      </c>
      <c r="TN4">
        <v>-1.4058250002563E-2</v>
      </c>
      <c r="TO4">
        <v>-9.0144220739603043E-3</v>
      </c>
      <c r="TP4">
        <v>3.9675002917647362E-3</v>
      </c>
      <c r="TQ4">
        <v>1.0783914476633072E-2</v>
      </c>
      <c r="TR4">
        <v>3.8468653801828623E-3</v>
      </c>
      <c r="TS4">
        <v>4.2192330583930016E-3</v>
      </c>
      <c r="TT4">
        <v>6.4603546634316444E-3</v>
      </c>
      <c r="TU4">
        <v>4.3415389955043793E-3</v>
      </c>
      <c r="TV4">
        <v>5.8036400005221367E-3</v>
      </c>
      <c r="TW4">
        <v>1.8221843056380749E-3</v>
      </c>
      <c r="TX4">
        <v>-1.7311025876551867E-3</v>
      </c>
      <c r="TY4">
        <v>1.1111018247902393E-3</v>
      </c>
      <c r="TZ4">
        <v>6.7727230489253998E-3</v>
      </c>
      <c r="UA4">
        <v>6.7172423005104065E-3</v>
      </c>
      <c r="UB4">
        <v>6.7172423005104065E-3</v>
      </c>
    </row>
    <row r="5" spans="1:548">
      <c r="A5" t="s">
        <v>21</v>
      </c>
      <c r="B5">
        <v>0.94461649656295776</v>
      </c>
      <c r="C5">
        <v>0.94461649656295776</v>
      </c>
      <c r="D5">
        <v>0.94461649656295776</v>
      </c>
      <c r="E5">
        <v>1.0081390142440796</v>
      </c>
      <c r="F5">
        <v>1.0048508644104004</v>
      </c>
      <c r="G5">
        <v>0.99464166164398193</v>
      </c>
      <c r="H5">
        <v>0.99142712354660034</v>
      </c>
      <c r="I5">
        <v>0.99359619617462158</v>
      </c>
      <c r="J5">
        <v>0.99550914764404297</v>
      </c>
      <c r="K5">
        <v>0.99657970666885376</v>
      </c>
      <c r="L5">
        <v>0.99805068969726563</v>
      </c>
      <c r="M5">
        <v>0.99865907430648804</v>
      </c>
      <c r="N5">
        <v>0.99825215339660645</v>
      </c>
      <c r="O5">
        <v>0.99764144420623779</v>
      </c>
      <c r="P5">
        <v>0.99824827909469604</v>
      </c>
      <c r="Q5">
        <v>0.99893766641616821</v>
      </c>
      <c r="R5">
        <v>0.99745470285415649</v>
      </c>
      <c r="S5">
        <v>0.99529808759689331</v>
      </c>
      <c r="T5">
        <v>0.99480235576629639</v>
      </c>
      <c r="U5">
        <v>0.99574959278106689</v>
      </c>
      <c r="V5">
        <v>0.99688118696212769</v>
      </c>
      <c r="W5">
        <v>0.99626237154006958</v>
      </c>
      <c r="X5">
        <v>0.99659568071365356</v>
      </c>
      <c r="Y5">
        <v>0.99774801731109619</v>
      </c>
      <c r="Z5">
        <v>0.99817091226577759</v>
      </c>
      <c r="AA5">
        <v>0.99807673692703247</v>
      </c>
      <c r="AB5">
        <v>0.99902880191802979</v>
      </c>
      <c r="AC5">
        <v>0.99718570709228516</v>
      </c>
      <c r="AD5">
        <v>0.9940142035484314</v>
      </c>
      <c r="AE5">
        <v>0.99883526563644409</v>
      </c>
      <c r="AF5">
        <v>1.0077165365219116</v>
      </c>
      <c r="AG5">
        <v>1.0087363719940186</v>
      </c>
      <c r="AH5">
        <v>0.99874407052993774</v>
      </c>
      <c r="AI5">
        <v>0.98224359750747681</v>
      </c>
      <c r="AJ5">
        <v>0.96845275163650513</v>
      </c>
      <c r="AK5">
        <v>0.96649563312530518</v>
      </c>
      <c r="AL5">
        <v>0.97043055295944214</v>
      </c>
      <c r="AM5">
        <v>0.97798615694046021</v>
      </c>
      <c r="AN5">
        <v>0.99713385105133057</v>
      </c>
      <c r="AO5">
        <v>1.0135327577590942</v>
      </c>
      <c r="AP5">
        <v>1.0119823217391968</v>
      </c>
      <c r="AQ5">
        <v>1.0170097351074219</v>
      </c>
      <c r="AR5">
        <v>1.0060985088348389</v>
      </c>
      <c r="AS5">
        <v>0.99312639236450195</v>
      </c>
      <c r="AT5">
        <v>0.99452918767929077</v>
      </c>
      <c r="AU5">
        <v>1.0097653865814209</v>
      </c>
      <c r="AV5">
        <v>1.018125057220459</v>
      </c>
      <c r="AW5">
        <v>1.033622145652771</v>
      </c>
      <c r="AX5">
        <v>1.0068498849868774</v>
      </c>
      <c r="AY5">
        <v>0.95346325635910034</v>
      </c>
      <c r="AZ5">
        <v>0.9218289852142334</v>
      </c>
      <c r="BA5">
        <v>0.91287344694137573</v>
      </c>
      <c r="BB5">
        <v>0.91356837749481201</v>
      </c>
      <c r="BC5">
        <v>0.92222315073013306</v>
      </c>
      <c r="BD5">
        <v>0.93731319904327393</v>
      </c>
      <c r="BE5">
        <v>0.96041423082351685</v>
      </c>
      <c r="BF5">
        <v>1.0113972425460815</v>
      </c>
      <c r="BG5">
        <v>1.072246789932251</v>
      </c>
      <c r="BH5">
        <v>1.078490138053894</v>
      </c>
      <c r="BI5">
        <v>1.0753887891769409</v>
      </c>
      <c r="BJ5">
        <v>1.0817512273788452</v>
      </c>
      <c r="BK5">
        <v>1.0451663732528687</v>
      </c>
      <c r="BL5">
        <v>0.98518502712249756</v>
      </c>
      <c r="BM5">
        <v>0.94287371635437012</v>
      </c>
      <c r="BN5">
        <v>0.92923521995544434</v>
      </c>
      <c r="BO5">
        <v>0.92049580812454224</v>
      </c>
      <c r="BP5">
        <v>0.90150034427642822</v>
      </c>
      <c r="BQ5">
        <v>0.89093434810638428</v>
      </c>
      <c r="BR5">
        <v>0.90632212162017822</v>
      </c>
      <c r="BS5">
        <v>0.92535883188247681</v>
      </c>
      <c r="BT5">
        <v>0.94549590349197388</v>
      </c>
      <c r="BU5">
        <v>0.98308581113815308</v>
      </c>
      <c r="BV5">
        <v>1.0289362668991089</v>
      </c>
      <c r="BW5">
        <v>1.0745550394058228</v>
      </c>
      <c r="BX5">
        <v>1.1184777021408081</v>
      </c>
      <c r="BY5">
        <v>1.1566785573959351</v>
      </c>
      <c r="BZ5">
        <v>1.1483837366104126</v>
      </c>
      <c r="CA5">
        <v>1.1013660430908203</v>
      </c>
      <c r="CB5">
        <v>1.0186656713485718</v>
      </c>
      <c r="CC5">
        <v>0.94467109441757202</v>
      </c>
      <c r="CD5">
        <v>0.91668713092803955</v>
      </c>
      <c r="CE5">
        <v>0.93035989999771118</v>
      </c>
      <c r="CF5">
        <v>0.97109115123748779</v>
      </c>
      <c r="CG5">
        <v>1.0050010681152344</v>
      </c>
      <c r="CH5">
        <v>0.99826788902282715</v>
      </c>
      <c r="CI5">
        <v>0.96729558706283569</v>
      </c>
      <c r="CJ5">
        <v>0.94519579410552979</v>
      </c>
      <c r="CK5">
        <v>0.9452168345451355</v>
      </c>
      <c r="CL5">
        <v>0.94315183162689209</v>
      </c>
      <c r="CM5">
        <v>0.93786513805389404</v>
      </c>
      <c r="CN5">
        <v>0.94023388624191284</v>
      </c>
      <c r="CO5">
        <v>0.94555991888046265</v>
      </c>
      <c r="CP5">
        <v>0.99493563175201416</v>
      </c>
      <c r="CQ5">
        <v>1.0388715267181396</v>
      </c>
      <c r="CR5">
        <v>1.0006667375564575</v>
      </c>
      <c r="CS5">
        <v>0.98308968544006348</v>
      </c>
      <c r="CT5">
        <v>0.99065905809402466</v>
      </c>
      <c r="CU5">
        <v>1.0018453598022461</v>
      </c>
      <c r="CV5">
        <v>1.006324291229248</v>
      </c>
      <c r="CW5">
        <v>1.0033857822418213</v>
      </c>
      <c r="CX5">
        <v>1.0045242309570313</v>
      </c>
      <c r="CY5">
        <v>1.0180376768112183</v>
      </c>
      <c r="CZ5">
        <v>1.0097665786743164</v>
      </c>
      <c r="DA5">
        <v>0.99393075704574585</v>
      </c>
      <c r="DB5">
        <v>0.99553018808364868</v>
      </c>
      <c r="DC5">
        <v>1.0041326284408569</v>
      </c>
      <c r="DD5">
        <v>1.0267150402069092</v>
      </c>
      <c r="DE5">
        <v>1.0309677124023438</v>
      </c>
      <c r="DF5">
        <v>1.0387028455734253</v>
      </c>
      <c r="DG5">
        <v>1.0105218887329102</v>
      </c>
      <c r="DH5">
        <v>0.91414362192153931</v>
      </c>
      <c r="DI5">
        <v>0.83265054225921631</v>
      </c>
      <c r="DJ5">
        <v>0.78610247373580933</v>
      </c>
      <c r="DK5">
        <v>0.74772441387176514</v>
      </c>
      <c r="DL5">
        <v>0.69502413272857666</v>
      </c>
      <c r="DM5">
        <v>0.63323545455932617</v>
      </c>
      <c r="DN5">
        <v>0.57525235414505005</v>
      </c>
      <c r="DO5">
        <v>0.56760090589523315</v>
      </c>
      <c r="DP5">
        <v>0.5675429105758667</v>
      </c>
      <c r="DQ5">
        <v>0.50613093376159668</v>
      </c>
      <c r="DR5">
        <v>0.39817216992378235</v>
      </c>
      <c r="DS5">
        <v>0.49994605779647827</v>
      </c>
      <c r="DT5">
        <v>0.46739166975021362</v>
      </c>
      <c r="DU5">
        <v>0.40961587429046631</v>
      </c>
      <c r="DV5">
        <v>0.36594349145889282</v>
      </c>
      <c r="DW5">
        <v>0.31630706787109375</v>
      </c>
      <c r="DX5">
        <v>0.28305357694625854</v>
      </c>
      <c r="DY5">
        <v>0.2625928521156311</v>
      </c>
      <c r="DZ5">
        <v>0.20192821323871613</v>
      </c>
      <c r="EA5">
        <v>0.13550111651420593</v>
      </c>
      <c r="EB5">
        <v>0.11890155076980591</v>
      </c>
      <c r="EC5">
        <v>0.11493264883756638</v>
      </c>
      <c r="ED5">
        <v>9.5256097614765167E-2</v>
      </c>
      <c r="EE5">
        <v>8.6339548230171204E-2</v>
      </c>
      <c r="EF5">
        <v>8.7625406682491302E-2</v>
      </c>
      <c r="EG5">
        <v>0.10789880156517029</v>
      </c>
      <c r="EH5">
        <v>0.14297744631767273</v>
      </c>
      <c r="EI5">
        <v>0.15163646638393402</v>
      </c>
      <c r="EJ5">
        <v>0.16687482595443726</v>
      </c>
      <c r="EK5">
        <v>0.18751411139965057</v>
      </c>
      <c r="EL5">
        <v>0.19735993444919586</v>
      </c>
      <c r="EM5">
        <v>0.20712682604789734</v>
      </c>
      <c r="EN5">
        <v>0.22641806304454803</v>
      </c>
      <c r="EO5">
        <v>0.24676012992858887</v>
      </c>
      <c r="EP5">
        <v>0.24783262610435486</v>
      </c>
      <c r="EQ5">
        <v>0.24175304174423218</v>
      </c>
      <c r="ER5">
        <v>0.24727818369865417</v>
      </c>
      <c r="ES5">
        <v>0.26351797580718994</v>
      </c>
      <c r="ET5">
        <v>0.2927514910697937</v>
      </c>
      <c r="EU5">
        <v>0.31943175196647644</v>
      </c>
      <c r="EV5">
        <v>0.3191382884979248</v>
      </c>
      <c r="EW5">
        <v>0.31338328123092651</v>
      </c>
      <c r="EX5">
        <v>0.2894599437713623</v>
      </c>
      <c r="EY5">
        <v>0.28951752185821533</v>
      </c>
      <c r="EZ5">
        <v>0.32284754514694214</v>
      </c>
      <c r="FA5">
        <v>0.31774833798408508</v>
      </c>
      <c r="FB5">
        <v>0.3027062714099884</v>
      </c>
      <c r="FC5">
        <v>0.28802657127380371</v>
      </c>
      <c r="FD5">
        <v>0.28650367259979248</v>
      </c>
      <c r="FE5">
        <v>0.30363175272941589</v>
      </c>
      <c r="FF5">
        <v>0.32348322868347168</v>
      </c>
      <c r="FG5">
        <v>0.32844758033752441</v>
      </c>
      <c r="FH5">
        <v>0.32078593969345093</v>
      </c>
      <c r="FI5">
        <v>0.32857081294059753</v>
      </c>
      <c r="FJ5">
        <v>0.337079256772995</v>
      </c>
      <c r="FK5">
        <v>0.3251030445098877</v>
      </c>
      <c r="FL5">
        <v>0.34764665365219116</v>
      </c>
      <c r="FM5">
        <v>0.41368374228477478</v>
      </c>
      <c r="FN5">
        <v>0.40018618106842041</v>
      </c>
      <c r="FO5">
        <v>0.33859467506408691</v>
      </c>
      <c r="FP5">
        <v>0.34550228714942932</v>
      </c>
      <c r="FQ5">
        <v>0.39722633361816406</v>
      </c>
      <c r="FR5">
        <v>0.41645953059196472</v>
      </c>
      <c r="FS5">
        <v>0.39613059163093567</v>
      </c>
      <c r="FT5">
        <v>0.37553715705871582</v>
      </c>
      <c r="FU5">
        <v>0.3972804844379425</v>
      </c>
      <c r="FV5">
        <v>0.45772376656532288</v>
      </c>
      <c r="FW5">
        <v>0.50815874338150024</v>
      </c>
      <c r="FX5">
        <v>0.48686003684997559</v>
      </c>
      <c r="FY5">
        <v>0.44460585713386536</v>
      </c>
      <c r="FZ5">
        <v>0.45132806897163391</v>
      </c>
      <c r="GA5">
        <v>0.48662811517715454</v>
      </c>
      <c r="GB5">
        <v>0.50234752893447876</v>
      </c>
      <c r="GC5">
        <v>0.47956192493438721</v>
      </c>
      <c r="GD5">
        <v>0.48725339770317078</v>
      </c>
      <c r="GE5">
        <v>0.61925780773162842</v>
      </c>
      <c r="GF5">
        <v>0.67626702785491943</v>
      </c>
      <c r="GG5">
        <v>0.61683428287506104</v>
      </c>
      <c r="GH5">
        <v>0.61754155158996582</v>
      </c>
      <c r="GI5">
        <v>0.65695339441299438</v>
      </c>
      <c r="GJ5">
        <v>0.67918705940246582</v>
      </c>
      <c r="GK5">
        <v>0.6886104941368103</v>
      </c>
      <c r="GL5">
        <v>0.70424914360046387</v>
      </c>
      <c r="GM5">
        <v>0.72389364242553711</v>
      </c>
      <c r="GN5">
        <v>0.73397237062454224</v>
      </c>
      <c r="GO5">
        <v>0.73904454708099365</v>
      </c>
      <c r="GP5">
        <v>0.69205158948898315</v>
      </c>
      <c r="GQ5">
        <v>0.70100319385528564</v>
      </c>
      <c r="GR5">
        <v>0.83099150657653809</v>
      </c>
      <c r="GS5">
        <v>0.88263678550720215</v>
      </c>
      <c r="GT5">
        <v>0.87188011407852173</v>
      </c>
      <c r="GU5">
        <v>0.88388335704803467</v>
      </c>
      <c r="GV5">
        <v>0.93091154098510742</v>
      </c>
      <c r="GW5">
        <v>0.97940200567245483</v>
      </c>
      <c r="GX5">
        <v>1.001781702041626</v>
      </c>
      <c r="GY5">
        <v>1.0058110952377319</v>
      </c>
      <c r="GZ5">
        <v>0.99812382459640503</v>
      </c>
      <c r="HA5">
        <v>0.98030060529708862</v>
      </c>
      <c r="HB5">
        <v>0.97063338756561279</v>
      </c>
      <c r="HC5">
        <v>0.98521000146865845</v>
      </c>
      <c r="HD5">
        <v>0.99987983703613281</v>
      </c>
      <c r="HE5">
        <v>1.00337815284729</v>
      </c>
      <c r="HF5">
        <v>0.98218816518783569</v>
      </c>
      <c r="HG5">
        <v>0.96256917715072632</v>
      </c>
      <c r="HH5">
        <v>0.94426500797271729</v>
      </c>
      <c r="HI5">
        <v>0.90544342994689941</v>
      </c>
      <c r="HJ5">
        <v>0.85563945770263672</v>
      </c>
      <c r="HK5">
        <v>0.80654960870742798</v>
      </c>
      <c r="HL5">
        <v>0.77095717191696167</v>
      </c>
      <c r="HM5">
        <v>0.76142579317092896</v>
      </c>
      <c r="HN5">
        <v>0.7617262601852417</v>
      </c>
      <c r="HO5">
        <v>0.75933241844177246</v>
      </c>
      <c r="HP5">
        <v>0.75013536214828491</v>
      </c>
      <c r="HQ5">
        <v>0.73322689533233643</v>
      </c>
      <c r="HR5">
        <v>0.7189909815788269</v>
      </c>
      <c r="HS5">
        <v>0.72731643915176392</v>
      </c>
      <c r="HT5">
        <v>0.68959933519363403</v>
      </c>
      <c r="HU5">
        <v>0.66774028539657593</v>
      </c>
      <c r="HV5">
        <v>0.70899295806884766</v>
      </c>
      <c r="HW5">
        <v>0.71972864866256714</v>
      </c>
      <c r="HX5">
        <v>0.69576221704483032</v>
      </c>
      <c r="HY5">
        <v>0.65942412614822388</v>
      </c>
      <c r="HZ5">
        <v>0.66594833135604858</v>
      </c>
      <c r="IA5">
        <v>0.69527953863143921</v>
      </c>
      <c r="IB5">
        <v>0.69938749074935913</v>
      </c>
      <c r="IC5">
        <v>0.66929489374160767</v>
      </c>
      <c r="ID5">
        <v>0.63271522521972656</v>
      </c>
      <c r="IE5">
        <v>0.63175976276397705</v>
      </c>
      <c r="IF5">
        <v>0.64381372928619385</v>
      </c>
      <c r="IG5">
        <v>0.58186596632003784</v>
      </c>
      <c r="IH5">
        <v>0.58301156759262085</v>
      </c>
      <c r="II5">
        <v>0.60766333341598511</v>
      </c>
      <c r="IJ5">
        <v>0.68337273597717285</v>
      </c>
      <c r="IK5">
        <v>0.67080885171890259</v>
      </c>
      <c r="IL5">
        <v>0.47118556499481201</v>
      </c>
      <c r="IM5">
        <v>0.40077245235443115</v>
      </c>
      <c r="IN5">
        <v>0.51505059003829956</v>
      </c>
      <c r="IO5">
        <v>0.50623732805252075</v>
      </c>
      <c r="IP5">
        <v>0.47158142924308777</v>
      </c>
      <c r="IQ5">
        <v>0.48058974742889404</v>
      </c>
      <c r="IR5">
        <v>0.49450004100799561</v>
      </c>
      <c r="IS5">
        <v>0.50754338502883911</v>
      </c>
      <c r="IT5">
        <v>0.51530790328979492</v>
      </c>
      <c r="IU5">
        <v>0.48942524194717407</v>
      </c>
      <c r="IV5">
        <v>0.46206557750701904</v>
      </c>
      <c r="IW5">
        <v>0.46394819021224976</v>
      </c>
      <c r="IX5">
        <v>0.47826388478279114</v>
      </c>
      <c r="IY5">
        <v>0.49473226070404053</v>
      </c>
      <c r="IZ5">
        <v>0.51513111591339111</v>
      </c>
      <c r="JA5">
        <v>0.53694969415664673</v>
      </c>
      <c r="JB5">
        <v>0.5535888671875</v>
      </c>
      <c r="JC5">
        <v>0.53171032667160034</v>
      </c>
      <c r="JD5">
        <v>0.53372049331665039</v>
      </c>
      <c r="JE5">
        <v>0.6308906078338623</v>
      </c>
      <c r="JF5">
        <v>0.68254661560058594</v>
      </c>
      <c r="JG5">
        <v>0.67179638147354126</v>
      </c>
      <c r="JH5">
        <v>0.62313693761825562</v>
      </c>
      <c r="JI5">
        <v>0.55872845649719238</v>
      </c>
      <c r="JJ5">
        <v>0.61110353469848633</v>
      </c>
      <c r="JK5">
        <v>0.73745459318161011</v>
      </c>
      <c r="JL5">
        <v>0.69090801477432251</v>
      </c>
      <c r="JM5">
        <v>0.64588481187820435</v>
      </c>
      <c r="JN5">
        <v>0.6741558313369751</v>
      </c>
      <c r="JO5">
        <v>0.66809672117233276</v>
      </c>
      <c r="JP5">
        <v>0.66245377063751221</v>
      </c>
      <c r="JQ5">
        <v>0.67880535125732422</v>
      </c>
      <c r="JR5">
        <v>0.72714412212371826</v>
      </c>
      <c r="JS5">
        <v>0.76595789194107056</v>
      </c>
      <c r="JT5">
        <v>0.77614820003509521</v>
      </c>
      <c r="JU5">
        <v>0.78470206260681152</v>
      </c>
      <c r="JV5">
        <v>0.80233800411224365</v>
      </c>
      <c r="JW5">
        <v>0.83402812480926514</v>
      </c>
      <c r="JX5">
        <v>0.88607156276702881</v>
      </c>
      <c r="JY5">
        <v>0.94648736715316772</v>
      </c>
      <c r="JZ5">
        <v>0.98550409078598022</v>
      </c>
      <c r="KA5">
        <v>1.0308133363723755</v>
      </c>
      <c r="KB5">
        <v>1.0428398847579956</v>
      </c>
      <c r="KC5">
        <v>1.024283766746521</v>
      </c>
      <c r="KD5">
        <v>1.0154218673706055</v>
      </c>
      <c r="KE5">
        <v>1.0019999742507935</v>
      </c>
      <c r="KF5">
        <v>0.98439615964889526</v>
      </c>
      <c r="KG5">
        <v>0.97676467895507813</v>
      </c>
      <c r="KH5">
        <v>0.9744303822517395</v>
      </c>
      <c r="KI5">
        <v>0.94701015949249268</v>
      </c>
      <c r="KJ5">
        <v>0.88489717245101929</v>
      </c>
      <c r="KK5">
        <v>0.82543998956680298</v>
      </c>
      <c r="KL5">
        <v>0.78482347726821899</v>
      </c>
      <c r="KM5">
        <v>0.75392037630081177</v>
      </c>
      <c r="KN5">
        <v>0.73232978582382202</v>
      </c>
      <c r="KO5">
        <v>0.76161706447601318</v>
      </c>
      <c r="KP5">
        <v>0.78961741924285889</v>
      </c>
      <c r="KQ5">
        <v>0.80157709121704102</v>
      </c>
      <c r="KR5">
        <v>0.76789933443069458</v>
      </c>
      <c r="KS5">
        <v>0.6972585916519165</v>
      </c>
      <c r="KT5">
        <v>0.71126121282577515</v>
      </c>
      <c r="KU5">
        <v>0.76491332054138184</v>
      </c>
      <c r="KV5">
        <v>0.75591576099395752</v>
      </c>
      <c r="KW5">
        <v>0.71309959888458252</v>
      </c>
      <c r="KX5">
        <v>0.68221849203109741</v>
      </c>
      <c r="KY5">
        <v>0.66392338275909424</v>
      </c>
      <c r="KZ5">
        <v>0.65334278345108032</v>
      </c>
      <c r="LA5">
        <v>0.64160960912704468</v>
      </c>
      <c r="LB5">
        <v>0.61961311101913452</v>
      </c>
      <c r="LC5">
        <v>0.59814304113388062</v>
      </c>
      <c r="LD5">
        <v>0.58530217409133911</v>
      </c>
      <c r="LE5">
        <v>0.61103224754333496</v>
      </c>
      <c r="LF5">
        <v>0.60269981622695923</v>
      </c>
      <c r="LG5">
        <v>0.55314451456069946</v>
      </c>
      <c r="LH5">
        <v>0.56006526947021484</v>
      </c>
      <c r="LI5">
        <v>0.57960748672485352</v>
      </c>
      <c r="LJ5">
        <v>0.60846596956253052</v>
      </c>
      <c r="LK5">
        <v>0.60880601406097412</v>
      </c>
      <c r="LL5">
        <v>0.5467529296875</v>
      </c>
      <c r="LM5">
        <v>0.49587371945381165</v>
      </c>
      <c r="LN5">
        <v>0.49253803491592407</v>
      </c>
      <c r="LO5">
        <v>0.50077611207962036</v>
      </c>
      <c r="LP5">
        <v>0.50240838527679443</v>
      </c>
      <c r="LQ5">
        <v>0.5988471508026123</v>
      </c>
      <c r="LR5">
        <v>0.61158674955368042</v>
      </c>
      <c r="LS5">
        <v>0.3618721067905426</v>
      </c>
      <c r="LT5">
        <v>0.35440203547477722</v>
      </c>
      <c r="LU5">
        <v>0.44195088744163513</v>
      </c>
      <c r="LV5">
        <v>0.47054535150527954</v>
      </c>
      <c r="LW5">
        <v>0.46758246421813965</v>
      </c>
      <c r="LX5">
        <v>0.48058098554611206</v>
      </c>
      <c r="LY5">
        <v>0.49660983681678772</v>
      </c>
      <c r="LZ5">
        <v>0.48777016997337341</v>
      </c>
      <c r="MA5">
        <v>0.48964449763298035</v>
      </c>
      <c r="MB5">
        <v>0.50146692991256714</v>
      </c>
      <c r="MC5">
        <v>0.51622927188873291</v>
      </c>
      <c r="MD5">
        <v>0.5387113094329834</v>
      </c>
      <c r="ME5">
        <v>0.55116462707519531</v>
      </c>
      <c r="MF5">
        <v>0.55435246229171753</v>
      </c>
      <c r="MG5">
        <v>0.56129390001296997</v>
      </c>
      <c r="MH5">
        <v>0.55460000038146973</v>
      </c>
      <c r="MI5">
        <v>0.52623152732849121</v>
      </c>
      <c r="MJ5">
        <v>0.56408029794692993</v>
      </c>
      <c r="MK5">
        <v>0.69727373123168945</v>
      </c>
      <c r="ML5">
        <v>0.69487619400024414</v>
      </c>
      <c r="MM5">
        <v>0.66765058040618896</v>
      </c>
      <c r="MN5">
        <v>0.67400944232940674</v>
      </c>
      <c r="MO5">
        <v>0.66592156887054443</v>
      </c>
      <c r="MP5">
        <v>0.89958041906356812</v>
      </c>
      <c r="MQ5">
        <v>1.0317507982254028</v>
      </c>
      <c r="MR5">
        <v>0.6871679425239563</v>
      </c>
      <c r="MS5">
        <v>0.19124037027359009</v>
      </c>
      <c r="MT5">
        <v>0.4451744556427002</v>
      </c>
      <c r="MU5">
        <v>0.80765718221664429</v>
      </c>
      <c r="MV5">
        <v>0.7610204815864563</v>
      </c>
      <c r="MW5">
        <v>0.75994080305099487</v>
      </c>
      <c r="MX5">
        <v>0.80267500877380371</v>
      </c>
      <c r="MY5">
        <v>0.87120157480239868</v>
      </c>
      <c r="MZ5">
        <v>0.94880139827728271</v>
      </c>
      <c r="NA5">
        <v>0.99648946523666382</v>
      </c>
      <c r="NB5">
        <v>1.0032997131347656</v>
      </c>
      <c r="NC5">
        <v>0.99886375665664673</v>
      </c>
      <c r="ND5">
        <v>1.0104650259017944</v>
      </c>
      <c r="NE5">
        <v>1.0324130058288574</v>
      </c>
      <c r="NF5">
        <v>1.0291014909744263</v>
      </c>
      <c r="NG5">
        <v>1.0016995668411255</v>
      </c>
      <c r="NH5">
        <v>0.99421906471252441</v>
      </c>
      <c r="NI5">
        <v>0.98864978551864624</v>
      </c>
      <c r="NJ5">
        <v>0.97537809610366821</v>
      </c>
      <c r="NK5">
        <v>0.95422589778900146</v>
      </c>
      <c r="NL5">
        <v>0.92414367198944092</v>
      </c>
      <c r="NM5">
        <v>0.87425726652145386</v>
      </c>
      <c r="NN5">
        <v>0.80862259864807129</v>
      </c>
      <c r="NO5">
        <v>0.76655906438827515</v>
      </c>
      <c r="NP5">
        <v>0.75469666719436646</v>
      </c>
      <c r="NQ5">
        <v>0.77081024646759033</v>
      </c>
      <c r="NR5">
        <v>0.81018120050430298</v>
      </c>
      <c r="NS5">
        <v>0.79746890068054199</v>
      </c>
      <c r="NT5">
        <v>0.75567281246185303</v>
      </c>
      <c r="NU5">
        <v>0.69690704345703125</v>
      </c>
      <c r="NV5">
        <v>0.66186559200286865</v>
      </c>
      <c r="NW5">
        <v>0.69831150770187378</v>
      </c>
      <c r="NX5">
        <v>0.73725032806396484</v>
      </c>
      <c r="NY5">
        <v>0.70946186780929565</v>
      </c>
      <c r="NZ5">
        <v>0.69904065132141113</v>
      </c>
      <c r="OA5">
        <v>0.68863785266876221</v>
      </c>
      <c r="OB5">
        <v>0.65928536653518677</v>
      </c>
      <c r="OC5">
        <v>0.65005689859390259</v>
      </c>
      <c r="OD5">
        <v>0.64262902736663818</v>
      </c>
      <c r="OE5">
        <v>0.63026368618011475</v>
      </c>
      <c r="OF5">
        <v>0.61369454860687256</v>
      </c>
      <c r="OG5">
        <v>0.59804731607437134</v>
      </c>
      <c r="OH5">
        <v>0.59168410301208496</v>
      </c>
      <c r="OI5">
        <v>0.61087816953659058</v>
      </c>
      <c r="OJ5">
        <v>0.60954093933105469</v>
      </c>
      <c r="OK5">
        <v>0.54478919506072998</v>
      </c>
      <c r="OL5">
        <v>0.51530510187149048</v>
      </c>
      <c r="OM5">
        <v>0.50861978530883789</v>
      </c>
      <c r="ON5">
        <v>0.50130724906921387</v>
      </c>
      <c r="OO5">
        <v>0.49349340796470642</v>
      </c>
      <c r="OP5">
        <v>0.48697578907012939</v>
      </c>
      <c r="OQ5">
        <v>0.48089119791984558</v>
      </c>
      <c r="OR5">
        <v>0.47979593276977539</v>
      </c>
      <c r="OS5">
        <v>0.48013237118721008</v>
      </c>
      <c r="OT5">
        <v>0.472084641456604</v>
      </c>
      <c r="OU5">
        <v>0.46543392539024353</v>
      </c>
      <c r="OV5">
        <v>0.44535928964614868</v>
      </c>
      <c r="OW5">
        <v>0.42677745223045349</v>
      </c>
      <c r="OX5">
        <v>0.44065165519714355</v>
      </c>
      <c r="OY5">
        <v>0.46060380339622498</v>
      </c>
      <c r="OZ5">
        <v>0.45769065618515015</v>
      </c>
      <c r="PA5">
        <v>0.43638378381729126</v>
      </c>
      <c r="PB5">
        <v>0.43448531627655029</v>
      </c>
      <c r="PC5">
        <v>0.45337572693824768</v>
      </c>
      <c r="PD5">
        <v>0.4478793740272522</v>
      </c>
      <c r="PE5">
        <v>0.43273931741714478</v>
      </c>
      <c r="PF5">
        <v>0.43069905042648315</v>
      </c>
      <c r="PG5">
        <v>0.41140565276145935</v>
      </c>
      <c r="PH5">
        <v>0.39881610870361328</v>
      </c>
      <c r="PI5">
        <v>0.40358555316925049</v>
      </c>
      <c r="PJ5">
        <v>0.40993639826774597</v>
      </c>
      <c r="PK5">
        <v>0.39547041058540344</v>
      </c>
      <c r="PL5">
        <v>0.38395571708679199</v>
      </c>
      <c r="PM5">
        <v>0.37877058982849121</v>
      </c>
      <c r="PN5">
        <v>0.37236976623535156</v>
      </c>
      <c r="PO5">
        <v>0.36854273080825806</v>
      </c>
      <c r="PP5">
        <v>0.39523887634277344</v>
      </c>
      <c r="PQ5">
        <v>0.42788019776344299</v>
      </c>
      <c r="PR5">
        <v>0.45265543460845947</v>
      </c>
      <c r="PS5">
        <v>0.48115026950836182</v>
      </c>
      <c r="PT5">
        <v>0.50713032484054565</v>
      </c>
      <c r="PU5">
        <v>0.50990819931030273</v>
      </c>
      <c r="PV5">
        <v>0.51230573654174805</v>
      </c>
      <c r="PW5">
        <v>0.52422374486923218</v>
      </c>
      <c r="PX5">
        <v>0.52875775098800659</v>
      </c>
      <c r="PY5">
        <v>0.54217267036437988</v>
      </c>
      <c r="PZ5">
        <v>0.54011386632919312</v>
      </c>
      <c r="QA5">
        <v>0.56147581338882446</v>
      </c>
      <c r="QB5">
        <v>0.70818543434143066</v>
      </c>
      <c r="QC5">
        <v>0.81278353929519653</v>
      </c>
      <c r="QD5">
        <v>0.69863533973693848</v>
      </c>
      <c r="QE5">
        <v>0.47943183779716492</v>
      </c>
      <c r="QF5">
        <v>0.55213457345962524</v>
      </c>
      <c r="QG5">
        <v>0.76467382907867432</v>
      </c>
      <c r="QH5">
        <v>0.76635885238647461</v>
      </c>
      <c r="QI5">
        <v>0.73094063997268677</v>
      </c>
      <c r="QJ5">
        <v>0.77548903226852417</v>
      </c>
      <c r="QK5">
        <v>0.82144445180892944</v>
      </c>
      <c r="QL5">
        <v>0.85373598337173462</v>
      </c>
      <c r="QM5">
        <v>0.86263209581375122</v>
      </c>
      <c r="QN5">
        <v>0.86958217620849609</v>
      </c>
      <c r="QO5">
        <v>0.9103703498840332</v>
      </c>
      <c r="QP5">
        <v>0.95842927694320679</v>
      </c>
      <c r="QQ5">
        <v>1.0018343925476074</v>
      </c>
      <c r="QR5">
        <v>1.0665324926376343</v>
      </c>
      <c r="QS5">
        <v>1.1039464473724365</v>
      </c>
      <c r="QT5">
        <v>1.0016131401062012</v>
      </c>
      <c r="QU5">
        <v>0.95414203405380249</v>
      </c>
      <c r="QV5">
        <v>0.90902459621429443</v>
      </c>
      <c r="QW5">
        <v>0.82528352737426758</v>
      </c>
      <c r="QX5">
        <v>0.74426829814910889</v>
      </c>
      <c r="QY5">
        <v>0.72835069894790649</v>
      </c>
      <c r="QZ5">
        <v>0.70737355947494507</v>
      </c>
      <c r="RA5">
        <v>0.76700848340988159</v>
      </c>
      <c r="RB5">
        <v>0.85135626792907715</v>
      </c>
      <c r="RC5">
        <v>0.90018588304519653</v>
      </c>
      <c r="RD5">
        <v>0.95266985893249512</v>
      </c>
      <c r="RE5">
        <v>0.94214028120040894</v>
      </c>
      <c r="RF5">
        <v>0.89859688282012939</v>
      </c>
      <c r="RG5">
        <v>0.8490404486656189</v>
      </c>
      <c r="RH5">
        <v>0.80920976400375366</v>
      </c>
      <c r="RI5">
        <v>0.79387062788009644</v>
      </c>
      <c r="RJ5">
        <v>0.8185461163520813</v>
      </c>
      <c r="RK5">
        <v>0.9112212061882019</v>
      </c>
      <c r="RL5">
        <v>1.0142693519592285</v>
      </c>
      <c r="RM5">
        <v>1.0597892999649048</v>
      </c>
      <c r="RN5">
        <v>1.1037361621856689</v>
      </c>
      <c r="RO5">
        <v>1.1684156656265259</v>
      </c>
      <c r="RP5">
        <v>1.172446608543396</v>
      </c>
      <c r="RQ5">
        <v>1.097460150718689</v>
      </c>
      <c r="RR5">
        <v>0.97463089227676392</v>
      </c>
      <c r="RS5">
        <v>0.86919677257537842</v>
      </c>
      <c r="RT5">
        <v>0.81207859516143799</v>
      </c>
      <c r="RU5">
        <v>0.80419677495956421</v>
      </c>
      <c r="RV5">
        <v>0.82882523536682129</v>
      </c>
      <c r="RW5">
        <v>0.87104541063308716</v>
      </c>
      <c r="RX5">
        <v>0.85098403692245483</v>
      </c>
      <c r="RY5">
        <v>0.89482009410858154</v>
      </c>
      <c r="RZ5">
        <v>1.0085632801055908</v>
      </c>
      <c r="SA5">
        <v>1.0586824417114258</v>
      </c>
      <c r="SB5">
        <v>1.000191330909729</v>
      </c>
      <c r="SC5">
        <v>0.93702030181884766</v>
      </c>
      <c r="SD5">
        <v>0.93570929765701294</v>
      </c>
      <c r="SE5">
        <v>0.97978860139846802</v>
      </c>
      <c r="SF5">
        <v>1.0470664501190186</v>
      </c>
      <c r="SG5">
        <v>1.0379661321640015</v>
      </c>
      <c r="SH5">
        <v>1.0099724531173706</v>
      </c>
      <c r="SI5">
        <v>1.0117952823638916</v>
      </c>
      <c r="SJ5">
        <v>1.0079773664474487</v>
      </c>
      <c r="SK5">
        <v>0.99742972850799561</v>
      </c>
      <c r="SL5">
        <v>0.9931151270866394</v>
      </c>
      <c r="SM5">
        <v>0.99439865350723267</v>
      </c>
      <c r="SN5">
        <v>0.98133546113967896</v>
      </c>
      <c r="SO5">
        <v>0.98787087202072144</v>
      </c>
      <c r="SP5">
        <v>1.0131243467330933</v>
      </c>
      <c r="SQ5">
        <v>1.0291347503662109</v>
      </c>
      <c r="SR5">
        <v>1.0187113285064697</v>
      </c>
      <c r="SS5">
        <v>1.0082247257232666</v>
      </c>
      <c r="ST5">
        <v>1.001725435256958</v>
      </c>
      <c r="SU5">
        <v>0.99313843250274658</v>
      </c>
      <c r="SV5">
        <v>0.98177748918533325</v>
      </c>
      <c r="SW5">
        <v>0.97564148902893066</v>
      </c>
      <c r="SX5">
        <v>0.97627711296081543</v>
      </c>
      <c r="SY5">
        <v>0.98697668313980103</v>
      </c>
      <c r="SZ5">
        <v>1.0032707452774048</v>
      </c>
      <c r="TA5">
        <v>0.99433624744415283</v>
      </c>
      <c r="TB5">
        <v>0.99568682909011841</v>
      </c>
      <c r="TC5">
        <v>0.99930727481842041</v>
      </c>
      <c r="TD5">
        <v>0.99545526504516602</v>
      </c>
      <c r="TE5">
        <v>1.0036939382553101</v>
      </c>
      <c r="TF5">
        <v>1.0210932493209839</v>
      </c>
      <c r="TG5">
        <v>1.0071524381637573</v>
      </c>
      <c r="TH5">
        <v>0.96522289514541626</v>
      </c>
      <c r="TI5">
        <v>0.95941340923309326</v>
      </c>
      <c r="TJ5">
        <v>0.96931582689285278</v>
      </c>
      <c r="TK5">
        <v>0.97492486238479614</v>
      </c>
      <c r="TL5">
        <v>1.0037926435470581</v>
      </c>
      <c r="TM5">
        <v>1.0154380798339844</v>
      </c>
      <c r="TN5">
        <v>1.0101654529571533</v>
      </c>
      <c r="TO5">
        <v>1.0005656480789185</v>
      </c>
      <c r="TP5">
        <v>0.99579530954360962</v>
      </c>
      <c r="TQ5">
        <v>0.9945368766784668</v>
      </c>
      <c r="TR5">
        <v>0.99098807573318481</v>
      </c>
      <c r="TS5">
        <v>0.99018579721450806</v>
      </c>
      <c r="TT5">
        <v>0.99632501602172852</v>
      </c>
      <c r="TU5">
        <v>1.0007754564285278</v>
      </c>
      <c r="TV5">
        <v>0.9965825080871582</v>
      </c>
      <c r="TW5">
        <v>0.99206584692001343</v>
      </c>
      <c r="TX5">
        <v>0.99223107099533081</v>
      </c>
      <c r="TY5">
        <v>0.99460858106613159</v>
      </c>
      <c r="TZ5">
        <v>0.99524837732315063</v>
      </c>
      <c r="UA5">
        <v>0.99357807636260986</v>
      </c>
      <c r="UB5">
        <v>0.99357807636260986</v>
      </c>
    </row>
    <row r="6" spans="1:548">
      <c r="A6" t="s">
        <v>22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-55.510364532470703</v>
      </c>
      <c r="AY6">
        <v>-60.191085815429688</v>
      </c>
      <c r="AZ6">
        <v>-16.355918884277344</v>
      </c>
      <c r="BA6">
        <v>-5.0505666732788086</v>
      </c>
      <c r="BB6">
        <v>-2.6937117576599121</v>
      </c>
      <c r="BC6">
        <v>0.87513148784637451</v>
      </c>
      <c r="BD6">
        <v>5.2710933685302734</v>
      </c>
      <c r="BE6">
        <v>8.715489387512207</v>
      </c>
      <c r="BF6">
        <v>12.695474624633789</v>
      </c>
      <c r="BG6">
        <v>13.992156028747559</v>
      </c>
      <c r="BH6">
        <v>55.856937408447266</v>
      </c>
      <c r="BI6">
        <v>54.046474456787109</v>
      </c>
      <c r="BJ6">
        <v>9.0618171691894531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-4.6464028358459473</v>
      </c>
      <c r="BX6">
        <v>-12.698078155517578</v>
      </c>
      <c r="BY6">
        <v>-17.628881454467773</v>
      </c>
      <c r="BZ6">
        <v>-19.329843521118164</v>
      </c>
      <c r="CA6">
        <v>-18.568172454833984</v>
      </c>
      <c r="CB6">
        <v>-11.621726989746094</v>
      </c>
      <c r="CC6">
        <v>-8.7345981597900391</v>
      </c>
      <c r="CD6">
        <v>-8.7486734390258789</v>
      </c>
      <c r="CE6">
        <v>-11.847201347351074</v>
      </c>
      <c r="CF6">
        <v>-14.719002723693848</v>
      </c>
      <c r="CG6">
        <v>-15.239945411682129</v>
      </c>
      <c r="CH6">
        <v>-14.621707916259766</v>
      </c>
      <c r="CI6">
        <v>-14.947535514831543</v>
      </c>
      <c r="CJ6">
        <v>-15.764482498168945</v>
      </c>
      <c r="CK6">
        <v>-11.175454139709473</v>
      </c>
      <c r="CL6">
        <v>-4.6176953315734863</v>
      </c>
      <c r="CM6">
        <v>-2.427727222442627</v>
      </c>
      <c r="CN6">
        <v>1.2220938205718994</v>
      </c>
      <c r="CO6">
        <v>5.4015789031982422</v>
      </c>
      <c r="CP6">
        <v>5.8157463073730469</v>
      </c>
      <c r="CQ6">
        <v>11.878829956054688</v>
      </c>
      <c r="CR6">
        <v>13.724743843078613</v>
      </c>
      <c r="CS6">
        <v>8.0194625854492188</v>
      </c>
      <c r="CT6">
        <v>42.495979309082031</v>
      </c>
      <c r="CU6">
        <v>73.399513244628906</v>
      </c>
      <c r="CV6">
        <v>38.409229278564453</v>
      </c>
      <c r="CW6">
        <v>-31.262151718139648</v>
      </c>
      <c r="CX6">
        <v>-73.347030639648438</v>
      </c>
      <c r="CY6">
        <v>-47.840587615966797</v>
      </c>
      <c r="CZ6">
        <v>3.4178926944732666</v>
      </c>
      <c r="DA6">
        <v>1.6103689670562744</v>
      </c>
      <c r="DB6">
        <v>0.6816633939743042</v>
      </c>
      <c r="DC6">
        <v>-3.5563292503356934</v>
      </c>
      <c r="DD6">
        <v>-7.7984437942504883</v>
      </c>
      <c r="DE6">
        <v>-12.273092269897461</v>
      </c>
      <c r="DF6">
        <v>-18.963163375854492</v>
      </c>
      <c r="DG6">
        <v>-28.700122833251953</v>
      </c>
      <c r="DH6">
        <v>-38.621097564697266</v>
      </c>
      <c r="DI6">
        <v>-53.168365478515625</v>
      </c>
      <c r="DJ6">
        <v>-68.896308898925781</v>
      </c>
      <c r="DK6">
        <v>-83.726112365722656</v>
      </c>
      <c r="DL6">
        <v>-94.819313049316406</v>
      </c>
      <c r="DM6">
        <v>-100.55040740966797</v>
      </c>
      <c r="DN6">
        <v>-105.43037414550781</v>
      </c>
      <c r="DO6">
        <v>-110.33515167236328</v>
      </c>
      <c r="DP6">
        <v>-111.35333251953125</v>
      </c>
      <c r="DQ6">
        <v>-128.65022277832031</v>
      </c>
      <c r="DR6">
        <v>-91.519439697265625</v>
      </c>
      <c r="DS6">
        <v>-52.657569885253906</v>
      </c>
      <c r="DT6">
        <v>-70.695350646972656</v>
      </c>
      <c r="DU6">
        <v>-65.557914733886719</v>
      </c>
      <c r="DV6">
        <v>-54.502296447753906</v>
      </c>
      <c r="DW6">
        <v>-44.74951171875</v>
      </c>
      <c r="DX6">
        <v>-39.524642944335938</v>
      </c>
      <c r="DY6">
        <v>-47.810028076171875</v>
      </c>
      <c r="DZ6">
        <v>-51.753742218017578</v>
      </c>
      <c r="EA6">
        <v>-33.015037536621094</v>
      </c>
      <c r="EB6">
        <v>-14.8023681640625</v>
      </c>
      <c r="EC6">
        <v>-8.5040750503540039</v>
      </c>
      <c r="ED6">
        <v>2.7126827239990234</v>
      </c>
      <c r="EE6">
        <v>11.443828582763672</v>
      </c>
      <c r="EF6">
        <v>16.211742401123047</v>
      </c>
      <c r="EG6">
        <v>23.86119270324707</v>
      </c>
      <c r="EH6">
        <v>24.544086456298828</v>
      </c>
      <c r="EI6">
        <v>27.115167617797852</v>
      </c>
      <c r="EJ6">
        <v>26.501739501953125</v>
      </c>
      <c r="EK6">
        <v>21.355623245239258</v>
      </c>
      <c r="EL6">
        <v>18.77855110168457</v>
      </c>
      <c r="EM6">
        <v>15.503066062927246</v>
      </c>
      <c r="EN6">
        <v>15.71943473815918</v>
      </c>
      <c r="EO6">
        <v>13.218255996704102</v>
      </c>
      <c r="EP6">
        <v>3.7127695083618164</v>
      </c>
      <c r="EQ6">
        <v>-1.2736223936080933</v>
      </c>
      <c r="ER6">
        <v>3.2437686920166016</v>
      </c>
      <c r="ES6">
        <v>8.1161422729492188</v>
      </c>
      <c r="ET6">
        <v>11.07624340057373</v>
      </c>
      <c r="EU6">
        <v>8.2262744903564453</v>
      </c>
      <c r="EV6">
        <v>2.8745851516723633</v>
      </c>
      <c r="EW6">
        <v>3.917177677154541</v>
      </c>
      <c r="EX6">
        <v>5.5283865928649902</v>
      </c>
      <c r="EY6">
        <v>6.2834839820861816</v>
      </c>
      <c r="EZ6">
        <v>0.86513233184814453</v>
      </c>
      <c r="FA6">
        <v>0.38415747880935669</v>
      </c>
      <c r="FB6">
        <v>1.4517332315444946</v>
      </c>
      <c r="FC6">
        <v>1.550227165222168</v>
      </c>
      <c r="FD6">
        <v>2.0371639728546143</v>
      </c>
      <c r="FE6">
        <v>2.4759492874145508</v>
      </c>
      <c r="FF6">
        <v>1.8996654748916626</v>
      </c>
      <c r="FG6">
        <v>4.172398567199707</v>
      </c>
      <c r="FH6">
        <v>9.3116331100463867</v>
      </c>
      <c r="FI6">
        <v>11.022329330444336</v>
      </c>
      <c r="FJ6">
        <v>10.331335067749023</v>
      </c>
      <c r="FK6">
        <v>13.137214660644531</v>
      </c>
      <c r="FL6">
        <v>4.8491058349609375</v>
      </c>
      <c r="FM6">
        <v>-1.0938200950622559</v>
      </c>
      <c r="FN6">
        <v>1.2616844177246094</v>
      </c>
      <c r="FO6">
        <v>3.5938594341278076</v>
      </c>
      <c r="FP6">
        <v>3.6739926338195801</v>
      </c>
      <c r="FQ6">
        <v>3.3803615570068359</v>
      </c>
      <c r="FR6">
        <v>4.9424495697021484</v>
      </c>
      <c r="FS6">
        <v>6.4255805015563965</v>
      </c>
      <c r="FT6">
        <v>7.6818628311157227</v>
      </c>
      <c r="FU6">
        <v>8.2597208023071289</v>
      </c>
      <c r="FV6">
        <v>7.9884657859802246</v>
      </c>
      <c r="FW6">
        <v>7.5707693099975586</v>
      </c>
      <c r="FX6">
        <v>7.1598196029663086</v>
      </c>
      <c r="FY6">
        <v>7.7051129341125488</v>
      </c>
      <c r="FZ6">
        <v>12.403803825378418</v>
      </c>
      <c r="GA6">
        <v>18.224605560302734</v>
      </c>
      <c r="GB6">
        <v>23.356449127197266</v>
      </c>
      <c r="GC6">
        <v>28.526712417602539</v>
      </c>
      <c r="GD6">
        <v>54.626026153564453</v>
      </c>
      <c r="GE6">
        <v>64.780029296875</v>
      </c>
      <c r="GF6">
        <v>42.188026428222656</v>
      </c>
      <c r="GG6">
        <v>35.884101867675781</v>
      </c>
      <c r="GH6">
        <v>40.822189331054688</v>
      </c>
      <c r="GI6">
        <v>42.796100616455078</v>
      </c>
      <c r="GJ6">
        <v>45.100784301757813</v>
      </c>
      <c r="GK6">
        <v>49.264266967773438</v>
      </c>
      <c r="GL6">
        <v>54.940471649169922</v>
      </c>
      <c r="GM6">
        <v>60.172046661376953</v>
      </c>
      <c r="GN6">
        <v>61.269420623779297</v>
      </c>
      <c r="GO6">
        <v>62.023681640625</v>
      </c>
      <c r="GP6">
        <v>62.668132781982422</v>
      </c>
      <c r="GQ6">
        <v>61.109409332275391</v>
      </c>
      <c r="GR6">
        <v>63.219654083251953</v>
      </c>
      <c r="GS6">
        <v>60.247535705566406</v>
      </c>
      <c r="GT6">
        <v>53.585613250732422</v>
      </c>
      <c r="GU6">
        <v>38.623863220214844</v>
      </c>
      <c r="GV6">
        <v>24.348140716552734</v>
      </c>
      <c r="GW6">
        <v>17.650930404663086</v>
      </c>
      <c r="GX6">
        <v>12.519783020019531</v>
      </c>
      <c r="GY6">
        <v>7.9256219863891602</v>
      </c>
      <c r="GZ6">
        <v>4.7034921646118164</v>
      </c>
      <c r="HA6">
        <v>1.9514656066894531</v>
      </c>
      <c r="HB6">
        <v>-0.61105996370315552</v>
      </c>
      <c r="HC6">
        <v>-2.1691434383392334</v>
      </c>
      <c r="HD6">
        <v>-3.7696504592895508</v>
      </c>
      <c r="HE6">
        <v>-15.321571350097656</v>
      </c>
      <c r="HF6">
        <v>-23.366111755371094</v>
      </c>
      <c r="HG6">
        <v>-27.330574035644531</v>
      </c>
      <c r="HH6">
        <v>-38.445991516113281</v>
      </c>
      <c r="HI6">
        <v>-50.153175354003906</v>
      </c>
      <c r="HJ6">
        <v>-55.479789733886719</v>
      </c>
      <c r="HK6">
        <v>-55.015445709228516</v>
      </c>
      <c r="HL6">
        <v>-54.136005401611328</v>
      </c>
      <c r="HM6">
        <v>-55.371002197265625</v>
      </c>
      <c r="HN6">
        <v>-56.160507202148438</v>
      </c>
      <c r="HO6">
        <v>-54.546573638916016</v>
      </c>
      <c r="HP6">
        <v>-50.272712707519531</v>
      </c>
      <c r="HQ6">
        <v>-43.746135711669922</v>
      </c>
      <c r="HR6">
        <v>-36.526912689208984</v>
      </c>
      <c r="HS6">
        <v>-35.830047607421875</v>
      </c>
      <c r="HT6">
        <v>-36.061969757080078</v>
      </c>
      <c r="HU6">
        <v>-25.383308410644531</v>
      </c>
      <c r="HV6">
        <v>-19.260173797607422</v>
      </c>
      <c r="HW6">
        <v>-21.159843444824219</v>
      </c>
      <c r="HX6">
        <v>-20.941896438598633</v>
      </c>
      <c r="HY6">
        <v>-17.169439315795898</v>
      </c>
      <c r="HZ6">
        <v>-14.284664154052734</v>
      </c>
      <c r="IA6">
        <v>-15.045775413513184</v>
      </c>
      <c r="IB6">
        <v>-17.385890960693359</v>
      </c>
      <c r="IC6">
        <v>-17.673933029174805</v>
      </c>
      <c r="ID6">
        <v>-14.80605411529541</v>
      </c>
      <c r="IE6">
        <v>-10.388875961303711</v>
      </c>
      <c r="IF6">
        <v>-7.9517278671264648</v>
      </c>
      <c r="IG6">
        <v>-4.6398210525512695</v>
      </c>
      <c r="IH6">
        <v>-6.7663440704345703</v>
      </c>
      <c r="II6">
        <v>-11.369536399841309</v>
      </c>
      <c r="IJ6">
        <v>-11.204485893249512</v>
      </c>
      <c r="IK6">
        <v>-12.176098823547363</v>
      </c>
      <c r="IL6">
        <v>-9.5013093948364258</v>
      </c>
      <c r="IM6">
        <v>-12.385860443115234</v>
      </c>
      <c r="IN6">
        <v>-24.592742919921875</v>
      </c>
      <c r="IO6">
        <v>-29.088424682617188</v>
      </c>
      <c r="IP6">
        <v>-16.476041793823242</v>
      </c>
      <c r="IQ6">
        <v>-6.6358718872070313</v>
      </c>
      <c r="IR6">
        <v>-3.7683520317077637</v>
      </c>
      <c r="IS6">
        <v>-4.0168919563293457</v>
      </c>
      <c r="IT6">
        <v>-4.5300531387329102</v>
      </c>
      <c r="IU6">
        <v>-2.0814013481140137</v>
      </c>
      <c r="IV6">
        <v>-2.769972562789917</v>
      </c>
      <c r="IW6">
        <v>-1.1092259883880615</v>
      </c>
      <c r="IX6">
        <v>2.6744847297668457</v>
      </c>
      <c r="IY6">
        <v>3.8087852001190186</v>
      </c>
      <c r="IZ6">
        <v>5.5231728553771973</v>
      </c>
      <c r="JA6">
        <v>9.4768753051757813</v>
      </c>
      <c r="JB6">
        <v>10.838852882385254</v>
      </c>
      <c r="JC6">
        <v>10.586834907531738</v>
      </c>
      <c r="JD6">
        <v>28.24498176574707</v>
      </c>
      <c r="JE6">
        <v>38.626522064208984</v>
      </c>
      <c r="JF6">
        <v>28.227794647216797</v>
      </c>
      <c r="JG6">
        <v>20.097806930541992</v>
      </c>
      <c r="JH6">
        <v>21.167226791381836</v>
      </c>
      <c r="JI6">
        <v>22.454614639282227</v>
      </c>
      <c r="JJ6">
        <v>21.830080032348633</v>
      </c>
      <c r="JK6">
        <v>32.741279602050781</v>
      </c>
      <c r="JL6">
        <v>38.701831817626953</v>
      </c>
      <c r="JM6">
        <v>42.436500549316406</v>
      </c>
      <c r="JN6">
        <v>47.726943969726563</v>
      </c>
      <c r="JO6">
        <v>54.129196166992188</v>
      </c>
      <c r="JP6">
        <v>58.600021362304688</v>
      </c>
      <c r="JQ6">
        <v>62.688053131103516</v>
      </c>
      <c r="JR6">
        <v>71.285446166992188</v>
      </c>
      <c r="JS6">
        <v>76.135047912597656</v>
      </c>
      <c r="JT6">
        <v>75.138778686523438</v>
      </c>
      <c r="JU6">
        <v>74.72821044921875</v>
      </c>
      <c r="JV6">
        <v>71.9312744140625</v>
      </c>
      <c r="JW6">
        <v>65.254249572753906</v>
      </c>
      <c r="JX6">
        <v>55.505359649658203</v>
      </c>
      <c r="JY6">
        <v>45.474861145019531</v>
      </c>
      <c r="JZ6">
        <v>80.131217956542969</v>
      </c>
      <c r="KA6">
        <v>58.343490600585938</v>
      </c>
      <c r="KB6">
        <v>0</v>
      </c>
      <c r="KC6">
        <v>0</v>
      </c>
      <c r="KD6">
        <v>-52.233924865722656</v>
      </c>
      <c r="KE6">
        <v>-73.83087158203125</v>
      </c>
      <c r="KF6">
        <v>-42.532993316650391</v>
      </c>
      <c r="KG6">
        <v>-30.065576553344727</v>
      </c>
      <c r="KH6">
        <v>-40.595199584960938</v>
      </c>
      <c r="KI6">
        <v>-49.441703796386719</v>
      </c>
      <c r="KJ6">
        <v>-56.206256866455078</v>
      </c>
      <c r="KK6">
        <v>-61.166740417480469</v>
      </c>
      <c r="KL6">
        <v>-63.538154602050781</v>
      </c>
      <c r="KM6">
        <v>-62.288833618164063</v>
      </c>
      <c r="KN6">
        <v>-55.008640289306641</v>
      </c>
      <c r="KO6">
        <v>-48.685531616210938</v>
      </c>
      <c r="KP6">
        <v>-43.323787689208984</v>
      </c>
      <c r="KQ6">
        <v>-42.101825714111328</v>
      </c>
      <c r="KR6">
        <v>-44.986465454101563</v>
      </c>
      <c r="KS6">
        <v>-39.486957550048828</v>
      </c>
      <c r="KT6">
        <v>-28.006687164306641</v>
      </c>
      <c r="KU6">
        <v>-26.279773712158203</v>
      </c>
      <c r="KV6">
        <v>-30.704957962036133</v>
      </c>
      <c r="KW6">
        <v>-28.386613845825195</v>
      </c>
      <c r="KX6">
        <v>-25.264884948730469</v>
      </c>
      <c r="KY6">
        <v>-23.274620056152344</v>
      </c>
      <c r="KZ6">
        <v>-22.048898696899414</v>
      </c>
      <c r="LA6">
        <v>-21.924661636352539</v>
      </c>
      <c r="LB6">
        <v>-22.173851013183594</v>
      </c>
      <c r="LC6">
        <v>-21.518205642700195</v>
      </c>
      <c r="LD6">
        <v>-16.80592155456543</v>
      </c>
      <c r="LE6">
        <v>-12.678613662719727</v>
      </c>
      <c r="LF6">
        <v>-14.675685882568359</v>
      </c>
      <c r="LG6">
        <v>-8.5574378967285156</v>
      </c>
      <c r="LH6">
        <v>-3.3645482063293457</v>
      </c>
      <c r="LI6">
        <v>-7.1191482543945313</v>
      </c>
      <c r="LJ6">
        <v>-10.282240867614746</v>
      </c>
      <c r="LK6">
        <v>-16.788772583007813</v>
      </c>
      <c r="LL6">
        <v>-19.199426651000977</v>
      </c>
      <c r="LM6">
        <v>-13.904801368713379</v>
      </c>
      <c r="LN6">
        <v>-6.8605508804321289</v>
      </c>
      <c r="LO6">
        <v>-5.8357434272766113</v>
      </c>
      <c r="LP6">
        <v>-6.1073951721191406</v>
      </c>
      <c r="LQ6">
        <v>-8.050349235534668</v>
      </c>
      <c r="LR6">
        <v>-7.9764728546142578</v>
      </c>
      <c r="LS6">
        <v>0.62941789627075195</v>
      </c>
      <c r="LT6">
        <v>-1.9474349021911621</v>
      </c>
      <c r="LU6">
        <v>-2.1853525638580322</v>
      </c>
      <c r="LV6">
        <v>-3.9073295593261719</v>
      </c>
      <c r="LW6">
        <v>-4.4224424362182617</v>
      </c>
      <c r="LX6">
        <v>-3.5173418521881104</v>
      </c>
      <c r="LY6">
        <v>-3.9193670749664307</v>
      </c>
      <c r="LZ6">
        <v>-3.0226790904998779</v>
      </c>
      <c r="MA6">
        <v>1.0016665458679199</v>
      </c>
      <c r="MB6">
        <v>2.8456008434295654</v>
      </c>
      <c r="MC6">
        <v>9.1866836547851563</v>
      </c>
      <c r="MD6">
        <v>8.3145408630371094</v>
      </c>
      <c r="ME6">
        <v>7.2766833305358887</v>
      </c>
      <c r="MF6">
        <v>10.107966423034668</v>
      </c>
      <c r="MG6">
        <v>13.973335266113281</v>
      </c>
      <c r="MH6">
        <v>16.073421478271484</v>
      </c>
      <c r="MI6">
        <v>22.844657897949219</v>
      </c>
      <c r="MJ6">
        <v>39.834362030029297</v>
      </c>
      <c r="MK6">
        <v>41.081798553466797</v>
      </c>
      <c r="ML6">
        <v>28.478458404541016</v>
      </c>
      <c r="MM6">
        <v>35.005855560302734</v>
      </c>
      <c r="MN6">
        <v>45.316230773925781</v>
      </c>
      <c r="MO6">
        <v>51.518451690673828</v>
      </c>
      <c r="MP6">
        <v>55.902027130126953</v>
      </c>
      <c r="MQ6">
        <v>63.337959289550781</v>
      </c>
      <c r="MR6">
        <v>73.831558227539063</v>
      </c>
      <c r="MS6">
        <v>76.668022155761719</v>
      </c>
      <c r="MT6">
        <v>68.413314819335938</v>
      </c>
      <c r="MU6">
        <v>71.586044311523438</v>
      </c>
      <c r="MV6">
        <v>75.020759582519531</v>
      </c>
      <c r="MW6">
        <v>72.278816223144531</v>
      </c>
      <c r="MX6">
        <v>69.244621276855469</v>
      </c>
      <c r="MY6">
        <v>60.970363616943359</v>
      </c>
      <c r="MZ6">
        <v>44.54345703125</v>
      </c>
      <c r="NA6">
        <v>26.215160369873047</v>
      </c>
      <c r="NB6">
        <v>12.823005676269531</v>
      </c>
      <c r="NC6">
        <v>23.228290557861328</v>
      </c>
      <c r="ND6">
        <v>51.195140838623047</v>
      </c>
      <c r="NE6">
        <v>-7.0235915184020996</v>
      </c>
      <c r="NF6">
        <v>-59.033458709716797</v>
      </c>
      <c r="NG6">
        <v>-11.847339630126953</v>
      </c>
      <c r="NH6">
        <v>-19.909135818481445</v>
      </c>
      <c r="NI6">
        <v>-27.237392425537109</v>
      </c>
      <c r="NJ6">
        <v>-32.382820129394531</v>
      </c>
      <c r="NK6">
        <v>-38.189228057861328</v>
      </c>
      <c r="NL6">
        <v>-47.052043914794922</v>
      </c>
      <c r="NM6">
        <v>-55.335426330566406</v>
      </c>
      <c r="NN6">
        <v>-56.786918640136719</v>
      </c>
      <c r="NO6">
        <v>-58.219627380371094</v>
      </c>
      <c r="NP6">
        <v>-62.113216400146484</v>
      </c>
      <c r="NQ6">
        <v>-57.306686401367188</v>
      </c>
      <c r="NR6">
        <v>-50.983154296875</v>
      </c>
      <c r="NS6">
        <v>-43.755008697509766</v>
      </c>
      <c r="NT6">
        <v>-42.616825103759766</v>
      </c>
      <c r="NU6">
        <v>-47.860637664794922</v>
      </c>
      <c r="NV6">
        <v>-51.383609771728516</v>
      </c>
      <c r="NW6">
        <v>-45.929206848144531</v>
      </c>
      <c r="NX6">
        <v>-41.377056121826172</v>
      </c>
      <c r="NY6">
        <v>-31.583683013916016</v>
      </c>
      <c r="NZ6">
        <v>-25.889072418212891</v>
      </c>
      <c r="OA6">
        <v>-25.781965255737305</v>
      </c>
      <c r="OB6">
        <v>-20.454296112060547</v>
      </c>
      <c r="OC6">
        <v>-18.226327896118164</v>
      </c>
      <c r="OD6">
        <v>-17.415546417236328</v>
      </c>
      <c r="OE6">
        <v>-15.642879486083984</v>
      </c>
      <c r="OF6">
        <v>-13.534662246704102</v>
      </c>
      <c r="OG6">
        <v>-12.681407928466797</v>
      </c>
      <c r="OH6">
        <v>-10.408084869384766</v>
      </c>
      <c r="OI6">
        <v>-10.858134269714355</v>
      </c>
      <c r="OJ6">
        <v>-18.492359161376953</v>
      </c>
      <c r="OK6">
        <v>-19.172452926635742</v>
      </c>
      <c r="OL6">
        <v>-14.130603790283203</v>
      </c>
      <c r="OM6">
        <v>-12.382320404052734</v>
      </c>
      <c r="ON6">
        <v>-11.867973327636719</v>
      </c>
      <c r="OO6">
        <v>-11.162903785705566</v>
      </c>
      <c r="OP6">
        <v>-9.7662124633789063</v>
      </c>
      <c r="OQ6">
        <v>-8.0999679565429688</v>
      </c>
      <c r="OR6">
        <v>-7.0506339073181152</v>
      </c>
      <c r="OS6">
        <v>-7.5157370567321777</v>
      </c>
      <c r="OT6">
        <v>-8.0782899856567383</v>
      </c>
      <c r="OU6">
        <v>-6.6516990661621094</v>
      </c>
      <c r="OV6">
        <v>-7.5806684494018555</v>
      </c>
      <c r="OW6">
        <v>-7.1804237365722656</v>
      </c>
      <c r="OX6">
        <v>-3.3790407180786133</v>
      </c>
      <c r="OY6">
        <v>-1.997401237487793</v>
      </c>
      <c r="OZ6">
        <v>-3.3625235557556152</v>
      </c>
      <c r="PA6">
        <v>-3.4533004760742188</v>
      </c>
      <c r="PB6">
        <v>-5.4406976699829102</v>
      </c>
      <c r="PC6">
        <v>-3.122520923614502</v>
      </c>
      <c r="PD6">
        <v>1.4678428173065186</v>
      </c>
      <c r="PE6">
        <v>-1.3255552053451538</v>
      </c>
      <c r="PF6">
        <v>-8.9583587646484375</v>
      </c>
      <c r="PG6">
        <v>-12.496221542358398</v>
      </c>
      <c r="PH6">
        <v>-12.873500823974609</v>
      </c>
      <c r="PI6">
        <v>-10.752164840698242</v>
      </c>
      <c r="PJ6">
        <v>-5.5329852104187012</v>
      </c>
      <c r="PK6">
        <v>0.25052312016487122</v>
      </c>
      <c r="PL6">
        <v>-6.7150004208087921E-2</v>
      </c>
      <c r="PM6">
        <v>-0.91478639841079712</v>
      </c>
      <c r="PN6">
        <v>-2.8577055931091309</v>
      </c>
      <c r="PO6">
        <v>-3.4969477653503418</v>
      </c>
      <c r="PP6">
        <v>1.8041732311248779</v>
      </c>
      <c r="PQ6">
        <v>0.79039990901947021</v>
      </c>
      <c r="PR6">
        <v>1.9715702533721924</v>
      </c>
      <c r="PS6">
        <v>8.5178012847900391</v>
      </c>
      <c r="PT6">
        <v>18.214550018310547</v>
      </c>
      <c r="PU6">
        <v>25.768590927124023</v>
      </c>
      <c r="PV6">
        <v>30.806255340576172</v>
      </c>
      <c r="PW6">
        <v>34.543411254882813</v>
      </c>
      <c r="PX6">
        <v>36.400058746337891</v>
      </c>
      <c r="PY6">
        <v>39.817420959472656</v>
      </c>
      <c r="PZ6">
        <v>43.373588562011719</v>
      </c>
      <c r="QA6">
        <v>63.970119476318359</v>
      </c>
      <c r="QB6">
        <v>73.486793518066406</v>
      </c>
      <c r="QC6">
        <v>65.451171875</v>
      </c>
      <c r="QD6">
        <v>56.193698883056641</v>
      </c>
      <c r="QE6">
        <v>64.068229675292969</v>
      </c>
      <c r="QF6">
        <v>69.406410217285156</v>
      </c>
      <c r="QG6">
        <v>73.338539123535156</v>
      </c>
      <c r="QH6">
        <v>73.917556762695313</v>
      </c>
      <c r="QI6">
        <v>73.121810913085938</v>
      </c>
      <c r="QJ6">
        <v>74.5185546875</v>
      </c>
      <c r="QK6">
        <v>64.479385375976563</v>
      </c>
      <c r="QL6">
        <v>45.702838897705078</v>
      </c>
      <c r="QM6">
        <v>35.191719055175781</v>
      </c>
      <c r="QN6">
        <v>32.978458404541016</v>
      </c>
      <c r="QO6">
        <v>20.212188720703125</v>
      </c>
      <c r="QP6">
        <v>-1.4599192142486572</v>
      </c>
      <c r="QQ6">
        <v>-27.415014266967773</v>
      </c>
      <c r="QR6">
        <v>-48.638153076171875</v>
      </c>
      <c r="QS6">
        <v>-56.831340789794922</v>
      </c>
      <c r="QT6">
        <v>-62.492507934570313</v>
      </c>
      <c r="QU6">
        <v>-61.640174865722656</v>
      </c>
      <c r="QV6">
        <v>-52.912223815917969</v>
      </c>
      <c r="QW6">
        <v>-41.179531097412109</v>
      </c>
      <c r="QX6">
        <v>-26.866634368896484</v>
      </c>
      <c r="QY6">
        <v>-10.592728614807129</v>
      </c>
      <c r="QZ6">
        <v>-3.177912712097168</v>
      </c>
      <c r="RA6">
        <v>-1.5978140830993652</v>
      </c>
      <c r="RB6">
        <v>-1.984887957572937</v>
      </c>
      <c r="RC6">
        <v>-8.3085670471191406</v>
      </c>
      <c r="RD6">
        <v>-14.592472076416016</v>
      </c>
      <c r="RE6">
        <v>-13.933854103088379</v>
      </c>
      <c r="RF6">
        <v>-5.8135409355163574</v>
      </c>
      <c r="RG6">
        <v>7.1121788024902344</v>
      </c>
      <c r="RH6">
        <v>21.252159118652344</v>
      </c>
      <c r="RI6">
        <v>33.581310272216797</v>
      </c>
      <c r="RJ6">
        <v>45.527698516845703</v>
      </c>
      <c r="RK6">
        <v>61.362186431884766</v>
      </c>
      <c r="RL6">
        <v>70.600387573242188</v>
      </c>
      <c r="RM6">
        <v>63.390277862548828</v>
      </c>
      <c r="RN6">
        <v>43.814407348632813</v>
      </c>
      <c r="RO6">
        <v>29.178268432617188</v>
      </c>
      <c r="RP6">
        <v>16.362312316894531</v>
      </c>
      <c r="RQ6">
        <v>3.3386068344116211</v>
      </c>
      <c r="RR6">
        <v>-8.4117774963378906</v>
      </c>
      <c r="RS6">
        <v>-13.306617736816406</v>
      </c>
      <c r="RT6">
        <v>-11.418918609619141</v>
      </c>
      <c r="RU6">
        <v>-6.1389880180358887</v>
      </c>
      <c r="RV6">
        <v>-1.018974781036377</v>
      </c>
      <c r="RW6">
        <v>9.7400236129760742</v>
      </c>
      <c r="RX6">
        <v>12.993960380554199</v>
      </c>
      <c r="RY6">
        <v>16.289594650268555</v>
      </c>
      <c r="RZ6">
        <v>14.889578819274902</v>
      </c>
      <c r="SA6">
        <v>10.910688400268555</v>
      </c>
      <c r="SB6">
        <v>8.0866622924804688</v>
      </c>
      <c r="SC6">
        <v>7.39404296875</v>
      </c>
      <c r="SD6">
        <v>3.8530561923980713</v>
      </c>
      <c r="SE6">
        <v>-5.3398261070251465</v>
      </c>
      <c r="SF6">
        <v>-1.7984409332275391</v>
      </c>
      <c r="SG6">
        <v>6.7890243530273438</v>
      </c>
      <c r="SH6">
        <v>3.9843952655792236</v>
      </c>
      <c r="SI6">
        <v>7.3982009887695313</v>
      </c>
      <c r="SJ6">
        <v>43.166805267333984</v>
      </c>
      <c r="SK6">
        <v>67.262435913085938</v>
      </c>
      <c r="SL6">
        <v>43.418167114257813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</row>
    <row r="7" spans="1:548">
      <c r="A7" t="s">
        <v>23</v>
      </c>
      <c r="B7">
        <v>1.4935761690139771</v>
      </c>
      <c r="C7">
        <v>1.4935761690139771</v>
      </c>
      <c r="D7">
        <v>0.75919169187545776</v>
      </c>
      <c r="E7">
        <v>0.63929110765457153</v>
      </c>
      <c r="F7">
        <v>-0.11092281341552734</v>
      </c>
      <c r="G7">
        <v>-0.2235119640827179</v>
      </c>
      <c r="H7">
        <v>-0.11339324712753296</v>
      </c>
      <c r="I7">
        <v>0.3794180154800415</v>
      </c>
      <c r="J7">
        <v>0.79542845487594604</v>
      </c>
      <c r="K7">
        <v>-0.11360293626785278</v>
      </c>
      <c r="L7">
        <v>-1.3591160774230957</v>
      </c>
      <c r="M7">
        <v>-1.0303282737731934</v>
      </c>
      <c r="N7">
        <v>-7.1219533681869507E-2</v>
      </c>
      <c r="O7">
        <v>-0.10058964043855667</v>
      </c>
      <c r="P7">
        <v>-9.9036231637001038E-2</v>
      </c>
      <c r="Q7">
        <v>-5.0193242728710175E-2</v>
      </c>
      <c r="R7">
        <v>-2.0369632169604301E-2</v>
      </c>
      <c r="S7">
        <v>5.6186877191066742E-4</v>
      </c>
      <c r="T7">
        <v>3.3262532204389572E-2</v>
      </c>
      <c r="U7">
        <v>0.24426877498626709</v>
      </c>
      <c r="V7">
        <v>0.29820132255554199</v>
      </c>
      <c r="W7">
        <v>9.6751540899276733E-2</v>
      </c>
      <c r="X7">
        <v>-3.9164843037724495E-3</v>
      </c>
      <c r="Y7">
        <v>-0.11545151472091675</v>
      </c>
      <c r="Z7">
        <v>-0.19892086088657379</v>
      </c>
      <c r="AA7">
        <v>-2.3859288543462753E-2</v>
      </c>
      <c r="AB7">
        <v>3.8969099521636963E-2</v>
      </c>
      <c r="AC7">
        <v>-0.49649906158447266</v>
      </c>
      <c r="AD7">
        <v>-1.4597172737121582</v>
      </c>
      <c r="AE7">
        <v>0.39258813858032227</v>
      </c>
      <c r="AF7">
        <v>-0.45137110352516174</v>
      </c>
      <c r="AG7">
        <v>-0.55491781234741211</v>
      </c>
      <c r="AH7">
        <v>0.30394518375396729</v>
      </c>
      <c r="AI7">
        <v>0.26118141412734985</v>
      </c>
      <c r="AJ7">
        <v>-0.74715352058410645</v>
      </c>
      <c r="AK7">
        <v>-0.85204088687896729</v>
      </c>
      <c r="AL7">
        <v>-1.1367287635803223</v>
      </c>
      <c r="AM7">
        <v>-4.9851717948913574</v>
      </c>
      <c r="AN7">
        <v>-12.655582427978516</v>
      </c>
      <c r="AO7">
        <v>-10.05329704284668</v>
      </c>
      <c r="AP7">
        <v>0.50587654113769531</v>
      </c>
      <c r="AQ7">
        <v>3.3803913593292236</v>
      </c>
      <c r="AR7">
        <v>5.3115129470825195</v>
      </c>
      <c r="AS7">
        <v>14.782840728759766</v>
      </c>
      <c r="AT7">
        <v>26.359533309936523</v>
      </c>
      <c r="AU7">
        <v>31.366510391235352</v>
      </c>
      <c r="AV7">
        <v>51.764808654785156</v>
      </c>
      <c r="AW7">
        <v>50.269069671630859</v>
      </c>
      <c r="AX7">
        <v>5.6146965026855469</v>
      </c>
      <c r="AY7">
        <v>11.188404083251953</v>
      </c>
      <c r="AZ7">
        <v>7.6486940383911133</v>
      </c>
      <c r="BA7">
        <v>5.1095857620239258</v>
      </c>
      <c r="BB7">
        <v>2.7555747032165527</v>
      </c>
      <c r="BC7">
        <v>-3.4622049331665039</v>
      </c>
      <c r="BD7">
        <v>-12.504650115966797</v>
      </c>
      <c r="BE7">
        <v>-20.057226181030273</v>
      </c>
      <c r="BF7">
        <v>-29.372255325317383</v>
      </c>
      <c r="BG7">
        <v>-40.887218475341797</v>
      </c>
      <c r="BH7">
        <v>-68.675369262695313</v>
      </c>
      <c r="BI7">
        <v>-66.921676635742188</v>
      </c>
      <c r="BJ7">
        <v>-22.172786712646484</v>
      </c>
      <c r="BK7">
        <v>33.619773864746094</v>
      </c>
      <c r="BL7">
        <v>47.9058837890625</v>
      </c>
      <c r="BM7">
        <v>29.589290618896484</v>
      </c>
      <c r="BN7">
        <v>9.3061904907226563</v>
      </c>
      <c r="BO7">
        <v>7.2588586807250977</v>
      </c>
      <c r="BP7">
        <v>0.79301118850708008</v>
      </c>
      <c r="BQ7">
        <v>-1.4792357683181763</v>
      </c>
      <c r="BR7">
        <v>-4.451775074005127</v>
      </c>
      <c r="BS7">
        <v>-6.2558636665344238</v>
      </c>
      <c r="BT7">
        <v>-4.639190673828125</v>
      </c>
      <c r="BU7">
        <v>-1.5767991542816162</v>
      </c>
      <c r="BV7">
        <v>2.810673713684082</v>
      </c>
      <c r="BW7">
        <v>7.5497570037841797</v>
      </c>
      <c r="BX7">
        <v>11.334898948669434</v>
      </c>
      <c r="BY7">
        <v>13.485648155212402</v>
      </c>
      <c r="BZ7">
        <v>14.128411293029785</v>
      </c>
      <c r="CA7">
        <v>12.20091724395752</v>
      </c>
      <c r="CB7">
        <v>5.6385006904602051</v>
      </c>
      <c r="CC7">
        <v>5.0399556159973145</v>
      </c>
      <c r="CD7">
        <v>5.9198508262634277</v>
      </c>
      <c r="CE7">
        <v>4.6924962997436523</v>
      </c>
      <c r="CF7">
        <v>3.3177163600921631</v>
      </c>
      <c r="CG7">
        <v>3.7806704044342041</v>
      </c>
      <c r="CH7">
        <v>2.8666162490844727</v>
      </c>
      <c r="CI7">
        <v>-3.6878466606140137E-2</v>
      </c>
      <c r="CJ7">
        <v>-2.8071820735931396</v>
      </c>
      <c r="CK7">
        <v>-5.3754391670227051</v>
      </c>
      <c r="CL7">
        <v>-6.0090680122375488</v>
      </c>
      <c r="CM7">
        <v>-3.4161908626556396</v>
      </c>
      <c r="CN7">
        <v>-4.1026930809020996</v>
      </c>
      <c r="CO7">
        <v>-6.7062931060791016</v>
      </c>
      <c r="CP7">
        <v>-17.144330978393555</v>
      </c>
      <c r="CQ7">
        <v>-10.85135555267334</v>
      </c>
      <c r="CR7">
        <v>-1.1970319747924805</v>
      </c>
      <c r="CS7">
        <v>-6.9688720703125</v>
      </c>
      <c r="CT7">
        <v>-10.258373260498047</v>
      </c>
      <c r="CU7">
        <v>-8.7577447891235352</v>
      </c>
      <c r="CV7">
        <v>-8.5967273712158203</v>
      </c>
      <c r="CW7">
        <v>-15.683476448059082</v>
      </c>
      <c r="CX7">
        <v>-23.763105392456055</v>
      </c>
      <c r="CY7">
        <v>-18.749305725097656</v>
      </c>
      <c r="CZ7">
        <v>-6.5337357521057129</v>
      </c>
      <c r="DA7">
        <v>-8.5940589904785156</v>
      </c>
      <c r="DB7">
        <v>-9.0849819183349609</v>
      </c>
      <c r="DC7">
        <v>-11.512754440307617</v>
      </c>
      <c r="DD7">
        <v>-11.820825576782227</v>
      </c>
      <c r="DE7">
        <v>-6.672947883605957</v>
      </c>
      <c r="DF7">
        <v>2.3625383377075195</v>
      </c>
      <c r="DG7">
        <v>25.523786544799805</v>
      </c>
      <c r="DH7">
        <v>28.145650863647461</v>
      </c>
      <c r="DI7">
        <v>9.3076515197753906</v>
      </c>
      <c r="DJ7">
        <v>-6.2896804809570313</v>
      </c>
      <c r="DK7">
        <v>-10.332113265991211</v>
      </c>
      <c r="DL7">
        <v>-13.780697822570801</v>
      </c>
      <c r="DM7">
        <v>-15.353194236755371</v>
      </c>
      <c r="DN7">
        <v>-13.012886047363281</v>
      </c>
      <c r="DO7">
        <v>-12.29448127746582</v>
      </c>
      <c r="DP7">
        <v>-21.741716384887695</v>
      </c>
      <c r="DQ7">
        <v>-28.973739624023438</v>
      </c>
      <c r="DR7">
        <v>-24.218196868896484</v>
      </c>
      <c r="DS7">
        <v>-24.584039688110352</v>
      </c>
      <c r="DT7">
        <v>-18.417364120483398</v>
      </c>
      <c r="DU7">
        <v>-14.54918098449707</v>
      </c>
      <c r="DV7">
        <v>-12.04608154296875</v>
      </c>
      <c r="DW7">
        <v>-12.232953071594238</v>
      </c>
      <c r="DX7">
        <v>-13.353569030761719</v>
      </c>
      <c r="DY7">
        <v>-14.508074760437012</v>
      </c>
      <c r="DZ7">
        <v>-11.434062004089355</v>
      </c>
      <c r="EA7">
        <v>-5.6279230117797852</v>
      </c>
      <c r="EB7">
        <v>-1.5281007289886475</v>
      </c>
      <c r="EC7">
        <v>2.6215653419494629</v>
      </c>
      <c r="ED7">
        <v>6.0152754783630371</v>
      </c>
      <c r="EE7">
        <v>4.5653829574584961</v>
      </c>
      <c r="EF7">
        <v>1.8442661762237549</v>
      </c>
      <c r="EG7">
        <v>-4.3994426727294922E-2</v>
      </c>
      <c r="EH7">
        <v>0.98949116468429565</v>
      </c>
      <c r="EI7">
        <v>1.9160692691802979</v>
      </c>
      <c r="EJ7">
        <v>1.1960029602050781</v>
      </c>
      <c r="EK7">
        <v>3.204909086227417</v>
      </c>
      <c r="EL7">
        <v>4.7178564071655273</v>
      </c>
      <c r="EM7">
        <v>3.0516402721405029</v>
      </c>
      <c r="EN7">
        <v>-1.6047290563583374</v>
      </c>
      <c r="EO7">
        <v>-2.5831699371337891</v>
      </c>
      <c r="EP7">
        <v>1.2675577402114868</v>
      </c>
      <c r="EQ7">
        <v>2.9711637496948242</v>
      </c>
      <c r="ER7">
        <v>1.6608536243438721</v>
      </c>
      <c r="ES7">
        <v>0.5468907356262207</v>
      </c>
      <c r="ET7">
        <v>-1.2329838275909424</v>
      </c>
      <c r="EU7">
        <v>1.910615086555481</v>
      </c>
      <c r="EV7">
        <v>9.0142068862915039</v>
      </c>
      <c r="EW7">
        <v>5.8603329658508301</v>
      </c>
      <c r="EX7">
        <v>3.5070948600769043</v>
      </c>
      <c r="EY7">
        <v>2.723642110824585</v>
      </c>
      <c r="EZ7">
        <v>1.9459614753723145</v>
      </c>
      <c r="FA7">
        <v>-1.9197348356246948</v>
      </c>
      <c r="FB7">
        <v>-4.2314925193786621</v>
      </c>
      <c r="FC7">
        <v>-3.775057315826416</v>
      </c>
      <c r="FD7">
        <v>-2.1740241050720215</v>
      </c>
      <c r="FE7">
        <v>-0.46275806427001953</v>
      </c>
      <c r="FF7">
        <v>1.1885303258895874</v>
      </c>
      <c r="FG7">
        <v>1.1188462972640991</v>
      </c>
      <c r="FH7">
        <v>0.65384858846664429</v>
      </c>
      <c r="FI7">
        <v>0.69622647762298584</v>
      </c>
      <c r="FJ7">
        <v>-0.18443994224071503</v>
      </c>
      <c r="FK7">
        <v>-0.43434077501296997</v>
      </c>
      <c r="FL7">
        <v>4.3228020668029785</v>
      </c>
      <c r="FM7">
        <v>4.7348756790161133</v>
      </c>
      <c r="FN7">
        <v>-2.3091316223144531</v>
      </c>
      <c r="FO7">
        <v>-1.6365056037902832</v>
      </c>
      <c r="FP7">
        <v>1.9795746803283691</v>
      </c>
      <c r="FQ7">
        <v>2.6635699272155762</v>
      </c>
      <c r="FR7">
        <v>3.1693220138549805</v>
      </c>
      <c r="FS7">
        <v>1.4306137561798096</v>
      </c>
      <c r="FT7">
        <v>1.7454069852828979</v>
      </c>
      <c r="FU7">
        <v>4.471217155456543</v>
      </c>
      <c r="FV7">
        <v>6.1478567123413086</v>
      </c>
      <c r="FW7">
        <v>8.3623208999633789</v>
      </c>
      <c r="FX7">
        <v>26.05195426940918</v>
      </c>
      <c r="FY7">
        <v>19.987823486328125</v>
      </c>
      <c r="FZ7">
        <v>2.9167234897613525</v>
      </c>
      <c r="GA7">
        <v>5.5844535827636719</v>
      </c>
      <c r="GB7">
        <v>4.2991909980773926</v>
      </c>
      <c r="GC7">
        <v>2.480778694152832</v>
      </c>
      <c r="GD7">
        <v>-2.9873354434967041</v>
      </c>
      <c r="GE7">
        <v>-3.8877356052398682</v>
      </c>
      <c r="GF7">
        <v>5.4247174263000488</v>
      </c>
      <c r="GG7">
        <v>7.5264315605163574</v>
      </c>
      <c r="GH7">
        <v>3.0721721649169922</v>
      </c>
      <c r="GI7">
        <v>3.1228818893432617</v>
      </c>
      <c r="GJ7">
        <v>4.9646115303039551</v>
      </c>
      <c r="GK7">
        <v>6.0738115310668945</v>
      </c>
      <c r="GL7">
        <v>6.9135537147521973</v>
      </c>
      <c r="GM7">
        <v>6.4963765144348145</v>
      </c>
      <c r="GN7">
        <v>7.5292105674743652</v>
      </c>
      <c r="GO7">
        <v>9.6736545562744141</v>
      </c>
      <c r="GP7">
        <v>3.6512417793273926</v>
      </c>
      <c r="GQ7">
        <v>-24.153495788574219</v>
      </c>
      <c r="GR7">
        <v>-27.898691177368164</v>
      </c>
      <c r="GS7">
        <v>-11.589546203613281</v>
      </c>
      <c r="GT7">
        <v>0.4646763801574707</v>
      </c>
      <c r="GU7">
        <v>1.3546137809753418</v>
      </c>
      <c r="GV7">
        <v>-1.3838843107223511</v>
      </c>
      <c r="GW7">
        <v>-1.7134115695953369</v>
      </c>
      <c r="GX7">
        <v>-1.2581584453582764</v>
      </c>
      <c r="GY7">
        <v>-0.74703949689865112</v>
      </c>
      <c r="GZ7">
        <v>-0.30895701050758362</v>
      </c>
      <c r="HA7">
        <v>-0.49398306012153625</v>
      </c>
      <c r="HB7">
        <v>0.19454821944236755</v>
      </c>
      <c r="HC7">
        <v>2.0247595310211182</v>
      </c>
      <c r="HD7">
        <v>2.028057336807251</v>
      </c>
      <c r="HE7">
        <v>4.6406393051147461</v>
      </c>
      <c r="HF7">
        <v>5.084439754486084</v>
      </c>
      <c r="HG7">
        <v>1.7331979274749756</v>
      </c>
      <c r="HH7">
        <v>1.5475645065307617</v>
      </c>
      <c r="HI7">
        <v>2.555635929107666</v>
      </c>
      <c r="HJ7">
        <v>6.4330415725708008</v>
      </c>
      <c r="HK7">
        <v>9.4101524353027344</v>
      </c>
      <c r="HL7">
        <v>7.2667627334594727</v>
      </c>
      <c r="HM7">
        <v>2.7871901988983154</v>
      </c>
      <c r="HN7">
        <v>-0.3428676426410675</v>
      </c>
      <c r="HO7">
        <v>-1.8384795188903809</v>
      </c>
      <c r="HP7">
        <v>-2.2953543663024902</v>
      </c>
      <c r="HQ7">
        <v>0.55477732419967651</v>
      </c>
      <c r="HR7">
        <v>-1.3689358234405518</v>
      </c>
      <c r="HS7">
        <v>-6.3243007659912109</v>
      </c>
      <c r="HT7">
        <v>-7.9221715927124023</v>
      </c>
      <c r="HU7">
        <v>-10.987042427062988</v>
      </c>
      <c r="HV7">
        <v>-8.4939384460449219</v>
      </c>
      <c r="HW7">
        <v>-4.9237651824951172</v>
      </c>
      <c r="HX7">
        <v>-1.8079638481140137</v>
      </c>
      <c r="HY7">
        <v>-3.3306751251220703</v>
      </c>
      <c r="HZ7">
        <v>-7.2193975448608398</v>
      </c>
      <c r="IA7">
        <v>-8.2169408798217773</v>
      </c>
      <c r="IB7">
        <v>-6.5377707481384277</v>
      </c>
      <c r="IC7">
        <v>-4.8626642227172852</v>
      </c>
      <c r="ID7">
        <v>-4.659447193145752</v>
      </c>
      <c r="IE7">
        <v>-5.6196656227111816</v>
      </c>
      <c r="IF7">
        <v>-4.0535001754760742</v>
      </c>
      <c r="IG7">
        <v>-5.3485302925109863</v>
      </c>
      <c r="IH7">
        <v>-6.8711261749267578</v>
      </c>
      <c r="II7">
        <v>-3.9276812076568604</v>
      </c>
      <c r="IJ7">
        <v>-4.1399149894714355</v>
      </c>
      <c r="IK7">
        <v>39.366428375244141</v>
      </c>
      <c r="IL7">
        <v>50.676895141601563</v>
      </c>
      <c r="IM7">
        <v>16.173377990722656</v>
      </c>
      <c r="IN7">
        <v>0.20189976692199707</v>
      </c>
      <c r="IO7">
        <v>1.361725926399231</v>
      </c>
      <c r="IP7">
        <v>-0.54626822471618652</v>
      </c>
      <c r="IQ7">
        <v>0.74299943447113037</v>
      </c>
      <c r="IR7">
        <v>3.020655632019043</v>
      </c>
      <c r="IS7">
        <v>3.7921850681304932</v>
      </c>
      <c r="IT7">
        <v>4.9656853675842285</v>
      </c>
      <c r="IU7">
        <v>10.531803131103516</v>
      </c>
      <c r="IV7">
        <v>7.4523000717163086</v>
      </c>
      <c r="IW7">
        <v>-0.3475862443447113</v>
      </c>
      <c r="IX7">
        <v>-3.2326955795288086</v>
      </c>
      <c r="IY7">
        <v>-2.4692676067352295</v>
      </c>
      <c r="IZ7">
        <v>-0.20838785171508789</v>
      </c>
      <c r="JA7">
        <v>0.67337262630462646</v>
      </c>
      <c r="JB7">
        <v>2.8342361450195313</v>
      </c>
      <c r="JC7">
        <v>4.753486156463623</v>
      </c>
      <c r="JD7">
        <v>-0.69773101806640625</v>
      </c>
      <c r="JE7">
        <v>-2.9374797344207764</v>
      </c>
      <c r="JF7">
        <v>0.96885132789611816</v>
      </c>
      <c r="JG7">
        <v>6.0353775024414063</v>
      </c>
      <c r="JH7">
        <v>9.0514631271362305</v>
      </c>
      <c r="JI7">
        <v>-1.4441204071044922</v>
      </c>
      <c r="JJ7">
        <v>-50.290321350097656</v>
      </c>
      <c r="JK7">
        <v>-33.2818603515625</v>
      </c>
      <c r="JL7">
        <v>7.1021404266357422</v>
      </c>
      <c r="JM7">
        <v>1.4521889686584473</v>
      </c>
      <c r="JN7">
        <v>5.2441740036010742</v>
      </c>
      <c r="JO7">
        <v>8.0804376602172852</v>
      </c>
      <c r="JP7">
        <v>4.2460589408874512</v>
      </c>
      <c r="JQ7">
        <v>-0.81934857368469238</v>
      </c>
      <c r="JR7">
        <v>4.2439079284667969</v>
      </c>
      <c r="JS7">
        <v>8.6295013427734375</v>
      </c>
      <c r="JT7">
        <v>5.7789044380187988</v>
      </c>
      <c r="JU7">
        <v>2.5949444770812988</v>
      </c>
      <c r="JV7">
        <v>0.40948164463043213</v>
      </c>
      <c r="JW7">
        <v>-0.76710540056228638</v>
      </c>
      <c r="JX7">
        <v>-0.17092989385128021</v>
      </c>
      <c r="JY7">
        <v>-1.5964560508728027</v>
      </c>
      <c r="JZ7">
        <v>-10.315700531005859</v>
      </c>
      <c r="KA7">
        <v>-17.259361267089844</v>
      </c>
      <c r="KB7">
        <v>-4.8141183853149414</v>
      </c>
      <c r="KC7">
        <v>-0.70767974853515625</v>
      </c>
      <c r="KD7">
        <v>2.516228199005127</v>
      </c>
      <c r="KE7">
        <v>0.66844367980957031</v>
      </c>
      <c r="KF7">
        <v>-0.1076105535030365</v>
      </c>
      <c r="KG7">
        <v>-0.81939178705215454</v>
      </c>
      <c r="KH7">
        <v>0.37760305404663086</v>
      </c>
      <c r="KI7">
        <v>6.921842098236084</v>
      </c>
      <c r="KJ7">
        <v>10.888707160949707</v>
      </c>
      <c r="KK7">
        <v>10.16993236541748</v>
      </c>
      <c r="KL7">
        <v>7.6219654083251953</v>
      </c>
      <c r="KM7">
        <v>5.5058727264404297</v>
      </c>
      <c r="KN7">
        <v>0.57861971855163574</v>
      </c>
      <c r="KO7">
        <v>-1.7469441890716553</v>
      </c>
      <c r="KP7">
        <v>-0.35648918151855469</v>
      </c>
      <c r="KQ7">
        <v>-0.18522852659225464</v>
      </c>
      <c r="KR7">
        <v>2.8665740489959717</v>
      </c>
      <c r="KS7">
        <v>-1.8778853416442871</v>
      </c>
      <c r="KT7">
        <v>-9.6251840591430664</v>
      </c>
      <c r="KU7">
        <v>-9.3177242279052734</v>
      </c>
      <c r="KV7">
        <v>-3.9512360095977783</v>
      </c>
      <c r="KW7">
        <v>-2.0078139305114746</v>
      </c>
      <c r="KX7">
        <v>-3.4586880207061768</v>
      </c>
      <c r="KY7">
        <v>-4.9784679412841797</v>
      </c>
      <c r="KZ7">
        <v>-6.0242891311645508</v>
      </c>
      <c r="LA7">
        <v>-6.7608132362365723</v>
      </c>
      <c r="LB7">
        <v>-6.9010605812072754</v>
      </c>
      <c r="LC7">
        <v>-6.0424313545227051</v>
      </c>
      <c r="LD7">
        <v>-6.1959748268127441</v>
      </c>
      <c r="LE7">
        <v>-5.9533576965332031</v>
      </c>
      <c r="LF7">
        <v>-2.9710967540740967</v>
      </c>
      <c r="LG7">
        <v>-2.5183348655700684</v>
      </c>
      <c r="LH7">
        <v>-4.7562961578369141</v>
      </c>
      <c r="LI7">
        <v>-4.6598095893859863</v>
      </c>
      <c r="LJ7">
        <v>-3.2671012878417969</v>
      </c>
      <c r="LK7">
        <v>3.5024471282958984</v>
      </c>
      <c r="LL7">
        <v>6.6860666275024414</v>
      </c>
      <c r="LM7">
        <v>4.227595329284668</v>
      </c>
      <c r="LN7">
        <v>0.97385621070861816</v>
      </c>
      <c r="LO7">
        <v>1.0380808115005493</v>
      </c>
      <c r="LP7">
        <v>0.44709968566894531</v>
      </c>
      <c r="LQ7">
        <v>7.8177609443664551</v>
      </c>
      <c r="LR7">
        <v>56.653644561767578</v>
      </c>
      <c r="LS7">
        <v>59.034080505371094</v>
      </c>
      <c r="LT7">
        <v>10.790958404541016</v>
      </c>
      <c r="LU7">
        <v>3.0755925178527832</v>
      </c>
      <c r="LV7">
        <v>1.1431410312652588</v>
      </c>
      <c r="LW7">
        <v>-3.1327033042907715</v>
      </c>
      <c r="LX7">
        <v>-5.4219150543212891</v>
      </c>
      <c r="LY7">
        <v>-1.6953645944595337</v>
      </c>
      <c r="LZ7">
        <v>0.73487955331802368</v>
      </c>
      <c r="MA7">
        <v>-0.53093230724334717</v>
      </c>
      <c r="MB7">
        <v>0.5591585636138916</v>
      </c>
      <c r="MC7">
        <v>-0.75398576259613037</v>
      </c>
      <c r="MD7">
        <v>-0.96367466449737549</v>
      </c>
      <c r="ME7">
        <v>1.844196081161499</v>
      </c>
      <c r="MF7">
        <v>3.039982795715332</v>
      </c>
      <c r="MG7">
        <v>2.8648514747619629</v>
      </c>
      <c r="MH7">
        <v>2.7097828388214111</v>
      </c>
      <c r="MI7">
        <v>0.61144161224365234</v>
      </c>
      <c r="MJ7">
        <v>-5.2844200134277344</v>
      </c>
      <c r="MK7">
        <v>-3.8168315887451172</v>
      </c>
      <c r="ML7">
        <v>3.4304537773132324</v>
      </c>
      <c r="MM7">
        <v>-33.498775482177734</v>
      </c>
      <c r="MN7">
        <v>-25.242145538330078</v>
      </c>
      <c r="MO7">
        <v>0.54763412475585938</v>
      </c>
      <c r="MP7">
        <v>9.2494583129882813</v>
      </c>
      <c r="MQ7">
        <v>45.704921722412109</v>
      </c>
      <c r="MR7">
        <v>81.624282836914063</v>
      </c>
      <c r="MS7">
        <v>25.381034851074219</v>
      </c>
      <c r="MT7">
        <v>-39.413375854492188</v>
      </c>
      <c r="MU7">
        <v>-14.143152236938477</v>
      </c>
      <c r="MV7">
        <v>-11.120815277099609</v>
      </c>
      <c r="MW7">
        <v>-15.259122848510742</v>
      </c>
      <c r="MX7">
        <v>-15.026615142822266</v>
      </c>
      <c r="MY7">
        <v>-12.914904594421387</v>
      </c>
      <c r="MZ7">
        <v>-8.0320329666137695</v>
      </c>
      <c r="NA7">
        <v>-3.6806917190551758</v>
      </c>
      <c r="NB7">
        <v>-2.0762338638305664</v>
      </c>
      <c r="NC7">
        <v>-3.7840137481689453</v>
      </c>
      <c r="ND7">
        <v>-7.252227783203125</v>
      </c>
      <c r="NE7">
        <v>-5.3096952438354492</v>
      </c>
      <c r="NF7">
        <v>1.6565957069396973</v>
      </c>
      <c r="NG7">
        <v>1.4322806596755981</v>
      </c>
      <c r="NH7">
        <v>2.438169002532959</v>
      </c>
      <c r="NI7">
        <v>3.0619630813598633</v>
      </c>
      <c r="NJ7">
        <v>3.5693230628967285</v>
      </c>
      <c r="NK7">
        <v>4.1197237968444824</v>
      </c>
      <c r="NL7">
        <v>5.7756361961364746</v>
      </c>
      <c r="NM7">
        <v>8.4543704986572266</v>
      </c>
      <c r="NN7">
        <v>7.7046675682067871</v>
      </c>
      <c r="NO7">
        <v>0.56149613857269287</v>
      </c>
      <c r="NP7">
        <v>-6.9047980308532715</v>
      </c>
      <c r="NQ7">
        <v>-9.8003606796264648</v>
      </c>
      <c r="NR7">
        <v>-4.8008761405944824</v>
      </c>
      <c r="NS7">
        <v>4.7819085121154785</v>
      </c>
      <c r="NT7">
        <v>7.3524584770202637</v>
      </c>
      <c r="NU7">
        <v>1.2147388458251953</v>
      </c>
      <c r="NV7">
        <v>-8.8978481292724609</v>
      </c>
      <c r="NW7">
        <v>-14.100353240966797</v>
      </c>
      <c r="NX7">
        <v>-11.575069427490234</v>
      </c>
      <c r="NY7">
        <v>-5.5452089309692383</v>
      </c>
      <c r="NZ7">
        <v>-5.8703627586364746</v>
      </c>
      <c r="OA7">
        <v>-5.8837666511535645</v>
      </c>
      <c r="OB7">
        <v>-6.1263070106506348</v>
      </c>
      <c r="OC7">
        <v>-5.9986281394958496</v>
      </c>
      <c r="OD7">
        <v>-5.0058555603027344</v>
      </c>
      <c r="OE7">
        <v>-3.7964949607849121</v>
      </c>
      <c r="OF7">
        <v>-3.4068658351898193</v>
      </c>
      <c r="OG7">
        <v>-3.7952549457550049</v>
      </c>
      <c r="OH7">
        <v>-3.1251273155212402</v>
      </c>
      <c r="OI7">
        <v>-1.895958423614502</v>
      </c>
      <c r="OJ7">
        <v>1.2110543251037598</v>
      </c>
      <c r="OK7">
        <v>4.3585748672485352</v>
      </c>
      <c r="OL7">
        <v>2.9563050270080566</v>
      </c>
      <c r="OM7">
        <v>2.350898265838623</v>
      </c>
      <c r="ON7">
        <v>1.7910687923431396</v>
      </c>
      <c r="OO7">
        <v>1.317744255065918</v>
      </c>
      <c r="OP7">
        <v>1.1269618272781372</v>
      </c>
      <c r="OQ7">
        <v>0.93856954574584961</v>
      </c>
      <c r="OR7">
        <v>0.29020974040031433</v>
      </c>
      <c r="OS7">
        <v>1.7501272261142731E-2</v>
      </c>
      <c r="OT7">
        <v>-0.57840853929519653</v>
      </c>
      <c r="OU7">
        <v>-0.6406177282333374</v>
      </c>
      <c r="OV7">
        <v>0.57224446535110474</v>
      </c>
      <c r="OW7">
        <v>30.391427993774414</v>
      </c>
      <c r="OX7">
        <v>42.525608062744141</v>
      </c>
      <c r="OY7">
        <v>26.029747009277344</v>
      </c>
      <c r="OZ7">
        <v>3.8565959930419922</v>
      </c>
      <c r="PA7">
        <v>3.6745626926422119</v>
      </c>
      <c r="PB7">
        <v>2.1989555358886719</v>
      </c>
      <c r="PC7">
        <v>1.3028253316879272</v>
      </c>
      <c r="PD7">
        <v>1.2498500347137451</v>
      </c>
      <c r="PE7">
        <v>1.1289234161376953</v>
      </c>
      <c r="PF7">
        <v>-0.12513720989227295</v>
      </c>
      <c r="PG7">
        <v>-0.64392197132110596</v>
      </c>
      <c r="PH7">
        <v>3.831028938293457E-3</v>
      </c>
      <c r="PI7">
        <v>0.15696245431900024</v>
      </c>
      <c r="PJ7">
        <v>-0.42444571852684021</v>
      </c>
      <c r="PK7">
        <v>-0.54558873176574707</v>
      </c>
      <c r="PL7">
        <v>-0.85092461109161377</v>
      </c>
      <c r="PM7">
        <v>-0.69945430755615234</v>
      </c>
      <c r="PN7">
        <v>0.94903510808944702</v>
      </c>
      <c r="PO7">
        <v>-2.2924878597259521</v>
      </c>
      <c r="PP7">
        <v>-2.0440328121185303</v>
      </c>
      <c r="PQ7">
        <v>-1.478777289390564</v>
      </c>
      <c r="PR7">
        <v>-2.5412204265594482</v>
      </c>
      <c r="PS7">
        <v>-2.7762353420257568</v>
      </c>
      <c r="PT7">
        <v>-0.2727123498916626</v>
      </c>
      <c r="PU7">
        <v>3.3211135864257813</v>
      </c>
      <c r="PV7">
        <v>4.9983320236206055</v>
      </c>
      <c r="PW7">
        <v>7.4412713050842285</v>
      </c>
      <c r="PX7">
        <v>10.245460510253906</v>
      </c>
      <c r="PY7">
        <v>12.354080200195313</v>
      </c>
      <c r="PZ7">
        <v>8.9968662261962891</v>
      </c>
      <c r="QA7">
        <v>2.090397834777832</v>
      </c>
      <c r="QB7">
        <v>0.17197862267494202</v>
      </c>
      <c r="QC7">
        <v>-4.5460233688354492</v>
      </c>
      <c r="QD7">
        <v>-11.156106948852539</v>
      </c>
      <c r="QE7">
        <v>-3.6825566291809082</v>
      </c>
      <c r="QF7">
        <v>13.075044631958008</v>
      </c>
      <c r="QG7">
        <v>11.451370239257813</v>
      </c>
      <c r="QH7">
        <v>7.4985132217407227</v>
      </c>
      <c r="QI7">
        <v>8.8302345275878906</v>
      </c>
      <c r="QJ7">
        <v>10.694070816040039</v>
      </c>
      <c r="QK7">
        <v>10.440463066101074</v>
      </c>
      <c r="QL7">
        <v>9.8369970321655273</v>
      </c>
      <c r="QM7">
        <v>9.2184839248657227</v>
      </c>
      <c r="QN7">
        <v>9.0545654296875</v>
      </c>
      <c r="QO7">
        <v>8.8954629898071289</v>
      </c>
      <c r="QP7">
        <v>5.2875280380249023</v>
      </c>
      <c r="QQ7">
        <v>-4.5506010055541992</v>
      </c>
      <c r="QR7">
        <v>-10.478047370910645</v>
      </c>
      <c r="QS7">
        <v>7.9413795471191406</v>
      </c>
      <c r="QT7">
        <v>17.931455612182617</v>
      </c>
      <c r="QU7">
        <v>14.121204376220703</v>
      </c>
      <c r="QV7">
        <v>16.219448089599609</v>
      </c>
      <c r="QW7">
        <v>10.602602958679199</v>
      </c>
      <c r="QX7">
        <v>-7.4120702743530273</v>
      </c>
      <c r="QY7">
        <v>-23.648040771484375</v>
      </c>
      <c r="QZ7">
        <v>-36.628070831298828</v>
      </c>
      <c r="RA7">
        <v>-50.925468444824219</v>
      </c>
      <c r="RB7">
        <v>-43.043361663818359</v>
      </c>
      <c r="RC7">
        <v>-32.804336547851563</v>
      </c>
      <c r="RD7">
        <v>-13.400495529174805</v>
      </c>
      <c r="RE7">
        <v>2.9703845977783203</v>
      </c>
      <c r="RF7">
        <v>-4.0538768768310547</v>
      </c>
      <c r="RG7">
        <v>-13.069169044494629</v>
      </c>
      <c r="RH7">
        <v>-2.5380954742431641</v>
      </c>
      <c r="RI7">
        <v>19.749588012695313</v>
      </c>
      <c r="RJ7">
        <v>24.303525924682617</v>
      </c>
      <c r="RK7">
        <v>24.615419387817383</v>
      </c>
      <c r="RL7">
        <v>25.604585647583008</v>
      </c>
      <c r="RM7">
        <v>25.828926086425781</v>
      </c>
      <c r="RN7">
        <v>15.348663330078125</v>
      </c>
      <c r="RO7">
        <v>9.2004756927490234</v>
      </c>
      <c r="RP7">
        <v>12.385097503662109</v>
      </c>
      <c r="RQ7">
        <v>15.608433723449707</v>
      </c>
      <c r="RR7">
        <v>14.193628311157227</v>
      </c>
      <c r="RS7">
        <v>13.72911262512207</v>
      </c>
      <c r="RT7">
        <v>16.26588249206543</v>
      </c>
      <c r="RU7">
        <v>16.49848747253418</v>
      </c>
      <c r="RV7">
        <v>16.987800598144531</v>
      </c>
      <c r="RW7">
        <v>18.77839469909668</v>
      </c>
      <c r="RX7">
        <v>21.062557220458984</v>
      </c>
      <c r="RY7">
        <v>-15.365652084350586</v>
      </c>
      <c r="RZ7">
        <v>-21.937623977661133</v>
      </c>
      <c r="SA7">
        <v>8.4391269683837891</v>
      </c>
      <c r="SB7">
        <v>35.058330535888672</v>
      </c>
      <c r="SC7">
        <v>16.568502426147461</v>
      </c>
      <c r="SD7">
        <v>-8.6776208877563477</v>
      </c>
      <c r="SE7">
        <v>-47.854869842529297</v>
      </c>
      <c r="SF7">
        <v>-39.5902099609375</v>
      </c>
      <c r="SG7">
        <v>-2.2659873962402344</v>
      </c>
      <c r="SH7">
        <v>-4.7649326324462891</v>
      </c>
      <c r="SI7">
        <v>-7.037449836730957</v>
      </c>
      <c r="SJ7">
        <v>-1.8513078689575195</v>
      </c>
      <c r="SK7">
        <v>-2.0342848300933838</v>
      </c>
      <c r="SL7">
        <v>-7.3889765739440918</v>
      </c>
      <c r="SM7">
        <v>-6.0959463119506836</v>
      </c>
      <c r="SN7">
        <v>-11.676612854003906</v>
      </c>
      <c r="SO7">
        <v>-32.908168792724609</v>
      </c>
      <c r="SP7">
        <v>-30.747766494750977</v>
      </c>
      <c r="SQ7">
        <v>-3.605316162109375</v>
      </c>
      <c r="SR7">
        <v>1.0950391292572021</v>
      </c>
      <c r="SS7">
        <v>5.6738858222961426</v>
      </c>
      <c r="ST7">
        <v>4.3827505111694336</v>
      </c>
      <c r="SU7">
        <v>3.475499153137207E-2</v>
      </c>
      <c r="SV7">
        <v>-3.3289971351623535</v>
      </c>
      <c r="SW7">
        <v>-3.8735930919647217</v>
      </c>
      <c r="SX7">
        <v>0.77907991409301758</v>
      </c>
      <c r="SY7">
        <v>21.636219024658203</v>
      </c>
      <c r="SZ7">
        <v>23.30912971496582</v>
      </c>
      <c r="TA7">
        <v>-1.6167736053466797</v>
      </c>
      <c r="TB7">
        <v>-2.9405262470245361</v>
      </c>
      <c r="TC7">
        <v>-1.6401222944259644</v>
      </c>
      <c r="TD7">
        <v>9.32464599609375E-2</v>
      </c>
      <c r="TE7">
        <v>-4.9141969680786133</v>
      </c>
      <c r="TF7">
        <v>-12.132948875427246</v>
      </c>
      <c r="TG7">
        <v>-7.2200946807861328</v>
      </c>
      <c r="TH7">
        <v>0.69402980804443359</v>
      </c>
      <c r="TI7">
        <v>-5.1282162666320801</v>
      </c>
      <c r="TJ7">
        <v>-3.357276439666748</v>
      </c>
      <c r="TK7">
        <v>8.8417797088623047</v>
      </c>
      <c r="TL7">
        <v>9.7708311080932617</v>
      </c>
      <c r="TM7">
        <v>8.94146728515625</v>
      </c>
      <c r="TN7">
        <v>7.3995227813720703</v>
      </c>
      <c r="TO7">
        <v>4.1652421951293945</v>
      </c>
      <c r="TP7">
        <v>1.5419068336486816</v>
      </c>
      <c r="TQ7">
        <v>2.4526970386505127</v>
      </c>
      <c r="TR7">
        <v>1.2349884510040283</v>
      </c>
      <c r="TS7">
        <v>-2.0959053039550781</v>
      </c>
      <c r="TT7">
        <v>-1.4175832271575928</v>
      </c>
      <c r="TU7">
        <v>-1.358207106590271</v>
      </c>
      <c r="TV7">
        <v>-1.1432825326919556</v>
      </c>
      <c r="TW7">
        <v>3.918910026550293E-2</v>
      </c>
      <c r="TX7">
        <v>1.0986325740814209</v>
      </c>
      <c r="TY7">
        <v>1.6451619863510132</v>
      </c>
      <c r="TZ7">
        <v>1.176328182220459</v>
      </c>
      <c r="UA7">
        <v>2.0384946838021278E-2</v>
      </c>
      <c r="UB7">
        <v>0.14390361309051514</v>
      </c>
    </row>
    <row r="8" spans="1:548">
      <c r="A8" t="s">
        <v>24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-59.180015563964844</v>
      </c>
      <c r="AY8">
        <v>-67.419166564941406</v>
      </c>
      <c r="AZ8">
        <v>-25.334495544433594</v>
      </c>
      <c r="BA8">
        <v>-10.421875</v>
      </c>
      <c r="BB8">
        <v>-3.2486143112182617</v>
      </c>
      <c r="BC8">
        <v>0.78386038541793823</v>
      </c>
      <c r="BD8">
        <v>0.5122990608215332</v>
      </c>
      <c r="BE8">
        <v>-1.4982250928878784</v>
      </c>
      <c r="BF8">
        <v>2.0778071880340576</v>
      </c>
      <c r="BG8">
        <v>15.43708610534668</v>
      </c>
      <c r="BH8">
        <v>66.842613220214844</v>
      </c>
      <c r="BI8">
        <v>58.109413146972656</v>
      </c>
      <c r="BJ8">
        <v>9.549224853515625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-31.125341415405273</v>
      </c>
      <c r="BX8">
        <v>-75.579948425292969</v>
      </c>
      <c r="BY8">
        <v>-69.24615478515625</v>
      </c>
      <c r="BZ8">
        <v>-2.6284914016723633</v>
      </c>
      <c r="CA8">
        <v>-8.2752704620361328E-3</v>
      </c>
      <c r="CB8">
        <v>-9.8426799774169922</v>
      </c>
      <c r="CC8">
        <v>-16.647424697875977</v>
      </c>
      <c r="CD8">
        <v>-19.201860427856445</v>
      </c>
      <c r="CE8">
        <v>-17.775074005126953</v>
      </c>
      <c r="CF8">
        <v>-14.175586700439453</v>
      </c>
      <c r="CG8">
        <v>-9.9408226013183594</v>
      </c>
      <c r="CH8">
        <v>-5.623723030090332</v>
      </c>
      <c r="CI8">
        <v>-1.5390596389770508</v>
      </c>
      <c r="CJ8">
        <v>3.4176373481750488</v>
      </c>
      <c r="CK8">
        <v>10.585330963134766</v>
      </c>
      <c r="CL8">
        <v>15.826874732971191</v>
      </c>
      <c r="CM8">
        <v>18.481269836425781</v>
      </c>
      <c r="CN8">
        <v>22.801095962524414</v>
      </c>
      <c r="CO8">
        <v>25.112812042236328</v>
      </c>
      <c r="CP8">
        <v>86.293113708496094</v>
      </c>
      <c r="CQ8">
        <v>41.733375549316406</v>
      </c>
      <c r="CR8">
        <v>-29.587575912475586</v>
      </c>
      <c r="CS8">
        <v>-0.67658233642578125</v>
      </c>
      <c r="CT8">
        <v>23.650390625</v>
      </c>
      <c r="CU8">
        <v>29.088163375854492</v>
      </c>
      <c r="CV8">
        <v>14.396211624145508</v>
      </c>
      <c r="CW8">
        <v>22.959903717041016</v>
      </c>
      <c r="CX8">
        <v>54.6259765625</v>
      </c>
      <c r="CY8">
        <v>37.868621826171875</v>
      </c>
      <c r="CZ8">
        <v>1.0033692121505737</v>
      </c>
      <c r="DA8">
        <v>1.6770415306091309</v>
      </c>
      <c r="DB8">
        <v>0.23100864887237549</v>
      </c>
      <c r="DC8">
        <v>-4.6523361206054688</v>
      </c>
      <c r="DD8">
        <v>-7.8404483795166016</v>
      </c>
      <c r="DE8">
        <v>-8.6414785385131836</v>
      </c>
      <c r="DF8">
        <v>-7.2866907119750977</v>
      </c>
      <c r="DG8">
        <v>-65.415939331054688</v>
      </c>
      <c r="DH8">
        <v>-72.504302978515625</v>
      </c>
      <c r="DI8">
        <v>-33.833526611328125</v>
      </c>
      <c r="DJ8">
        <v>-4.7794637680053711</v>
      </c>
      <c r="DK8">
        <v>0.91415619850158691</v>
      </c>
      <c r="DL8">
        <v>6.9758810997009277</v>
      </c>
      <c r="DM8">
        <v>6.6004314422607422</v>
      </c>
      <c r="DN8">
        <v>-2.5691978931427002</v>
      </c>
      <c r="DO8">
        <v>-6.1189770698547363</v>
      </c>
      <c r="DP8">
        <v>5.9082827568054199</v>
      </c>
      <c r="DQ8">
        <v>10.962345123291016</v>
      </c>
      <c r="DR8">
        <v>1.736419677734375</v>
      </c>
      <c r="DS8">
        <v>0.48919987678527832</v>
      </c>
      <c r="DT8">
        <v>-3.7906792163848877</v>
      </c>
      <c r="DU8">
        <v>-3.24904465675354</v>
      </c>
      <c r="DV8">
        <v>-2.9379541873931885</v>
      </c>
      <c r="DW8">
        <v>-3.1492114067077637</v>
      </c>
      <c r="DX8">
        <v>-1.0677111148834229</v>
      </c>
      <c r="DY8">
        <v>1.6304587125778198</v>
      </c>
      <c r="DZ8">
        <v>2.1051373481750488</v>
      </c>
      <c r="EA8">
        <v>1.9149707555770874</v>
      </c>
      <c r="EB8">
        <v>2.6858394145965576</v>
      </c>
      <c r="EC8">
        <v>3.3977210521697998</v>
      </c>
      <c r="ED8">
        <v>3.7650792598724365</v>
      </c>
      <c r="EE8">
        <v>3.5729870796203613</v>
      </c>
      <c r="EF8">
        <v>4.7692217826843262</v>
      </c>
      <c r="EG8">
        <v>5.8619499206542969</v>
      </c>
      <c r="EH8">
        <v>3.2869653701782227</v>
      </c>
      <c r="EI8">
        <v>2.1590449810028076</v>
      </c>
      <c r="EJ8">
        <v>2.2225992679595947</v>
      </c>
      <c r="EK8">
        <v>1.6657726764678955</v>
      </c>
      <c r="EL8">
        <v>-0.71970105171203613</v>
      </c>
      <c r="EM8">
        <v>-1.5252264738082886</v>
      </c>
      <c r="EN8">
        <v>-0.24292290210723877</v>
      </c>
      <c r="EO8">
        <v>-0.19540250301361084</v>
      </c>
      <c r="EP8">
        <v>-2.1235909461975098</v>
      </c>
      <c r="EQ8">
        <v>-3.2570390701293945</v>
      </c>
      <c r="ER8">
        <v>-3.2521686553955078</v>
      </c>
      <c r="ES8">
        <v>-2.2707667350769043</v>
      </c>
      <c r="ET8">
        <v>-0.85801917314529419</v>
      </c>
      <c r="EU8">
        <v>0.29593682289123535</v>
      </c>
      <c r="EV8">
        <v>-2.3440909385681152</v>
      </c>
      <c r="EW8">
        <v>-2.5392260551452637</v>
      </c>
      <c r="EX8">
        <v>-1.7961533069610596</v>
      </c>
      <c r="EY8">
        <v>-5.3102655410766602</v>
      </c>
      <c r="EZ8">
        <v>-4.0545148849487305</v>
      </c>
      <c r="FA8">
        <v>0.56288480758666992</v>
      </c>
      <c r="FB8">
        <v>1.8180947303771973</v>
      </c>
      <c r="FC8">
        <v>0.80583441257476807</v>
      </c>
      <c r="FD8">
        <v>-0.88969570398330688</v>
      </c>
      <c r="FE8">
        <v>-2.5669054985046387</v>
      </c>
      <c r="FF8">
        <v>-2.4322795867919922</v>
      </c>
      <c r="FG8">
        <v>0.7886960506439209</v>
      </c>
      <c r="FH8">
        <v>3.2894148826599121</v>
      </c>
      <c r="FI8">
        <v>0.32195055484771729</v>
      </c>
      <c r="FJ8">
        <v>-2.6375269889831543</v>
      </c>
      <c r="FK8">
        <v>-1.3166487216949463</v>
      </c>
      <c r="FL8">
        <v>-4.9412970542907715</v>
      </c>
      <c r="FM8">
        <v>-5.5590119361877441</v>
      </c>
      <c r="FN8">
        <v>0.25159215927124023</v>
      </c>
      <c r="FO8">
        <v>0.37416094541549683</v>
      </c>
      <c r="FP8">
        <v>-2.3143770694732666</v>
      </c>
      <c r="FQ8">
        <v>-0.16538619995117188</v>
      </c>
      <c r="FR8">
        <v>2.1590487957000732</v>
      </c>
      <c r="FS8">
        <v>4.3838739395141602</v>
      </c>
      <c r="FT8">
        <v>4.7152214050292969</v>
      </c>
      <c r="FU8">
        <v>3.7809634208679199</v>
      </c>
      <c r="FV8">
        <v>3.4064803123474121</v>
      </c>
      <c r="FW8">
        <v>6.8633971214294434</v>
      </c>
      <c r="FX8">
        <v>22.172420501708984</v>
      </c>
      <c r="FY8">
        <v>22.837249755859375</v>
      </c>
      <c r="FZ8">
        <v>2.3451282978057861</v>
      </c>
      <c r="GA8">
        <v>-1.9949263334274292</v>
      </c>
      <c r="GB8">
        <v>-1.3905909061431885</v>
      </c>
      <c r="GC8">
        <v>-0.28737235069274902</v>
      </c>
      <c r="GD8">
        <v>1.9487577676773071</v>
      </c>
      <c r="GE8">
        <v>3.7385001182556152</v>
      </c>
      <c r="GF8">
        <v>3.5794515609741211</v>
      </c>
      <c r="GG8">
        <v>0.90573763847351074</v>
      </c>
      <c r="GH8">
        <v>0.14695459604263306</v>
      </c>
      <c r="GI8">
        <v>1.1477179527282715</v>
      </c>
      <c r="GJ8">
        <v>1.0217252969741821</v>
      </c>
      <c r="GK8">
        <v>0.20314180850982666</v>
      </c>
      <c r="GL8">
        <v>0.25226172804832458</v>
      </c>
      <c r="GM8">
        <v>-1.4465975761413574</v>
      </c>
      <c r="GN8">
        <v>-1.5699753761291504</v>
      </c>
      <c r="GO8">
        <v>-0.74654090404510498</v>
      </c>
      <c r="GP8">
        <v>6.9030332565307617</v>
      </c>
      <c r="GQ8">
        <v>56.956661224365234</v>
      </c>
      <c r="GR8">
        <v>56.370174407958984</v>
      </c>
      <c r="GS8">
        <v>14.302379608154297</v>
      </c>
      <c r="GT8">
        <v>-2.1097416877746582</v>
      </c>
      <c r="GU8">
        <v>-0.58626949787139893</v>
      </c>
      <c r="GV8">
        <v>-2.8128564357757568</v>
      </c>
      <c r="GW8">
        <v>-5.237515926361084</v>
      </c>
      <c r="GX8">
        <v>-2.6997549533843994</v>
      </c>
      <c r="GY8">
        <v>-0.76762813329696655</v>
      </c>
      <c r="GZ8">
        <v>-1.264298677444458</v>
      </c>
      <c r="HA8">
        <v>-1.3734307289123535</v>
      </c>
      <c r="HB8">
        <v>-1.6271586418151855</v>
      </c>
      <c r="HC8">
        <v>-0.88495868444442749</v>
      </c>
      <c r="HD8">
        <v>0.97889471054077148</v>
      </c>
      <c r="HE8">
        <v>3.0640146732330322</v>
      </c>
      <c r="HF8">
        <v>1.7343329191207886</v>
      </c>
      <c r="HG8">
        <v>-0.81746292114257813</v>
      </c>
      <c r="HH8">
        <v>2.281569242477417</v>
      </c>
      <c r="HI8">
        <v>3.9970676898956299</v>
      </c>
      <c r="HJ8">
        <v>0.17664718627929688</v>
      </c>
      <c r="HK8">
        <v>1.8656967878341675</v>
      </c>
      <c r="HL8">
        <v>5.8180975914001465</v>
      </c>
      <c r="HM8">
        <v>4.8157949447631836</v>
      </c>
      <c r="HN8">
        <v>1.142099142074585</v>
      </c>
      <c r="HO8">
        <v>-0.79765796661376953</v>
      </c>
      <c r="HP8">
        <v>2.4143679141998291</v>
      </c>
      <c r="HQ8">
        <v>6.6276559829711914</v>
      </c>
      <c r="HR8">
        <v>4.271216869354248</v>
      </c>
      <c r="HS8">
        <v>4.5370597839355469</v>
      </c>
      <c r="HT8">
        <v>3.63157057762146</v>
      </c>
      <c r="HU8">
        <v>3.4039151668548584</v>
      </c>
      <c r="HV8">
        <v>3.695695161819458</v>
      </c>
      <c r="HW8">
        <v>2.3670539855957031</v>
      </c>
      <c r="HX8">
        <v>1.8802902698516846</v>
      </c>
      <c r="HY8">
        <v>-8.1652641296386719E-2</v>
      </c>
      <c r="HZ8">
        <v>-0.27801424264907837</v>
      </c>
      <c r="IA8">
        <v>-0.19907127320766449</v>
      </c>
      <c r="IB8">
        <v>-1.4343767166137695</v>
      </c>
      <c r="IC8">
        <v>-0.5988924503326416</v>
      </c>
      <c r="ID8">
        <v>0.4448932409286499</v>
      </c>
      <c r="IE8">
        <v>-2.1709213256835938</v>
      </c>
      <c r="IF8">
        <v>0.30051755905151367</v>
      </c>
      <c r="IG8">
        <v>3.9727680683135986</v>
      </c>
      <c r="IH8">
        <v>-0.18075451254844666</v>
      </c>
      <c r="II8">
        <v>-0.28223052620887756</v>
      </c>
      <c r="IJ8">
        <v>2.4852836132049561</v>
      </c>
      <c r="IK8">
        <v>-38.332321166992188</v>
      </c>
      <c r="IL8">
        <v>-50.043037414550781</v>
      </c>
      <c r="IM8">
        <v>-18.247089385986328</v>
      </c>
      <c r="IN8">
        <v>-1.7977297306060791</v>
      </c>
      <c r="IO8">
        <v>-2.150982141494751</v>
      </c>
      <c r="IP8">
        <v>-0.93329870700836182</v>
      </c>
      <c r="IQ8">
        <v>-1.1233659982681274</v>
      </c>
      <c r="IR8">
        <v>-2.063549280166626</v>
      </c>
      <c r="IS8">
        <v>-3.3967094421386719</v>
      </c>
      <c r="IT8">
        <v>-5.78875732421875</v>
      </c>
      <c r="IU8">
        <v>-5.4511022567749023</v>
      </c>
      <c r="IV8">
        <v>-0.6324043869972229</v>
      </c>
      <c r="IW8">
        <v>0.44887945055961609</v>
      </c>
      <c r="IX8">
        <v>1.7089995145797729</v>
      </c>
      <c r="IY8">
        <v>1.543797492980957</v>
      </c>
      <c r="IZ8">
        <v>1.7414349317550659</v>
      </c>
      <c r="JA8">
        <v>1.7237874269485474</v>
      </c>
      <c r="JB8">
        <v>0.35676383972167969</v>
      </c>
      <c r="JC8">
        <v>1.3762506246566772</v>
      </c>
      <c r="JD8">
        <v>3.7836368083953857</v>
      </c>
      <c r="JE8">
        <v>1.2802212238311768</v>
      </c>
      <c r="JF8">
        <v>-0.87808400392532349</v>
      </c>
      <c r="JG8">
        <v>-0.72831982374191284</v>
      </c>
      <c r="JH8">
        <v>-0.46018767356872559</v>
      </c>
      <c r="JI8">
        <v>8.3506336212158203</v>
      </c>
      <c r="JJ8">
        <v>58.752189636230469</v>
      </c>
      <c r="JK8">
        <v>48.251205444335938</v>
      </c>
      <c r="JL8">
        <v>-7.7024173736572266</v>
      </c>
      <c r="JM8">
        <v>-10.746541976928711</v>
      </c>
      <c r="JN8">
        <v>-5.8286232948303223</v>
      </c>
      <c r="JO8">
        <v>-6.7690796852111816</v>
      </c>
      <c r="JP8">
        <v>-9.2737321853637695</v>
      </c>
      <c r="JQ8">
        <v>-8.8785037994384766</v>
      </c>
      <c r="JR8">
        <v>-8.2423429489135742</v>
      </c>
      <c r="JS8">
        <v>-5.2842187881469727</v>
      </c>
      <c r="JT8">
        <v>-2.4515094757080078</v>
      </c>
      <c r="JU8">
        <v>-3.2894237041473389</v>
      </c>
      <c r="JV8">
        <v>-3.592693567276001</v>
      </c>
      <c r="JW8">
        <v>-1.6170171499252319</v>
      </c>
      <c r="JX8">
        <v>0.46733623743057251</v>
      </c>
      <c r="JY8">
        <v>-7.881202220916748</v>
      </c>
      <c r="JZ8">
        <v>-48.287227630615234</v>
      </c>
      <c r="KA8">
        <v>-39.162887573242188</v>
      </c>
      <c r="KB8">
        <v>0</v>
      </c>
      <c r="KC8">
        <v>0</v>
      </c>
      <c r="KD8">
        <v>31.541133880615234</v>
      </c>
      <c r="KE8">
        <v>40.020526885986328</v>
      </c>
      <c r="KF8">
        <v>16.162595748901367</v>
      </c>
      <c r="KG8">
        <v>6.6158080101013184</v>
      </c>
      <c r="KH8">
        <v>7.1304965019226074</v>
      </c>
      <c r="KI8">
        <v>5.9688892364501953</v>
      </c>
      <c r="KJ8">
        <v>5.9285554885864258</v>
      </c>
      <c r="KK8">
        <v>7.2681131362915039</v>
      </c>
      <c r="KL8">
        <v>8.2821950912475586</v>
      </c>
      <c r="KM8">
        <v>5.8214240074157715</v>
      </c>
      <c r="KN8">
        <v>5.4877683520317078E-2</v>
      </c>
      <c r="KO8">
        <v>1.6314572095870972</v>
      </c>
      <c r="KP8">
        <v>4.3102273941040039</v>
      </c>
      <c r="KQ8">
        <v>9.2892389297485352</v>
      </c>
      <c r="KR8">
        <v>8.9738483428955078</v>
      </c>
      <c r="KS8">
        <v>6.7146205902099609</v>
      </c>
      <c r="KT8">
        <v>2.6327595710754395</v>
      </c>
      <c r="KU8">
        <v>1.3983237743377686</v>
      </c>
      <c r="KV8">
        <v>3.2372348308563232</v>
      </c>
      <c r="KW8">
        <v>2.9337723255157471</v>
      </c>
      <c r="KX8">
        <v>3.0394549369812012</v>
      </c>
      <c r="KY8">
        <v>3.6168107986450195</v>
      </c>
      <c r="KZ8">
        <v>3.707749605178833</v>
      </c>
      <c r="LA8">
        <v>3.0291783809661865</v>
      </c>
      <c r="LB8">
        <v>1.5747084617614746</v>
      </c>
      <c r="LC8">
        <v>1.0335551500320435</v>
      </c>
      <c r="LD8">
        <v>-1.66656494140625</v>
      </c>
      <c r="LE8">
        <v>-3.351637601852417</v>
      </c>
      <c r="LF8">
        <v>-1.4598852396011353</v>
      </c>
      <c r="LG8">
        <v>-1.2818694114685059E-2</v>
      </c>
      <c r="LH8">
        <v>0.74159419536590576</v>
      </c>
      <c r="LI8">
        <v>0.79711365699768066</v>
      </c>
      <c r="LJ8">
        <v>-0.40853673219680786</v>
      </c>
      <c r="LK8">
        <v>-1.5720655918121338</v>
      </c>
      <c r="LL8">
        <v>-0.9960821270942688</v>
      </c>
      <c r="LM8">
        <v>-0.19024305045604706</v>
      </c>
      <c r="LN8">
        <v>0.34016811847686768</v>
      </c>
      <c r="LO8">
        <v>1.0917197465896606</v>
      </c>
      <c r="LP8">
        <v>1.0549449920654297</v>
      </c>
      <c r="LQ8">
        <v>-7.5005531311035156</v>
      </c>
      <c r="LR8">
        <v>-50.730636596679688</v>
      </c>
      <c r="LS8">
        <v>-52.260398864746094</v>
      </c>
      <c r="LT8">
        <v>-9.837371826171875</v>
      </c>
      <c r="LU8">
        <v>-2.1356406211853027</v>
      </c>
      <c r="LV8">
        <v>-1.86436927318573</v>
      </c>
      <c r="LW8">
        <v>-1.8981279134750366</v>
      </c>
      <c r="LX8">
        <v>-2.7322378158569336</v>
      </c>
      <c r="LY8">
        <v>-3.9062695503234863</v>
      </c>
      <c r="LZ8">
        <v>-2.7702369689941406</v>
      </c>
      <c r="MA8">
        <v>-0.75025486946105957</v>
      </c>
      <c r="MB8">
        <v>-3.4875929355621338E-2</v>
      </c>
      <c r="MC8">
        <v>-0.70138680934906006</v>
      </c>
      <c r="MD8">
        <v>-0.44495373964309692</v>
      </c>
      <c r="ME8">
        <v>0.67267429828643799</v>
      </c>
      <c r="MF8">
        <v>0.84442353248596191</v>
      </c>
      <c r="MG8">
        <v>-0.38097488880157471</v>
      </c>
      <c r="MH8">
        <v>-1.9796379804611206</v>
      </c>
      <c r="MI8">
        <v>-0.64780640602111816</v>
      </c>
      <c r="MJ8">
        <v>3.6110713481903076</v>
      </c>
      <c r="MK8">
        <v>1.5407809019088745</v>
      </c>
      <c r="ML8">
        <v>-4.5484166145324707</v>
      </c>
      <c r="MM8">
        <v>61.117622375488281</v>
      </c>
      <c r="MN8">
        <v>55.521900177001953</v>
      </c>
      <c r="MO8">
        <v>10.704441070556641</v>
      </c>
      <c r="MP8">
        <v>-7.6954989433288574</v>
      </c>
      <c r="MQ8">
        <v>-18.275825500488281</v>
      </c>
      <c r="MR8">
        <v>-19.920711517333984</v>
      </c>
      <c r="MS8">
        <v>12.85379695892334</v>
      </c>
      <c r="MT8">
        <v>29.446256637573242</v>
      </c>
      <c r="MU8">
        <v>0.58847463130950928</v>
      </c>
      <c r="MV8">
        <v>4.3116145133972168</v>
      </c>
      <c r="MW8">
        <v>-1.9248485565185547</v>
      </c>
      <c r="MX8">
        <v>-2.2052216529846191</v>
      </c>
      <c r="MY8">
        <v>1.2752339839935303</v>
      </c>
      <c r="MZ8">
        <v>2.1885457038879395</v>
      </c>
      <c r="NA8">
        <v>2.4954113960266113</v>
      </c>
      <c r="NB8">
        <v>2.2724785804748535</v>
      </c>
      <c r="NC8">
        <v>-15.902629852294922</v>
      </c>
      <c r="ND8">
        <v>-47.103015899658203</v>
      </c>
      <c r="NE8">
        <v>4.8770837783813477</v>
      </c>
      <c r="NF8">
        <v>50.579513549804688</v>
      </c>
      <c r="NG8">
        <v>-0.19012832641601563</v>
      </c>
      <c r="NH8">
        <v>2.2138524055480957</v>
      </c>
      <c r="NI8">
        <v>1.3677840232849121</v>
      </c>
      <c r="NJ8">
        <v>-0.19940310716629028</v>
      </c>
      <c r="NK8">
        <v>0.34076207876205444</v>
      </c>
      <c r="NL8">
        <v>2.007509708404541</v>
      </c>
      <c r="NM8">
        <v>1.7971314191818237</v>
      </c>
      <c r="NN8">
        <v>2.9262490272521973</v>
      </c>
      <c r="NO8">
        <v>8.7062950134277344</v>
      </c>
      <c r="NP8">
        <v>12.803814888000488</v>
      </c>
      <c r="NQ8">
        <v>7.4521865844726563</v>
      </c>
      <c r="NR8">
        <v>2.9761619567871094</v>
      </c>
      <c r="NS8">
        <v>-1.9296355247497559</v>
      </c>
      <c r="NT8">
        <v>-1.941434383392334</v>
      </c>
      <c r="NU8">
        <v>1.8540751934051514</v>
      </c>
      <c r="NV8">
        <v>5.965418815612793</v>
      </c>
      <c r="NW8">
        <v>7.2076296806335449</v>
      </c>
      <c r="NX8">
        <v>6.1965837478637695</v>
      </c>
      <c r="NY8">
        <v>2.9948863983154297</v>
      </c>
      <c r="NZ8">
        <v>1.2627122402191162</v>
      </c>
      <c r="OA8">
        <v>-2.1964550018310547E-2</v>
      </c>
      <c r="OB8">
        <v>-7.5529769062995911E-2</v>
      </c>
      <c r="OC8">
        <v>-1.3279209136962891</v>
      </c>
      <c r="OD8">
        <v>-0.96520572900772095</v>
      </c>
      <c r="OE8">
        <v>0.44469773769378662</v>
      </c>
      <c r="OF8">
        <v>1.100237250328064</v>
      </c>
      <c r="OG8">
        <v>0.21594853699207306</v>
      </c>
      <c r="OH8">
        <v>-0.21150478720664978</v>
      </c>
      <c r="OI8">
        <v>-0.23714050650596619</v>
      </c>
      <c r="OJ8">
        <v>0.65516096353530884</v>
      </c>
      <c r="OK8">
        <v>-0.54394739866256714</v>
      </c>
      <c r="OL8">
        <v>-1.0054066181182861</v>
      </c>
      <c r="OM8">
        <v>-0.44526851177215576</v>
      </c>
      <c r="ON8">
        <v>0.26442086696624756</v>
      </c>
      <c r="OO8">
        <v>0.9397512674331665</v>
      </c>
      <c r="OP8">
        <v>0.8885962963104248</v>
      </c>
      <c r="OQ8">
        <v>0.25546377897262573</v>
      </c>
      <c r="OR8">
        <v>1.3441002368927002</v>
      </c>
      <c r="OS8">
        <v>2.237274169921875</v>
      </c>
      <c r="OT8">
        <v>3.1636898517608643</v>
      </c>
      <c r="OU8">
        <v>2.2577733993530273</v>
      </c>
      <c r="OV8">
        <v>1.1522715091705322</v>
      </c>
      <c r="OW8">
        <v>-38.527114868164063</v>
      </c>
      <c r="OX8">
        <v>-55.472377777099609</v>
      </c>
      <c r="OY8">
        <v>-32.725994110107422</v>
      </c>
      <c r="OZ8">
        <v>-1.2467890977859497</v>
      </c>
      <c r="PA8">
        <v>-1.6903650760650635</v>
      </c>
      <c r="PB8">
        <v>-2.427933931350708</v>
      </c>
      <c r="PC8">
        <v>-2.7241573333740234</v>
      </c>
      <c r="PD8">
        <v>-2.2620406150817871</v>
      </c>
      <c r="PE8">
        <v>-1.0873594284057617</v>
      </c>
      <c r="PF8">
        <v>-0.26810771226882935</v>
      </c>
      <c r="PG8">
        <v>-0.77276557683944702</v>
      </c>
      <c r="PH8">
        <v>-2.1949260234832764</v>
      </c>
      <c r="PI8">
        <v>-2.0215315818786621</v>
      </c>
      <c r="PJ8">
        <v>0.14236092567443848</v>
      </c>
      <c r="PK8">
        <v>1.7339465618133545</v>
      </c>
      <c r="PL8">
        <v>2.0632100105285645</v>
      </c>
      <c r="PM8">
        <v>2.2840187549591064</v>
      </c>
      <c r="PN8">
        <v>-0.73957610130310059</v>
      </c>
      <c r="PO8">
        <v>0.27801090478897095</v>
      </c>
      <c r="PP8">
        <v>0.80884706974029541</v>
      </c>
      <c r="PQ8">
        <v>-2.0280418395996094</v>
      </c>
      <c r="PR8">
        <v>-3.6095671653747559</v>
      </c>
      <c r="PS8">
        <v>-2.9108200073242188</v>
      </c>
      <c r="PT8">
        <v>-2.2713561058044434</v>
      </c>
      <c r="PU8">
        <v>-3.7670607566833496</v>
      </c>
      <c r="PV8">
        <v>-4.145998477935791</v>
      </c>
      <c r="PW8">
        <v>-5.6140375137329102</v>
      </c>
      <c r="PX8">
        <v>-8.4753627777099609</v>
      </c>
      <c r="PY8">
        <v>-7.2711920738220215</v>
      </c>
      <c r="PZ8">
        <v>-5.603607177734375</v>
      </c>
      <c r="QA8">
        <v>0.32352495193481445</v>
      </c>
      <c r="QB8">
        <v>1.9821884632110596</v>
      </c>
      <c r="QC8">
        <v>29.587268829345703</v>
      </c>
      <c r="QD8">
        <v>67.290283203125</v>
      </c>
      <c r="QE8">
        <v>26.182231903076172</v>
      </c>
      <c r="QF8">
        <v>-77.1114501953125</v>
      </c>
      <c r="QG8">
        <v>-64.714912414550781</v>
      </c>
      <c r="QH8">
        <v>-1.7688980102539063</v>
      </c>
      <c r="QI8">
        <v>-0.98977148532867432</v>
      </c>
      <c r="QJ8">
        <v>-3.8668241500854492</v>
      </c>
      <c r="QK8">
        <v>-2.3205111026763916</v>
      </c>
      <c r="QL8">
        <v>1.7001937627792358</v>
      </c>
      <c r="QM8">
        <v>4.0848784446716309</v>
      </c>
      <c r="QN8">
        <v>5.4206299781799316</v>
      </c>
      <c r="QO8">
        <v>11.424261093139648</v>
      </c>
      <c r="QP8">
        <v>23.215673446655273</v>
      </c>
      <c r="QQ8">
        <v>52.877880096435547</v>
      </c>
      <c r="QR8">
        <v>119.84507751464844</v>
      </c>
      <c r="QS8">
        <v>102.14344787597656</v>
      </c>
      <c r="QT8">
        <v>23.6395263671875</v>
      </c>
      <c r="QU8">
        <v>4.2603039741516113</v>
      </c>
      <c r="QV8">
        <v>0.83020013570785522</v>
      </c>
      <c r="QW8">
        <v>-4.3340897560119629</v>
      </c>
      <c r="QX8">
        <v>-9.0246248245239258</v>
      </c>
      <c r="QY8">
        <v>-6.3973870277404785</v>
      </c>
      <c r="QZ8">
        <v>-9.0101995468139648</v>
      </c>
      <c r="RA8">
        <v>-26.06275749206543</v>
      </c>
      <c r="RB8">
        <v>-43.796791076660156</v>
      </c>
      <c r="RC8">
        <v>-64.501922607421875</v>
      </c>
      <c r="RD8">
        <v>-63.638774871826172</v>
      </c>
      <c r="RE8">
        <v>-55.811260223388672</v>
      </c>
      <c r="RF8">
        <v>1.1347885131835938</v>
      </c>
      <c r="RG8">
        <v>53.04083251953125</v>
      </c>
      <c r="RH8">
        <v>44.152603149414063</v>
      </c>
      <c r="RI8">
        <v>-4.6085314750671387</v>
      </c>
      <c r="RJ8">
        <v>-4.5630784034729004</v>
      </c>
      <c r="RK8">
        <v>0.7485586404800415</v>
      </c>
      <c r="RL8">
        <v>1.7067899703979492</v>
      </c>
      <c r="RM8">
        <v>-8.1483125686645508</v>
      </c>
      <c r="RN8">
        <v>-16.05084228515625</v>
      </c>
      <c r="RO8">
        <v>-26.918216705322266</v>
      </c>
      <c r="RP8">
        <v>-35.851402282714844</v>
      </c>
      <c r="RQ8">
        <v>-37.752338409423828</v>
      </c>
      <c r="RR8">
        <v>-30.893756866455078</v>
      </c>
      <c r="RS8">
        <v>-19.739376068115234</v>
      </c>
      <c r="RT8">
        <v>-12.436616897583008</v>
      </c>
      <c r="RU8">
        <v>-7.1844406127929688</v>
      </c>
      <c r="RV8">
        <v>-0.423614501953125</v>
      </c>
      <c r="RW8">
        <v>7.4183869361877441</v>
      </c>
      <c r="RX8">
        <v>11.300311088562012</v>
      </c>
      <c r="RY8">
        <v>-15.549751281738281</v>
      </c>
      <c r="RZ8">
        <v>-20.552814483642578</v>
      </c>
      <c r="SA8">
        <v>9.6279411315917969</v>
      </c>
      <c r="SB8">
        <v>49.594776153564453</v>
      </c>
      <c r="SC8">
        <v>63.566482543945313</v>
      </c>
      <c r="SD8">
        <v>69.957015991210938</v>
      </c>
      <c r="SE8">
        <v>64.717384338378906</v>
      </c>
      <c r="SF8">
        <v>40.136882781982422</v>
      </c>
      <c r="SG8">
        <v>5.7310295104980469</v>
      </c>
      <c r="SH8">
        <v>6.4867138862609863</v>
      </c>
      <c r="SI8">
        <v>6.7499675750732422</v>
      </c>
      <c r="SJ8">
        <v>-51.946464538574219</v>
      </c>
      <c r="SK8">
        <v>-99.030403137207031</v>
      </c>
      <c r="SL8">
        <v>-68.653518676757813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</row>
    <row r="9" spans="1:548">
      <c r="A9" t="s">
        <v>25</v>
      </c>
      <c r="B9">
        <v>7.8360745683312416E-3</v>
      </c>
      <c r="C9">
        <v>7.8360745683312416E-3</v>
      </c>
      <c r="D9">
        <v>7.8360745683312416E-3</v>
      </c>
      <c r="E9">
        <v>7.8360745683312416E-3</v>
      </c>
      <c r="F9">
        <v>1.5127304941415787E-3</v>
      </c>
      <c r="G9">
        <v>1.2121342588216066E-3</v>
      </c>
      <c r="H9">
        <v>1.1946886079385877E-3</v>
      </c>
      <c r="I9">
        <v>8.2535017281770706E-4</v>
      </c>
      <c r="J9">
        <v>1.1372794397175312E-3</v>
      </c>
      <c r="K9">
        <v>1.074812957085669E-3</v>
      </c>
      <c r="L9">
        <v>4.9545010551810265E-4</v>
      </c>
      <c r="M9">
        <v>5.5922335013747215E-4</v>
      </c>
      <c r="N9">
        <v>2.3741301265545189E-4</v>
      </c>
      <c r="O9">
        <v>1.9194533524569124E-4</v>
      </c>
      <c r="P9">
        <v>1.5507415810134262E-4</v>
      </c>
      <c r="Q9">
        <v>1.8505749176256359E-4</v>
      </c>
      <c r="R9">
        <v>2.8961777570657432E-4</v>
      </c>
      <c r="S9">
        <v>2.7875244268216193E-4</v>
      </c>
      <c r="T9">
        <v>1.8182586063630879E-4</v>
      </c>
      <c r="U9">
        <v>3.0794832855463028E-4</v>
      </c>
      <c r="V9">
        <v>4.4155312934890389E-4</v>
      </c>
      <c r="W9">
        <v>3.5799172474071383E-4</v>
      </c>
      <c r="X9">
        <v>3.6652496783062816E-4</v>
      </c>
      <c r="Y9">
        <v>5.0979549996554852E-4</v>
      </c>
      <c r="Z9">
        <v>5.130491335876286E-4</v>
      </c>
      <c r="AA9">
        <v>6.2973343301564455E-4</v>
      </c>
      <c r="AB9">
        <v>1.3188881566748023E-3</v>
      </c>
      <c r="AC9">
        <v>4.4773364788852632E-4</v>
      </c>
      <c r="AD9">
        <v>1.4943521237000823E-3</v>
      </c>
      <c r="AE9">
        <v>9.7119231941178441E-4</v>
      </c>
      <c r="AF9">
        <v>1.5102305915206671E-3</v>
      </c>
      <c r="AG9">
        <v>8.6776679381728172E-4</v>
      </c>
      <c r="AH9">
        <v>1.3002307387068868E-3</v>
      </c>
      <c r="AI9">
        <v>2.1442440338432789E-3</v>
      </c>
      <c r="AJ9">
        <v>2.0932774059474468E-3</v>
      </c>
      <c r="AK9">
        <v>1.5318873338401318E-3</v>
      </c>
      <c r="AL9">
        <v>2.5991690345108509E-3</v>
      </c>
      <c r="AM9">
        <v>3.933456726372242E-3</v>
      </c>
      <c r="AN9">
        <v>5.3865984082221985E-3</v>
      </c>
      <c r="AO9">
        <v>1.1767210438847542E-2</v>
      </c>
      <c r="AP9">
        <v>3.4538256004452705E-3</v>
      </c>
      <c r="AQ9">
        <v>3.0800094828009605E-3</v>
      </c>
      <c r="AR9">
        <v>6.7004603333771229E-3</v>
      </c>
      <c r="AS9">
        <v>6.5553137101233006E-3</v>
      </c>
      <c r="AT9">
        <v>4.7949356958270073E-3</v>
      </c>
      <c r="AU9">
        <v>9.0211499482393265E-3</v>
      </c>
      <c r="AV9">
        <v>1.5947602689266205E-2</v>
      </c>
      <c r="AW9">
        <v>5.854884535074234E-2</v>
      </c>
      <c r="AX9">
        <v>5.8901757001876831E-3</v>
      </c>
      <c r="AY9">
        <v>2.280413918197155E-2</v>
      </c>
      <c r="AZ9">
        <v>1.0080236010253429E-2</v>
      </c>
      <c r="BA9">
        <v>3.2339778263121843E-3</v>
      </c>
      <c r="BB9">
        <v>1.8997216830030084E-3</v>
      </c>
      <c r="BC9">
        <v>2.8170191217213869E-3</v>
      </c>
      <c r="BD9">
        <v>4.6392655931413174E-3</v>
      </c>
      <c r="BE9">
        <v>7.1959681808948517E-3</v>
      </c>
      <c r="BF9">
        <v>1.2328028678894043E-2</v>
      </c>
      <c r="BG9">
        <v>2.2463543340563774E-2</v>
      </c>
      <c r="BH9">
        <v>1.1935257352888584E-2</v>
      </c>
      <c r="BI9">
        <v>7.5263969600200653E-2</v>
      </c>
      <c r="BJ9">
        <v>8.1985153257846832E-2</v>
      </c>
      <c r="BK9">
        <v>5.7855937629938126E-2</v>
      </c>
      <c r="BL9">
        <v>7.9629339277744293E-2</v>
      </c>
      <c r="BM9">
        <v>6.2299627810716629E-2</v>
      </c>
      <c r="BN9">
        <v>1.6059188172221184E-2</v>
      </c>
      <c r="BO9">
        <v>3.2216116786003113E-2</v>
      </c>
      <c r="BP9">
        <v>3.3004391007125378E-3</v>
      </c>
      <c r="BQ9">
        <v>1.5597841702401638E-3</v>
      </c>
      <c r="BR9">
        <v>3.9653959684073925E-3</v>
      </c>
      <c r="BS9">
        <v>5.8106533251702785E-3</v>
      </c>
      <c r="BT9">
        <v>4.3890485540032387E-3</v>
      </c>
      <c r="BU9">
        <v>5.90558722615242E-3</v>
      </c>
      <c r="BV9">
        <v>7.7788452617824078E-3</v>
      </c>
      <c r="BW9">
        <v>7.5768167153000832E-3</v>
      </c>
      <c r="BX9">
        <v>7.1234619244933128E-3</v>
      </c>
      <c r="BY9">
        <v>9.6670631319284439E-3</v>
      </c>
      <c r="BZ9">
        <v>1.0093866847455502E-2</v>
      </c>
      <c r="CA9">
        <v>8.3750020712614059E-3</v>
      </c>
      <c r="CB9">
        <v>1.2524892576038837E-2</v>
      </c>
      <c r="CC9">
        <v>1.1160915717482567E-2</v>
      </c>
      <c r="CD9">
        <v>6.4923744648694992E-3</v>
      </c>
      <c r="CE9">
        <v>6.2080980278551579E-3</v>
      </c>
      <c r="CF9">
        <v>7.1575664915144444E-3</v>
      </c>
      <c r="CG9">
        <v>5.4985303431749344E-3</v>
      </c>
      <c r="CH9">
        <v>4.1909925639629364E-3</v>
      </c>
      <c r="CI9">
        <v>4.1839047335088253E-3</v>
      </c>
      <c r="CJ9">
        <v>2.9907743446528912E-3</v>
      </c>
      <c r="CK9">
        <v>1.5679298667237163E-3</v>
      </c>
      <c r="CL9">
        <v>1.839963486418128E-3</v>
      </c>
      <c r="CM9">
        <v>3.4509461838752031E-3</v>
      </c>
      <c r="CN9">
        <v>3.4413153771311045E-3</v>
      </c>
      <c r="CO9">
        <v>1.5167446807026863E-2</v>
      </c>
      <c r="CP9">
        <v>1.9433293491601944E-2</v>
      </c>
      <c r="CQ9">
        <v>3.5571776330471039E-2</v>
      </c>
      <c r="CR9">
        <v>3.1207306310534477E-2</v>
      </c>
      <c r="CS9">
        <v>1.6125427559018135E-2</v>
      </c>
      <c r="CT9">
        <v>1.5740992501378059E-2</v>
      </c>
      <c r="CU9">
        <v>2.0270291715860367E-2</v>
      </c>
      <c r="CV9">
        <v>2.1365698426961899E-2</v>
      </c>
      <c r="CW9">
        <v>1.3867212459445E-2</v>
      </c>
      <c r="CX9">
        <v>1.2291781604290009E-2</v>
      </c>
      <c r="CY9">
        <v>2.2171717137098312E-2</v>
      </c>
      <c r="CZ9">
        <v>9.2485211789608002E-3</v>
      </c>
      <c r="DA9">
        <v>1.6644388437271118E-2</v>
      </c>
      <c r="DB9">
        <v>1.18272565305233E-3</v>
      </c>
      <c r="DC9">
        <v>3.272318746894598E-3</v>
      </c>
      <c r="DD9">
        <v>2.5541987270116806E-3</v>
      </c>
      <c r="DE9">
        <v>3.1612459570169449E-3</v>
      </c>
      <c r="DF9">
        <v>2.2405315190553665E-2</v>
      </c>
      <c r="DG9">
        <v>1.6083307564258575E-2</v>
      </c>
      <c r="DH9">
        <v>4.6237580478191376E-2</v>
      </c>
      <c r="DI9">
        <v>3.1547140330076218E-2</v>
      </c>
      <c r="DJ9">
        <v>1.4670263975858688E-2</v>
      </c>
      <c r="DK9">
        <v>1.2803944759070873E-2</v>
      </c>
      <c r="DL9">
        <v>7.9129375517368317E-3</v>
      </c>
      <c r="DM9">
        <v>9.0145440772175789E-3</v>
      </c>
      <c r="DN9">
        <v>7.1022189222276211E-3</v>
      </c>
      <c r="DO9">
        <v>8.1000477075576782E-3</v>
      </c>
      <c r="DP9">
        <v>1.5896288678050041E-2</v>
      </c>
      <c r="DQ9">
        <v>1.1558687314391136E-2</v>
      </c>
      <c r="DR9">
        <v>1.2030187994241714E-2</v>
      </c>
      <c r="DS9">
        <v>2.0787987858057022E-2</v>
      </c>
      <c r="DT9">
        <v>1.2473423965275288E-2</v>
      </c>
      <c r="DU9">
        <v>7.7670239843428135E-3</v>
      </c>
      <c r="DV9">
        <v>8.0407103523612022E-3</v>
      </c>
      <c r="DW9">
        <v>8.0804778262972832E-3</v>
      </c>
      <c r="DX9">
        <v>8.1380913034081459E-3</v>
      </c>
      <c r="DY9">
        <v>5.506543442606926E-3</v>
      </c>
      <c r="DZ9">
        <v>9.3521503731608391E-3</v>
      </c>
      <c r="EA9">
        <v>1.0923086665570736E-2</v>
      </c>
      <c r="EB9">
        <v>4.6473396942019463E-3</v>
      </c>
      <c r="EC9">
        <v>4.7318115830421448E-3</v>
      </c>
      <c r="ED9">
        <v>3.0300717335194349E-3</v>
      </c>
      <c r="EE9">
        <v>3.8235131651163101E-3</v>
      </c>
      <c r="EF9">
        <v>4.0725748986005783E-3</v>
      </c>
      <c r="EG9">
        <v>2.4158242158591747E-3</v>
      </c>
      <c r="EH9">
        <v>4.4187866151332855E-3</v>
      </c>
      <c r="EI9">
        <v>4.9820905551314354E-3</v>
      </c>
      <c r="EJ9">
        <v>4.0556448511779308E-3</v>
      </c>
      <c r="EK9">
        <v>3.3427570015192032E-3</v>
      </c>
      <c r="EL9">
        <v>3.1071063131093979E-3</v>
      </c>
      <c r="EM9">
        <v>3.8305921480059624E-3</v>
      </c>
      <c r="EN9">
        <v>3.6263098008930683E-3</v>
      </c>
      <c r="EO9">
        <v>4.7406218945980072E-3</v>
      </c>
      <c r="EP9">
        <v>4.9713309854269028E-3</v>
      </c>
      <c r="EQ9">
        <v>2.6478653308004141E-3</v>
      </c>
      <c r="ER9">
        <v>2.374689094722271E-3</v>
      </c>
      <c r="ES9">
        <v>2.9694908298552036E-3</v>
      </c>
      <c r="ET9">
        <v>5.1601515151560307E-3</v>
      </c>
      <c r="EU9">
        <v>3.7473412230610847E-3</v>
      </c>
      <c r="EV9">
        <v>5.8445609174668789E-3</v>
      </c>
      <c r="EW9">
        <v>3.4285865258425474E-3</v>
      </c>
      <c r="EX9">
        <v>6.6472124308347702E-3</v>
      </c>
      <c r="EY9">
        <v>4.2145703919231892E-3</v>
      </c>
      <c r="EZ9">
        <v>6.2349168583750725E-3</v>
      </c>
      <c r="FA9">
        <v>5.0667021423578262E-3</v>
      </c>
      <c r="FB9">
        <v>5.0898855552077293E-3</v>
      </c>
      <c r="FC9">
        <v>5.1701986230909824E-3</v>
      </c>
      <c r="FD9">
        <v>4.7499565407633781E-3</v>
      </c>
      <c r="FE9">
        <v>4.2197452858090401E-3</v>
      </c>
      <c r="FF9">
        <v>3.0231915879994631E-3</v>
      </c>
      <c r="FG9">
        <v>2.0126365125179291E-3</v>
      </c>
      <c r="FH9">
        <v>2.0418872591108084E-3</v>
      </c>
      <c r="FI9">
        <v>3.9887218736112118E-3</v>
      </c>
      <c r="FJ9">
        <v>4.0396256372332573E-3</v>
      </c>
      <c r="FK9">
        <v>3.7181566003710032E-3</v>
      </c>
      <c r="FL9">
        <v>5.0382013432681561E-3</v>
      </c>
      <c r="FM9">
        <v>8.0391587689518929E-3</v>
      </c>
      <c r="FN9">
        <v>3.8634026423096657E-3</v>
      </c>
      <c r="FO9">
        <v>7.1931234560906887E-3</v>
      </c>
      <c r="FP9">
        <v>7.5254347175359726E-3</v>
      </c>
      <c r="FQ9">
        <v>6.541137583553791E-3</v>
      </c>
      <c r="FR9">
        <v>3.4265478607267141E-3</v>
      </c>
      <c r="FS9">
        <v>3.3625960350036621E-3</v>
      </c>
      <c r="FT9">
        <v>4.8192897811532021E-3</v>
      </c>
      <c r="FU9">
        <v>6.1835246160626411E-3</v>
      </c>
      <c r="FV9">
        <v>7.5649581849575043E-3</v>
      </c>
      <c r="FW9">
        <v>7.4447165243327618E-3</v>
      </c>
      <c r="FX9">
        <v>3.5389997065067291E-3</v>
      </c>
      <c r="FY9">
        <v>5.8691259473562241E-3</v>
      </c>
      <c r="FZ9">
        <v>4.2024054564535618E-3</v>
      </c>
      <c r="GA9">
        <v>4.2278487235307693E-3</v>
      </c>
      <c r="GB9">
        <v>4.7113308683037758E-3</v>
      </c>
      <c r="GC9">
        <v>6.068219430744648E-3</v>
      </c>
      <c r="GD9">
        <v>4.6705538406968117E-3</v>
      </c>
      <c r="GE9">
        <v>1.5258863568305969E-2</v>
      </c>
      <c r="GF9">
        <v>1.0824093595147133E-2</v>
      </c>
      <c r="GG9">
        <v>1.1708943173289299E-2</v>
      </c>
      <c r="GH9">
        <v>8.2090031355619431E-3</v>
      </c>
      <c r="GI9">
        <v>5.4449946619570255E-3</v>
      </c>
      <c r="GJ9">
        <v>5.9225987643003464E-3</v>
      </c>
      <c r="GK9">
        <v>5.7315784506499767E-3</v>
      </c>
      <c r="GL9">
        <v>4.9540032632648945E-3</v>
      </c>
      <c r="GM9">
        <v>4.9352739006280899E-3</v>
      </c>
      <c r="GN9">
        <v>5.3362189792096615E-3</v>
      </c>
      <c r="GO9">
        <v>6.03073975071311E-3</v>
      </c>
      <c r="GP9">
        <v>1.0010532103478909E-2</v>
      </c>
      <c r="GQ9">
        <v>2.109128050506115E-3</v>
      </c>
      <c r="GR9">
        <v>2.8137339279055595E-2</v>
      </c>
      <c r="GS9">
        <v>1.9696302711963654E-2</v>
      </c>
      <c r="GT9">
        <v>1.5351823531091213E-2</v>
      </c>
      <c r="GU9">
        <v>7.840706966817379E-3</v>
      </c>
      <c r="GV9">
        <v>6.4656222239136696E-3</v>
      </c>
      <c r="GW9">
        <v>5.8758645318448544E-3</v>
      </c>
      <c r="GX9">
        <v>3.2873458694666624E-3</v>
      </c>
      <c r="GY9">
        <v>1.6186825232580304E-3</v>
      </c>
      <c r="GZ9">
        <v>1.9939115736633539E-3</v>
      </c>
      <c r="HA9">
        <v>4.2625558562576771E-3</v>
      </c>
      <c r="HB9">
        <v>3.7539624609053135E-3</v>
      </c>
      <c r="HC9">
        <v>5.4366029798984528E-3</v>
      </c>
      <c r="HD9">
        <v>3.432875033468008E-3</v>
      </c>
      <c r="HE9">
        <v>2.0920890383422375E-3</v>
      </c>
      <c r="HF9">
        <v>4.5229434035718441E-3</v>
      </c>
      <c r="HG9">
        <v>4.0450128726661205E-3</v>
      </c>
      <c r="HH9">
        <v>3.7069688551127911E-3</v>
      </c>
      <c r="HI9">
        <v>5.3812563419342041E-3</v>
      </c>
      <c r="HJ9">
        <v>7.6463129371404648E-3</v>
      </c>
      <c r="HK9">
        <v>9.9977962672710419E-3</v>
      </c>
      <c r="HL9">
        <v>8.4005082026124001E-3</v>
      </c>
      <c r="HM9">
        <v>4.1980734094977379E-3</v>
      </c>
      <c r="HN9">
        <v>2.6660943403840065E-3</v>
      </c>
      <c r="HO9">
        <v>5.0748782232403755E-3</v>
      </c>
      <c r="HP9">
        <v>8.1326058134436607E-3</v>
      </c>
      <c r="HQ9">
        <v>5.0603114068508148E-3</v>
      </c>
      <c r="HR9">
        <v>4.6999244950711727E-3</v>
      </c>
      <c r="HS9">
        <v>4.0478380396962166E-3</v>
      </c>
      <c r="HT9">
        <v>4.8289750702679157E-3</v>
      </c>
      <c r="HU9">
        <v>4.3794596567749977E-3</v>
      </c>
      <c r="HV9">
        <v>5.2166804671287537E-3</v>
      </c>
      <c r="HW9">
        <v>3.2318299636244774E-3</v>
      </c>
      <c r="HX9">
        <v>5.1618991419672966E-3</v>
      </c>
      <c r="HY9">
        <v>6.6535351797938347E-3</v>
      </c>
      <c r="HZ9">
        <v>4.4125523418188095E-3</v>
      </c>
      <c r="IA9">
        <v>3.4663593396544456E-3</v>
      </c>
      <c r="IB9">
        <v>2.8430293314158916E-3</v>
      </c>
      <c r="IC9">
        <v>3.8768358062952757E-3</v>
      </c>
      <c r="ID9">
        <v>4.6881134621798992E-3</v>
      </c>
      <c r="IE9">
        <v>2.0128700416535139E-3</v>
      </c>
      <c r="IF9">
        <v>5.7223690673708916E-3</v>
      </c>
      <c r="IG9">
        <v>7.3786224238574505E-3</v>
      </c>
      <c r="IH9">
        <v>3.5281574819236994E-3</v>
      </c>
      <c r="II9">
        <v>3.8125677965581417E-3</v>
      </c>
      <c r="IJ9">
        <v>1.0917733423411846E-2</v>
      </c>
      <c r="IK9">
        <v>4.448604304343462E-3</v>
      </c>
      <c r="IL9">
        <v>2.2631548345088959E-2</v>
      </c>
      <c r="IM9">
        <v>1.3495238497853279E-2</v>
      </c>
      <c r="IN9">
        <v>1.4031771570444107E-2</v>
      </c>
      <c r="IO9">
        <v>1.3977997936308384E-2</v>
      </c>
      <c r="IP9">
        <v>4.3315324001014233E-3</v>
      </c>
      <c r="IQ9">
        <v>2.6139207184314728E-3</v>
      </c>
      <c r="IR9">
        <v>3.2358379103243351E-3</v>
      </c>
      <c r="IS9">
        <v>1.9716562237590551E-3</v>
      </c>
      <c r="IT9">
        <v>1.9795338157564402E-3</v>
      </c>
      <c r="IU9">
        <v>3.5593253560364246E-3</v>
      </c>
      <c r="IV9">
        <v>4.7384989447891712E-3</v>
      </c>
      <c r="IW9">
        <v>3.8053505122661591E-3</v>
      </c>
      <c r="IX9">
        <v>2.4764575064182281E-3</v>
      </c>
      <c r="IY9">
        <v>2.111425157636404E-3</v>
      </c>
      <c r="IZ9">
        <v>4.2946198955178261E-3</v>
      </c>
      <c r="JA9">
        <v>4.1139917448163033E-3</v>
      </c>
      <c r="JB9">
        <v>2.3905630223453045E-3</v>
      </c>
      <c r="JC9">
        <v>5.5039036087691784E-3</v>
      </c>
      <c r="JD9">
        <v>4.0403176099061966E-3</v>
      </c>
      <c r="JE9">
        <v>1.0011124424636364E-2</v>
      </c>
      <c r="JF9">
        <v>8.1549938768148422E-3</v>
      </c>
      <c r="JG9">
        <v>4.8562283627688885E-3</v>
      </c>
      <c r="JH9">
        <v>8.6996471509337425E-3</v>
      </c>
      <c r="JI9">
        <v>1.3212259858846664E-2</v>
      </c>
      <c r="JJ9">
        <v>8.3978492766618729E-3</v>
      </c>
      <c r="JK9">
        <v>2.4116996675729752E-2</v>
      </c>
      <c r="JL9">
        <v>9.9703799933195114E-3</v>
      </c>
      <c r="JM9">
        <v>1.1528151109814644E-2</v>
      </c>
      <c r="JN9">
        <v>6.242748349905014E-3</v>
      </c>
      <c r="JO9">
        <v>3.9106346666812897E-3</v>
      </c>
      <c r="JP9">
        <v>4.4523784890770912E-3</v>
      </c>
      <c r="JQ9">
        <v>9.8386006429791451E-3</v>
      </c>
      <c r="JR9">
        <v>1.2024428695440292E-2</v>
      </c>
      <c r="JS9">
        <v>1.0234846733510494E-2</v>
      </c>
      <c r="JT9">
        <v>5.137935746461153E-3</v>
      </c>
      <c r="JU9">
        <v>4.7457180917263031E-3</v>
      </c>
      <c r="JV9">
        <v>6.3425707630813122E-3</v>
      </c>
      <c r="JW9">
        <v>7.5805336236953735E-3</v>
      </c>
      <c r="JX9">
        <v>9.5288120210170746E-3</v>
      </c>
      <c r="JY9">
        <v>7.5049721635878086E-3</v>
      </c>
      <c r="JZ9">
        <v>9.0093407779932022E-3</v>
      </c>
      <c r="KA9">
        <v>2.7288291603326797E-2</v>
      </c>
      <c r="KB9">
        <v>7.7427239157259464E-3</v>
      </c>
      <c r="KC9">
        <v>1.159428246319294E-2</v>
      </c>
      <c r="KD9">
        <v>3.14308051019907E-3</v>
      </c>
      <c r="KE9">
        <v>1.0037238709628582E-2</v>
      </c>
      <c r="KF9">
        <v>7.8853573650121689E-3</v>
      </c>
      <c r="KG9">
        <v>3.6018048413097858E-3</v>
      </c>
      <c r="KH9">
        <v>4.1894116438925266E-3</v>
      </c>
      <c r="KI9">
        <v>5.2093248814344406E-3</v>
      </c>
      <c r="KJ9">
        <v>1.1067191138863564E-2</v>
      </c>
      <c r="KK9">
        <v>1.1776912026107311E-2</v>
      </c>
      <c r="KL9">
        <v>7.1111228317022324E-3</v>
      </c>
      <c r="KM9">
        <v>7.7291810885071754E-3</v>
      </c>
      <c r="KN9">
        <v>8.1198830157518387E-3</v>
      </c>
      <c r="KO9">
        <v>3.8665970787405968E-3</v>
      </c>
      <c r="KP9">
        <v>5.1407576538622379E-3</v>
      </c>
      <c r="KQ9">
        <v>9.1643687337636948E-3</v>
      </c>
      <c r="KR9">
        <v>6.153441034257412E-3</v>
      </c>
      <c r="KS9">
        <v>8.4708072245121002E-3</v>
      </c>
      <c r="KT9">
        <v>8.1045785918831825E-3</v>
      </c>
      <c r="KU9">
        <v>7.6560508459806442E-3</v>
      </c>
      <c r="KV9">
        <v>5.987929180264473E-3</v>
      </c>
      <c r="KW9">
        <v>5.066446028649807E-3</v>
      </c>
      <c r="KX9">
        <v>4.0389979258179665E-3</v>
      </c>
      <c r="KY9">
        <v>2.6160040870308876E-3</v>
      </c>
      <c r="KZ9">
        <v>1.7108314204961061E-3</v>
      </c>
      <c r="LA9">
        <v>2.203092910349369E-3</v>
      </c>
      <c r="LB9">
        <v>3.9316951297223568E-3</v>
      </c>
      <c r="LC9">
        <v>2.9038037173449993E-3</v>
      </c>
      <c r="LD9">
        <v>2.7234149165451527E-3</v>
      </c>
      <c r="LE9">
        <v>3.287827130407095E-3</v>
      </c>
      <c r="LF9">
        <v>1.8800027901306748E-3</v>
      </c>
      <c r="LG9">
        <v>5.9772226959466934E-3</v>
      </c>
      <c r="LH9">
        <v>2.5193111505359411E-3</v>
      </c>
      <c r="LI9">
        <v>2.5820389855653048E-3</v>
      </c>
      <c r="LJ9">
        <v>4.4210688211023808E-3</v>
      </c>
      <c r="LK9">
        <v>3.0280810315161943E-3</v>
      </c>
      <c r="LL9">
        <v>7.35511165112257E-3</v>
      </c>
      <c r="LM9">
        <v>7.3823719285428524E-3</v>
      </c>
      <c r="LN9">
        <v>2.4872426874935627E-3</v>
      </c>
      <c r="LO9">
        <v>3.3634239807724953E-3</v>
      </c>
      <c r="LP9">
        <v>4.5551732182502747E-3</v>
      </c>
      <c r="LQ9">
        <v>1.2533274479210377E-2</v>
      </c>
      <c r="LR9">
        <v>2.1319054067134857E-3</v>
      </c>
      <c r="LS9">
        <v>2.8655152767896652E-2</v>
      </c>
      <c r="LT9">
        <v>5.2150469273328781E-3</v>
      </c>
      <c r="LU9">
        <v>1.0542916133999825E-2</v>
      </c>
      <c r="LV9">
        <v>7.6388525776565075E-3</v>
      </c>
      <c r="LW9">
        <v>2.0511369220912457E-3</v>
      </c>
      <c r="LX9">
        <v>2.0816430915147066E-3</v>
      </c>
      <c r="LY9">
        <v>3.2661340665072203E-3</v>
      </c>
      <c r="LZ9">
        <v>2.2707432508468628E-3</v>
      </c>
      <c r="MA9">
        <v>2.5813269894570112E-3</v>
      </c>
      <c r="MB9">
        <v>4.1122827678918839E-3</v>
      </c>
      <c r="MC9">
        <v>2.2917669266462326E-3</v>
      </c>
      <c r="MD9">
        <v>2.6392710860818624E-3</v>
      </c>
      <c r="ME9">
        <v>1.8751994939520955E-3</v>
      </c>
      <c r="MF9">
        <v>1.2210551649332047E-3</v>
      </c>
      <c r="MG9">
        <v>1.7440464580431581E-3</v>
      </c>
      <c r="MH9">
        <v>4.7855125740170479E-3</v>
      </c>
      <c r="MI9">
        <v>7.270097266882658E-3</v>
      </c>
      <c r="MJ9">
        <v>5.5516045540571213E-3</v>
      </c>
      <c r="MK9">
        <v>1.6150375828146935E-2</v>
      </c>
      <c r="ML9">
        <v>1.1013461276888847E-2</v>
      </c>
      <c r="MM9">
        <v>8.5227591916918755E-3</v>
      </c>
      <c r="MN9">
        <v>1.1919740587472916E-2</v>
      </c>
      <c r="MO9">
        <v>6.1773145571351051E-3</v>
      </c>
      <c r="MP9">
        <v>3.8960855454206467E-2</v>
      </c>
      <c r="MQ9">
        <v>4.2467817664146423E-2</v>
      </c>
      <c r="MR9">
        <v>5.1164865493774414E-2</v>
      </c>
      <c r="MS9">
        <v>0.10592203587293625</v>
      </c>
      <c r="MT9">
        <v>4.8681225627660751E-2</v>
      </c>
      <c r="MU9">
        <v>7.5006254017353058E-2</v>
      </c>
      <c r="MV9">
        <v>1.189645379781723E-2</v>
      </c>
      <c r="MW9">
        <v>4.6148058027029037E-3</v>
      </c>
      <c r="MX9">
        <v>8.5848560556769371E-3</v>
      </c>
      <c r="MY9">
        <v>1.2229260057210922E-2</v>
      </c>
      <c r="MZ9">
        <v>1.2250232510268688E-2</v>
      </c>
      <c r="NA9">
        <v>8.8112661615014076E-3</v>
      </c>
      <c r="NB9">
        <v>6.2505817040801048E-3</v>
      </c>
      <c r="NC9">
        <v>6.9295959547162056E-3</v>
      </c>
      <c r="ND9">
        <v>7.591830100864172E-3</v>
      </c>
      <c r="NE9">
        <v>2.2589841857552528E-2</v>
      </c>
      <c r="NF9">
        <v>1.0846423916518688E-2</v>
      </c>
      <c r="NG9">
        <v>8.6559923365712166E-3</v>
      </c>
      <c r="NH9">
        <v>2.8403648175299168E-3</v>
      </c>
      <c r="NI9">
        <v>1.0192259214818478E-3</v>
      </c>
      <c r="NJ9">
        <v>3.031198401004076E-3</v>
      </c>
      <c r="NK9">
        <v>4.4894050806760788E-3</v>
      </c>
      <c r="NL9">
        <v>4.5164390467107296E-3</v>
      </c>
      <c r="NM9">
        <v>8.1882039085030556E-3</v>
      </c>
      <c r="NN9">
        <v>1.4399394392967224E-2</v>
      </c>
      <c r="NO9">
        <v>9.5017226412892342E-3</v>
      </c>
      <c r="NP9">
        <v>2.6571629568934441E-3</v>
      </c>
      <c r="NQ9">
        <v>6.0633225366473198E-3</v>
      </c>
      <c r="NR9">
        <v>5.1170950755476952E-3</v>
      </c>
      <c r="NS9">
        <v>8.9747989550232887E-3</v>
      </c>
      <c r="NT9">
        <v>1.1854810640215874E-2</v>
      </c>
      <c r="NU9">
        <v>1.1277370154857635E-2</v>
      </c>
      <c r="NV9">
        <v>7.4402098543941975E-3</v>
      </c>
      <c r="NW9">
        <v>5.6584482081234455E-3</v>
      </c>
      <c r="NX9">
        <v>9.6167642623186111E-3</v>
      </c>
      <c r="NY9">
        <v>6.3672056421637535E-3</v>
      </c>
      <c r="NZ9">
        <v>6.0831308364868164E-3</v>
      </c>
      <c r="OA9">
        <v>3.0170080717653036E-3</v>
      </c>
      <c r="OB9">
        <v>3.5448453854769468E-3</v>
      </c>
      <c r="OC9">
        <v>1.8331061583012342E-3</v>
      </c>
      <c r="OD9">
        <v>1.8150969408452511E-3</v>
      </c>
      <c r="OE9">
        <v>2.468442777171731E-3</v>
      </c>
      <c r="OF9">
        <v>2.4134335108101368E-3</v>
      </c>
      <c r="OG9">
        <v>1.8551551038399339E-3</v>
      </c>
      <c r="OH9">
        <v>1.7938798991963267E-3</v>
      </c>
      <c r="OI9">
        <v>2.8174961917102337E-3</v>
      </c>
      <c r="OJ9">
        <v>1.0078346822410822E-3</v>
      </c>
      <c r="OK9">
        <v>7.3627615347504616E-3</v>
      </c>
      <c r="OL9">
        <v>4.0631950832903385E-3</v>
      </c>
      <c r="OM9">
        <v>1.7714336281642318E-3</v>
      </c>
      <c r="ON9">
        <v>1.1848593130707741E-3</v>
      </c>
      <c r="OO9">
        <v>1.191477756947279E-3</v>
      </c>
      <c r="OP9">
        <v>1.0412073461338878E-3</v>
      </c>
      <c r="OQ9">
        <v>8.6407823255285621E-4</v>
      </c>
      <c r="OR9">
        <v>7.4785185279324651E-4</v>
      </c>
      <c r="OS9">
        <v>1.2441882863640785E-3</v>
      </c>
      <c r="OT9">
        <v>1.2095230631530285E-3</v>
      </c>
      <c r="OU9">
        <v>1.4416376361623406E-3</v>
      </c>
      <c r="OV9">
        <v>7.9085621982812881E-3</v>
      </c>
      <c r="OW9">
        <v>4.5454204082489014E-3</v>
      </c>
      <c r="OX9">
        <v>8.763803169131279E-3</v>
      </c>
      <c r="OY9">
        <v>8.4423702210187912E-3</v>
      </c>
      <c r="OZ9">
        <v>3.9139911532402039E-3</v>
      </c>
      <c r="PA9">
        <v>6.3454713672399521E-3</v>
      </c>
      <c r="PB9">
        <v>2.7784861158579588E-3</v>
      </c>
      <c r="PC9">
        <v>4.9133514985442162E-3</v>
      </c>
      <c r="PD9">
        <v>2.7078930288553238E-3</v>
      </c>
      <c r="PE9">
        <v>4.8721176572144032E-3</v>
      </c>
      <c r="PF9">
        <v>1.8708459101617336E-3</v>
      </c>
      <c r="PG9">
        <v>3.3761307131499052E-3</v>
      </c>
      <c r="PH9">
        <v>2.5724326260387897E-3</v>
      </c>
      <c r="PI9">
        <v>1.8885140307247639E-3</v>
      </c>
      <c r="PJ9">
        <v>2.5514268781989813E-3</v>
      </c>
      <c r="PK9">
        <v>2.4450335185974836E-3</v>
      </c>
      <c r="PL9">
        <v>2.5792138185352087E-3</v>
      </c>
      <c r="PM9">
        <v>2.8914778959006071E-3</v>
      </c>
      <c r="PN9">
        <v>1.3584092957898974E-3</v>
      </c>
      <c r="PO9">
        <v>1.6123933019116521E-3</v>
      </c>
      <c r="PP9">
        <v>5.3108585998415947E-3</v>
      </c>
      <c r="PQ9">
        <v>8.9164925739169121E-3</v>
      </c>
      <c r="PR9">
        <v>9.1070383787155151E-3</v>
      </c>
      <c r="PS9">
        <v>6.807426456362009E-3</v>
      </c>
      <c r="PT9">
        <v>5.476001650094986E-3</v>
      </c>
      <c r="PU9">
        <v>7.1025686338543892E-3</v>
      </c>
      <c r="PV9">
        <v>7.2712982073426247E-3</v>
      </c>
      <c r="PW9">
        <v>6.1070648953318596E-3</v>
      </c>
      <c r="PX9">
        <v>5.7524032890796661E-3</v>
      </c>
      <c r="PY9">
        <v>2.7933772653341293E-3</v>
      </c>
      <c r="PZ9">
        <v>5.8592110872268677E-3</v>
      </c>
      <c r="QA9">
        <v>6.0594901442527771E-3</v>
      </c>
      <c r="QB9">
        <v>1.8767382949590683E-2</v>
      </c>
      <c r="QC9">
        <v>1.9176941365003586E-2</v>
      </c>
      <c r="QD9">
        <v>1.9929099828004837E-2</v>
      </c>
      <c r="QE9">
        <v>3.6533862352371216E-2</v>
      </c>
      <c r="QF9">
        <v>1.8087992444634438E-2</v>
      </c>
      <c r="QG9">
        <v>4.6323098242282867E-2</v>
      </c>
      <c r="QH9">
        <v>4.3119750916957855E-3</v>
      </c>
      <c r="QI9">
        <v>1.0191984474658966E-2</v>
      </c>
      <c r="QJ9">
        <v>7.7068107202649117E-3</v>
      </c>
      <c r="QK9">
        <v>8.1141237169504166E-3</v>
      </c>
      <c r="QL9">
        <v>6.7991474643349648E-3</v>
      </c>
      <c r="QM9">
        <v>4.8958933912217617E-3</v>
      </c>
      <c r="QN9">
        <v>5.7594422250986099E-3</v>
      </c>
      <c r="QO9">
        <v>9.7816791385412216E-3</v>
      </c>
      <c r="QP9">
        <v>1.0359414853155613E-2</v>
      </c>
      <c r="QQ9">
        <v>1.0208321735262871E-2</v>
      </c>
      <c r="QR9">
        <v>3.0209681019186974E-2</v>
      </c>
      <c r="QS9">
        <v>2.3606626316905022E-2</v>
      </c>
      <c r="QT9">
        <v>3.143300861120224E-2</v>
      </c>
      <c r="QU9">
        <v>2.2684812545776367E-2</v>
      </c>
      <c r="QV9">
        <v>1.8189944326877594E-2</v>
      </c>
      <c r="QW9">
        <v>2.1496068686246872E-2</v>
      </c>
      <c r="QX9">
        <v>1.8912464380264282E-2</v>
      </c>
      <c r="QY9">
        <v>4.4996030628681183E-3</v>
      </c>
      <c r="QZ9">
        <v>7.5016748160123825E-3</v>
      </c>
      <c r="RA9">
        <v>1.5575862489640713E-2</v>
      </c>
      <c r="RB9">
        <v>2.1798698231577873E-2</v>
      </c>
      <c r="RC9">
        <v>1.6461784020066261E-2</v>
      </c>
      <c r="RD9">
        <v>1.2825003825128078E-2</v>
      </c>
      <c r="RE9">
        <v>6.251131184399128E-3</v>
      </c>
      <c r="RF9">
        <v>5.9312144294381142E-3</v>
      </c>
      <c r="RG9">
        <v>1.5513545833528042E-2</v>
      </c>
      <c r="RH9">
        <v>1.8786193802952766E-2</v>
      </c>
      <c r="RI9">
        <v>5.7037360966205597E-3</v>
      </c>
      <c r="RJ9">
        <v>1.0597685351967812E-2</v>
      </c>
      <c r="RK9">
        <v>1.1275560595095158E-2</v>
      </c>
      <c r="RL9">
        <v>2.0578570663928986E-2</v>
      </c>
      <c r="RM9">
        <v>3.3240601420402527E-2</v>
      </c>
      <c r="RN9">
        <v>3.0920220538973808E-2</v>
      </c>
      <c r="RO9">
        <v>1.726830005645752E-2</v>
      </c>
      <c r="RP9">
        <v>8.9294547215104103E-3</v>
      </c>
      <c r="RQ9">
        <v>1.0464317165315151E-2</v>
      </c>
      <c r="RR9">
        <v>1.6691200435161591E-2</v>
      </c>
      <c r="RS9">
        <v>1.7023166641592979E-2</v>
      </c>
      <c r="RT9">
        <v>1.0616227984428406E-2</v>
      </c>
      <c r="RU9">
        <v>3.1956436578184366E-3</v>
      </c>
      <c r="RV9">
        <v>3.8111766334623098E-3</v>
      </c>
      <c r="RW9">
        <v>4.4994475319981575E-3</v>
      </c>
      <c r="RX9">
        <v>3.53129543364048E-2</v>
      </c>
      <c r="RY9">
        <v>2.4442300200462341E-2</v>
      </c>
      <c r="RZ9">
        <v>5.947355180978775E-2</v>
      </c>
      <c r="SA9">
        <v>6.2964059412479401E-2</v>
      </c>
      <c r="SB9">
        <v>4.015658050775528E-2</v>
      </c>
      <c r="SC9">
        <v>5.6371696293354034E-2</v>
      </c>
      <c r="SD9">
        <v>2.4995299056172371E-2</v>
      </c>
      <c r="SE9">
        <v>4.1476882994174957E-2</v>
      </c>
      <c r="SF9">
        <v>7.9122982919216156E-2</v>
      </c>
      <c r="SG9">
        <v>6.8421438336372375E-3</v>
      </c>
      <c r="SH9">
        <v>3.0444730073213577E-2</v>
      </c>
      <c r="SI9">
        <v>1.9888490438461304E-2</v>
      </c>
      <c r="SJ9">
        <v>8.7496004998683929E-3</v>
      </c>
      <c r="SK9">
        <v>1.2686379253864288E-2</v>
      </c>
      <c r="SL9">
        <v>1.6443893313407898E-2</v>
      </c>
      <c r="SM9">
        <v>4.296477884054184E-3</v>
      </c>
      <c r="SN9">
        <v>7.584424689412117E-3</v>
      </c>
      <c r="SO9">
        <v>9.8437201231718063E-3</v>
      </c>
      <c r="SP9">
        <v>5.440979078412056E-2</v>
      </c>
      <c r="SQ9">
        <v>5.2937865257263184E-3</v>
      </c>
      <c r="SR9">
        <v>2.4118740111589432E-2</v>
      </c>
      <c r="SS9">
        <v>8.8539049029350281E-3</v>
      </c>
      <c r="ST9">
        <v>9.3790318351238966E-4</v>
      </c>
      <c r="SU9">
        <v>1.415245933458209E-3</v>
      </c>
      <c r="SV9">
        <v>2.0960473921149969E-3</v>
      </c>
      <c r="SW9">
        <v>1.0048564523458481E-2</v>
      </c>
      <c r="SX9">
        <v>2.7266629040241241E-2</v>
      </c>
      <c r="SY9">
        <v>1.095417607575655E-2</v>
      </c>
      <c r="SZ9">
        <v>6.7237362265586853E-2</v>
      </c>
      <c r="TA9">
        <v>2.4032741785049438E-3</v>
      </c>
      <c r="TB9">
        <v>2.8195988386869431E-2</v>
      </c>
      <c r="TC9">
        <v>1.0367302224040031E-2</v>
      </c>
      <c r="TD9">
        <v>1.4094446785748005E-2</v>
      </c>
      <c r="TE9">
        <v>1.5467188321053982E-2</v>
      </c>
      <c r="TF9">
        <v>1.9849423319101334E-2</v>
      </c>
      <c r="TG9">
        <v>3.9669055491685867E-2</v>
      </c>
      <c r="TH9">
        <v>1.2954113073647022E-2</v>
      </c>
      <c r="TI9">
        <v>1.9965173676609993E-2</v>
      </c>
      <c r="TJ9">
        <v>1.118759997189045E-2</v>
      </c>
      <c r="TK9">
        <v>1.6035642474889755E-3</v>
      </c>
      <c r="TL9">
        <v>5.7933349162340164E-3</v>
      </c>
      <c r="TM9">
        <v>3.8454649038612843E-3</v>
      </c>
      <c r="TN9">
        <v>2.0098348613828421E-3</v>
      </c>
      <c r="TO9">
        <v>1.6275942325592041E-3</v>
      </c>
      <c r="TP9">
        <v>1.8260356737300754E-3</v>
      </c>
      <c r="TQ9">
        <v>1.9009349634870887E-3</v>
      </c>
      <c r="TR9">
        <v>2.1511749364435673E-3</v>
      </c>
      <c r="TS9">
        <v>1.020715688355267E-3</v>
      </c>
      <c r="TT9">
        <v>1.9795496482402086E-3</v>
      </c>
      <c r="TU9">
        <v>6.1022478621453047E-4</v>
      </c>
      <c r="TV9">
        <v>5.3445983212441206E-4</v>
      </c>
      <c r="TW9">
        <v>8.3481636829674244E-4</v>
      </c>
      <c r="TX9">
        <v>6.6727050580084324E-4</v>
      </c>
      <c r="TY9">
        <v>1.0831340914592147E-3</v>
      </c>
      <c r="TZ9">
        <v>1.4320763293653727E-3</v>
      </c>
      <c r="UA9">
        <v>4.0868841460905969E-4</v>
      </c>
      <c r="UB9">
        <v>4.0868841460905969E-4</v>
      </c>
    </row>
    <row r="10" spans="1:548">
      <c r="A10" t="s">
        <v>26</v>
      </c>
      <c r="B10">
        <v>0.95181143283843994</v>
      </c>
      <c r="C10">
        <v>0.95181143283843994</v>
      </c>
      <c r="D10">
        <v>0.95181143283843994</v>
      </c>
      <c r="E10">
        <v>1.0107012987136841</v>
      </c>
      <c r="F10">
        <v>1.0073503255844116</v>
      </c>
      <c r="G10">
        <v>0.99752819538116455</v>
      </c>
      <c r="H10">
        <v>0.99474340677261353</v>
      </c>
      <c r="I10">
        <v>0.99687999486923218</v>
      </c>
      <c r="J10">
        <v>0.99816924333572388</v>
      </c>
      <c r="K10">
        <v>0.99890673160552979</v>
      </c>
      <c r="L10">
        <v>1.0005967617034912</v>
      </c>
      <c r="M10">
        <v>1.0014578104019165</v>
      </c>
      <c r="N10">
        <v>1.0009652376174927</v>
      </c>
      <c r="O10">
        <v>1.0004268884658813</v>
      </c>
      <c r="P10">
        <v>1.0010650157928467</v>
      </c>
      <c r="Q10">
        <v>1.0017211437225342</v>
      </c>
      <c r="R10">
        <v>1.000354528427124</v>
      </c>
      <c r="S10">
        <v>0.99826717376708984</v>
      </c>
      <c r="T10">
        <v>0.99779045581817627</v>
      </c>
      <c r="U10">
        <v>0.9986463189125061</v>
      </c>
      <c r="V10">
        <v>0.99954980611801147</v>
      </c>
      <c r="W10">
        <v>0.99894529581069946</v>
      </c>
      <c r="X10">
        <v>0.99937200546264648</v>
      </c>
      <c r="Y10">
        <v>1.0007526874542236</v>
      </c>
      <c r="Z10">
        <v>1.0014851093292236</v>
      </c>
      <c r="AA10">
        <v>1.0011543035507202</v>
      </c>
      <c r="AB10">
        <v>1.001276969909668</v>
      </c>
      <c r="AC10">
        <v>0.99946928024291992</v>
      </c>
      <c r="AD10">
        <v>0.99720442295074463</v>
      </c>
      <c r="AE10">
        <v>1.0027121305465698</v>
      </c>
      <c r="AF10">
        <v>1.0107277631759644</v>
      </c>
      <c r="AG10">
        <v>1.01164710521698</v>
      </c>
      <c r="AH10">
        <v>1.0020157098770142</v>
      </c>
      <c r="AI10">
        <v>0.98603898286819458</v>
      </c>
      <c r="AJ10">
        <v>0.97232228517532349</v>
      </c>
      <c r="AK10">
        <v>0.96934062242507935</v>
      </c>
      <c r="AL10">
        <v>0.97201228141784668</v>
      </c>
      <c r="AM10">
        <v>0.97890263795852661</v>
      </c>
      <c r="AN10">
        <v>0.99752932786941528</v>
      </c>
      <c r="AO10">
        <v>1.0233445167541504</v>
      </c>
      <c r="AP10">
        <v>1.0216377973556519</v>
      </c>
      <c r="AQ10">
        <v>1.0237563848495483</v>
      </c>
      <c r="AR10">
        <v>1.0192157030105591</v>
      </c>
      <c r="AS10">
        <v>1.0097519159317017</v>
      </c>
      <c r="AT10">
        <v>1.010743260383606</v>
      </c>
      <c r="AU10">
        <v>1.0299721956253052</v>
      </c>
      <c r="AV10">
        <v>1.0393266677856445</v>
      </c>
      <c r="AW10">
        <v>1.1332857608795166</v>
      </c>
      <c r="AX10">
        <v>1.0939779281616211</v>
      </c>
      <c r="AY10">
        <v>0.98683845996856689</v>
      </c>
      <c r="AZ10">
        <v>0.95787209272384644</v>
      </c>
      <c r="BA10">
        <v>0.95439660549163818</v>
      </c>
      <c r="BB10">
        <v>0.95914840698242188</v>
      </c>
      <c r="BC10">
        <v>0.97415262460708618</v>
      </c>
      <c r="BD10">
        <v>1.0005339384078979</v>
      </c>
      <c r="BE10">
        <v>1.0405131578445435</v>
      </c>
      <c r="BF10">
        <v>1.1142021417617798</v>
      </c>
      <c r="BG10">
        <v>1.2289518117904663</v>
      </c>
      <c r="BH10">
        <v>1.1971156597137451</v>
      </c>
      <c r="BI10">
        <v>1.1531562805175781</v>
      </c>
      <c r="BJ10">
        <v>1.5316976308822632</v>
      </c>
      <c r="BK10">
        <v>1.3606733083724976</v>
      </c>
      <c r="BL10">
        <v>1.1217391490936279</v>
      </c>
      <c r="BM10">
        <v>1.0039219856262207</v>
      </c>
      <c r="BN10">
        <v>0.9693678617477417</v>
      </c>
      <c r="BO10">
        <v>0.92397606372833252</v>
      </c>
      <c r="BP10">
        <v>0.90528494119644165</v>
      </c>
      <c r="BQ10">
        <v>0.8951336145401001</v>
      </c>
      <c r="BR10">
        <v>0.90967261791229248</v>
      </c>
      <c r="BS10">
        <v>0.92898863554000854</v>
      </c>
      <c r="BT10">
        <v>0.950702965259552</v>
      </c>
      <c r="BU10">
        <v>0.98924064636230469</v>
      </c>
      <c r="BV10">
        <v>1.038023829460144</v>
      </c>
      <c r="BW10">
        <v>1.0861200094223022</v>
      </c>
      <c r="BX10">
        <v>1.1287072896957397</v>
      </c>
      <c r="BY10">
        <v>1.1612542867660522</v>
      </c>
      <c r="BZ10">
        <v>1.1493986845016479</v>
      </c>
      <c r="CA10">
        <v>1.1035922765731812</v>
      </c>
      <c r="CB10">
        <v>1.0296077728271484</v>
      </c>
      <c r="CC10">
        <v>0.96687310934066772</v>
      </c>
      <c r="CD10">
        <v>0.94201391935348511</v>
      </c>
      <c r="CE10">
        <v>0.95339453220367432</v>
      </c>
      <c r="CF10">
        <v>0.99089223146438599</v>
      </c>
      <c r="CG10">
        <v>1.0222810506820679</v>
      </c>
      <c r="CH10">
        <v>1.0150569677352905</v>
      </c>
      <c r="CI10">
        <v>0.98615890741348267</v>
      </c>
      <c r="CJ10">
        <v>0.96667730808258057</v>
      </c>
      <c r="CK10">
        <v>0.96942257881164551</v>
      </c>
      <c r="CL10">
        <v>0.9709734320640564</v>
      </c>
      <c r="CM10">
        <v>0.97308504581451416</v>
      </c>
      <c r="CN10">
        <v>0.98504674434661865</v>
      </c>
      <c r="CO10">
        <v>1.0451892614364624</v>
      </c>
      <c r="CP10">
        <v>1.0361496210098267</v>
      </c>
      <c r="CQ10">
        <v>1.0512679815292358</v>
      </c>
      <c r="CR10">
        <v>1.0125216245651245</v>
      </c>
      <c r="CS10">
        <v>1.0115703344345093</v>
      </c>
      <c r="CT10">
        <v>1.0071290731430054</v>
      </c>
      <c r="CU10">
        <v>1.0078529119491577</v>
      </c>
      <c r="CV10">
        <v>1.0126972198486328</v>
      </c>
      <c r="CW10">
        <v>1.0074982643127441</v>
      </c>
      <c r="CX10">
        <v>1.0147674083709717</v>
      </c>
      <c r="CY10">
        <v>1.035544753074646</v>
      </c>
      <c r="CZ10">
        <v>1.0193896293640137</v>
      </c>
      <c r="DA10">
        <v>0.99718260765075684</v>
      </c>
      <c r="DB10">
        <v>0.99809509515762329</v>
      </c>
      <c r="DC10">
        <v>1.0084656476974487</v>
      </c>
      <c r="DD10">
        <v>1.0319511890411377</v>
      </c>
      <c r="DE10">
        <v>1.0364364385604858</v>
      </c>
      <c r="DF10">
        <v>1.0606547594070435</v>
      </c>
      <c r="DG10">
        <v>1.0193389654159546</v>
      </c>
      <c r="DH10">
        <v>1.0108504295349121</v>
      </c>
      <c r="DI10">
        <v>0.99500322341918945</v>
      </c>
      <c r="DJ10">
        <v>0.92408543825149536</v>
      </c>
      <c r="DK10">
        <v>0.84547656774520874</v>
      </c>
      <c r="DL10">
        <v>0.80709296464920044</v>
      </c>
      <c r="DM10">
        <v>0.75934880971908569</v>
      </c>
      <c r="DN10">
        <v>0.71780431270599365</v>
      </c>
      <c r="DO10">
        <v>0.76073956489562988</v>
      </c>
      <c r="DP10">
        <v>0.85226887464523315</v>
      </c>
      <c r="DQ10">
        <v>0.87205016613006592</v>
      </c>
      <c r="DR10">
        <v>0.85188865661621094</v>
      </c>
      <c r="DS10">
        <v>1.0428845882415771</v>
      </c>
      <c r="DT10">
        <v>1.1054670810699463</v>
      </c>
      <c r="DU10">
        <v>1.0960462093353271</v>
      </c>
      <c r="DV10">
        <v>1.1316817998886108</v>
      </c>
      <c r="DW10">
        <v>1.1599197387695313</v>
      </c>
      <c r="DX10">
        <v>1.2068436145782471</v>
      </c>
      <c r="DY10">
        <v>1.2417527437210083</v>
      </c>
      <c r="DZ10">
        <v>1.180410623550415</v>
      </c>
      <c r="EA10">
        <v>1.1007930040359497</v>
      </c>
      <c r="EB10">
        <v>1.1026657819747925</v>
      </c>
      <c r="EC10">
        <v>1.1341052055358887</v>
      </c>
      <c r="ED10">
        <v>1.1135696172714233</v>
      </c>
      <c r="EE10">
        <v>1.0848034620285034</v>
      </c>
      <c r="EF10">
        <v>1.0684355497360229</v>
      </c>
      <c r="EG10">
        <v>1.0802010297775269</v>
      </c>
      <c r="EH10">
        <v>1.0715047121047974</v>
      </c>
      <c r="EI10">
        <v>1.0332098007202148</v>
      </c>
      <c r="EJ10">
        <v>1.0045126676559448</v>
      </c>
      <c r="EK10">
        <v>0.98355001211166382</v>
      </c>
      <c r="EL10">
        <v>0.96518993377685547</v>
      </c>
      <c r="EM10">
        <v>0.95803719758987427</v>
      </c>
      <c r="EN10">
        <v>0.95924699306488037</v>
      </c>
      <c r="EO10">
        <v>0.97023195028305054</v>
      </c>
      <c r="EP10">
        <v>0.98762291669845581</v>
      </c>
      <c r="EQ10">
        <v>1.0048873424530029</v>
      </c>
      <c r="ER10">
        <v>1.0122131109237671</v>
      </c>
      <c r="ES10">
        <v>0.99494391679763794</v>
      </c>
      <c r="ET10">
        <v>0.97843265533447266</v>
      </c>
      <c r="EU10">
        <v>0.99451476335525513</v>
      </c>
      <c r="EV10">
        <v>1.0436571836471558</v>
      </c>
      <c r="EW10">
        <v>1.0392870903015137</v>
      </c>
      <c r="EX10">
        <v>0.97804248332977295</v>
      </c>
      <c r="EY10">
        <v>0.9406745433807373</v>
      </c>
      <c r="EZ10">
        <v>0.98791110515594482</v>
      </c>
      <c r="FA10">
        <v>1.0194718837738037</v>
      </c>
      <c r="FB10">
        <v>1.0272196531295776</v>
      </c>
      <c r="FC10">
        <v>1.0112595558166504</v>
      </c>
      <c r="FD10">
        <v>0.97570228576660156</v>
      </c>
      <c r="FE10">
        <v>0.96370738744735718</v>
      </c>
      <c r="FF10">
        <v>0.98145967721939087</v>
      </c>
      <c r="FG10">
        <v>0.9960939884185791</v>
      </c>
      <c r="FH10">
        <v>1.0041149854660034</v>
      </c>
      <c r="FI10">
        <v>1.0312033891677856</v>
      </c>
      <c r="FJ10">
        <v>1.0135608911514282</v>
      </c>
      <c r="FK10">
        <v>0.9912257194519043</v>
      </c>
      <c r="FL10">
        <v>1.0192159414291382</v>
      </c>
      <c r="FM10">
        <v>1.0301681756973267</v>
      </c>
      <c r="FN10">
        <v>1.0079096555709839</v>
      </c>
      <c r="FO10">
        <v>1.0014381408691406</v>
      </c>
      <c r="FP10">
        <v>1.0141386985778809</v>
      </c>
      <c r="FQ10">
        <v>1.0219794511795044</v>
      </c>
      <c r="FR10">
        <v>1.021639347076416</v>
      </c>
      <c r="FS10">
        <v>1.0254489183425903</v>
      </c>
      <c r="FT10">
        <v>1.0354255437850952</v>
      </c>
      <c r="FU10">
        <v>1.0555424690246582</v>
      </c>
      <c r="FV10">
        <v>1.09273362159729</v>
      </c>
      <c r="FW10">
        <v>1.1407610177993774</v>
      </c>
      <c r="FX10">
        <v>1.1437221765518188</v>
      </c>
      <c r="FY10">
        <v>1.1000109910964966</v>
      </c>
      <c r="FZ10">
        <v>1.1008260250091553</v>
      </c>
      <c r="GA10">
        <v>1.1048073768615723</v>
      </c>
      <c r="GB10">
        <v>1.0980595350265503</v>
      </c>
      <c r="GC10">
        <v>1.0456575155258179</v>
      </c>
      <c r="GD10">
        <v>1.0247044563293457</v>
      </c>
      <c r="GE10">
        <v>1.1114411354064941</v>
      </c>
      <c r="GF10">
        <v>1.124355673789978</v>
      </c>
      <c r="GG10">
        <v>1.0119012594223022</v>
      </c>
      <c r="GH10">
        <v>0.96997165679931641</v>
      </c>
      <c r="GI10">
        <v>0.97545570135116577</v>
      </c>
      <c r="GJ10">
        <v>0.96274691820144653</v>
      </c>
      <c r="GK10">
        <v>0.93803852796554565</v>
      </c>
      <c r="GL10">
        <v>0.92300134897232056</v>
      </c>
      <c r="GM10">
        <v>0.91076427698135376</v>
      </c>
      <c r="GN10">
        <v>0.88876789808273315</v>
      </c>
      <c r="GO10">
        <v>0.8796546459197998</v>
      </c>
      <c r="GP10">
        <v>0.87895894050598145</v>
      </c>
      <c r="GQ10">
        <v>0.87790071964263916</v>
      </c>
      <c r="GR10">
        <v>0.89193230867385864</v>
      </c>
      <c r="GS10">
        <v>0.90336000919342041</v>
      </c>
      <c r="GT10">
        <v>0.89254271984100342</v>
      </c>
      <c r="GU10">
        <v>0.91007202863693237</v>
      </c>
      <c r="GV10">
        <v>0.95223009586334229</v>
      </c>
      <c r="GW10">
        <v>0.9962310791015625</v>
      </c>
      <c r="GX10">
        <v>1.018524169921875</v>
      </c>
      <c r="GY10">
        <v>1.02364182472229</v>
      </c>
      <c r="GZ10">
        <v>1.0182104110717773</v>
      </c>
      <c r="HA10">
        <v>1.0047048330307007</v>
      </c>
      <c r="HB10">
        <v>0.99506735801696777</v>
      </c>
      <c r="HC10">
        <v>0.99987119436264038</v>
      </c>
      <c r="HD10">
        <v>1.0116226673126221</v>
      </c>
      <c r="HE10">
        <v>1.0176185369491577</v>
      </c>
      <c r="HF10">
        <v>1.0016219615936279</v>
      </c>
      <c r="HG10">
        <v>0.98264801502227783</v>
      </c>
      <c r="HH10">
        <v>0.96720594167709351</v>
      </c>
      <c r="HI10">
        <v>0.93208163976669312</v>
      </c>
      <c r="HJ10">
        <v>0.89413535594940186</v>
      </c>
      <c r="HK10">
        <v>0.87609696388244629</v>
      </c>
      <c r="HL10">
        <v>0.87306976318359375</v>
      </c>
      <c r="HM10">
        <v>0.87266761064529419</v>
      </c>
      <c r="HN10">
        <v>0.87870091199874878</v>
      </c>
      <c r="HO10">
        <v>0.89855974912643433</v>
      </c>
      <c r="HP10">
        <v>0.92941910028457642</v>
      </c>
      <c r="HQ10">
        <v>0.94413995742797852</v>
      </c>
      <c r="HR10">
        <v>0.95733970403671265</v>
      </c>
      <c r="HS10">
        <v>0.98567080497741699</v>
      </c>
      <c r="HT10">
        <v>0.97716063261032104</v>
      </c>
      <c r="HU10">
        <v>0.98317068815231323</v>
      </c>
      <c r="HV10">
        <v>1.0235029458999634</v>
      </c>
      <c r="HW10">
        <v>1.0448383092880249</v>
      </c>
      <c r="HX10">
        <v>1.0590333938598633</v>
      </c>
      <c r="HY10">
        <v>1.0778293609619141</v>
      </c>
      <c r="HZ10">
        <v>1.0999109745025635</v>
      </c>
      <c r="IA10">
        <v>1.1100414991378784</v>
      </c>
      <c r="IB10">
        <v>1.1020423173904419</v>
      </c>
      <c r="IC10">
        <v>1.0798095464706421</v>
      </c>
      <c r="ID10">
        <v>1.05583655834198</v>
      </c>
      <c r="IE10">
        <v>1.0442659854888916</v>
      </c>
      <c r="IF10">
        <v>1.027606725692749</v>
      </c>
      <c r="IG10">
        <v>1.0107531547546387</v>
      </c>
      <c r="IH10">
        <v>1.0320699214935303</v>
      </c>
      <c r="II10">
        <v>1.0293114185333252</v>
      </c>
      <c r="IJ10">
        <v>1.0599833726882935</v>
      </c>
      <c r="IK10">
        <v>1.0708845853805542</v>
      </c>
      <c r="IL10">
        <v>1.0060443878173828</v>
      </c>
      <c r="IM10">
        <v>1.0084890127182007</v>
      </c>
      <c r="IN10">
        <v>1.053354024887085</v>
      </c>
      <c r="IO10">
        <v>1.0026575326919556</v>
      </c>
      <c r="IP10">
        <v>0.97070401906967163</v>
      </c>
      <c r="IQ10">
        <v>0.99395579099655151</v>
      </c>
      <c r="IR10">
        <v>1.0192843675613403</v>
      </c>
      <c r="IS10">
        <v>1.0325232744216919</v>
      </c>
      <c r="IT10">
        <v>1.0329036712646484</v>
      </c>
      <c r="IU10">
        <v>1.0094237327575684</v>
      </c>
      <c r="IV10">
        <v>1.0264049768447876</v>
      </c>
      <c r="IW10">
        <v>1.0543320178985596</v>
      </c>
      <c r="IX10">
        <v>1.0451568365097046</v>
      </c>
      <c r="IY10">
        <v>1.0498085021972656</v>
      </c>
      <c r="IZ10">
        <v>1.0896672010421753</v>
      </c>
      <c r="JA10">
        <v>1.1234220266342163</v>
      </c>
      <c r="JB10">
        <v>1.1369545459747314</v>
      </c>
      <c r="JC10">
        <v>1.0887949466705322</v>
      </c>
      <c r="JD10">
        <v>1.0714455842971802</v>
      </c>
      <c r="JE10">
        <v>1.1430164575576782</v>
      </c>
      <c r="JF10">
        <v>1.1647562980651855</v>
      </c>
      <c r="JG10">
        <v>1.1287828683853149</v>
      </c>
      <c r="JH10">
        <v>1.0642635822296143</v>
      </c>
      <c r="JI10">
        <v>0.99185609817504883</v>
      </c>
      <c r="JJ10">
        <v>1.0177415609359741</v>
      </c>
      <c r="JK10">
        <v>1.1282657384872437</v>
      </c>
      <c r="JL10">
        <v>1.0419759750366211</v>
      </c>
      <c r="JM10">
        <v>0.96630501747131348</v>
      </c>
      <c r="JN10">
        <v>0.97028195858001709</v>
      </c>
      <c r="JO10">
        <v>0.9469754695892334</v>
      </c>
      <c r="JP10">
        <v>0.91851484775543213</v>
      </c>
      <c r="JQ10">
        <v>0.87938106060028076</v>
      </c>
      <c r="JR10">
        <v>0.86216801404953003</v>
      </c>
      <c r="JS10">
        <v>0.85982799530029297</v>
      </c>
      <c r="JT10">
        <v>0.85284227132797241</v>
      </c>
      <c r="JU10">
        <v>0.84484928846359253</v>
      </c>
      <c r="JV10">
        <v>0.84489130973815918</v>
      </c>
      <c r="JW10">
        <v>0.86183261871337891</v>
      </c>
      <c r="JX10">
        <v>0.90427947044372559</v>
      </c>
      <c r="JY10">
        <v>0.97132891416549683</v>
      </c>
      <c r="JZ10">
        <v>1.0071628093719482</v>
      </c>
      <c r="KA10">
        <v>1.0355008840560913</v>
      </c>
      <c r="KB10">
        <v>1.0487596988677979</v>
      </c>
      <c r="KC10">
        <v>1.0280642509460449</v>
      </c>
      <c r="KD10">
        <v>1.018767237663269</v>
      </c>
      <c r="KE10">
        <v>1.0119017362594604</v>
      </c>
      <c r="KF10">
        <v>0.99902749061584473</v>
      </c>
      <c r="KG10">
        <v>0.99110591411590576</v>
      </c>
      <c r="KH10">
        <v>0.98446774482727051</v>
      </c>
      <c r="KI10">
        <v>0.9591134786605835</v>
      </c>
      <c r="KJ10">
        <v>0.91757649183273315</v>
      </c>
      <c r="KK10">
        <v>0.87953424453735352</v>
      </c>
      <c r="KL10">
        <v>0.85705047845840454</v>
      </c>
      <c r="KM10">
        <v>0.85439205169677734</v>
      </c>
      <c r="KN10">
        <v>0.86927074193954468</v>
      </c>
      <c r="KO10">
        <v>0.89318937063217163</v>
      </c>
      <c r="KP10">
        <v>0.93515932559967041</v>
      </c>
      <c r="KQ10">
        <v>0.99256908893585205</v>
      </c>
      <c r="KR10">
        <v>0.99004173278808594</v>
      </c>
      <c r="KS10">
        <v>0.95491057634353638</v>
      </c>
      <c r="KT10">
        <v>1.0016621351242065</v>
      </c>
      <c r="KU10">
        <v>1.0685868263244629</v>
      </c>
      <c r="KV10">
        <v>1.0592496395111084</v>
      </c>
      <c r="KW10">
        <v>1.0321712493896484</v>
      </c>
      <c r="KX10">
        <v>1.0273693799972534</v>
      </c>
      <c r="KY10">
        <v>1.0252081155776978</v>
      </c>
      <c r="KZ10">
        <v>1.0247219800949097</v>
      </c>
      <c r="LA10">
        <v>1.0281413793563843</v>
      </c>
      <c r="LB10">
        <v>1.0326640605926514</v>
      </c>
      <c r="LC10">
        <v>1.0336298942565918</v>
      </c>
      <c r="LD10">
        <v>1.0262081623077393</v>
      </c>
      <c r="LE10">
        <v>1.0395580530166626</v>
      </c>
      <c r="LF10">
        <v>1.0367294549942017</v>
      </c>
      <c r="LG10">
        <v>1.0151671171188354</v>
      </c>
      <c r="LH10">
        <v>1.029421329498291</v>
      </c>
      <c r="LI10">
        <v>1.0489357709884644</v>
      </c>
      <c r="LJ10">
        <v>1.0892853736877441</v>
      </c>
      <c r="LK10">
        <v>1.0976492166519165</v>
      </c>
      <c r="LL10">
        <v>1.037413477897644</v>
      </c>
      <c r="LM10">
        <v>0.98981213569641113</v>
      </c>
      <c r="LN10">
        <v>0.99454891681671143</v>
      </c>
      <c r="LO10">
        <v>1.0133664608001709</v>
      </c>
      <c r="LP10">
        <v>1.0107029676437378</v>
      </c>
      <c r="LQ10">
        <v>1.0666995048522949</v>
      </c>
      <c r="LR10">
        <v>1.0816468000411987</v>
      </c>
      <c r="LS10">
        <v>0.94554328918457031</v>
      </c>
      <c r="LT10">
        <v>0.94984084367752075</v>
      </c>
      <c r="LU10">
        <v>1.0016938447952271</v>
      </c>
      <c r="LV10">
        <v>1.0305260419845581</v>
      </c>
      <c r="LW10">
        <v>1.0405386686325073</v>
      </c>
      <c r="LX10">
        <v>1.0448440313339233</v>
      </c>
      <c r="LY10">
        <v>1.0398169755935669</v>
      </c>
      <c r="LZ10">
        <v>1.0343213081359863</v>
      </c>
      <c r="MA10">
        <v>1.0559382438659668</v>
      </c>
      <c r="MB10">
        <v>1.0908498764038086</v>
      </c>
      <c r="MC10">
        <v>1.109153151512146</v>
      </c>
      <c r="MD10">
        <v>1.1171725988388062</v>
      </c>
      <c r="ME10">
        <v>1.1279090642929077</v>
      </c>
      <c r="MF10">
        <v>1.1272895336151123</v>
      </c>
      <c r="MG10">
        <v>1.1218787431716919</v>
      </c>
      <c r="MH10">
        <v>1.0898531675338745</v>
      </c>
      <c r="MI10">
        <v>1.0314167737960815</v>
      </c>
      <c r="MJ10">
        <v>1.054603099822998</v>
      </c>
      <c r="MK10">
        <v>1.154579758644104</v>
      </c>
      <c r="ML10">
        <v>1.0893783569335938</v>
      </c>
      <c r="MM10">
        <v>1.0109590291976929</v>
      </c>
      <c r="MN10">
        <v>1.0774210691452026</v>
      </c>
      <c r="MO10">
        <v>1.0644048452377319</v>
      </c>
      <c r="MP10">
        <v>1.1062639951705933</v>
      </c>
      <c r="MQ10">
        <v>1.0976963043212891</v>
      </c>
      <c r="MR10">
        <v>1.1052623987197876</v>
      </c>
      <c r="MS10">
        <v>1.1772921085357666</v>
      </c>
      <c r="MT10">
        <v>0.9704970121383667</v>
      </c>
      <c r="MU10">
        <v>0.8396574854850769</v>
      </c>
      <c r="MV10">
        <v>0.81460362672805786</v>
      </c>
      <c r="MW10">
        <v>0.81289595365524292</v>
      </c>
      <c r="MX10">
        <v>0.83339047431945801</v>
      </c>
      <c r="MY10">
        <v>0.88592928647994995</v>
      </c>
      <c r="MZ10">
        <v>0.95520126819610596</v>
      </c>
      <c r="NA10">
        <v>1.0010645389556885</v>
      </c>
      <c r="NB10">
        <v>1.0117988586425781</v>
      </c>
      <c r="NC10">
        <v>1.012958288192749</v>
      </c>
      <c r="ND10">
        <v>1.0222184658050537</v>
      </c>
      <c r="NE10">
        <v>1.0360641479492188</v>
      </c>
      <c r="NF10">
        <v>1.0307570695877075</v>
      </c>
      <c r="NG10">
        <v>1.0092997550964355</v>
      </c>
      <c r="NH10">
        <v>1.0016106367111206</v>
      </c>
      <c r="NI10">
        <v>0.99583536386489868</v>
      </c>
      <c r="NJ10">
        <v>0.98563998937606812</v>
      </c>
      <c r="NK10">
        <v>0.96844714879989624</v>
      </c>
      <c r="NL10">
        <v>0.94302970170974731</v>
      </c>
      <c r="NM10">
        <v>0.91042059659957886</v>
      </c>
      <c r="NN10">
        <v>0.88292956352233887</v>
      </c>
      <c r="NO10">
        <v>0.87905681133270264</v>
      </c>
      <c r="NP10">
        <v>0.86829227209091187</v>
      </c>
      <c r="NQ10">
        <v>0.86414611339569092</v>
      </c>
      <c r="NR10">
        <v>0.90615385770797729</v>
      </c>
      <c r="NS10">
        <v>0.92989403009414673</v>
      </c>
      <c r="NT10">
        <v>0.9438856840133667</v>
      </c>
      <c r="NU10">
        <v>0.93923312425613403</v>
      </c>
      <c r="NV10">
        <v>0.93386650085449219</v>
      </c>
      <c r="NW10">
        <v>0.97400391101837158</v>
      </c>
      <c r="NX10">
        <v>1.0361924171447754</v>
      </c>
      <c r="NY10">
        <v>1.0544419288635254</v>
      </c>
      <c r="NZ10">
        <v>1.0720944404602051</v>
      </c>
      <c r="OA10">
        <v>1.0870118141174316</v>
      </c>
      <c r="OB10">
        <v>1.0764032602310181</v>
      </c>
      <c r="OC10">
        <v>1.0742344856262207</v>
      </c>
      <c r="OD10">
        <v>1.0666022300720215</v>
      </c>
      <c r="OE10">
        <v>1.0623515844345093</v>
      </c>
      <c r="OF10">
        <v>1.0621533393859863</v>
      </c>
      <c r="OG10">
        <v>1.055910587310791</v>
      </c>
      <c r="OH10">
        <v>1.0556186437606812</v>
      </c>
      <c r="OI10">
        <v>1.0801488161087036</v>
      </c>
      <c r="OJ10">
        <v>1.0789844989776611</v>
      </c>
      <c r="OK10">
        <v>1.0184184312820435</v>
      </c>
      <c r="OL10">
        <v>0.99984365701675415</v>
      </c>
      <c r="OM10">
        <v>1.0022145509719849</v>
      </c>
      <c r="ON10">
        <v>1.0035675764083862</v>
      </c>
      <c r="OO10">
        <v>1.0046896934509277</v>
      </c>
      <c r="OP10">
        <v>1.0071102380752563</v>
      </c>
      <c r="OQ10">
        <v>1.0077097415924072</v>
      </c>
      <c r="OR10">
        <v>1.0082544088363647</v>
      </c>
      <c r="OS10">
        <v>1.0046831369400024</v>
      </c>
      <c r="OT10">
        <v>1.0064682960510254</v>
      </c>
      <c r="OU10">
        <v>1.014683723449707</v>
      </c>
      <c r="OV10">
        <v>1.0541043281555176</v>
      </c>
      <c r="OW10">
        <v>1.0658993721008301</v>
      </c>
      <c r="OX10">
        <v>1.0150487422943115</v>
      </c>
      <c r="OY10">
        <v>0.97167760133743286</v>
      </c>
      <c r="OZ10">
        <v>0.97482186555862427</v>
      </c>
      <c r="PA10">
        <v>0.99477875232696533</v>
      </c>
      <c r="PB10">
        <v>1.0142391920089722</v>
      </c>
      <c r="PC10">
        <v>1.0530692338943481</v>
      </c>
      <c r="PD10">
        <v>1.0306786298751831</v>
      </c>
      <c r="PE10">
        <v>0.98786306381225586</v>
      </c>
      <c r="PF10">
        <v>0.99693554639816284</v>
      </c>
      <c r="PG10">
        <v>1.000281810760498</v>
      </c>
      <c r="PH10">
        <v>1.0040940046310425</v>
      </c>
      <c r="PI10">
        <v>1.0163774490356445</v>
      </c>
      <c r="PJ10">
        <v>1.0271060466766357</v>
      </c>
      <c r="PK10">
        <v>1.0168300867080688</v>
      </c>
      <c r="PL10">
        <v>1.0020073652267456</v>
      </c>
      <c r="PM10">
        <v>0.98842394351959229</v>
      </c>
      <c r="PN10">
        <v>0.97721606492996216</v>
      </c>
      <c r="PO10">
        <v>0.98643022775650024</v>
      </c>
      <c r="PP10">
        <v>1.03631591796875</v>
      </c>
      <c r="PQ10">
        <v>1.1168403625488281</v>
      </c>
      <c r="PR10">
        <v>1.1909021139144897</v>
      </c>
      <c r="PS10">
        <v>1.2386661767959595</v>
      </c>
      <c r="PT10">
        <v>1.2368584871292114</v>
      </c>
      <c r="PU10">
        <v>1.1775926351547241</v>
      </c>
      <c r="PV10">
        <v>1.1239235401153564</v>
      </c>
      <c r="PW10">
        <v>1.079027533531189</v>
      </c>
      <c r="PX10">
        <v>1.0427073240280151</v>
      </c>
      <c r="PY10">
        <v>1.0364577770233154</v>
      </c>
      <c r="PZ10">
        <v>0.99434703588485718</v>
      </c>
      <c r="QA10">
        <v>0.97121340036392212</v>
      </c>
      <c r="QB10">
        <v>1.003661036491394</v>
      </c>
      <c r="QC10">
        <v>1.0189443826675415</v>
      </c>
      <c r="QD10">
        <v>1.0019994974136353</v>
      </c>
      <c r="QE10">
        <v>0.98768031597137451</v>
      </c>
      <c r="QF10">
        <v>0.92311161756515503</v>
      </c>
      <c r="QG10">
        <v>0.82808041572570801</v>
      </c>
      <c r="QH10">
        <v>0.81634986400604248</v>
      </c>
      <c r="QI10">
        <v>0.82160836458206177</v>
      </c>
      <c r="QJ10">
        <v>0.85750764608383179</v>
      </c>
      <c r="QK10">
        <v>0.89514201879501343</v>
      </c>
      <c r="QL10">
        <v>0.91827881336212158</v>
      </c>
      <c r="QM10">
        <v>0.92066901922225952</v>
      </c>
      <c r="QN10">
        <v>0.92413163185119629</v>
      </c>
      <c r="QO10">
        <v>0.96570807695388794</v>
      </c>
      <c r="QP10">
        <v>1.0223594903945923</v>
      </c>
      <c r="QQ10">
        <v>1.0590380430221558</v>
      </c>
      <c r="QR10">
        <v>1.0729511976242065</v>
      </c>
      <c r="QS10">
        <v>1.1130105257034302</v>
      </c>
      <c r="QT10">
        <v>1.0144145488739014</v>
      </c>
      <c r="QU10">
        <v>0.99895769357681274</v>
      </c>
      <c r="QV10">
        <v>1.0086920261383057</v>
      </c>
      <c r="QW10">
        <v>1.0230567455291748</v>
      </c>
      <c r="QX10">
        <v>1.0274767875671387</v>
      </c>
      <c r="QY10">
        <v>0.99931520223617554</v>
      </c>
      <c r="QZ10">
        <v>0.95014560222625732</v>
      </c>
      <c r="RA10">
        <v>0.92341309785842896</v>
      </c>
      <c r="RB10">
        <v>0.94962406158447266</v>
      </c>
      <c r="RC10">
        <v>1.0002399682998657</v>
      </c>
      <c r="RD10">
        <v>1.0676066875457764</v>
      </c>
      <c r="RE10">
        <v>1.0549886226654053</v>
      </c>
      <c r="RF10">
        <v>1.0250945091247559</v>
      </c>
      <c r="RG10">
        <v>1.0554405450820923</v>
      </c>
      <c r="RH10">
        <v>1.1128040552139282</v>
      </c>
      <c r="RI10">
        <v>1.088164210319519</v>
      </c>
      <c r="RJ10">
        <v>1.0554125308990479</v>
      </c>
      <c r="RK10">
        <v>1.1094924211502075</v>
      </c>
      <c r="RL10">
        <v>1.1415616273880005</v>
      </c>
      <c r="RM10">
        <v>1.1365377902984619</v>
      </c>
      <c r="RN10">
        <v>1.2041205167770386</v>
      </c>
      <c r="RO10">
        <v>1.2742106914520264</v>
      </c>
      <c r="RP10">
        <v>1.2684954404830933</v>
      </c>
      <c r="RQ10">
        <v>1.1869395971298218</v>
      </c>
      <c r="RR10">
        <v>1.0547875165939331</v>
      </c>
      <c r="RS10">
        <v>0.92177963256835938</v>
      </c>
      <c r="RT10">
        <v>0.85136228799819946</v>
      </c>
      <c r="RU10">
        <v>0.84679794311523438</v>
      </c>
      <c r="RV10">
        <v>0.87686741352081299</v>
      </c>
      <c r="RW10">
        <v>0.91627252101898193</v>
      </c>
      <c r="RX10">
        <v>1.0667206048965454</v>
      </c>
      <c r="RY10">
        <v>1.0717744827270508</v>
      </c>
      <c r="RZ10">
        <v>1.1062458753585815</v>
      </c>
      <c r="SA10">
        <v>1.0946455001831055</v>
      </c>
      <c r="SB10">
        <v>1.0590008497238159</v>
      </c>
      <c r="SC10">
        <v>1.1397601366043091</v>
      </c>
      <c r="SD10">
        <v>1.1996047496795654</v>
      </c>
      <c r="SE10">
        <v>1.0736832618713379</v>
      </c>
      <c r="SF10">
        <v>1.1002222299575806</v>
      </c>
      <c r="SG10">
        <v>1.0735722780227661</v>
      </c>
      <c r="SH10">
        <v>1.0179531574249268</v>
      </c>
      <c r="SI10">
        <v>1.0149554014205933</v>
      </c>
      <c r="SJ10">
        <v>1.0129131078720093</v>
      </c>
      <c r="SK10">
        <v>1.0041718482971191</v>
      </c>
      <c r="SL10">
        <v>1.000788688659668</v>
      </c>
      <c r="SM10">
        <v>1.0063319206237793</v>
      </c>
      <c r="SN10">
        <v>1.0020197629928589</v>
      </c>
      <c r="SO10">
        <v>1.0138193368911743</v>
      </c>
      <c r="SP10">
        <v>1.0740971565246582</v>
      </c>
      <c r="SQ10">
        <v>1.0782084465026855</v>
      </c>
      <c r="SR10">
        <v>1.033111572265625</v>
      </c>
      <c r="SS10">
        <v>1.0164779424667358</v>
      </c>
      <c r="ST10">
        <v>1.0099054574966431</v>
      </c>
      <c r="SU10">
        <v>1.0012092590332031</v>
      </c>
      <c r="SV10">
        <v>0.98954260349273682</v>
      </c>
      <c r="SW10">
        <v>0.99943870306015015</v>
      </c>
      <c r="SX10">
        <v>1.0405174493789673</v>
      </c>
      <c r="SY10">
        <v>1.0484638214111328</v>
      </c>
      <c r="SZ10">
        <v>1.0650538206100464</v>
      </c>
      <c r="TA10">
        <v>1.0569971799850464</v>
      </c>
      <c r="TB10">
        <v>1.0071951150894165</v>
      </c>
      <c r="TC10">
        <v>1.0029335021972656</v>
      </c>
      <c r="TD10">
        <v>1.0183337926864624</v>
      </c>
      <c r="TE10">
        <v>1.0370734930038452</v>
      </c>
      <c r="TF10">
        <v>1.0557079315185547</v>
      </c>
      <c r="TG10">
        <v>1.0500813722610474</v>
      </c>
      <c r="TH10">
        <v>0.99289411306381226</v>
      </c>
      <c r="TI10">
        <v>0.96710383892059326</v>
      </c>
      <c r="TJ10">
        <v>0.97700697183609009</v>
      </c>
      <c r="TK10">
        <v>0.98190534114837646</v>
      </c>
      <c r="TL10">
        <v>1.007660984992981</v>
      </c>
      <c r="TM10">
        <v>1.0203280448913574</v>
      </c>
      <c r="TN10">
        <v>1.0158222913742065</v>
      </c>
      <c r="TO10">
        <v>1.005911111831665</v>
      </c>
      <c r="TP10">
        <v>1.0003247261047363</v>
      </c>
      <c r="TQ10">
        <v>0.99805748462677002</v>
      </c>
      <c r="TR10">
        <v>0.99335378408432007</v>
      </c>
      <c r="TS10">
        <v>0.99327307939529419</v>
      </c>
      <c r="TT10">
        <v>1.0007301568984985</v>
      </c>
      <c r="TU10">
        <v>1.0048286914825439</v>
      </c>
      <c r="TV10">
        <v>1.0006937980651855</v>
      </c>
      <c r="TW10">
        <v>0.99654650688171387</v>
      </c>
      <c r="TX10">
        <v>0.99688720703125</v>
      </c>
      <c r="TY10">
        <v>0.99867027997970581</v>
      </c>
      <c r="TZ10">
        <v>0.99839913845062256</v>
      </c>
      <c r="UA10">
        <v>0.99656379222869873</v>
      </c>
      <c r="UB10">
        <v>0.99656379222869873</v>
      </c>
    </row>
    <row r="11" spans="1:548">
      <c r="A11" t="s">
        <v>27</v>
      </c>
      <c r="B11">
        <v>6.5113506279885769E-3</v>
      </c>
      <c r="C11">
        <v>6.5113506279885769E-3</v>
      </c>
      <c r="D11">
        <v>1.2398464605212212E-4</v>
      </c>
      <c r="E11">
        <v>6.0608494095504284E-4</v>
      </c>
      <c r="F11">
        <v>3.0462234281003475E-4</v>
      </c>
      <c r="G11">
        <v>6.3277961453422904E-4</v>
      </c>
      <c r="H11">
        <v>4.371365939732641E-4</v>
      </c>
      <c r="I11">
        <v>1.897259644465521E-4</v>
      </c>
      <c r="J11">
        <v>5.8665958931669593E-4</v>
      </c>
      <c r="K11">
        <v>6.1967654619365931E-4</v>
      </c>
      <c r="L11">
        <v>2.121372235706076E-4</v>
      </c>
      <c r="M11">
        <v>3.1394377583637834E-4</v>
      </c>
      <c r="N11">
        <v>2.3000035434961319E-4</v>
      </c>
      <c r="O11">
        <v>1.4027804718352854E-4</v>
      </c>
      <c r="P11">
        <v>1.2456528202164918E-4</v>
      </c>
      <c r="Q11">
        <v>1.8296514463145286E-4</v>
      </c>
      <c r="R11">
        <v>1.6231527843046933E-4</v>
      </c>
      <c r="S11">
        <v>1.861394994193688E-4</v>
      </c>
      <c r="T11">
        <v>1.8987254588864744E-4</v>
      </c>
      <c r="U11">
        <v>1.7973214562516659E-4</v>
      </c>
      <c r="V11">
        <v>2.9999448452144861E-4</v>
      </c>
      <c r="W11">
        <v>1.7643885803408921E-4</v>
      </c>
      <c r="X11">
        <v>1.9417944713495672E-4</v>
      </c>
      <c r="Y11">
        <v>2.5793083477765322E-4</v>
      </c>
      <c r="Z11">
        <v>1.8317931971978396E-4</v>
      </c>
      <c r="AA11">
        <v>3.2194616505876184E-4</v>
      </c>
      <c r="AB11">
        <v>7.8098184894770384E-4</v>
      </c>
      <c r="AC11">
        <v>1.1350504792062566E-4</v>
      </c>
      <c r="AD11">
        <v>6.0345380916260183E-5</v>
      </c>
      <c r="AE11">
        <v>1.4291024126578122E-4</v>
      </c>
      <c r="AF11">
        <v>6.2073126900941133E-4</v>
      </c>
      <c r="AG11">
        <v>6.771761691197753E-4</v>
      </c>
      <c r="AH11">
        <v>8.3353614900261164E-4</v>
      </c>
      <c r="AI11">
        <v>1.0134003823623061E-3</v>
      </c>
      <c r="AJ11">
        <v>1.139321131631732E-3</v>
      </c>
      <c r="AK11">
        <v>1.3787343632429838E-3</v>
      </c>
      <c r="AL11">
        <v>1.7935498617589474E-3</v>
      </c>
      <c r="AM11">
        <v>2.3051812313497066E-3</v>
      </c>
      <c r="AN11">
        <v>2.9341219924390316E-3</v>
      </c>
      <c r="AO11">
        <v>4.7387434169650078E-3</v>
      </c>
      <c r="AP11">
        <v>7.239142432808876E-3</v>
      </c>
      <c r="AQ11">
        <v>8.7095471099019051E-3</v>
      </c>
      <c r="AR11">
        <v>1.1916769668459892E-2</v>
      </c>
      <c r="AS11">
        <v>1.5278784558176994E-2</v>
      </c>
      <c r="AT11">
        <v>2.0397530868649483E-2</v>
      </c>
      <c r="AU11">
        <v>2.7134358882904053E-2</v>
      </c>
      <c r="AV11">
        <v>2.21133753657341E-2</v>
      </c>
      <c r="AW11">
        <v>5.0333574414253235E-2</v>
      </c>
      <c r="AX11">
        <v>1.4631632715463638E-2</v>
      </c>
      <c r="AY11">
        <v>1.6655843704938889E-2</v>
      </c>
      <c r="AZ11">
        <v>1.8175560981035233E-2</v>
      </c>
      <c r="BA11">
        <v>2.1113468334078789E-2</v>
      </c>
      <c r="BB11">
        <v>2.5033416226506233E-2</v>
      </c>
      <c r="BC11">
        <v>2.8499851003289223E-2</v>
      </c>
      <c r="BD11">
        <v>3.1800679862499237E-2</v>
      </c>
      <c r="BE11">
        <v>3.5665400326251984E-2</v>
      </c>
      <c r="BF11">
        <v>3.783862292766571E-2</v>
      </c>
      <c r="BG11">
        <v>4.9768511205911636E-2</v>
      </c>
      <c r="BH11">
        <v>4.9516711384057999E-2</v>
      </c>
      <c r="BI11">
        <v>7.2297088801860809E-2</v>
      </c>
      <c r="BJ11">
        <v>5.9546217322349548E-2</v>
      </c>
      <c r="BK11">
        <v>4.4360794126987457E-2</v>
      </c>
      <c r="BL11">
        <v>4.4970907270908356E-2</v>
      </c>
      <c r="BM11">
        <v>4.1689310222864151E-2</v>
      </c>
      <c r="BN11">
        <v>3.1769827008247375E-2</v>
      </c>
      <c r="BO11">
        <v>3.056667186319828E-2</v>
      </c>
      <c r="BP11">
        <v>2.5530584156513214E-2</v>
      </c>
      <c r="BQ11">
        <v>2.7291791513562202E-2</v>
      </c>
      <c r="BR11">
        <v>2.2167064249515533E-2</v>
      </c>
      <c r="BS11">
        <v>2.368549257516861E-2</v>
      </c>
      <c r="BT11">
        <v>2.3489121347665787E-2</v>
      </c>
      <c r="BU11">
        <v>2.7146531268954277E-2</v>
      </c>
      <c r="BV11">
        <v>3.1717568635940552E-2</v>
      </c>
      <c r="BW11">
        <v>3.6560513079166412E-2</v>
      </c>
      <c r="BX11">
        <v>4.2120285332202911E-2</v>
      </c>
      <c r="BY11">
        <v>4.7121714800596237E-2</v>
      </c>
      <c r="BZ11">
        <v>4.583083838224411E-2</v>
      </c>
      <c r="CA11">
        <v>5.1582876592874527E-2</v>
      </c>
      <c r="CB11">
        <v>4.4354040175676346E-2</v>
      </c>
      <c r="CC11">
        <v>4.6417705714702606E-2</v>
      </c>
      <c r="CD11">
        <v>4.0460262447595596E-2</v>
      </c>
      <c r="CE11">
        <v>3.3280767500400543E-2</v>
      </c>
      <c r="CF11">
        <v>2.52057034522295E-2</v>
      </c>
      <c r="CG11">
        <v>1.9451146945357323E-2</v>
      </c>
      <c r="CH11">
        <v>1.8260302022099495E-2</v>
      </c>
      <c r="CI11">
        <v>1.6549201682209969E-2</v>
      </c>
      <c r="CJ11">
        <v>1.3089928776025772E-2</v>
      </c>
      <c r="CK11">
        <v>1.2769634835422039E-2</v>
      </c>
      <c r="CL11">
        <v>1.2334246188402176E-2</v>
      </c>
      <c r="CM11">
        <v>1.1181516572833061E-2</v>
      </c>
      <c r="CN11">
        <v>1.1066671460866928E-2</v>
      </c>
      <c r="CO11">
        <v>1.2098795734345913E-2</v>
      </c>
      <c r="CP11">
        <v>1.7305776476860046E-2</v>
      </c>
      <c r="CQ11">
        <v>3.3165004104375839E-2</v>
      </c>
      <c r="CR11">
        <v>8.7589118629693985E-3</v>
      </c>
      <c r="CS11">
        <v>1.7066493630409241E-2</v>
      </c>
      <c r="CT11">
        <v>2.1596184000372887E-2</v>
      </c>
      <c r="CU11">
        <v>1.927504688501358E-2</v>
      </c>
      <c r="CV11">
        <v>1.5290592797100544E-2</v>
      </c>
      <c r="CW11">
        <v>1.2212232686579227E-2</v>
      </c>
      <c r="CX11">
        <v>1.7944116145372391E-2</v>
      </c>
      <c r="CY11">
        <v>2.1521247923374176E-2</v>
      </c>
      <c r="CZ11">
        <v>3.2373745925724506E-3</v>
      </c>
      <c r="DA11">
        <v>5.564441904425621E-3</v>
      </c>
      <c r="DB11">
        <v>2.4159620516002178E-3</v>
      </c>
      <c r="DC11">
        <v>3.3701483625918627E-3</v>
      </c>
      <c r="DD11">
        <v>5.0044930540025234E-3</v>
      </c>
      <c r="DE11">
        <v>7.2412830777466297E-3</v>
      </c>
      <c r="DF11">
        <v>9.3100089579820633E-3</v>
      </c>
      <c r="DG11">
        <v>1.0985011234879494E-2</v>
      </c>
      <c r="DH11">
        <v>3.2556179910898209E-2</v>
      </c>
      <c r="DI11">
        <v>2.7312584221363068E-2</v>
      </c>
      <c r="DJ11">
        <v>1.7079649493098259E-2</v>
      </c>
      <c r="DK11">
        <v>1.8752647563815117E-2</v>
      </c>
      <c r="DL11">
        <v>2.4048041552305222E-2</v>
      </c>
      <c r="DM11">
        <v>2.8956163674592972E-2</v>
      </c>
      <c r="DN11">
        <v>2.959977462887764E-2</v>
      </c>
      <c r="DO11">
        <v>3.5695046186447144E-2</v>
      </c>
      <c r="DP11">
        <v>4.6007536351680756E-2</v>
      </c>
      <c r="DQ11">
        <v>4.9762934446334839E-2</v>
      </c>
      <c r="DR11">
        <v>3.9691388607025146E-2</v>
      </c>
      <c r="DS11">
        <v>5.1277033984661102E-2</v>
      </c>
      <c r="DT11">
        <v>4.9575347453355789E-2</v>
      </c>
      <c r="DU11">
        <v>4.2610172182321548E-2</v>
      </c>
      <c r="DV11">
        <v>3.8847841322422028E-2</v>
      </c>
      <c r="DW11">
        <v>4.0212679654359818E-2</v>
      </c>
      <c r="DX11">
        <v>3.6812823265790939E-2</v>
      </c>
      <c r="DY11">
        <v>2.9157344251871109E-2</v>
      </c>
      <c r="DZ11">
        <v>1.9582320004701614E-2</v>
      </c>
      <c r="EA11">
        <v>1.572859100997448E-2</v>
      </c>
      <c r="EB11">
        <v>1.5314522199332714E-2</v>
      </c>
      <c r="EC11">
        <v>1.0395359247922897E-2</v>
      </c>
      <c r="ED11">
        <v>7.9068802297115326E-3</v>
      </c>
      <c r="EE11">
        <v>5.6583709083497524E-3</v>
      </c>
      <c r="EF11">
        <v>4.5906580053269863E-3</v>
      </c>
      <c r="EG11">
        <v>3.2505365088582039E-3</v>
      </c>
      <c r="EH11">
        <v>2.0667172502726316E-3</v>
      </c>
      <c r="EI11">
        <v>6.3109425827860832E-3</v>
      </c>
      <c r="EJ11">
        <v>5.8943284675478935E-3</v>
      </c>
      <c r="EK11">
        <v>5.6315264664590359E-3</v>
      </c>
      <c r="EL11">
        <v>6.4598247408866882E-3</v>
      </c>
      <c r="EM11">
        <v>5.8957389555871487E-3</v>
      </c>
      <c r="EN11">
        <v>4.1439225897192955E-3</v>
      </c>
      <c r="EO11">
        <v>1.915286760777235E-3</v>
      </c>
      <c r="EP11">
        <v>1.4204249018803239E-3</v>
      </c>
      <c r="EQ11">
        <v>2.0934669300913811E-3</v>
      </c>
      <c r="ER11">
        <v>1.8634696025401354E-3</v>
      </c>
      <c r="ES11">
        <v>2.3724453058093786E-3</v>
      </c>
      <c r="ET11">
        <v>2.6359378825873137E-3</v>
      </c>
      <c r="EU11">
        <v>2.8781821019947529E-3</v>
      </c>
      <c r="EV11">
        <v>2.4789483286440372E-3</v>
      </c>
      <c r="EW11">
        <v>2.7851525228470564E-3</v>
      </c>
      <c r="EX11">
        <v>2.6871948502957821E-3</v>
      </c>
      <c r="EY11">
        <v>1.366376644000411E-3</v>
      </c>
      <c r="EZ11">
        <v>2.2095609456300735E-3</v>
      </c>
      <c r="FA11">
        <v>2.6376247406005859E-3</v>
      </c>
      <c r="FB11">
        <v>3.8030245341360569E-3</v>
      </c>
      <c r="FC11">
        <v>3.4011658281087875E-3</v>
      </c>
      <c r="FD11">
        <v>1.9385495688766241E-3</v>
      </c>
      <c r="FE11">
        <v>1.8306383863091469E-3</v>
      </c>
      <c r="FF11">
        <v>2.1609796676784754E-3</v>
      </c>
      <c r="FG11">
        <v>2.2295895032584667E-3</v>
      </c>
      <c r="FH11">
        <v>1.9159936346113682E-3</v>
      </c>
      <c r="FI11">
        <v>3.30765126273036E-3</v>
      </c>
      <c r="FJ11">
        <v>1.8792542396113276E-3</v>
      </c>
      <c r="FK11">
        <v>1.7609585775062442E-3</v>
      </c>
      <c r="FL11">
        <v>2.1077068522572517E-3</v>
      </c>
      <c r="FM11">
        <v>3.9722276851534843E-3</v>
      </c>
      <c r="FN11">
        <v>1.3594422489404678E-3</v>
      </c>
      <c r="FO11">
        <v>2.4930913932621479E-3</v>
      </c>
      <c r="FP11">
        <v>2.8857025317847729E-3</v>
      </c>
      <c r="FQ11">
        <v>2.3074578493833542E-3</v>
      </c>
      <c r="FR11">
        <v>1.8821844132617116E-3</v>
      </c>
      <c r="FS11">
        <v>1.8534607952460647E-3</v>
      </c>
      <c r="FT11">
        <v>3.6292972508817911E-3</v>
      </c>
      <c r="FU11">
        <v>4.8511014319956303E-3</v>
      </c>
      <c r="FV11">
        <v>5.2679013460874557E-3</v>
      </c>
      <c r="FW11">
        <v>7.1579758077859879E-3</v>
      </c>
      <c r="FX11">
        <v>1.062247809022665E-2</v>
      </c>
      <c r="FY11">
        <v>1.4794423244893551E-2</v>
      </c>
      <c r="FZ11">
        <v>1.5783138573169708E-2</v>
      </c>
      <c r="GA11">
        <v>1.902695931494236E-2</v>
      </c>
      <c r="GB11">
        <v>2.434786781668663E-2</v>
      </c>
      <c r="GC11">
        <v>2.7732843533158302E-2</v>
      </c>
      <c r="GD11">
        <v>3.0556119978427887E-2</v>
      </c>
      <c r="GE11">
        <v>2.6393238455057144E-2</v>
      </c>
      <c r="GF11">
        <v>2.8463860973715782E-2</v>
      </c>
      <c r="GG11">
        <v>3.2576717436313629E-2</v>
      </c>
      <c r="GH11">
        <v>3.1159790232777596E-2</v>
      </c>
      <c r="GI11">
        <v>3.3396095037460327E-2</v>
      </c>
      <c r="GJ11">
        <v>3.547929972410202E-2</v>
      </c>
      <c r="GK11">
        <v>3.45497727394104E-2</v>
      </c>
      <c r="GL11">
        <v>3.2611396163702011E-2</v>
      </c>
      <c r="GM11">
        <v>2.6268886402249336E-2</v>
      </c>
      <c r="GN11">
        <v>2.555561438202858E-2</v>
      </c>
      <c r="GO11">
        <v>2.2254178300499916E-2</v>
      </c>
      <c r="GP11">
        <v>2.0681325346231461E-2</v>
      </c>
      <c r="GQ11">
        <v>2.1317699924111366E-2</v>
      </c>
      <c r="GR11">
        <v>2.042321115732193E-2</v>
      </c>
      <c r="GS11">
        <v>1.6255093738436699E-2</v>
      </c>
      <c r="GT11">
        <v>1.1663069948554039E-2</v>
      </c>
      <c r="GU11">
        <v>8.4709925577044487E-3</v>
      </c>
      <c r="GV11">
        <v>4.4901659712195396E-3</v>
      </c>
      <c r="GW11">
        <v>4.43299300968647E-3</v>
      </c>
      <c r="GX11">
        <v>3.2990779727697372E-3</v>
      </c>
      <c r="GY11">
        <v>1.9874779973179102E-3</v>
      </c>
      <c r="GZ11">
        <v>1.9937697798013687E-3</v>
      </c>
      <c r="HA11">
        <v>1.4602330047637224E-3</v>
      </c>
      <c r="HB11">
        <v>1.0759506840258837E-3</v>
      </c>
      <c r="HC11">
        <v>2.1853325888514519E-3</v>
      </c>
      <c r="HD11">
        <v>8.6083123460412025E-4</v>
      </c>
      <c r="HE11">
        <v>9.813894284889102E-4</v>
      </c>
      <c r="HF11">
        <v>2.27383803576231E-3</v>
      </c>
      <c r="HG11">
        <v>2.7381249237805605E-3</v>
      </c>
      <c r="HH11">
        <v>4.6343421563506126E-3</v>
      </c>
      <c r="HI11">
        <v>7.3134610429406166E-3</v>
      </c>
      <c r="HJ11">
        <v>9.2304358258843422E-3</v>
      </c>
      <c r="HK11">
        <v>1.1078918352723122E-2</v>
      </c>
      <c r="HL11">
        <v>1.2345846742391586E-2</v>
      </c>
      <c r="HM11">
        <v>1.5268011018633842E-2</v>
      </c>
      <c r="HN11">
        <v>1.9428817555308342E-2</v>
      </c>
      <c r="HO11">
        <v>2.3271806538105011E-2</v>
      </c>
      <c r="HP11">
        <v>2.5313297286629677E-2</v>
      </c>
      <c r="HQ11">
        <v>2.3746080696582794E-2</v>
      </c>
      <c r="HR11">
        <v>2.3951184004545212E-2</v>
      </c>
      <c r="HS11">
        <v>2.6420662179589272E-2</v>
      </c>
      <c r="HT11">
        <v>2.5274371728301048E-2</v>
      </c>
      <c r="HU11">
        <v>3.0558504164218903E-2</v>
      </c>
      <c r="HV11">
        <v>3.1249824911355972E-2</v>
      </c>
      <c r="HW11">
        <v>2.9915923252701759E-2</v>
      </c>
      <c r="HX11">
        <v>2.5883227586746216E-2</v>
      </c>
      <c r="HY11">
        <v>2.2962046787142754E-2</v>
      </c>
      <c r="HZ11">
        <v>2.126571349799633E-2</v>
      </c>
      <c r="IA11">
        <v>1.8948404118418694E-2</v>
      </c>
      <c r="IB11">
        <v>1.796298660337925E-2</v>
      </c>
      <c r="IC11">
        <v>1.6055576503276825E-2</v>
      </c>
      <c r="ID11">
        <v>1.3121431693434715E-2</v>
      </c>
      <c r="IE11">
        <v>1.1678327806293964E-2</v>
      </c>
      <c r="IF11">
        <v>9.9411904811859131E-3</v>
      </c>
      <c r="IG11">
        <v>8.0143129453063011E-3</v>
      </c>
      <c r="IH11">
        <v>8.9740082621574402E-3</v>
      </c>
      <c r="II11">
        <v>6.7473961971700191E-3</v>
      </c>
      <c r="IJ11">
        <v>7.7759083360433578E-3</v>
      </c>
      <c r="IK11">
        <v>7.8918486833572388E-3</v>
      </c>
      <c r="IL11">
        <v>1.4778945595026016E-2</v>
      </c>
      <c r="IM11">
        <v>9.7687356173992157E-3</v>
      </c>
      <c r="IN11">
        <v>5.956343375146389E-3</v>
      </c>
      <c r="IO11">
        <v>3.8527504075318575E-3</v>
      </c>
      <c r="IP11">
        <v>4.406890831887722E-3</v>
      </c>
      <c r="IQ11">
        <v>4.7854138538241386E-3</v>
      </c>
      <c r="IR11">
        <v>4.6408902853727341E-3</v>
      </c>
      <c r="IS11">
        <v>4.526644479483366E-3</v>
      </c>
      <c r="IT11">
        <v>3.2241125591099262E-3</v>
      </c>
      <c r="IU11">
        <v>1.5951802488416433E-3</v>
      </c>
      <c r="IV11">
        <v>2.2472050040960312E-3</v>
      </c>
      <c r="IW11">
        <v>1.5653453301638365E-3</v>
      </c>
      <c r="IX11">
        <v>9.6845056395977736E-4</v>
      </c>
      <c r="IY11">
        <v>2.1549647208303213E-3</v>
      </c>
      <c r="IZ11">
        <v>2.7314666658639908E-3</v>
      </c>
      <c r="JA11">
        <v>5.5192746222019196E-3</v>
      </c>
      <c r="JB11">
        <v>8.6010415107011795E-3</v>
      </c>
      <c r="JC11">
        <v>1.1616375297307968E-2</v>
      </c>
      <c r="JD11">
        <v>1.4825776219367981E-2</v>
      </c>
      <c r="JE11">
        <v>1.3933000154793262E-2</v>
      </c>
      <c r="JF11">
        <v>2.0623097196221352E-2</v>
      </c>
      <c r="JG11">
        <v>2.7494005858898163E-2</v>
      </c>
      <c r="JH11">
        <v>3.0296843498945236E-2</v>
      </c>
      <c r="JI11">
        <v>3.3018883317708969E-2</v>
      </c>
      <c r="JJ11">
        <v>2.828463539481163E-2</v>
      </c>
      <c r="JK11">
        <v>2.5848710909485817E-2</v>
      </c>
      <c r="JL11">
        <v>3.4051854163408279E-2</v>
      </c>
      <c r="JM11">
        <v>3.2035335898399353E-2</v>
      </c>
      <c r="JN11">
        <v>3.6970179527997971E-2</v>
      </c>
      <c r="JO11">
        <v>3.6635112017393112E-2</v>
      </c>
      <c r="JP11">
        <v>3.5739809274673462E-2</v>
      </c>
      <c r="JQ11">
        <v>3.0807282775640488E-2</v>
      </c>
      <c r="JR11">
        <v>2.6745537295937538E-2</v>
      </c>
      <c r="JS11">
        <v>2.5468006730079651E-2</v>
      </c>
      <c r="JT11">
        <v>2.2612787783145905E-2</v>
      </c>
      <c r="JU11">
        <v>2.2053331136703491E-2</v>
      </c>
      <c r="JV11">
        <v>2.0948369055986404E-2</v>
      </c>
      <c r="JW11">
        <v>1.7581559717655182E-2</v>
      </c>
      <c r="JX11">
        <v>1.4219237491488457E-2</v>
      </c>
      <c r="JY11">
        <v>1.0122742503881454E-2</v>
      </c>
      <c r="JZ11">
        <v>6.0680708847939968E-3</v>
      </c>
      <c r="KA11">
        <v>1.0060986503958702E-2</v>
      </c>
      <c r="KB11">
        <v>2.8371603693813086E-3</v>
      </c>
      <c r="KC11">
        <v>2.0573423244059086E-3</v>
      </c>
      <c r="KD11">
        <v>2.7606016956269741E-3</v>
      </c>
      <c r="KE11">
        <v>3.6745679099112749E-3</v>
      </c>
      <c r="KF11">
        <v>4.364390391856432E-3</v>
      </c>
      <c r="KG11">
        <v>4.5359143987298012E-3</v>
      </c>
      <c r="KH11">
        <v>7.6484233140945435E-3</v>
      </c>
      <c r="KI11">
        <v>8.703368715941906E-3</v>
      </c>
      <c r="KJ11">
        <v>1.2168291956186295E-2</v>
      </c>
      <c r="KK11">
        <v>1.4896108768880367E-2</v>
      </c>
      <c r="KL11">
        <v>1.5913911163806915E-2</v>
      </c>
      <c r="KM11">
        <v>1.8500462174415588E-2</v>
      </c>
      <c r="KN11">
        <v>1.7419286072254181E-2</v>
      </c>
      <c r="KO11">
        <v>1.9295765087008476E-2</v>
      </c>
      <c r="KP11">
        <v>2.1288633346557617E-2</v>
      </c>
      <c r="KQ11">
        <v>2.4047818034887314E-2</v>
      </c>
      <c r="KR11">
        <v>2.7098804712295532E-2</v>
      </c>
      <c r="KS11">
        <v>2.5745490565896034E-2</v>
      </c>
      <c r="KT11">
        <v>2.8246095404028893E-2</v>
      </c>
      <c r="KU11">
        <v>2.5932019576430321E-2</v>
      </c>
      <c r="KV11">
        <v>2.1226074546575546E-2</v>
      </c>
      <c r="KW11">
        <v>2.0162960514426231E-2</v>
      </c>
      <c r="KX11">
        <v>1.9431015476584435E-2</v>
      </c>
      <c r="KY11">
        <v>2.0528819411993027E-2</v>
      </c>
      <c r="KZ11">
        <v>2.1277021616697311E-2</v>
      </c>
      <c r="LA11">
        <v>2.0467385649681091E-2</v>
      </c>
      <c r="LB11">
        <v>1.9333867356181145E-2</v>
      </c>
      <c r="LC11">
        <v>1.6057424247264862E-2</v>
      </c>
      <c r="LD11">
        <v>1.4847409911453724E-2</v>
      </c>
      <c r="LE11">
        <v>1.4793909154832363E-2</v>
      </c>
      <c r="LF11">
        <v>1.3995901681482792E-2</v>
      </c>
      <c r="LG11">
        <v>1.3632195070385933E-2</v>
      </c>
      <c r="LH11">
        <v>1.4339079149067402E-2</v>
      </c>
      <c r="LI11">
        <v>1.3400097377598286E-2</v>
      </c>
      <c r="LJ11">
        <v>1.0507509112358093E-2</v>
      </c>
      <c r="LK11">
        <v>8.8068954646587372E-3</v>
      </c>
      <c r="LL11">
        <v>5.7333288714289665E-3</v>
      </c>
      <c r="LM11">
        <v>4.9320696853101254E-3</v>
      </c>
      <c r="LN11">
        <v>6.17633992806077E-3</v>
      </c>
      <c r="LO11">
        <v>5.1846602000296116E-3</v>
      </c>
      <c r="LP11">
        <v>5.2987942472100258E-3</v>
      </c>
      <c r="LQ11">
        <v>4.366687498986721E-3</v>
      </c>
      <c r="LR11">
        <v>6.3637830317020416E-3</v>
      </c>
      <c r="LS11">
        <v>1.6810987144708633E-2</v>
      </c>
      <c r="LT11">
        <v>7.3165018111467361E-3</v>
      </c>
      <c r="LU11">
        <v>5.3592012263834476E-3</v>
      </c>
      <c r="LV11">
        <v>5.1246373914182186E-3</v>
      </c>
      <c r="LW11">
        <v>4.3821213766932487E-3</v>
      </c>
      <c r="LX11">
        <v>3.2668334897607565E-3</v>
      </c>
      <c r="LY11">
        <v>2.6902318932116032E-3</v>
      </c>
      <c r="LZ11">
        <v>2.1032355725765228E-3</v>
      </c>
      <c r="MA11">
        <v>1.1195755796507001E-3</v>
      </c>
      <c r="MB11">
        <v>1.8748748116195202E-3</v>
      </c>
      <c r="MC11">
        <v>4.7280937433242798E-3</v>
      </c>
      <c r="MD11">
        <v>7.5594494119286537E-3</v>
      </c>
      <c r="ME11">
        <v>1.1293783783912659E-2</v>
      </c>
      <c r="MF11">
        <v>1.5046989545226097E-2</v>
      </c>
      <c r="MG11">
        <v>1.8798677250742912E-2</v>
      </c>
      <c r="MH11">
        <v>2.1401122212409973E-2</v>
      </c>
      <c r="MI11">
        <v>2.3228652775287628E-2</v>
      </c>
      <c r="MJ11">
        <v>2.6204498484730721E-2</v>
      </c>
      <c r="MK11">
        <v>2.1124387159943581E-2</v>
      </c>
      <c r="ML11">
        <v>3.4430690109729767E-2</v>
      </c>
      <c r="MM11">
        <v>3.1404793262481689E-2</v>
      </c>
      <c r="MN11">
        <v>3.2053939998149872E-2</v>
      </c>
      <c r="MO11">
        <v>3.831188753247261E-2</v>
      </c>
      <c r="MP11">
        <v>4.1226081550121307E-2</v>
      </c>
      <c r="MQ11">
        <v>4.1142918169498444E-2</v>
      </c>
      <c r="MR11">
        <v>5.4553188383579254E-2</v>
      </c>
      <c r="MS11">
        <v>7.083931565284729E-2</v>
      </c>
      <c r="MT11">
        <v>3.8871429860591888E-2</v>
      </c>
      <c r="MU11">
        <v>2.8587272390723228E-2</v>
      </c>
      <c r="MV11">
        <v>2.7831695973873138E-2</v>
      </c>
      <c r="MW11">
        <v>2.0667603239417076E-2</v>
      </c>
      <c r="MX11">
        <v>1.9719032570719719E-2</v>
      </c>
      <c r="MY11">
        <v>1.7584299668669701E-2</v>
      </c>
      <c r="MZ11">
        <v>1.5160303562879562E-2</v>
      </c>
      <c r="NA11">
        <v>9.6966736018657684E-3</v>
      </c>
      <c r="NB11">
        <v>4.3994002044200897E-3</v>
      </c>
      <c r="NC11">
        <v>4.6285907737910748E-3</v>
      </c>
      <c r="ND11">
        <v>4.2786216363310814E-3</v>
      </c>
      <c r="NE11">
        <v>8.8298777118325233E-3</v>
      </c>
      <c r="NF11">
        <v>4.0903780609369278E-3</v>
      </c>
      <c r="NG11">
        <v>3.683705348521471E-3</v>
      </c>
      <c r="NH11">
        <v>4.2586158961057663E-3</v>
      </c>
      <c r="NI11">
        <v>5.7714325375854969E-3</v>
      </c>
      <c r="NJ11">
        <v>6.7547978833317757E-3</v>
      </c>
      <c r="NK11">
        <v>7.8048245050013065E-3</v>
      </c>
      <c r="NL11">
        <v>8.9723784476518631E-3</v>
      </c>
      <c r="NM11">
        <v>1.0618472471833229E-2</v>
      </c>
      <c r="NN11">
        <v>1.361099723726511E-2</v>
      </c>
      <c r="NO11">
        <v>1.2938965111970901E-2</v>
      </c>
      <c r="NP11">
        <v>1.6945060342550278E-2</v>
      </c>
      <c r="NQ11">
        <v>1.6985185444355011E-2</v>
      </c>
      <c r="NR11">
        <v>2.2180989384651184E-2</v>
      </c>
      <c r="NS11">
        <v>2.4875011295080185E-2</v>
      </c>
      <c r="NT11">
        <v>2.6559075340628624E-2</v>
      </c>
      <c r="NU11">
        <v>2.8042994439601898E-2</v>
      </c>
      <c r="NV11">
        <v>2.8002705425024033E-2</v>
      </c>
      <c r="NW11">
        <v>2.8419777750968933E-2</v>
      </c>
      <c r="NX11">
        <v>3.3310689032077789E-2</v>
      </c>
      <c r="NY11">
        <v>2.5965847074985504E-2</v>
      </c>
      <c r="NZ11">
        <v>3.0406128615140915E-2</v>
      </c>
      <c r="OA11">
        <v>2.2363446652889252E-2</v>
      </c>
      <c r="OB11">
        <v>2.4282541126012802E-2</v>
      </c>
      <c r="OC11">
        <v>2.22037173807621E-2</v>
      </c>
      <c r="OD11">
        <v>2.021612785756588E-2</v>
      </c>
      <c r="OE11">
        <v>1.8340641632676125E-2</v>
      </c>
      <c r="OF11">
        <v>1.56383216381073E-2</v>
      </c>
      <c r="OG11">
        <v>1.3106201775372028E-2</v>
      </c>
      <c r="OH11">
        <v>1.2510879896581173E-2</v>
      </c>
      <c r="OI11">
        <v>1.04417335242033E-2</v>
      </c>
      <c r="OJ11">
        <v>1.0047438554465771E-2</v>
      </c>
      <c r="OK11">
        <v>4.4701392762362957E-3</v>
      </c>
      <c r="OL11">
        <v>6.6623622551560402E-3</v>
      </c>
      <c r="OM11">
        <v>6.635607685893774E-3</v>
      </c>
      <c r="ON11">
        <v>6.5623503178358078E-3</v>
      </c>
      <c r="OO11">
        <v>6.6048456355929375E-3</v>
      </c>
      <c r="OP11">
        <v>6.2164911068975925E-3</v>
      </c>
      <c r="OQ11">
        <v>5.6533003225922585E-3</v>
      </c>
      <c r="OR11">
        <v>5.9041734784841537E-3</v>
      </c>
      <c r="OS11">
        <v>5.2653178572654724E-3</v>
      </c>
      <c r="OT11">
        <v>5.7750856503844261E-3</v>
      </c>
      <c r="OU11">
        <v>5.9584593400359154E-3</v>
      </c>
      <c r="OV11">
        <v>5.3497646003961563E-3</v>
      </c>
      <c r="OW11">
        <v>6.1483834870159626E-3</v>
      </c>
      <c r="OX11">
        <v>6.7563396878540516E-3</v>
      </c>
      <c r="OY11">
        <v>6.0239345766603947E-3</v>
      </c>
      <c r="OZ11">
        <v>4.1196667589247227E-3</v>
      </c>
      <c r="PA11">
        <v>2.9417658224701881E-3</v>
      </c>
      <c r="PB11">
        <v>3.433160251006484E-3</v>
      </c>
      <c r="PC11">
        <v>3.2843674998730421E-3</v>
      </c>
      <c r="PD11">
        <v>1.2584205251187086E-3</v>
      </c>
      <c r="PE11">
        <v>1.1240829480811954E-3</v>
      </c>
      <c r="PF11">
        <v>1.0951114818453789E-3</v>
      </c>
      <c r="PG11">
        <v>1.501258579082787E-3</v>
      </c>
      <c r="PH11">
        <v>1.3688286999240518E-3</v>
      </c>
      <c r="PI11">
        <v>1.3761997688561678E-3</v>
      </c>
      <c r="PJ11">
        <v>1.8216670723631978E-3</v>
      </c>
      <c r="PK11">
        <v>2.5121769867837429E-3</v>
      </c>
      <c r="PL11">
        <v>3.5486738197505474E-3</v>
      </c>
      <c r="PM11">
        <v>3.4816411789506674E-3</v>
      </c>
      <c r="PN11">
        <v>3.9005554281175137E-3</v>
      </c>
      <c r="PO11">
        <v>2.7679386548697948E-3</v>
      </c>
      <c r="PP11">
        <v>3.816558513790369E-3</v>
      </c>
      <c r="PQ11">
        <v>4.2015132494270802E-3</v>
      </c>
      <c r="PR11">
        <v>5.9540434740483761E-3</v>
      </c>
      <c r="PS11">
        <v>1.0660493746399879E-2</v>
      </c>
      <c r="PT11">
        <v>1.7116479575634003E-2</v>
      </c>
      <c r="PU11">
        <v>2.3175226524472237E-2</v>
      </c>
      <c r="PV11">
        <v>2.9159804806113243E-2</v>
      </c>
      <c r="PW11">
        <v>3.0233455821871758E-2</v>
      </c>
      <c r="PX11">
        <v>3.6287106573581696E-2</v>
      </c>
      <c r="PY11">
        <v>3.2262030988931656E-2</v>
      </c>
      <c r="PZ11">
        <v>3.7109773606061935E-2</v>
      </c>
      <c r="QA11">
        <v>3.9821524173021317E-2</v>
      </c>
      <c r="QB11">
        <v>3.7048228085041046E-2</v>
      </c>
      <c r="QC11">
        <v>3.6774657666683197E-2</v>
      </c>
      <c r="QD11">
        <v>3.8837727159261703E-2</v>
      </c>
      <c r="QE11">
        <v>3.6686316132545471E-2</v>
      </c>
      <c r="QF11">
        <v>3.6957379430532455E-2</v>
      </c>
      <c r="QG11">
        <v>3.5101935267448425E-2</v>
      </c>
      <c r="QH11">
        <v>2.9428306967020035E-2</v>
      </c>
      <c r="QI11">
        <v>2.2201217710971832E-2</v>
      </c>
      <c r="QJ11">
        <v>2.2459622472524643E-2</v>
      </c>
      <c r="QK11">
        <v>2.1334251388907433E-2</v>
      </c>
      <c r="QL11">
        <v>1.7299721017479897E-2</v>
      </c>
      <c r="QM11">
        <v>1.4063521288335323E-2</v>
      </c>
      <c r="QN11">
        <v>1.3934459537267685E-2</v>
      </c>
      <c r="QO11">
        <v>1.5533856116235256E-2</v>
      </c>
      <c r="QP11">
        <v>1.6631914302706718E-2</v>
      </c>
      <c r="QQ11">
        <v>1.8106818199157715E-2</v>
      </c>
      <c r="QR11">
        <v>2.2775670513510704E-2</v>
      </c>
      <c r="QS11">
        <v>2.4560682475566864E-2</v>
      </c>
      <c r="QT11">
        <v>9.9699962884187698E-3</v>
      </c>
      <c r="QU11">
        <v>1.1282287538051605E-2</v>
      </c>
      <c r="QV11">
        <v>1.1897750198841095E-2</v>
      </c>
      <c r="QW11">
        <v>1.1158168315887451E-2</v>
      </c>
      <c r="QX11">
        <v>1.1179745197296143E-2</v>
      </c>
      <c r="QY11">
        <v>9.7848791629076004E-3</v>
      </c>
      <c r="QZ11">
        <v>8.3234477788209915E-3</v>
      </c>
      <c r="RA11">
        <v>2.0959796383976936E-2</v>
      </c>
      <c r="RB11">
        <v>1.980527862906456E-2</v>
      </c>
      <c r="RC11">
        <v>1.661689393222332E-2</v>
      </c>
      <c r="RD11">
        <v>1.6504131257534027E-2</v>
      </c>
      <c r="RE11">
        <v>1.5624293126165867E-2</v>
      </c>
      <c r="RF11">
        <v>2.0374856889247894E-2</v>
      </c>
      <c r="RG11">
        <v>2.5643372908234596E-2</v>
      </c>
      <c r="RH11">
        <v>3.1815189868211746E-2</v>
      </c>
      <c r="RI11">
        <v>4.6257898211479187E-2</v>
      </c>
      <c r="RJ11">
        <v>6.139819324016571E-2</v>
      </c>
      <c r="RK11">
        <v>6.6873900592327118E-2</v>
      </c>
      <c r="RL11">
        <v>8.6606837809085846E-2</v>
      </c>
      <c r="RM11">
        <v>8.2233846187591553E-2</v>
      </c>
      <c r="RN11">
        <v>9.1753385961055756E-2</v>
      </c>
      <c r="RO11">
        <v>8.1320412456989288E-2</v>
      </c>
      <c r="RP11">
        <v>6.854664534330368E-2</v>
      </c>
      <c r="RQ11">
        <v>5.7242155075073242E-2</v>
      </c>
      <c r="RR11">
        <v>4.4955026358366013E-2</v>
      </c>
      <c r="RS11">
        <v>3.4434642642736435E-2</v>
      </c>
      <c r="RT11">
        <v>3.2621461898088455E-2</v>
      </c>
      <c r="RU11">
        <v>2.5480208918452263E-2</v>
      </c>
      <c r="RV11">
        <v>2.5721905753016472E-2</v>
      </c>
      <c r="RW11">
        <v>2.0289471372961998E-2</v>
      </c>
      <c r="RX11">
        <v>2.1749477833509445E-2</v>
      </c>
      <c r="RY11">
        <v>2.0900452509522438E-2</v>
      </c>
      <c r="RZ11">
        <v>4.1785456240177155E-2</v>
      </c>
      <c r="SA11">
        <v>4.2680852115154266E-2</v>
      </c>
      <c r="SB11">
        <v>1.8699770793318748E-2</v>
      </c>
      <c r="SC11">
        <v>1.2573604471981525E-2</v>
      </c>
      <c r="SD11">
        <v>1.7193855717778206E-2</v>
      </c>
      <c r="SE11">
        <v>3.0949553474783897E-2</v>
      </c>
      <c r="SF11">
        <v>5.3815912455320358E-2</v>
      </c>
      <c r="SG11">
        <v>1.6051843762397766E-2</v>
      </c>
      <c r="SH11">
        <v>1.6576008871197701E-2</v>
      </c>
      <c r="SI11">
        <v>1.5486925840377808E-2</v>
      </c>
      <c r="SJ11">
        <v>1.3764889910817146E-2</v>
      </c>
      <c r="SK11">
        <v>1.6814177855849266E-2</v>
      </c>
      <c r="SL11">
        <v>1.6653776168823242E-2</v>
      </c>
      <c r="SM11">
        <v>5.0432728603482246E-3</v>
      </c>
      <c r="SN11">
        <v>3.9964695461094379E-3</v>
      </c>
      <c r="SO11">
        <v>8.1247705966234207E-3</v>
      </c>
      <c r="SP11">
        <v>2.7745615690946579E-2</v>
      </c>
      <c r="SQ11">
        <v>8.4941089153289795E-3</v>
      </c>
      <c r="SR11">
        <v>5.4148100316524506E-3</v>
      </c>
      <c r="SS11">
        <v>7.1239899843931198E-3</v>
      </c>
      <c r="ST11">
        <v>6.9006066769361496E-3</v>
      </c>
      <c r="SU11">
        <v>6.1003607697784901E-3</v>
      </c>
      <c r="SV11">
        <v>6.1353915371000767E-3</v>
      </c>
      <c r="SW11">
        <v>6.1101764440536499E-3</v>
      </c>
      <c r="SX11">
        <v>6.1224433593451977E-3</v>
      </c>
      <c r="SY11">
        <v>1.1149801313877106E-2</v>
      </c>
      <c r="SZ11">
        <v>4.3467480689287186E-2</v>
      </c>
      <c r="TA11">
        <v>4.4530034065246582E-3</v>
      </c>
      <c r="TB11">
        <v>4.3107462115585804E-3</v>
      </c>
      <c r="TC11">
        <v>3.1869234517216682E-3</v>
      </c>
      <c r="TD11">
        <v>2.3201459553092718E-3</v>
      </c>
      <c r="TE11">
        <v>1.8574486020952463E-3</v>
      </c>
      <c r="TF11">
        <v>1.1013600043952465E-2</v>
      </c>
      <c r="TG11">
        <v>2.2719556465744972E-2</v>
      </c>
      <c r="TH11">
        <v>4.6853651292622089E-3</v>
      </c>
      <c r="TI11">
        <v>4.8460285179316998E-3</v>
      </c>
      <c r="TJ11">
        <v>4.7713085077702999E-3</v>
      </c>
      <c r="TK11">
        <v>1.9319960847496986E-3</v>
      </c>
      <c r="TL11">
        <v>2.0775869488716125E-3</v>
      </c>
      <c r="TM11">
        <v>2.2014861460775137E-3</v>
      </c>
      <c r="TN11">
        <v>1.3988760765641928E-3</v>
      </c>
      <c r="TO11">
        <v>1.35205895639956E-3</v>
      </c>
      <c r="TP11">
        <v>1.9428527448326349E-3</v>
      </c>
      <c r="TQ11">
        <v>1.5066874912008643E-3</v>
      </c>
      <c r="TR11">
        <v>1.3843775959685445E-3</v>
      </c>
      <c r="TS11">
        <v>1.1691756080836058E-3</v>
      </c>
      <c r="TT11">
        <v>1.1604457395151258E-3</v>
      </c>
      <c r="TU11">
        <v>5.5363844148814678E-4</v>
      </c>
      <c r="TV11">
        <v>8.2046265015378594E-4</v>
      </c>
      <c r="TW11">
        <v>5.503753200173378E-4</v>
      </c>
      <c r="TX11">
        <v>3.8020723150111735E-4</v>
      </c>
      <c r="TY11">
        <v>6.8956881295889616E-4</v>
      </c>
      <c r="TZ11">
        <v>8.3959754556417465E-4</v>
      </c>
      <c r="UA11">
        <v>2.6511133182793856E-4</v>
      </c>
      <c r="UB11">
        <v>8.3212798926979303E-5</v>
      </c>
    </row>
    <row r="12" spans="1:548">
      <c r="A12" t="s">
        <v>28</v>
      </c>
      <c r="B12">
        <v>4.0139849297702312E-3</v>
      </c>
      <c r="C12">
        <v>4.0139849297702312E-3</v>
      </c>
      <c r="D12">
        <v>9.9004246294498444E-5</v>
      </c>
      <c r="E12">
        <v>7.4768548074644059E-5</v>
      </c>
      <c r="F12">
        <v>1.7393339658156037E-4</v>
      </c>
      <c r="G12">
        <v>3.1873915577307343E-4</v>
      </c>
      <c r="H12">
        <v>2.407090796623379E-4</v>
      </c>
      <c r="I12">
        <v>1.5980799798853695E-4</v>
      </c>
      <c r="J12">
        <v>3.9728055708110332E-4</v>
      </c>
      <c r="K12">
        <v>3.9963261224329472E-4</v>
      </c>
      <c r="L12">
        <v>1.1544671724550426E-4</v>
      </c>
      <c r="M12">
        <v>1.6093991871457547E-4</v>
      </c>
      <c r="N12">
        <v>1.9472964049782604E-4</v>
      </c>
      <c r="O12">
        <v>6.9245128543116152E-5</v>
      </c>
      <c r="P12">
        <v>9.8818120022770017E-5</v>
      </c>
      <c r="Q12">
        <v>9.6355739515274763E-5</v>
      </c>
      <c r="R12">
        <v>5.307193350745365E-5</v>
      </c>
      <c r="S12">
        <v>7.1343507443089038E-5</v>
      </c>
      <c r="T12">
        <v>1.7186581681016833E-4</v>
      </c>
      <c r="U12">
        <v>1.6247728490270674E-4</v>
      </c>
      <c r="V12">
        <v>2.6493458426557481E-4</v>
      </c>
      <c r="W12">
        <v>1.1028902372345328E-4</v>
      </c>
      <c r="X12">
        <v>9.0202614956069738E-5</v>
      </c>
      <c r="Y12">
        <v>1.3482554641086608E-4</v>
      </c>
      <c r="Z12">
        <v>9.1696427261922508E-5</v>
      </c>
      <c r="AA12">
        <v>2.9627676121890545E-4</v>
      </c>
      <c r="AB12">
        <v>7.602964760735631E-4</v>
      </c>
      <c r="AC12">
        <v>9.6037729235831648E-5</v>
      </c>
      <c r="AD12">
        <v>2.3289634555112571E-5</v>
      </c>
      <c r="AE12">
        <v>9.5605457318015397E-5</v>
      </c>
      <c r="AF12">
        <v>5.7844229741021991E-4</v>
      </c>
      <c r="AG12">
        <v>5.4334563901647925E-4</v>
      </c>
      <c r="AH12">
        <v>3.7366902688518167E-4</v>
      </c>
      <c r="AI12">
        <v>4.1657450492493808E-4</v>
      </c>
      <c r="AJ12">
        <v>7.602320984005928E-4</v>
      </c>
      <c r="AK12">
        <v>1.1018477380275726E-3</v>
      </c>
      <c r="AL12">
        <v>1.0918693151324987E-3</v>
      </c>
      <c r="AM12">
        <v>8.8055111700668931E-4</v>
      </c>
      <c r="AN12">
        <v>1.0912811849266291E-3</v>
      </c>
      <c r="AO12">
        <v>1.9099877681583166E-3</v>
      </c>
      <c r="AP12">
        <v>5.3934855386614799E-3</v>
      </c>
      <c r="AQ12">
        <v>4.5501794666051865E-3</v>
      </c>
      <c r="AR12">
        <v>7.2087221778929234E-3</v>
      </c>
      <c r="AS12">
        <v>8.6868312209844589E-3</v>
      </c>
      <c r="AT12">
        <v>8.1736054271459579E-3</v>
      </c>
      <c r="AU12">
        <v>9.8396260291337967E-3</v>
      </c>
      <c r="AV12">
        <v>8.9159999042749405E-3</v>
      </c>
      <c r="AW12">
        <v>1.2855403125286102E-2</v>
      </c>
      <c r="AX12">
        <v>1.1743644252419472E-2</v>
      </c>
      <c r="AY12">
        <v>1.5889391303062439E-2</v>
      </c>
      <c r="AZ12">
        <v>1.7429204657673836E-2</v>
      </c>
      <c r="BA12">
        <v>2.0580308511853218E-2</v>
      </c>
      <c r="BB12">
        <v>2.4220231920480728E-2</v>
      </c>
      <c r="BC12">
        <v>2.6771523058414459E-2</v>
      </c>
      <c r="BD12">
        <v>2.8626507148146629E-2</v>
      </c>
      <c r="BE12">
        <v>3.0794326215982437E-2</v>
      </c>
      <c r="BF12">
        <v>3.1415663659572601E-2</v>
      </c>
      <c r="BG12">
        <v>3.8402635604143143E-2</v>
      </c>
      <c r="BH12">
        <v>3.2904036343097687E-2</v>
      </c>
      <c r="BI12">
        <v>3.7105508148670197E-2</v>
      </c>
      <c r="BJ12">
        <v>3.5582449287176132E-2</v>
      </c>
      <c r="BK12">
        <v>3.4794509410858154E-2</v>
      </c>
      <c r="BL12">
        <v>2.8901055455207825E-2</v>
      </c>
      <c r="BM12">
        <v>2.6051487773656845E-2</v>
      </c>
      <c r="BN12">
        <v>2.8397096320986748E-2</v>
      </c>
      <c r="BO12">
        <v>2.8387149795889854E-2</v>
      </c>
      <c r="BP12">
        <v>2.442464604973793E-2</v>
      </c>
      <c r="BQ12">
        <v>2.645665779709816E-2</v>
      </c>
      <c r="BR12">
        <v>2.1718848496675491E-2</v>
      </c>
      <c r="BS12">
        <v>2.3296844214200974E-2</v>
      </c>
      <c r="BT12">
        <v>2.3020127788186073E-2</v>
      </c>
      <c r="BU12">
        <v>2.6229048147797585E-2</v>
      </c>
      <c r="BV12">
        <v>3.0572583898901939E-2</v>
      </c>
      <c r="BW12">
        <v>3.534587100148201E-2</v>
      </c>
      <c r="BX12">
        <v>4.1027270257472992E-2</v>
      </c>
      <c r="BY12">
        <v>4.6536318957805634E-2</v>
      </c>
      <c r="BZ12">
        <v>4.5703273266553879E-2</v>
      </c>
      <c r="CA12">
        <v>5.1056541502475739E-2</v>
      </c>
      <c r="CB12">
        <v>4.3571252375841141E-2</v>
      </c>
      <c r="CC12">
        <v>4.5225352048873901E-2</v>
      </c>
      <c r="CD12">
        <v>3.9546795189380646E-2</v>
      </c>
      <c r="CE12">
        <v>3.2798293977975845E-2</v>
      </c>
      <c r="CF12">
        <v>2.5042792782187462E-2</v>
      </c>
      <c r="CG12">
        <v>1.9341271370649338E-2</v>
      </c>
      <c r="CH12">
        <v>1.7900636419653893E-2</v>
      </c>
      <c r="CI12">
        <v>1.5822960063815117E-2</v>
      </c>
      <c r="CJ12">
        <v>1.2084938585758209E-2</v>
      </c>
      <c r="CK12">
        <v>1.1266381479799747E-2</v>
      </c>
      <c r="CL12">
        <v>9.8006194457411766E-3</v>
      </c>
      <c r="CM12">
        <v>7.3884665034711361E-3</v>
      </c>
      <c r="CN12">
        <v>4.9909316003322601E-3</v>
      </c>
      <c r="CO12">
        <v>1.9398469012230635E-3</v>
      </c>
      <c r="CP12">
        <v>1.3533327728509903E-3</v>
      </c>
      <c r="CQ12">
        <v>6.1245998367667198E-3</v>
      </c>
      <c r="CR12">
        <v>3.7047911901026964E-3</v>
      </c>
      <c r="CS12">
        <v>2.9646495822817087E-3</v>
      </c>
      <c r="CT12">
        <v>2.5155977346003056E-3</v>
      </c>
      <c r="CU12">
        <v>1.1954334331676364E-3</v>
      </c>
      <c r="CV12">
        <v>5.7162885786965489E-4</v>
      </c>
      <c r="CW12">
        <v>1.0337805142626166E-3</v>
      </c>
      <c r="CX12">
        <v>1.7804035451263189E-3</v>
      </c>
      <c r="CY12">
        <v>2.3292191326618195E-3</v>
      </c>
      <c r="CZ12">
        <v>1.2547853402793407E-3</v>
      </c>
      <c r="DA12">
        <v>2.3261758033186197E-3</v>
      </c>
      <c r="DB12">
        <v>2.3011949378997087E-3</v>
      </c>
      <c r="DC12">
        <v>3.1454807613044977E-3</v>
      </c>
      <c r="DD12">
        <v>3.5971533507108688E-3</v>
      </c>
      <c r="DE12">
        <v>6.0669146478176117E-3</v>
      </c>
      <c r="DF12">
        <v>5.6709288619458675E-3</v>
      </c>
      <c r="DG12">
        <v>6.990497000515461E-3</v>
      </c>
      <c r="DH12">
        <v>4.7892676666378975E-3</v>
      </c>
      <c r="DI12">
        <v>1.0704932734370232E-2</v>
      </c>
      <c r="DJ12">
        <v>1.6511360183358192E-2</v>
      </c>
      <c r="DK12">
        <v>1.8413396552205086E-2</v>
      </c>
      <c r="DL12">
        <v>2.2680722177028656E-2</v>
      </c>
      <c r="DM12">
        <v>2.5753151625394821E-2</v>
      </c>
      <c r="DN12">
        <v>2.3550489917397499E-2</v>
      </c>
      <c r="DO12">
        <v>2.4862639605998993E-2</v>
      </c>
      <c r="DP12">
        <v>2.9798930510878563E-2</v>
      </c>
      <c r="DQ12">
        <v>2.582121267914772E-2</v>
      </c>
      <c r="DR12">
        <v>2.3484101518988609E-2</v>
      </c>
      <c r="DS12">
        <v>1.7922978848218918E-2</v>
      </c>
      <c r="DT12">
        <v>2.0569885149598122E-2</v>
      </c>
      <c r="DU12">
        <v>1.7048623412847519E-2</v>
      </c>
      <c r="DV12">
        <v>1.45249143242836E-2</v>
      </c>
      <c r="DW12">
        <v>1.4503214508295059E-2</v>
      </c>
      <c r="DX12">
        <v>1.3337424956262112E-2</v>
      </c>
      <c r="DY12">
        <v>1.1157292872667313E-2</v>
      </c>
      <c r="DZ12">
        <v>8.5065402090549469E-3</v>
      </c>
      <c r="EA12">
        <v>6.8512824364006519E-3</v>
      </c>
      <c r="EB12">
        <v>5.4395720362663269E-3</v>
      </c>
      <c r="EC12">
        <v>2.8854405973106623E-3</v>
      </c>
      <c r="ED12">
        <v>1.8157416488975286E-3</v>
      </c>
      <c r="EE12">
        <v>6.7702028900384903E-4</v>
      </c>
      <c r="EF12">
        <v>2.2845352068543434E-3</v>
      </c>
      <c r="EG12">
        <v>2.2943818476051092E-3</v>
      </c>
      <c r="EH12">
        <v>1.7725061625242233E-3</v>
      </c>
      <c r="EI12">
        <v>4.7484389506280422E-3</v>
      </c>
      <c r="EJ12">
        <v>4.701823927462101E-3</v>
      </c>
      <c r="EK12">
        <v>4.3350113555788994E-3</v>
      </c>
      <c r="EL12">
        <v>5.2682403475046158E-3</v>
      </c>
      <c r="EM12">
        <v>5.2228383719921112E-3</v>
      </c>
      <c r="EN12">
        <v>3.871888155117631E-3</v>
      </c>
      <c r="EO12">
        <v>1.6651775222271681E-3</v>
      </c>
      <c r="EP12">
        <v>1.1757492320612073E-3</v>
      </c>
      <c r="EQ12">
        <v>1.8213925650343299E-3</v>
      </c>
      <c r="ER12">
        <v>1.3814169215038419E-3</v>
      </c>
      <c r="ES12">
        <v>1.578872324898839E-3</v>
      </c>
      <c r="ET12">
        <v>1.2858116533607244E-3</v>
      </c>
      <c r="EU12">
        <v>1.4095843071117997E-3</v>
      </c>
      <c r="EV12">
        <v>1.7559383995831013E-3</v>
      </c>
      <c r="EW12">
        <v>2.6809852570295334E-3</v>
      </c>
      <c r="EX12">
        <v>1.4975868398323655E-3</v>
      </c>
      <c r="EY12">
        <v>4.4308789074420929E-4</v>
      </c>
      <c r="EZ12">
        <v>5.1945075392723083E-4</v>
      </c>
      <c r="FA12">
        <v>1.8764135893434286E-3</v>
      </c>
      <c r="FB12">
        <v>3.6235572770237923E-3</v>
      </c>
      <c r="FC12">
        <v>3.2672686502337456E-3</v>
      </c>
      <c r="FD12">
        <v>1.6135293990373611E-3</v>
      </c>
      <c r="FE12">
        <v>7.9293525777757168E-4</v>
      </c>
      <c r="FF12">
        <v>2.2454668942373246E-4</v>
      </c>
      <c r="FG12">
        <v>3.2733753323554993E-4</v>
      </c>
      <c r="FH12">
        <v>4.6876855776645243E-4</v>
      </c>
      <c r="FI12">
        <v>9.970575338229537E-4</v>
      </c>
      <c r="FJ12">
        <v>1.6255957307294011E-3</v>
      </c>
      <c r="FK12">
        <v>1.4132544165477157E-3</v>
      </c>
      <c r="FL12">
        <v>9.1336073819547892E-4</v>
      </c>
      <c r="FM12">
        <v>3.2487360294908285E-4</v>
      </c>
      <c r="FN12">
        <v>5.8247387642040849E-5</v>
      </c>
      <c r="FO12">
        <v>3.8266935007413849E-5</v>
      </c>
      <c r="FP12">
        <v>1.2646800605580211E-3</v>
      </c>
      <c r="FQ12">
        <v>1.9261251436546445E-3</v>
      </c>
      <c r="FR12">
        <v>1.3502403162419796E-3</v>
      </c>
      <c r="FS12">
        <v>7.9457950778305531E-4</v>
      </c>
      <c r="FT12">
        <v>1.8723015673458576E-3</v>
      </c>
      <c r="FU12">
        <v>2.3877955973148346E-3</v>
      </c>
      <c r="FV12">
        <v>1.339276903308928E-3</v>
      </c>
      <c r="FW12">
        <v>2.3419827630277723E-4</v>
      </c>
      <c r="FX12">
        <v>1.1789069976657629E-3</v>
      </c>
      <c r="FY12">
        <v>6.5732526127249002E-4</v>
      </c>
      <c r="FZ12">
        <v>7.1001029573380947E-4</v>
      </c>
      <c r="GA12">
        <v>4.7422475181519985E-3</v>
      </c>
      <c r="GB12">
        <v>7.4608819559216499E-3</v>
      </c>
      <c r="GC12">
        <v>9.6144462004303932E-3</v>
      </c>
      <c r="GD12">
        <v>1.0607372038066387E-2</v>
      </c>
      <c r="GE12">
        <v>1.2444029562175274E-2</v>
      </c>
      <c r="GF12">
        <v>1.0243711061775684E-2</v>
      </c>
      <c r="GG12">
        <v>9.7707957029342651E-3</v>
      </c>
      <c r="GH12">
        <v>9.7359251230955124E-3</v>
      </c>
      <c r="GI12">
        <v>1.0413680225610733E-2</v>
      </c>
      <c r="GJ12">
        <v>1.1229933239519596E-2</v>
      </c>
      <c r="GK12">
        <v>1.1701387353241444E-2</v>
      </c>
      <c r="GL12">
        <v>1.2406123802065849E-2</v>
      </c>
      <c r="GM12">
        <v>1.1544555425643921E-2</v>
      </c>
      <c r="GN12">
        <v>1.1730857193470001E-2</v>
      </c>
      <c r="GO12">
        <v>1.1796875856816769E-2</v>
      </c>
      <c r="GP12">
        <v>1.1387164704501629E-2</v>
      </c>
      <c r="GQ12">
        <v>1.352988462895155E-2</v>
      </c>
      <c r="GR12">
        <v>8.5471384227275848E-3</v>
      </c>
      <c r="GS12">
        <v>1.0709984228014946E-2</v>
      </c>
      <c r="GT12">
        <v>1.0403330437839031E-2</v>
      </c>
      <c r="GU12">
        <v>8.2938093692064285E-3</v>
      </c>
      <c r="GV12">
        <v>4.2355647310614586E-3</v>
      </c>
      <c r="GW12">
        <v>3.7004342302680016E-3</v>
      </c>
      <c r="GX12">
        <v>1.9567159470170736E-3</v>
      </c>
      <c r="GY12">
        <v>6.7714869510382414E-4</v>
      </c>
      <c r="GZ12">
        <v>1.3881929917261004E-3</v>
      </c>
      <c r="HA12">
        <v>1.4021557290107012E-3</v>
      </c>
      <c r="HB12">
        <v>7.7693152707070112E-4</v>
      </c>
      <c r="HC12">
        <v>1.0776203125715256E-3</v>
      </c>
      <c r="HD12">
        <v>1.6932129801716655E-4</v>
      </c>
      <c r="HE12">
        <v>4.4350721873342991E-4</v>
      </c>
      <c r="HF12">
        <v>2.060670405626297E-3</v>
      </c>
      <c r="HG12">
        <v>2.5690319016575813E-3</v>
      </c>
      <c r="HH12">
        <v>4.5840088278055191E-3</v>
      </c>
      <c r="HI12">
        <v>7.151464931666851E-3</v>
      </c>
      <c r="HJ12">
        <v>8.807426318526268E-3</v>
      </c>
      <c r="HK12">
        <v>8.8732698932290077E-3</v>
      </c>
      <c r="HL12">
        <v>8.7337475270032883E-3</v>
      </c>
      <c r="HM12">
        <v>9.0177021920681E-3</v>
      </c>
      <c r="HN12">
        <v>1.0036814957857132E-2</v>
      </c>
      <c r="HO12">
        <v>1.0834245942533016E-2</v>
      </c>
      <c r="HP12">
        <v>9.7851194441318512E-3</v>
      </c>
      <c r="HQ12">
        <v>8.0517139285802841E-3</v>
      </c>
      <c r="HR12">
        <v>7.2434134781360626E-3</v>
      </c>
      <c r="HS12">
        <v>7.0497007109224796E-3</v>
      </c>
      <c r="HT12">
        <v>6.6885505802929401E-3</v>
      </c>
      <c r="HU12">
        <v>7.3044858872890472E-3</v>
      </c>
      <c r="HV12">
        <v>5.9928004629909992E-3</v>
      </c>
      <c r="HW12">
        <v>5.6673181243240833E-3</v>
      </c>
      <c r="HX12">
        <v>5.1641347818076611E-3</v>
      </c>
      <c r="HY12">
        <v>3.9827753789722919E-3</v>
      </c>
      <c r="HZ12">
        <v>2.9402277432382107E-3</v>
      </c>
      <c r="IA12">
        <v>2.7015390805900097E-3</v>
      </c>
      <c r="IB12">
        <v>3.0383586417883635E-3</v>
      </c>
      <c r="IC12">
        <v>2.8709962498396635E-3</v>
      </c>
      <c r="ID12">
        <v>2.3360154591500759E-3</v>
      </c>
      <c r="IE12">
        <v>2.2798236459493637E-3</v>
      </c>
      <c r="IF12">
        <v>1.7019817605614662E-3</v>
      </c>
      <c r="IG12">
        <v>9.6325477352365851E-4</v>
      </c>
      <c r="IH12">
        <v>1.9147058483213186E-3</v>
      </c>
      <c r="II12">
        <v>7.7400973532348871E-4</v>
      </c>
      <c r="IJ12">
        <v>1.2993006967008114E-3</v>
      </c>
      <c r="IK12">
        <v>1.9410642562434077E-3</v>
      </c>
      <c r="IL12">
        <v>5.8128703385591507E-3</v>
      </c>
      <c r="IM12">
        <v>3.5101866815239191E-3</v>
      </c>
      <c r="IN12">
        <v>1.9571559969335794E-3</v>
      </c>
      <c r="IO12">
        <v>2.4103687610477209E-3</v>
      </c>
      <c r="IP12">
        <v>2.0451522432267666E-3</v>
      </c>
      <c r="IQ12">
        <v>1.7284122295677662E-3</v>
      </c>
      <c r="IR12">
        <v>1.4512750785797834E-3</v>
      </c>
      <c r="IS12">
        <v>1.085975207388401E-3</v>
      </c>
      <c r="IT12">
        <v>8.5447204764932394E-4</v>
      </c>
      <c r="IU12">
        <v>3.8565648719668388E-4</v>
      </c>
      <c r="IV12">
        <v>1.5167579113040119E-4</v>
      </c>
      <c r="IW12">
        <v>3.4159800270572305E-4</v>
      </c>
      <c r="IX12">
        <v>5.1242602057754993E-4</v>
      </c>
      <c r="IY12">
        <v>1.1368868872523308E-3</v>
      </c>
      <c r="IZ12">
        <v>1.3049088884145021E-3</v>
      </c>
      <c r="JA12">
        <v>1.7509685130789876E-3</v>
      </c>
      <c r="JB12">
        <v>2.1783185657113791E-3</v>
      </c>
      <c r="JC12">
        <v>2.7744201943278313E-3</v>
      </c>
      <c r="JD12">
        <v>3.5898950882256031E-3</v>
      </c>
      <c r="JE12">
        <v>3.8709728978574276E-3</v>
      </c>
      <c r="JF12">
        <v>5.4695154540240765E-3</v>
      </c>
      <c r="JG12">
        <v>6.550908088684082E-3</v>
      </c>
      <c r="JH12">
        <v>6.5823406912386417E-3</v>
      </c>
      <c r="JI12">
        <v>6.8873376585543156E-3</v>
      </c>
      <c r="JJ12">
        <v>5.4745976813137531E-3</v>
      </c>
      <c r="JK12">
        <v>4.8001320101320744E-3</v>
      </c>
      <c r="JL12">
        <v>9.331628680229187E-3</v>
      </c>
      <c r="JM12">
        <v>8.6572375148534775E-3</v>
      </c>
      <c r="JN12">
        <v>1.0818115435540676E-2</v>
      </c>
      <c r="JO12">
        <v>1.3676399365067482E-2</v>
      </c>
      <c r="JP12">
        <v>1.5413110144436359E-2</v>
      </c>
      <c r="JQ12">
        <v>1.4350404031574726E-2</v>
      </c>
      <c r="JR12">
        <v>1.4271353371441364E-2</v>
      </c>
      <c r="JS12">
        <v>1.7473192885518074E-2</v>
      </c>
      <c r="JT12">
        <v>1.6818474978208542E-2</v>
      </c>
      <c r="JU12">
        <v>1.7766192555427551E-2</v>
      </c>
      <c r="JV12">
        <v>1.8533287569880486E-2</v>
      </c>
      <c r="JW12">
        <v>1.6712579876184464E-2</v>
      </c>
      <c r="JX12">
        <v>1.3951621949672699E-2</v>
      </c>
      <c r="JY12">
        <v>9.4487564638257027E-3</v>
      </c>
      <c r="JZ12">
        <v>4.3455781415104866E-3</v>
      </c>
      <c r="KA12">
        <v>3.6273347213864326E-3</v>
      </c>
      <c r="KB12">
        <v>1.5974969137459993E-3</v>
      </c>
      <c r="KC12">
        <v>2.0169108174741268E-3</v>
      </c>
      <c r="KD12">
        <v>2.7353530749678612E-3</v>
      </c>
      <c r="KE12">
        <v>3.5591048654168844E-3</v>
      </c>
      <c r="KF12">
        <v>4.1353642009198666E-3</v>
      </c>
      <c r="KG12">
        <v>4.3561831116676331E-3</v>
      </c>
      <c r="KH12">
        <v>7.5352760031819344E-3</v>
      </c>
      <c r="KI12">
        <v>8.5852313786745071E-3</v>
      </c>
      <c r="KJ12">
        <v>1.1056466959416866E-2</v>
      </c>
      <c r="KK12">
        <v>1.3310092501342297E-2</v>
      </c>
      <c r="KL12">
        <v>1.4096930623054504E-2</v>
      </c>
      <c r="KM12">
        <v>1.4594164676964283E-2</v>
      </c>
      <c r="KN12">
        <v>1.0205839760601521E-2</v>
      </c>
      <c r="KO12">
        <v>1.0035371407866478E-2</v>
      </c>
      <c r="KP12">
        <v>9.0955710038542747E-3</v>
      </c>
      <c r="KQ12">
        <v>9.9206920713186264E-3</v>
      </c>
      <c r="KR12">
        <v>1.1026092804968357E-2</v>
      </c>
      <c r="KS12">
        <v>1.0635985061526299E-2</v>
      </c>
      <c r="KT12">
        <v>9.1720623895525932E-3</v>
      </c>
      <c r="KU12">
        <v>8.2958163693547249E-3</v>
      </c>
      <c r="KV12">
        <v>7.2573702782392502E-3</v>
      </c>
      <c r="KW12">
        <v>6.4246188849210739E-3</v>
      </c>
      <c r="KX12">
        <v>6.3910484313964844E-3</v>
      </c>
      <c r="KY12">
        <v>6.9522741250693798E-3</v>
      </c>
      <c r="KZ12">
        <v>7.0317597128450871E-3</v>
      </c>
      <c r="LA12">
        <v>6.8371226079761982E-3</v>
      </c>
      <c r="LB12">
        <v>7.014258299022913E-3</v>
      </c>
      <c r="LC12">
        <v>5.4064374417066574E-3</v>
      </c>
      <c r="LD12">
        <v>4.7805481590330601E-3</v>
      </c>
      <c r="LE12">
        <v>5.1744268275797367E-3</v>
      </c>
      <c r="LF12">
        <v>4.501348827034235E-3</v>
      </c>
      <c r="LG12">
        <v>4.5514288358390331E-3</v>
      </c>
      <c r="LH12">
        <v>3.9937812834978104E-3</v>
      </c>
      <c r="LI12">
        <v>4.0197414346039295E-3</v>
      </c>
      <c r="LJ12">
        <v>3.600716358050704E-3</v>
      </c>
      <c r="LK12">
        <v>3.4813499078154564E-3</v>
      </c>
      <c r="LL12">
        <v>2.8442114125937223E-3</v>
      </c>
      <c r="LM12">
        <v>2.6344987563788891E-3</v>
      </c>
      <c r="LN12">
        <v>2.7686529792845249E-3</v>
      </c>
      <c r="LO12">
        <v>2.2138026542961597E-3</v>
      </c>
      <c r="LP12">
        <v>2.1838792599737644E-3</v>
      </c>
      <c r="LQ12">
        <v>1.7513902857899666E-3</v>
      </c>
      <c r="LR12">
        <v>2.3866654373705387E-3</v>
      </c>
      <c r="LS12">
        <v>8.9598353952169418E-3</v>
      </c>
      <c r="LT12">
        <v>2.7782307006418705E-3</v>
      </c>
      <c r="LU12">
        <v>2.0122809801250696E-3</v>
      </c>
      <c r="LV12">
        <v>2.1007333416491747E-3</v>
      </c>
      <c r="LW12">
        <v>2.2753507364541292E-3</v>
      </c>
      <c r="LX12">
        <v>2.1898956038057804E-3</v>
      </c>
      <c r="LY12">
        <v>1.6858002636581659E-3</v>
      </c>
      <c r="LZ12">
        <v>1.9303536973893642E-3</v>
      </c>
      <c r="MA12">
        <v>6.5665453439578414E-4</v>
      </c>
      <c r="MB12">
        <v>3.1436496647074819E-4</v>
      </c>
      <c r="MC12">
        <v>1.4123644214123487E-3</v>
      </c>
      <c r="MD12">
        <v>2.1476654801517725E-3</v>
      </c>
      <c r="ME12">
        <v>2.8463150374591351E-3</v>
      </c>
      <c r="MF12">
        <v>3.6580620799213648E-3</v>
      </c>
      <c r="MG12">
        <v>4.6653440222144127E-3</v>
      </c>
      <c r="MH12">
        <v>5.180703941732645E-3</v>
      </c>
      <c r="MI12">
        <v>4.9239834770560265E-3</v>
      </c>
      <c r="MJ12">
        <v>5.4876916110515594E-3</v>
      </c>
      <c r="MK12">
        <v>5.7048029266297817E-3</v>
      </c>
      <c r="ML12">
        <v>8.7444456294178963E-3</v>
      </c>
      <c r="MM12">
        <v>9.6465731039643288E-3</v>
      </c>
      <c r="MN12">
        <v>4.5501361601054668E-3</v>
      </c>
      <c r="MO12">
        <v>1.0880241170525551E-2</v>
      </c>
      <c r="MP12">
        <v>1.550784707069397E-2</v>
      </c>
      <c r="MQ12">
        <v>1.6631968319416046E-2</v>
      </c>
      <c r="MR12">
        <v>2.2147784009575844E-2</v>
      </c>
      <c r="MS12">
        <v>2.8603198006749153E-2</v>
      </c>
      <c r="MT12">
        <v>1.4910881407558918E-2</v>
      </c>
      <c r="MU12">
        <v>1.247079111635685E-2</v>
      </c>
      <c r="MV12">
        <v>1.8634162843227386E-2</v>
      </c>
      <c r="MW12">
        <v>1.4822575263679028E-2</v>
      </c>
      <c r="MX12">
        <v>1.486371923238039E-2</v>
      </c>
      <c r="MY12">
        <v>1.3997772708535194E-2</v>
      </c>
      <c r="MZ12">
        <v>1.1527230963110924E-2</v>
      </c>
      <c r="NA12">
        <v>7.0535531267523766E-3</v>
      </c>
      <c r="NB12">
        <v>2.9898961074650288E-3</v>
      </c>
      <c r="NC12">
        <v>2.6139616966247559E-3</v>
      </c>
      <c r="ND12">
        <v>2.4876974057406187E-3</v>
      </c>
      <c r="NE12">
        <v>1.7241287278011441E-3</v>
      </c>
      <c r="NF12">
        <v>3.856719471514225E-3</v>
      </c>
      <c r="NG12">
        <v>3.6176638677716255E-3</v>
      </c>
      <c r="NH12">
        <v>4.0472722612321377E-3</v>
      </c>
      <c r="NI12">
        <v>5.6394739076495171E-3</v>
      </c>
      <c r="NJ12">
        <v>6.3062170520424843E-3</v>
      </c>
      <c r="NK12">
        <v>7.1088317781686783E-3</v>
      </c>
      <c r="NL12">
        <v>8.3044609054923058E-3</v>
      </c>
      <c r="NM12">
        <v>9.3849347904324532E-3</v>
      </c>
      <c r="NN12">
        <v>1.0942777618765831E-2</v>
      </c>
      <c r="NO12">
        <v>9.9021373316645622E-3</v>
      </c>
      <c r="NP12">
        <v>1.2461492791771889E-2</v>
      </c>
      <c r="NQ12">
        <v>1.1070745065808296E-2</v>
      </c>
      <c r="NR12">
        <v>1.0835351422429085E-2</v>
      </c>
      <c r="NS12">
        <v>1.0560246184468269E-2</v>
      </c>
      <c r="NT12">
        <v>9.2745320871472359E-3</v>
      </c>
      <c r="NU12">
        <v>9.4205392524600029E-3</v>
      </c>
      <c r="NV12">
        <v>9.9983150139451027E-3</v>
      </c>
      <c r="NW12">
        <v>9.3005504459142685E-3</v>
      </c>
      <c r="NX12">
        <v>1.1041048914194107E-2</v>
      </c>
      <c r="NY12">
        <v>7.3234634473919868E-3</v>
      </c>
      <c r="NZ12">
        <v>6.2941308133304119E-3</v>
      </c>
      <c r="OA12">
        <v>5.4992795921862125E-3</v>
      </c>
      <c r="OB12">
        <v>5.6409630924463272E-3</v>
      </c>
      <c r="OC12">
        <v>4.9733747728168964E-3</v>
      </c>
      <c r="OD12">
        <v>5.2927476353943348E-3</v>
      </c>
      <c r="OE12">
        <v>5.3002559579908848E-3</v>
      </c>
      <c r="OF12">
        <v>4.3031852692365646E-3</v>
      </c>
      <c r="OG12">
        <v>3.6422754637897015E-3</v>
      </c>
      <c r="OH12">
        <v>3.8528437726199627E-3</v>
      </c>
      <c r="OI12">
        <v>3.2108244486153126E-3</v>
      </c>
      <c r="OJ12">
        <v>4.2321560904383659E-3</v>
      </c>
      <c r="OK12">
        <v>1.9222691189497709E-3</v>
      </c>
      <c r="OL12">
        <v>3.2376633025705814E-3</v>
      </c>
      <c r="OM12">
        <v>3.2427150290459394E-3</v>
      </c>
      <c r="ON12">
        <v>3.3468771725893021E-3</v>
      </c>
      <c r="OO12">
        <v>3.513420233502984E-3</v>
      </c>
      <c r="OP12">
        <v>3.3792064059525728E-3</v>
      </c>
      <c r="OQ12">
        <v>3.1454262789338827E-3</v>
      </c>
      <c r="OR12">
        <v>3.3049050252884626E-3</v>
      </c>
      <c r="OS12">
        <v>3.035304369404912E-3</v>
      </c>
      <c r="OT12">
        <v>3.8758313748985529E-3</v>
      </c>
      <c r="OU12">
        <v>3.6712049040943384E-3</v>
      </c>
      <c r="OV12">
        <v>3.970662597566843E-3</v>
      </c>
      <c r="OW12">
        <v>4.2926440946757793E-3</v>
      </c>
      <c r="OX12">
        <v>4.4043106026947498E-3</v>
      </c>
      <c r="OY12">
        <v>4.245308693498373E-3</v>
      </c>
      <c r="OZ12">
        <v>3.5233818925917149E-3</v>
      </c>
      <c r="PA12">
        <v>2.5233796332031488E-3</v>
      </c>
      <c r="PB12">
        <v>2.5392586831003428E-3</v>
      </c>
      <c r="PC12">
        <v>2.1766182035207748E-3</v>
      </c>
      <c r="PD12">
        <v>1.1435583001002669E-3</v>
      </c>
      <c r="PE12">
        <v>1.3786321505904198E-4</v>
      </c>
      <c r="PF12">
        <v>7.1447901427745819E-4</v>
      </c>
      <c r="PG12">
        <v>1.2974764686077833E-3</v>
      </c>
      <c r="PH12">
        <v>1.0281855938956141E-3</v>
      </c>
      <c r="PI12">
        <v>8.7591115152463317E-4</v>
      </c>
      <c r="PJ12">
        <v>8.0378260463476181E-4</v>
      </c>
      <c r="PK12">
        <v>1.0558839421719313E-3</v>
      </c>
      <c r="PL12">
        <v>3.3218513708561659E-3</v>
      </c>
      <c r="PM12">
        <v>2.9700137674808502E-3</v>
      </c>
      <c r="PN12">
        <v>3.7587347906082869E-3</v>
      </c>
      <c r="PO12">
        <v>2.6662084273993969E-3</v>
      </c>
      <c r="PP12">
        <v>3.6778554785996675E-3</v>
      </c>
      <c r="PQ12">
        <v>4.1048126295208931E-3</v>
      </c>
      <c r="PR12">
        <v>4.3177502229809761E-3</v>
      </c>
      <c r="PS12">
        <v>5.4031857289373875E-3</v>
      </c>
      <c r="PT12">
        <v>7.1498434990644455E-3</v>
      </c>
      <c r="PU12">
        <v>8.4608150646090508E-3</v>
      </c>
      <c r="PV12">
        <v>9.8657328635454178E-3</v>
      </c>
      <c r="PW12">
        <v>1.0950480587780476E-2</v>
      </c>
      <c r="PX12">
        <v>1.3283944688737392E-2</v>
      </c>
      <c r="PY12">
        <v>1.1214364320039749E-2</v>
      </c>
      <c r="PZ12">
        <v>1.2496733106672764E-2</v>
      </c>
      <c r="QA12">
        <v>1.4730862341821194E-2</v>
      </c>
      <c r="QB12">
        <v>1.5028483234345913E-2</v>
      </c>
      <c r="QC12">
        <v>1.4626050367951393E-2</v>
      </c>
      <c r="QD12">
        <v>1.161982212215662E-2</v>
      </c>
      <c r="QE12">
        <v>8.3020888268947601E-3</v>
      </c>
      <c r="QF12">
        <v>1.585429348051548E-2</v>
      </c>
      <c r="QG12">
        <v>1.9389044493436813E-2</v>
      </c>
      <c r="QH12">
        <v>1.8919574096798897E-2</v>
      </c>
      <c r="QI12">
        <v>1.7142394557595253E-2</v>
      </c>
      <c r="QJ12">
        <v>1.8965199589729309E-2</v>
      </c>
      <c r="QK12">
        <v>1.9677562639117241E-2</v>
      </c>
      <c r="QL12">
        <v>1.6565354540944099E-2</v>
      </c>
      <c r="QM12">
        <v>1.3347888365387917E-2</v>
      </c>
      <c r="QN12">
        <v>1.2723013758659363E-2</v>
      </c>
      <c r="QO12">
        <v>1.2779302895069122E-2</v>
      </c>
      <c r="QP12">
        <v>1.0131578892469406E-2</v>
      </c>
      <c r="QQ12">
        <v>4.9293795600533485E-3</v>
      </c>
      <c r="QR12">
        <v>6.5022800117731094E-4</v>
      </c>
      <c r="QS12">
        <v>9.4110835343599319E-3</v>
      </c>
      <c r="QT12">
        <v>4.7915177419781685E-3</v>
      </c>
      <c r="QU12">
        <v>1.01305041462183E-2</v>
      </c>
      <c r="QV12">
        <v>1.0682373307645321E-2</v>
      </c>
      <c r="QW12">
        <v>6.9981804117560387E-3</v>
      </c>
      <c r="QX12">
        <v>4.5127938501536846E-3</v>
      </c>
      <c r="QY12">
        <v>4.6060755848884583E-3</v>
      </c>
      <c r="QZ12">
        <v>2.2644943092018366E-3</v>
      </c>
      <c r="RA12">
        <v>2.599500585347414E-3</v>
      </c>
      <c r="RB12">
        <v>3.0941348522901535E-3</v>
      </c>
      <c r="RC12">
        <v>7.5056310743093491E-4</v>
      </c>
      <c r="RD12">
        <v>3.8931006565690041E-3</v>
      </c>
      <c r="RE12">
        <v>9.920051321387291E-3</v>
      </c>
      <c r="RF12">
        <v>1.6423050314188004E-2</v>
      </c>
      <c r="RG12">
        <v>1.8626872450113297E-2</v>
      </c>
      <c r="RH12">
        <v>2.3380624130368233E-2</v>
      </c>
      <c r="RI12">
        <v>4.1053496301174164E-2</v>
      </c>
      <c r="RJ12">
        <v>5.4826509207487106E-2</v>
      </c>
      <c r="RK12">
        <v>6.0254361480474472E-2</v>
      </c>
      <c r="RL12">
        <v>7.9109609127044678E-2</v>
      </c>
      <c r="RM12">
        <v>7.7020600438117981E-2</v>
      </c>
      <c r="RN12">
        <v>8.637499064207077E-2</v>
      </c>
      <c r="RO12">
        <v>7.7172189950942993E-2</v>
      </c>
      <c r="RP12">
        <v>6.4333990216255188E-2</v>
      </c>
      <c r="RQ12">
        <v>5.1695361733436584E-2</v>
      </c>
      <c r="RR12">
        <v>3.8341235369443893E-2</v>
      </c>
      <c r="RS12">
        <v>2.8097258880734444E-2</v>
      </c>
      <c r="RT12">
        <v>2.662062831223011E-2</v>
      </c>
      <c r="RU12">
        <v>2.1546594798564911E-2</v>
      </c>
      <c r="RV12">
        <v>2.287299744784832E-2</v>
      </c>
      <c r="RW12">
        <v>1.9047560170292854E-2</v>
      </c>
      <c r="RX12">
        <v>2.0767029374837875E-2</v>
      </c>
      <c r="RY12">
        <v>2.0344322547316551E-2</v>
      </c>
      <c r="RZ12">
        <v>1.94972213357687E-2</v>
      </c>
      <c r="SA12">
        <v>1.5903690829873085E-2</v>
      </c>
      <c r="SB12">
        <v>1.14489970728755E-2</v>
      </c>
      <c r="SC12">
        <v>1.2081091292202473E-2</v>
      </c>
      <c r="SD12">
        <v>1.4209023676812649E-2</v>
      </c>
      <c r="SE12">
        <v>1.131414994597435E-2</v>
      </c>
      <c r="SF12">
        <v>8.0753099173307419E-3</v>
      </c>
      <c r="SG12">
        <v>1.0077147744596004E-2</v>
      </c>
      <c r="SH12">
        <v>1.1820095591247082E-2</v>
      </c>
      <c r="SI12">
        <v>1.219593919813633E-2</v>
      </c>
      <c r="SJ12">
        <v>1.1167533695697784E-2</v>
      </c>
      <c r="SK12">
        <v>1.2993695214390755E-2</v>
      </c>
      <c r="SL12">
        <v>1.2833090499043465E-2</v>
      </c>
      <c r="SM12">
        <v>4.9300701357424259E-3</v>
      </c>
      <c r="SN12">
        <v>3.5120029933750629E-3</v>
      </c>
      <c r="SO12">
        <v>2.509331563487649E-3</v>
      </c>
      <c r="SP12">
        <v>4.3755155056715012E-3</v>
      </c>
      <c r="SQ12">
        <v>1.0466328822076321E-3</v>
      </c>
      <c r="SR12">
        <v>1.254945294931531E-3</v>
      </c>
      <c r="SS12">
        <v>1.2126143556088209E-3</v>
      </c>
      <c r="ST12">
        <v>1.077731023542583E-3</v>
      </c>
      <c r="SU12">
        <v>1.2905249604955316E-3</v>
      </c>
      <c r="SV12">
        <v>1.5629599802196026E-3</v>
      </c>
      <c r="SW12">
        <v>1.3725520111620426E-3</v>
      </c>
      <c r="SX12">
        <v>1.4239713782444596E-3</v>
      </c>
      <c r="SY12">
        <v>1.7321486957371235E-3</v>
      </c>
      <c r="SZ12">
        <v>5.7013994082808495E-3</v>
      </c>
      <c r="TA12">
        <v>1.2624966911971569E-3</v>
      </c>
      <c r="TB12">
        <v>1.4043550472706556E-3</v>
      </c>
      <c r="TC12">
        <v>9.2531892005354166E-4</v>
      </c>
      <c r="TD12">
        <v>5.1707855891436338E-4</v>
      </c>
      <c r="TE12">
        <v>8.9794927043840289E-4</v>
      </c>
      <c r="TF12">
        <v>3.1262554693967104E-3</v>
      </c>
      <c r="TG12">
        <v>4.66548977419734E-3</v>
      </c>
      <c r="TH12">
        <v>1.0653816862031817E-3</v>
      </c>
      <c r="TI12">
        <v>1.9051306881010532E-3</v>
      </c>
      <c r="TJ12">
        <v>9.3691889196634293E-4</v>
      </c>
      <c r="TK12">
        <v>3.2157520763576031E-5</v>
      </c>
      <c r="TL12">
        <v>7.5879169162362814E-4</v>
      </c>
      <c r="TM12">
        <v>1.5375949442386627E-3</v>
      </c>
      <c r="TN12">
        <v>1.0308182099834085E-3</v>
      </c>
      <c r="TO12">
        <v>3.1474902061745524E-4</v>
      </c>
      <c r="TP12">
        <v>9.3332899268716574E-5</v>
      </c>
      <c r="TQ12">
        <v>2.4864560691639781E-4</v>
      </c>
      <c r="TR12">
        <v>8.0440129386261106E-4</v>
      </c>
      <c r="TS12">
        <v>5.3429696708917618E-4</v>
      </c>
      <c r="TT12">
        <v>4.2686890810728073E-4</v>
      </c>
      <c r="TU12">
        <v>2.0169878553133458E-4</v>
      </c>
      <c r="TV12">
        <v>3.856941475532949E-5</v>
      </c>
      <c r="TW12">
        <v>1.2270967999938875E-4</v>
      </c>
      <c r="TX12">
        <v>1.1319307668600231E-4</v>
      </c>
      <c r="TY12">
        <v>3.6450987681746483E-4</v>
      </c>
      <c r="TZ12">
        <v>5.5449572391808033E-4</v>
      </c>
      <c r="UA12">
        <v>1.144756461144425E-4</v>
      </c>
      <c r="UB12">
        <v>7.1681228291708976E-5</v>
      </c>
    </row>
    <row r="13" spans="1:548">
      <c r="A13" t="s">
        <v>29</v>
      </c>
      <c r="B13">
        <v>1.7237932188436389E-3</v>
      </c>
      <c r="C13">
        <v>1.7237932188436389E-3</v>
      </c>
      <c r="D13">
        <v>5.176197737455368E-5</v>
      </c>
      <c r="E13">
        <v>3.5735004348680377E-4</v>
      </c>
      <c r="F13">
        <v>8.8920642156153917E-5</v>
      </c>
      <c r="G13">
        <v>1.0764654143713415E-4</v>
      </c>
      <c r="H13">
        <v>6.6640379372984171E-5</v>
      </c>
      <c r="I13">
        <v>4.6288565499708056E-5</v>
      </c>
      <c r="J13">
        <v>4.0415441617369652E-4</v>
      </c>
      <c r="K13">
        <v>4.3658408685587347E-4</v>
      </c>
      <c r="L13">
        <v>1.1326813546475023E-4</v>
      </c>
      <c r="M13">
        <v>2.2053724387660623E-4</v>
      </c>
      <c r="N13">
        <v>1.0639982792781666E-4</v>
      </c>
      <c r="O13">
        <v>1.1355151946190745E-4</v>
      </c>
      <c r="P13">
        <v>6.8573135649785399E-5</v>
      </c>
      <c r="Q13">
        <v>1.5279502258636057E-4</v>
      </c>
      <c r="R13">
        <v>1.3898030738346279E-4</v>
      </c>
      <c r="S13">
        <v>1.137793151428923E-4</v>
      </c>
      <c r="T13">
        <v>3.5193967050872743E-5</v>
      </c>
      <c r="U13">
        <v>5.8312762121204287E-5</v>
      </c>
      <c r="V13">
        <v>7.9916455433703959E-5</v>
      </c>
      <c r="W13">
        <v>8.1963800766970962E-5</v>
      </c>
      <c r="X13">
        <v>1.1999622802250087E-4</v>
      </c>
      <c r="Y13">
        <v>1.2129051901865751E-4</v>
      </c>
      <c r="Z13">
        <v>7.7083655924070626E-5</v>
      </c>
      <c r="AA13">
        <v>6.1793871282134205E-5</v>
      </c>
      <c r="AB13">
        <v>5.1694671128643677E-5</v>
      </c>
      <c r="AC13">
        <v>2.9083399567753077E-5</v>
      </c>
      <c r="AD13">
        <v>5.5521893955301493E-5</v>
      </c>
      <c r="AE13">
        <v>7.4023642810061574E-5</v>
      </c>
      <c r="AF13">
        <v>3.0509199859807268E-5</v>
      </c>
      <c r="AG13">
        <v>1.6671385674271733E-4</v>
      </c>
      <c r="AH13">
        <v>2.3800862254574895E-4</v>
      </c>
      <c r="AI13">
        <v>3.0532083474099636E-4</v>
      </c>
      <c r="AJ13">
        <v>4.1847612010315061E-4</v>
      </c>
      <c r="AK13">
        <v>5.0220428965985775E-4</v>
      </c>
      <c r="AL13">
        <v>4.5808311551809311E-4</v>
      </c>
      <c r="AM13">
        <v>1.7994380323216319E-4</v>
      </c>
      <c r="AN13">
        <v>6.5581226954236627E-4</v>
      </c>
      <c r="AO13">
        <v>3.0534439720213413E-3</v>
      </c>
      <c r="AP13">
        <v>4.358591977506876E-3</v>
      </c>
      <c r="AQ13">
        <v>6.9279163144528866E-3</v>
      </c>
      <c r="AR13">
        <v>9.1804368421435356E-3</v>
      </c>
      <c r="AS13">
        <v>1.2344168499112129E-2</v>
      </c>
      <c r="AT13">
        <v>1.8636569380760193E-2</v>
      </c>
      <c r="AU13">
        <v>2.5193393230438232E-2</v>
      </c>
      <c r="AV13">
        <v>2.0083598792552948E-2</v>
      </c>
      <c r="AW13">
        <v>4.8612378537654877E-2</v>
      </c>
      <c r="AX13">
        <v>8.6807757616043091E-3</v>
      </c>
      <c r="AY13">
        <v>4.4164680875837803E-3</v>
      </c>
      <c r="AZ13">
        <v>5.0395219586789608E-3</v>
      </c>
      <c r="BA13">
        <v>2.6474979240447283E-3</v>
      </c>
      <c r="BB13">
        <v>2.57497513666749E-3</v>
      </c>
      <c r="BC13">
        <v>5.2363588474690914E-3</v>
      </c>
      <c r="BD13">
        <v>9.407498873770237E-3</v>
      </c>
      <c r="BE13">
        <v>1.3962035067379475E-2</v>
      </c>
      <c r="BF13">
        <v>1.8274953588843346E-2</v>
      </c>
      <c r="BG13">
        <v>2.9435522854328156E-2</v>
      </c>
      <c r="BH13">
        <v>3.6625362932682037E-2</v>
      </c>
      <c r="BI13">
        <v>6.1821915209293365E-2</v>
      </c>
      <c r="BJ13">
        <v>4.713873565196991E-2</v>
      </c>
      <c r="BK13">
        <v>2.0656399428844452E-2</v>
      </c>
      <c r="BL13">
        <v>2.7260344475507736E-2</v>
      </c>
      <c r="BM13">
        <v>2.7035374194383621E-2</v>
      </c>
      <c r="BN13">
        <v>1.0037388652563095E-2</v>
      </c>
      <c r="BO13">
        <v>7.7400649897754192E-3</v>
      </c>
      <c r="BP13">
        <v>5.580501165241003E-3</v>
      </c>
      <c r="BQ13">
        <v>5.9049595147371292E-3</v>
      </c>
      <c r="BR13">
        <v>4.3586408719420433E-3</v>
      </c>
      <c r="BS13">
        <v>2.8068204410374165E-3</v>
      </c>
      <c r="BT13">
        <v>9.6248555928468704E-4</v>
      </c>
      <c r="BU13">
        <v>2.4958143476396799E-3</v>
      </c>
      <c r="BV13">
        <v>4.3290965259075165E-3</v>
      </c>
      <c r="BW13">
        <v>6.4715193584561348E-3</v>
      </c>
      <c r="BX13">
        <v>8.1174634397029877E-3</v>
      </c>
      <c r="BY13">
        <v>6.7330151796340942E-3</v>
      </c>
      <c r="BZ13">
        <v>1.1970826890319586E-3</v>
      </c>
      <c r="CA13">
        <v>1.2307439465075731E-4</v>
      </c>
      <c r="CB13">
        <v>1.1308971443213522E-4</v>
      </c>
      <c r="CC13">
        <v>2.1779981907457113E-3</v>
      </c>
      <c r="CD13">
        <v>2.4744146503508091E-3</v>
      </c>
      <c r="CE13">
        <v>2.1035894751548767E-3</v>
      </c>
      <c r="CF13">
        <v>1.1400611838325858E-3</v>
      </c>
      <c r="CG13">
        <v>1.0251188650727272E-3</v>
      </c>
      <c r="CH13">
        <v>2.3940743412822485E-3</v>
      </c>
      <c r="CI13">
        <v>3.7052133120596409E-3</v>
      </c>
      <c r="CJ13">
        <v>4.607055801898241E-3</v>
      </c>
      <c r="CK13">
        <v>5.8737923391163349E-3</v>
      </c>
      <c r="CL13">
        <v>7.4098226614296436E-3</v>
      </c>
      <c r="CM13">
        <v>8.2611842080950737E-3</v>
      </c>
      <c r="CN13">
        <v>9.4405394047498703E-3</v>
      </c>
      <c r="CO13">
        <v>1.1467303149402142E-2</v>
      </c>
      <c r="CP13">
        <v>1.6409274190664291E-2</v>
      </c>
      <c r="CQ13">
        <v>3.208412230014801E-2</v>
      </c>
      <c r="CR13">
        <v>6.4999144524335861E-3</v>
      </c>
      <c r="CS13">
        <v>1.6051981598138809E-2</v>
      </c>
      <c r="CT13">
        <v>2.1242853254079819E-2</v>
      </c>
      <c r="CU13">
        <v>1.9040957093238831E-2</v>
      </c>
      <c r="CV13">
        <v>1.5190758742392063E-2</v>
      </c>
      <c r="CW13">
        <v>1.216337364166975E-2</v>
      </c>
      <c r="CX13">
        <v>1.784839853644371E-2</v>
      </c>
      <c r="CY13">
        <v>2.1338153630495071E-2</v>
      </c>
      <c r="CZ13">
        <v>2.9134743381291628E-3</v>
      </c>
      <c r="DA13">
        <v>4.8561738803982735E-3</v>
      </c>
      <c r="DB13">
        <v>6.5148109570145607E-4</v>
      </c>
      <c r="DC13">
        <v>1.1597321135923266E-3</v>
      </c>
      <c r="DD13">
        <v>3.4723128192126751E-3</v>
      </c>
      <c r="DE13">
        <v>3.7901399191468954E-3</v>
      </c>
      <c r="DF13">
        <v>6.4538279548287392E-3</v>
      </c>
      <c r="DG13">
        <v>7.8508397564291954E-3</v>
      </c>
      <c r="DH13">
        <v>3.0759783461689949E-2</v>
      </c>
      <c r="DI13">
        <v>2.0157139748334885E-2</v>
      </c>
      <c r="DJ13">
        <v>3.8894270546734333E-3</v>
      </c>
      <c r="DK13">
        <v>1.5673732850700617E-3</v>
      </c>
      <c r="DL13">
        <v>5.9024384245276451E-4</v>
      </c>
      <c r="DM13">
        <v>1.4577544061467052E-3</v>
      </c>
      <c r="DN13">
        <v>4.4013676233589649E-3</v>
      </c>
      <c r="DO13">
        <v>9.880860336124897E-3</v>
      </c>
      <c r="DP13">
        <v>1.8600041046738625E-2</v>
      </c>
      <c r="DQ13">
        <v>2.5173339992761612E-2</v>
      </c>
      <c r="DR13">
        <v>2.2264990955591202E-2</v>
      </c>
      <c r="DS13">
        <v>3.8188934326171875E-2</v>
      </c>
      <c r="DT13">
        <v>3.6936815828084946E-2</v>
      </c>
      <c r="DU13">
        <v>3.3332932740449905E-2</v>
      </c>
      <c r="DV13">
        <v>3.2349053770303726E-2</v>
      </c>
      <c r="DW13">
        <v>3.4681763499975204E-2</v>
      </c>
      <c r="DX13">
        <v>3.2261177897453308E-2</v>
      </c>
      <c r="DY13">
        <v>2.5597646832466125E-2</v>
      </c>
      <c r="DZ13">
        <v>1.6939761117100716E-2</v>
      </c>
      <c r="EA13">
        <v>1.3925723731517792E-2</v>
      </c>
      <c r="EB13">
        <v>1.4259727671742439E-2</v>
      </c>
      <c r="EC13">
        <v>9.955517016351223E-3</v>
      </c>
      <c r="ED13">
        <v>7.4596614576876163E-3</v>
      </c>
      <c r="EE13">
        <v>4.9942773766815662E-3</v>
      </c>
      <c r="EF13">
        <v>3.42559814453125E-3</v>
      </c>
      <c r="EG13">
        <v>7.775512058287859E-4</v>
      </c>
      <c r="EH13">
        <v>2.6277027791365981E-4</v>
      </c>
      <c r="EI13">
        <v>3.2262837048619986E-3</v>
      </c>
      <c r="EJ13">
        <v>2.9580076225101948E-3</v>
      </c>
      <c r="EK13">
        <v>3.1885928474366665E-3</v>
      </c>
      <c r="EL13">
        <v>3.3167207147926092E-3</v>
      </c>
      <c r="EM13">
        <v>2.1681906655430794E-3</v>
      </c>
      <c r="EN13">
        <v>1.1405557161197066E-3</v>
      </c>
      <c r="EO13">
        <v>5.8562448248267174E-4</v>
      </c>
      <c r="EP13">
        <v>3.9355509215965867E-4</v>
      </c>
      <c r="EQ13">
        <v>6.7947269417345524E-4</v>
      </c>
      <c r="ER13">
        <v>4.6662089880555868E-4</v>
      </c>
      <c r="ES13">
        <v>3.565907827578485E-4</v>
      </c>
      <c r="ET13">
        <v>1.0337608400732279E-3</v>
      </c>
      <c r="EU13">
        <v>8.387579582631588E-4</v>
      </c>
      <c r="EV13">
        <v>1.7027272842824459E-3</v>
      </c>
      <c r="EW13">
        <v>2.2637180518358946E-4</v>
      </c>
      <c r="EX13">
        <v>1.3681714190170169E-3</v>
      </c>
      <c r="EY13">
        <v>1.1507710441946983E-3</v>
      </c>
      <c r="EZ13">
        <v>2.074078656733036E-3</v>
      </c>
      <c r="FA13">
        <v>1.4067350421100855E-3</v>
      </c>
      <c r="FB13">
        <v>5.1820155931636691E-4</v>
      </c>
      <c r="FC13">
        <v>5.0081714289262891E-4</v>
      </c>
      <c r="FD13">
        <v>9.8901730962097645E-4</v>
      </c>
      <c r="FE13">
        <v>1.1243689805269241E-3</v>
      </c>
      <c r="FF13">
        <v>1.5185403171926737E-3</v>
      </c>
      <c r="FG13">
        <v>2.0149811170995235E-3</v>
      </c>
      <c r="FH13">
        <v>1.8331506289541721E-3</v>
      </c>
      <c r="FI13">
        <v>2.9981778934597969E-3</v>
      </c>
      <c r="FJ13">
        <v>7.4378633871674538E-4</v>
      </c>
      <c r="FK13">
        <v>6.0834514442831278E-4</v>
      </c>
      <c r="FL13">
        <v>1.3260395498946309E-3</v>
      </c>
      <c r="FM13">
        <v>3.2684335019439459E-4</v>
      </c>
      <c r="FN13">
        <v>8.1961369141936302E-4</v>
      </c>
      <c r="FO13">
        <v>9.719369700178504E-4</v>
      </c>
      <c r="FP13">
        <v>1.1035193456336856E-3</v>
      </c>
      <c r="FQ13">
        <v>7.5624295277521014E-4</v>
      </c>
      <c r="FR13">
        <v>7.8516238136216998E-4</v>
      </c>
      <c r="FS13">
        <v>8.4185984451323748E-4</v>
      </c>
      <c r="FT13">
        <v>1.0142553364858031E-3</v>
      </c>
      <c r="FU13">
        <v>2.516292966902256E-3</v>
      </c>
      <c r="FV13">
        <v>4.7182529233396053E-3</v>
      </c>
      <c r="FW13">
        <v>6.010986864566803E-3</v>
      </c>
      <c r="FX13">
        <v>8.2537457346916199E-3</v>
      </c>
      <c r="FY13">
        <v>1.1846584267914295E-2</v>
      </c>
      <c r="FZ13">
        <v>1.3036833144724369E-2</v>
      </c>
      <c r="GA13">
        <v>1.5798689797520638E-2</v>
      </c>
      <c r="GB13">
        <v>1.9410071894526482E-2</v>
      </c>
      <c r="GC13">
        <v>2.1678360179066658E-2</v>
      </c>
      <c r="GD13">
        <v>2.3788260295987129E-2</v>
      </c>
      <c r="GE13">
        <v>1.9466582685709E-2</v>
      </c>
      <c r="GF13">
        <v>2.0979199558496475E-2</v>
      </c>
      <c r="GG13">
        <v>2.3881467059254646E-2</v>
      </c>
      <c r="GH13">
        <v>2.260391041636467E-2</v>
      </c>
      <c r="GI13">
        <v>2.3640064522624016E-2</v>
      </c>
      <c r="GJ13">
        <v>2.4256320670247078E-2</v>
      </c>
      <c r="GK13">
        <v>2.2328274324536324E-2</v>
      </c>
      <c r="GL13">
        <v>1.9248992204666138E-2</v>
      </c>
      <c r="GM13">
        <v>1.3935917988419533E-2</v>
      </c>
      <c r="GN13">
        <v>1.1927096173167229E-2</v>
      </c>
      <c r="GO13">
        <v>8.7859611958265305E-3</v>
      </c>
      <c r="GP13">
        <v>6.6313184797763824E-3</v>
      </c>
      <c r="GQ13">
        <v>5.0333514809608459E-3</v>
      </c>
      <c r="GR13">
        <v>1.6612600535154343E-2</v>
      </c>
      <c r="GS13">
        <v>1.0053323581814766E-2</v>
      </c>
      <c r="GT13">
        <v>2.5328891351819038E-3</v>
      </c>
      <c r="GU13">
        <v>2.2004317725077271E-4</v>
      </c>
      <c r="GV13">
        <v>2.9348325915634632E-4</v>
      </c>
      <c r="GW13">
        <v>6.7874498199671507E-4</v>
      </c>
      <c r="GX13">
        <v>9.4071379862725735E-4</v>
      </c>
      <c r="GY13">
        <v>1.0231890482828021E-3</v>
      </c>
      <c r="GZ13">
        <v>8.2466425374150276E-4</v>
      </c>
      <c r="HA13">
        <v>3.6062626168131828E-4</v>
      </c>
      <c r="HB13">
        <v>6.5997248748317361E-4</v>
      </c>
      <c r="HC13">
        <v>1.6832537949085236E-3</v>
      </c>
      <c r="HD13">
        <v>7.1296351961791515E-4</v>
      </c>
      <c r="HE13">
        <v>3.5242695594206452E-4</v>
      </c>
      <c r="HF13">
        <v>1.9900081679224968E-4</v>
      </c>
      <c r="HG13">
        <v>2.0397806656546891E-4</v>
      </c>
      <c r="HH13">
        <v>2.2229510068427771E-4</v>
      </c>
      <c r="HI13">
        <v>1.3957696501165628E-3</v>
      </c>
      <c r="HJ13">
        <v>2.1631098352372646E-3</v>
      </c>
      <c r="HK13">
        <v>5.3729303181171417E-3</v>
      </c>
      <c r="HL13">
        <v>5.6330906227231026E-3</v>
      </c>
      <c r="HM13">
        <v>6.8808840587735176E-3</v>
      </c>
      <c r="HN13">
        <v>8.1648332998156548E-3</v>
      </c>
      <c r="HO13">
        <v>1.0333687998354435E-2</v>
      </c>
      <c r="HP13">
        <v>1.5559976920485497E-2</v>
      </c>
      <c r="HQ13">
        <v>1.2397688813507557E-2</v>
      </c>
      <c r="HR13">
        <v>1.6179867088794708E-2</v>
      </c>
      <c r="HS13">
        <v>1.5238435007631779E-2</v>
      </c>
      <c r="HT13">
        <v>1.7440754920244217E-2</v>
      </c>
      <c r="HU13">
        <v>1.9391626119613647E-2</v>
      </c>
      <c r="HV13">
        <v>2.0822912454605103E-2</v>
      </c>
      <c r="HW13">
        <v>2.0202336832880974E-2</v>
      </c>
      <c r="HX13">
        <v>1.8287621438503265E-2</v>
      </c>
      <c r="HY13">
        <v>1.6809165477752686E-2</v>
      </c>
      <c r="HZ13">
        <v>1.4496048912405968E-2</v>
      </c>
      <c r="IA13">
        <v>1.1827215552330017E-2</v>
      </c>
      <c r="IB13">
        <v>1.0929242707788944E-2</v>
      </c>
      <c r="IC13">
        <v>9.8781585693359375E-3</v>
      </c>
      <c r="ID13">
        <v>8.5082724690437317E-3</v>
      </c>
      <c r="IE13">
        <v>7.8513724729418755E-3</v>
      </c>
      <c r="IF13">
        <v>5.1197027787566185E-3</v>
      </c>
      <c r="IG13">
        <v>7.3393937200307846E-3</v>
      </c>
      <c r="IH13">
        <v>6.5600252710282803E-3</v>
      </c>
      <c r="II13">
        <v>5.4268841631710529E-3</v>
      </c>
      <c r="IJ13">
        <v>6.5359589643776417E-3</v>
      </c>
      <c r="IK13">
        <v>6.6735213622450829E-3</v>
      </c>
      <c r="IL13">
        <v>8.9290095493197441E-3</v>
      </c>
      <c r="IM13">
        <v>5.7476977817714214E-3</v>
      </c>
      <c r="IN13">
        <v>3.7594956811517477E-3</v>
      </c>
      <c r="IO13">
        <v>1.9611488096415997E-3</v>
      </c>
      <c r="IP13">
        <v>2.6565492153167725E-3</v>
      </c>
      <c r="IQ13">
        <v>2.9737916775047779E-3</v>
      </c>
      <c r="IR13">
        <v>3.1265323050320148E-3</v>
      </c>
      <c r="IS13">
        <v>3.3814299385994673E-3</v>
      </c>
      <c r="IT13">
        <v>2.0840479992330074E-3</v>
      </c>
      <c r="IU13">
        <v>1.5176587039604783E-3</v>
      </c>
      <c r="IV13">
        <v>2.2229060996323824E-3</v>
      </c>
      <c r="IW13">
        <v>1.5155494911596179E-3</v>
      </c>
      <c r="IX13">
        <v>8.0313498619943857E-4</v>
      </c>
      <c r="IY13">
        <v>1.827431027777493E-3</v>
      </c>
      <c r="IZ13">
        <v>2.2498990874737501E-3</v>
      </c>
      <c r="JA13">
        <v>4.9236281774938107E-3</v>
      </c>
      <c r="JB13">
        <v>7.4753542430698872E-3</v>
      </c>
      <c r="JC13">
        <v>1.0165631771087646E-2</v>
      </c>
      <c r="JD13">
        <v>1.264670304954052E-2</v>
      </c>
      <c r="JE13">
        <v>1.219024695456028E-2</v>
      </c>
      <c r="JF13">
        <v>1.6917876899242401E-2</v>
      </c>
      <c r="JG13">
        <v>2.1685387939214706E-2</v>
      </c>
      <c r="JH13">
        <v>2.3421214893460274E-2</v>
      </c>
      <c r="JI13">
        <v>2.4807291105389595E-2</v>
      </c>
      <c r="JJ13">
        <v>2.2035248577594757E-2</v>
      </c>
      <c r="JK13">
        <v>2.1626316010951996E-2</v>
      </c>
      <c r="JL13">
        <v>2.422606572508812E-2</v>
      </c>
      <c r="JM13">
        <v>2.2891461849212646E-2</v>
      </c>
      <c r="JN13">
        <v>2.5359703227877617E-2</v>
      </c>
      <c r="JO13">
        <v>2.38193329423666E-2</v>
      </c>
      <c r="JP13">
        <v>2.1982459351420403E-2</v>
      </c>
      <c r="JQ13">
        <v>1.9557321444153786E-2</v>
      </c>
      <c r="JR13">
        <v>1.6420919448137283E-2</v>
      </c>
      <c r="JS13">
        <v>1.2161832302808762E-2</v>
      </c>
      <c r="JT13">
        <v>8.609565906226635E-3</v>
      </c>
      <c r="JU13">
        <v>6.8456018343567848E-3</v>
      </c>
      <c r="JV13">
        <v>5.2523831836879253E-3</v>
      </c>
      <c r="JW13">
        <v>3.4352915827184916E-3</v>
      </c>
      <c r="JX13">
        <v>2.2393639665096998E-3</v>
      </c>
      <c r="JY13">
        <v>1.7521597910672426E-3</v>
      </c>
      <c r="JZ13">
        <v>1.9281583372503519E-3</v>
      </c>
      <c r="KA13">
        <v>8.4170838817954063E-3</v>
      </c>
      <c r="KB13">
        <v>9.4849232118576765E-4</v>
      </c>
      <c r="KC13">
        <v>3.4488458186388016E-4</v>
      </c>
      <c r="KD13">
        <v>2.1260976791381836E-4</v>
      </c>
      <c r="KE13">
        <v>2.7896434767171741E-4</v>
      </c>
      <c r="KF13">
        <v>1.3997763744555414E-4</v>
      </c>
      <c r="KG13">
        <v>5.2781112026423216E-4</v>
      </c>
      <c r="KH13">
        <v>8.004666306078434E-4</v>
      </c>
      <c r="KI13">
        <v>1.0113194584846497E-3</v>
      </c>
      <c r="KJ13">
        <v>4.5074042864143848E-3</v>
      </c>
      <c r="KK13">
        <v>6.278572604060173E-3</v>
      </c>
      <c r="KL13">
        <v>5.8968449011445045E-3</v>
      </c>
      <c r="KM13">
        <v>8.0899670720100403E-3</v>
      </c>
      <c r="KN13">
        <v>1.0080916807055473E-2</v>
      </c>
      <c r="KO13">
        <v>8.8896835222840309E-3</v>
      </c>
      <c r="KP13">
        <v>1.2475672177970409E-2</v>
      </c>
      <c r="KQ13">
        <v>1.495776791125536E-2</v>
      </c>
      <c r="KR13">
        <v>1.7225217074155807E-2</v>
      </c>
      <c r="KS13">
        <v>1.7213111743330956E-2</v>
      </c>
      <c r="KT13">
        <v>1.8867820501327515E-2</v>
      </c>
      <c r="KU13">
        <v>1.6732148826122284E-2</v>
      </c>
      <c r="KV13">
        <v>1.3724269345402718E-2</v>
      </c>
      <c r="KW13">
        <v>1.3858824037015438E-2</v>
      </c>
      <c r="KX13">
        <v>1.369932759553194E-2</v>
      </c>
      <c r="KY13">
        <v>1.4408898539841175E-2</v>
      </c>
      <c r="KZ13">
        <v>1.4874488115310669E-2</v>
      </c>
      <c r="LA13">
        <v>1.441333070397377E-2</v>
      </c>
      <c r="LB13">
        <v>1.3853699900209904E-2</v>
      </c>
      <c r="LC13">
        <v>1.1395886540412903E-2</v>
      </c>
      <c r="LD13">
        <v>1.0465607047080994E-2</v>
      </c>
      <c r="LE13">
        <v>9.9940067157149315E-3</v>
      </c>
      <c r="LF13">
        <v>9.8694991320371628E-3</v>
      </c>
      <c r="LG13">
        <v>1.0764415375888348E-2</v>
      </c>
      <c r="LH13">
        <v>1.0913853533565998E-2</v>
      </c>
      <c r="LI13">
        <v>9.9045354872941971E-3</v>
      </c>
      <c r="LJ13">
        <v>7.8196544200181961E-3</v>
      </c>
      <c r="LK13">
        <v>6.6229305230081081E-3</v>
      </c>
      <c r="LL13">
        <v>4.2859269306063652E-3</v>
      </c>
      <c r="LM13">
        <v>3.9125196635723114E-3</v>
      </c>
      <c r="LN13">
        <v>5.1696212030947208E-3</v>
      </c>
      <c r="LO13">
        <v>4.4707236811518669E-3</v>
      </c>
      <c r="LP13">
        <v>4.6860426664352417E-3</v>
      </c>
      <c r="LQ13">
        <v>3.8766944780945778E-3</v>
      </c>
      <c r="LR13">
        <v>5.3381090983748436E-3</v>
      </c>
      <c r="LS13">
        <v>3.7747328169643879E-3</v>
      </c>
      <c r="LT13">
        <v>5.0903493538498878E-3</v>
      </c>
      <c r="LU13">
        <v>4.7943177632987499E-3</v>
      </c>
      <c r="LV13">
        <v>4.4983089901506901E-3</v>
      </c>
      <c r="LW13">
        <v>3.2866883557289839E-3</v>
      </c>
      <c r="LX13">
        <v>1.3690100749954581E-3</v>
      </c>
      <c r="LY13">
        <v>6.5138662466779351E-4</v>
      </c>
      <c r="LZ13">
        <v>7.4583775131031871E-4</v>
      </c>
      <c r="MA13">
        <v>7.9386960715055466E-4</v>
      </c>
      <c r="MB13">
        <v>1.8075290136039257E-3</v>
      </c>
      <c r="MC13">
        <v>4.224665928632021E-3</v>
      </c>
      <c r="MD13">
        <v>6.7817321978509426E-3</v>
      </c>
      <c r="ME13">
        <v>9.9318306893110275E-3</v>
      </c>
      <c r="MF13">
        <v>1.292016077786684E-2</v>
      </c>
      <c r="MG13">
        <v>1.5980079770088196E-2</v>
      </c>
      <c r="MH13">
        <v>1.8147323280572891E-2</v>
      </c>
      <c r="MI13">
        <v>1.950150728225708E-2</v>
      </c>
      <c r="MJ13">
        <v>2.1966397762298584E-2</v>
      </c>
      <c r="MK13">
        <v>1.7971804365515709E-2</v>
      </c>
      <c r="ML13">
        <v>2.6553899049758911E-2</v>
      </c>
      <c r="MM13">
        <v>2.3579100146889687E-2</v>
      </c>
      <c r="MN13">
        <v>2.2432748228311539E-2</v>
      </c>
      <c r="MO13">
        <v>2.6151921600103378E-2</v>
      </c>
      <c r="MP13">
        <v>2.814602293074131E-2</v>
      </c>
      <c r="MQ13">
        <v>2.7601117268204689E-2</v>
      </c>
      <c r="MR13">
        <v>2.8220724314451218E-2</v>
      </c>
      <c r="MS13">
        <v>3.2908335328102112E-2</v>
      </c>
      <c r="MT13">
        <v>3.3784639090299606E-2</v>
      </c>
      <c r="MU13">
        <v>2.2827779874205589E-2</v>
      </c>
      <c r="MV13">
        <v>1.5487294644117355E-2</v>
      </c>
      <c r="MW13">
        <v>1.2798506766557693E-2</v>
      </c>
      <c r="MX13">
        <v>1.2167163193225861E-2</v>
      </c>
      <c r="MY13">
        <v>1.0317651554942131E-2</v>
      </c>
      <c r="MZ13">
        <v>8.941146545112133E-3</v>
      </c>
      <c r="NA13">
        <v>5.2355672232806683E-3</v>
      </c>
      <c r="NB13">
        <v>1.8261035438627005E-3</v>
      </c>
      <c r="NC13">
        <v>2.8460926841944456E-3</v>
      </c>
      <c r="ND13">
        <v>2.2720592096447945E-3</v>
      </c>
      <c r="NE13">
        <v>7.9937651753425598E-3</v>
      </c>
      <c r="NF13">
        <v>1.2406669557094574E-3</v>
      </c>
      <c r="NG13">
        <v>3.2602751161903143E-4</v>
      </c>
      <c r="NH13">
        <v>1.5195622108876705E-4</v>
      </c>
      <c r="NI13">
        <v>3.3302052179351449E-4</v>
      </c>
      <c r="NJ13">
        <v>1.6155503690242767E-3</v>
      </c>
      <c r="NK13">
        <v>2.8255244251340628E-3</v>
      </c>
      <c r="NL13">
        <v>3.3138229046016932E-3</v>
      </c>
      <c r="NM13">
        <v>4.7749020159244537E-3</v>
      </c>
      <c r="NN13">
        <v>7.7993907034397125E-3</v>
      </c>
      <c r="NO13">
        <v>6.2538608908653259E-3</v>
      </c>
      <c r="NP13">
        <v>4.9021118320524693E-3</v>
      </c>
      <c r="NQ13">
        <v>4.55483328551054E-3</v>
      </c>
      <c r="NR13">
        <v>8.9082978665828705E-3</v>
      </c>
      <c r="NS13">
        <v>1.4220427721738815E-2</v>
      </c>
      <c r="NT13">
        <v>1.7979435622692108E-2</v>
      </c>
      <c r="NU13">
        <v>1.9077068194746971E-2</v>
      </c>
      <c r="NV13">
        <v>1.765277236700058E-2</v>
      </c>
      <c r="NW13">
        <v>1.7282528802752495E-2</v>
      </c>
      <c r="NX13">
        <v>2.0701253786683083E-2</v>
      </c>
      <c r="NY13">
        <v>1.8596529960632324E-2</v>
      </c>
      <c r="NZ13">
        <v>2.1904332563281059E-2</v>
      </c>
      <c r="OA13">
        <v>1.6486266627907753E-2</v>
      </c>
      <c r="OB13">
        <v>1.7958523705601692E-2</v>
      </c>
      <c r="OC13">
        <v>1.6457844525575638E-2</v>
      </c>
      <c r="OD13">
        <v>1.4459391124546528E-2</v>
      </c>
      <c r="OE13">
        <v>1.3205148279666901E-2</v>
      </c>
      <c r="OF13">
        <v>1.1812420561909676E-2</v>
      </c>
      <c r="OG13">
        <v>9.667479433119297E-3</v>
      </c>
      <c r="OH13">
        <v>9.165382944047451E-3</v>
      </c>
      <c r="OI13">
        <v>7.6288506388664246E-3</v>
      </c>
      <c r="OJ13">
        <v>6.8341991864144802E-3</v>
      </c>
      <c r="OK13">
        <v>3.6410798784345388E-3</v>
      </c>
      <c r="OL13">
        <v>5.0952266901731491E-3</v>
      </c>
      <c r="OM13">
        <v>4.9679852090775967E-3</v>
      </c>
      <c r="ON13">
        <v>4.9235047772526741E-3</v>
      </c>
      <c r="OO13">
        <v>4.8961862921714783E-3</v>
      </c>
      <c r="OP13">
        <v>4.5486399903893471E-3</v>
      </c>
      <c r="OQ13">
        <v>4.2135212570428848E-3</v>
      </c>
      <c r="OR13">
        <v>4.3152174912393093E-3</v>
      </c>
      <c r="OS13">
        <v>3.9017053786665201E-3</v>
      </c>
      <c r="OT13">
        <v>4.0380288846790791E-3</v>
      </c>
      <c r="OU13">
        <v>4.5919278636574745E-3</v>
      </c>
      <c r="OV13">
        <v>3.492540679872036E-3</v>
      </c>
      <c r="OW13">
        <v>4.3663126416504383E-3</v>
      </c>
      <c r="OX13">
        <v>4.8436368815600872E-3</v>
      </c>
      <c r="OY13">
        <v>3.7511982955038548E-3</v>
      </c>
      <c r="OZ13">
        <v>1.8693124875426292E-3</v>
      </c>
      <c r="PA13">
        <v>1.438620500266552E-3</v>
      </c>
      <c r="PB13">
        <v>2.2563913371413946E-3</v>
      </c>
      <c r="PC13">
        <v>2.1627305541187525E-3</v>
      </c>
      <c r="PD13">
        <v>8.7818130850791931E-5</v>
      </c>
      <c r="PE13">
        <v>7.4324663728475571E-4</v>
      </c>
      <c r="PF13">
        <v>5.5214145686477423E-4</v>
      </c>
      <c r="PG13">
        <v>1.9469298422336578E-4</v>
      </c>
      <c r="PH13">
        <v>1.1020823149010539E-4</v>
      </c>
      <c r="PI13">
        <v>1.9335796241648495E-4</v>
      </c>
      <c r="PJ13">
        <v>6.0701183974742889E-4</v>
      </c>
      <c r="PK13">
        <v>1.1732595739886165E-3</v>
      </c>
      <c r="PL13">
        <v>9.5805560704320669E-4</v>
      </c>
      <c r="PM13">
        <v>1.5433290973305702E-3</v>
      </c>
      <c r="PN13">
        <v>9.7505294252187014E-4</v>
      </c>
      <c r="PO13">
        <v>7.3072599479928613E-4</v>
      </c>
      <c r="PP13">
        <v>1.3074971502646804E-4</v>
      </c>
      <c r="PQ13">
        <v>5.0909252604469657E-4</v>
      </c>
      <c r="PR13">
        <v>3.4714783541858196E-3</v>
      </c>
      <c r="PS13">
        <v>8.8118128478527069E-3</v>
      </c>
      <c r="PT13">
        <v>1.4768224209547043E-2</v>
      </c>
      <c r="PU13">
        <v>1.9982732832431793E-2</v>
      </c>
      <c r="PV13">
        <v>2.4926044046878815E-2</v>
      </c>
      <c r="PW13">
        <v>2.5109397247433662E-2</v>
      </c>
      <c r="PX13">
        <v>2.9131012037396431E-2</v>
      </c>
      <c r="PY13">
        <v>2.5311635807156563E-2</v>
      </c>
      <c r="PZ13">
        <v>2.8714928776025772E-2</v>
      </c>
      <c r="QA13">
        <v>2.9601873829960823E-2</v>
      </c>
      <c r="QB13">
        <v>2.6723220944404602E-2</v>
      </c>
      <c r="QC13">
        <v>2.4980328977108002E-2</v>
      </c>
      <c r="QD13">
        <v>1.9221406430006027E-2</v>
      </c>
      <c r="QE13">
        <v>1.1153565719723701E-2</v>
      </c>
      <c r="QF13">
        <v>2.4464074522256851E-2</v>
      </c>
      <c r="QG13">
        <v>2.5719610974192619E-2</v>
      </c>
      <c r="QH13">
        <v>9.7693819552659988E-3</v>
      </c>
      <c r="QI13">
        <v>4.3646488338708878E-3</v>
      </c>
      <c r="QJ13">
        <v>2.0313321147114038E-3</v>
      </c>
      <c r="QK13">
        <v>6.5399159211665392E-4</v>
      </c>
      <c r="QL13">
        <v>1.5733634354546666E-3</v>
      </c>
      <c r="QM13">
        <v>3.5983817651867867E-3</v>
      </c>
      <c r="QN13">
        <v>5.3413314744830132E-3</v>
      </c>
      <c r="QO13">
        <v>7.4598584324121475E-3</v>
      </c>
      <c r="QP13">
        <v>1.1671163141727448E-2</v>
      </c>
      <c r="QQ13">
        <v>1.6175864264369011E-2</v>
      </c>
      <c r="QR13">
        <v>2.2045306861400604E-2</v>
      </c>
      <c r="QS13">
        <v>2.1969545632600784E-2</v>
      </c>
      <c r="QT13">
        <v>7.8615155071020126E-3</v>
      </c>
      <c r="QU13">
        <v>3.0109039507806301E-3</v>
      </c>
      <c r="QV13">
        <v>4.3513961136341095E-3</v>
      </c>
      <c r="QW13">
        <v>7.4525759555399418E-3</v>
      </c>
      <c r="QX13">
        <v>8.8573629036545753E-3</v>
      </c>
      <c r="QY13">
        <v>7.1081086061894894E-3</v>
      </c>
      <c r="QZ13">
        <v>6.7041353322565556E-3</v>
      </c>
      <c r="RA13">
        <v>1.6358040273189545E-2</v>
      </c>
      <c r="RB13">
        <v>1.2823091819882393E-2</v>
      </c>
      <c r="RC13">
        <v>1.0938242077827454E-2</v>
      </c>
      <c r="RD13">
        <v>5.3014559671282768E-3</v>
      </c>
      <c r="RE13">
        <v>4.2161131277680397E-3</v>
      </c>
      <c r="RF13">
        <v>9.2102913185954094E-3</v>
      </c>
      <c r="RG13">
        <v>1.6445182263851166E-2</v>
      </c>
      <c r="RH13">
        <v>2.0135026425123215E-2</v>
      </c>
      <c r="RI13">
        <v>2.06625796854496E-2</v>
      </c>
      <c r="RJ13">
        <v>2.662765234708786E-2</v>
      </c>
      <c r="RK13">
        <v>2.7781350538134575E-2</v>
      </c>
      <c r="RL13">
        <v>3.3859342336654663E-2</v>
      </c>
      <c r="RM13">
        <v>2.847609855234623E-2</v>
      </c>
      <c r="RN13">
        <v>3.0770804733037949E-2</v>
      </c>
      <c r="RO13">
        <v>2.5495436042547226E-2</v>
      </c>
      <c r="RP13">
        <v>2.2180965170264244E-2</v>
      </c>
      <c r="RQ13">
        <v>1.9619481638073921E-2</v>
      </c>
      <c r="RR13">
        <v>1.5292411670088768E-2</v>
      </c>
      <c r="RS13">
        <v>1.102107111364603E-2</v>
      </c>
      <c r="RT13">
        <v>9.982110932469368E-3</v>
      </c>
      <c r="RU13">
        <v>9.4753047451376915E-3</v>
      </c>
      <c r="RV13">
        <v>9.374300017952919E-3</v>
      </c>
      <c r="RW13">
        <v>6.6734785214066505E-3</v>
      </c>
      <c r="RX13">
        <v>6.3983919098973274E-3</v>
      </c>
      <c r="RY13">
        <v>4.4539454393088818E-3</v>
      </c>
      <c r="RZ13">
        <v>3.2115533947944641E-2</v>
      </c>
      <c r="SA13">
        <v>3.8804806768894196E-2</v>
      </c>
      <c r="SB13">
        <v>1.3690272346138954E-2</v>
      </c>
      <c r="SC13">
        <v>3.2427674159407616E-3</v>
      </c>
      <c r="SD13">
        <v>7.1049905382096767E-3</v>
      </c>
      <c r="SE13">
        <v>2.8342939913272858E-2</v>
      </c>
      <c r="SF13">
        <v>5.2885450422763824E-2</v>
      </c>
      <c r="SG13">
        <v>1.2331027537584305E-2</v>
      </c>
      <c r="SH13">
        <v>1.1432982981204987E-2</v>
      </c>
      <c r="SI13">
        <v>9.4195613637566566E-3</v>
      </c>
      <c r="SJ13">
        <v>7.9950466752052307E-3</v>
      </c>
      <c r="SK13">
        <v>1.0578794404864311E-2</v>
      </c>
      <c r="SL13">
        <v>9.8593626171350479E-3</v>
      </c>
      <c r="SM13">
        <v>6.8505840317811817E-5</v>
      </c>
      <c r="SN13">
        <v>8.013859624043107E-4</v>
      </c>
      <c r="SO13">
        <v>7.4402568861842155E-3</v>
      </c>
      <c r="SP13">
        <v>2.7280248701572418E-2</v>
      </c>
      <c r="SQ13">
        <v>8.3621349185705185E-3</v>
      </c>
      <c r="SR13">
        <v>5.2438210695981979E-3</v>
      </c>
      <c r="SS13">
        <v>6.9377673789858818E-3</v>
      </c>
      <c r="ST13">
        <v>6.7382100969552994E-3</v>
      </c>
      <c r="SU13">
        <v>5.7788495905697346E-3</v>
      </c>
      <c r="SV13">
        <v>5.690169520676136E-3</v>
      </c>
      <c r="SW13">
        <v>5.8937096036970615E-3</v>
      </c>
      <c r="SX13">
        <v>5.9070056304335594E-3</v>
      </c>
      <c r="SY13">
        <v>1.1008851230144501E-2</v>
      </c>
      <c r="SZ13">
        <v>4.3089773505926132E-2</v>
      </c>
      <c r="TA13">
        <v>4.2262449860572815E-3</v>
      </c>
      <c r="TB13">
        <v>4.063616506755352E-3</v>
      </c>
      <c r="TC13">
        <v>3.045850433409214E-3</v>
      </c>
      <c r="TD13">
        <v>2.140748780220747E-3</v>
      </c>
      <c r="TE13">
        <v>1.170265837572515E-3</v>
      </c>
      <c r="TF13">
        <v>9.9402656778693199E-3</v>
      </c>
      <c r="TG13">
        <v>2.1814435720443726E-2</v>
      </c>
      <c r="TH13">
        <v>3.299203934147954E-3</v>
      </c>
      <c r="TI13">
        <v>4.3961191549897194E-3</v>
      </c>
      <c r="TJ13">
        <v>4.677994642406702E-3</v>
      </c>
      <c r="TK13">
        <v>1.927749952301383E-3</v>
      </c>
      <c r="TL13">
        <v>5.3596589714288712E-4</v>
      </c>
      <c r="TM13">
        <v>9.8261574748903513E-4</v>
      </c>
      <c r="TN13">
        <v>8.7301910389214754E-4</v>
      </c>
      <c r="TO13">
        <v>1.2116779107600451E-3</v>
      </c>
      <c r="TP13">
        <v>1.8818965181708336E-3</v>
      </c>
      <c r="TQ13">
        <v>1.3824307825416327E-3</v>
      </c>
      <c r="TR13">
        <v>1.010737381875515E-3</v>
      </c>
      <c r="TS13">
        <v>1.0278440313413739E-3</v>
      </c>
      <c r="TT13">
        <v>1.0770257795229554E-3</v>
      </c>
      <c r="TU13">
        <v>5.0958676729351282E-4</v>
      </c>
      <c r="TV13">
        <v>7.9580250894650817E-4</v>
      </c>
      <c r="TW13">
        <v>4.7470879508182406E-4</v>
      </c>
      <c r="TX13">
        <v>3.244249674025923E-4</v>
      </c>
      <c r="TY13">
        <v>5.401137750595808E-4</v>
      </c>
      <c r="TZ13">
        <v>6.083599291741848E-4</v>
      </c>
      <c r="UA13">
        <v>1.5101110329851508E-4</v>
      </c>
      <c r="UB13">
        <v>5.140012945048511E-6</v>
      </c>
    </row>
    <row r="14" spans="1:548">
      <c r="A14" t="s">
        <v>30</v>
      </c>
      <c r="B14">
        <v>4.8284726217389107E-3</v>
      </c>
      <c r="C14">
        <v>4.8284726217389107E-3</v>
      </c>
      <c r="D14">
        <v>5.0906557589769363E-5</v>
      </c>
      <c r="E14">
        <v>4.8369041178375483E-4</v>
      </c>
      <c r="F14">
        <v>2.0802050130441785E-4</v>
      </c>
      <c r="G14">
        <v>5.3091021254658699E-4</v>
      </c>
      <c r="H14">
        <v>3.4834205871447921E-4</v>
      </c>
      <c r="I14">
        <v>8.4773644630331546E-5</v>
      </c>
      <c r="J14">
        <v>1.0536223999224603E-4</v>
      </c>
      <c r="K14">
        <v>1.2199866614537314E-4</v>
      </c>
      <c r="L14">
        <v>1.1910821922356263E-4</v>
      </c>
      <c r="M14">
        <v>1.2635467282962054E-4</v>
      </c>
      <c r="N14">
        <v>3.9938640838954598E-5</v>
      </c>
      <c r="O14">
        <v>3.4491520636947826E-5</v>
      </c>
      <c r="P14">
        <v>1.9047451132792048E-5</v>
      </c>
      <c r="Q14">
        <v>1.9752545995288529E-5</v>
      </c>
      <c r="R14">
        <v>5.7520992413628846E-5</v>
      </c>
      <c r="S14">
        <v>1.2883903400506824E-4</v>
      </c>
      <c r="T14">
        <v>2.8919217584189028E-5</v>
      </c>
      <c r="U14">
        <v>3.8204598240554333E-5</v>
      </c>
      <c r="V14">
        <v>1.1274334246991202E-4</v>
      </c>
      <c r="W14">
        <v>5.7458695664536208E-5</v>
      </c>
      <c r="X14">
        <v>1.0618633677950129E-4</v>
      </c>
      <c r="Y14">
        <v>1.8042903684545308E-4</v>
      </c>
      <c r="Z14">
        <v>1.2493698159232736E-4</v>
      </c>
      <c r="AA14">
        <v>5.5444659665226936E-5</v>
      </c>
      <c r="AB14">
        <v>1.6757784760557115E-4</v>
      </c>
      <c r="AC14">
        <v>4.4662589061772451E-5</v>
      </c>
      <c r="AD14">
        <v>2.2146596165839583E-6</v>
      </c>
      <c r="AE14">
        <v>7.6124582847114652E-5</v>
      </c>
      <c r="AF14">
        <v>2.1324254339560866E-4</v>
      </c>
      <c r="AG14">
        <v>3.4267466980963945E-4</v>
      </c>
      <c r="AH14">
        <v>6.687865243293345E-4</v>
      </c>
      <c r="AI14">
        <v>8.5688341641798615E-4</v>
      </c>
      <c r="AJ14">
        <v>6.6936027724295855E-4</v>
      </c>
      <c r="AK14">
        <v>5.8900966541841626E-4</v>
      </c>
      <c r="AL14">
        <v>1.3067082036286592E-3</v>
      </c>
      <c r="AM14">
        <v>2.1168207749724388E-3</v>
      </c>
      <c r="AN14">
        <v>2.6434317696839571E-3</v>
      </c>
      <c r="AO14">
        <v>3.0785389244556427E-3</v>
      </c>
      <c r="AP14">
        <v>1.6390350647270679E-3</v>
      </c>
      <c r="AQ14">
        <v>2.0864568650722504E-3</v>
      </c>
      <c r="AR14">
        <v>1.1145200114697218E-3</v>
      </c>
      <c r="AS14">
        <v>2.9353456920944154E-4</v>
      </c>
      <c r="AT14">
        <v>9.2860538279637694E-4</v>
      </c>
      <c r="AU14">
        <v>1.7739888280630112E-3</v>
      </c>
      <c r="AV14">
        <v>3.6815906059928238E-4</v>
      </c>
      <c r="AW14">
        <v>2.2268758621066809E-3</v>
      </c>
      <c r="AX14">
        <v>4.0623696986585855E-4</v>
      </c>
      <c r="AY14">
        <v>5.5755669018253684E-4</v>
      </c>
      <c r="AZ14">
        <v>9.6028042025864124E-4</v>
      </c>
      <c r="BA14">
        <v>3.1496887095272541E-3</v>
      </c>
      <c r="BB14">
        <v>5.6683453731238842E-3</v>
      </c>
      <c r="BC14">
        <v>7.9670809209346771E-3</v>
      </c>
      <c r="BD14">
        <v>9.9773509427905083E-3</v>
      </c>
      <c r="BE14">
        <v>1.127981673926115E-2</v>
      </c>
      <c r="BF14">
        <v>1.0266745463013649E-2</v>
      </c>
      <c r="BG14">
        <v>1.1645397171378136E-2</v>
      </c>
      <c r="BH14">
        <v>5.250351969152689E-3</v>
      </c>
      <c r="BI14">
        <v>1.9531764555722475E-3</v>
      </c>
      <c r="BJ14">
        <v>5.957429762929678E-3</v>
      </c>
      <c r="BK14">
        <v>1.2869065627455711E-2</v>
      </c>
      <c r="BL14">
        <v>1.5920029953122139E-2</v>
      </c>
      <c r="BM14">
        <v>1.3865062966942787E-2</v>
      </c>
      <c r="BN14">
        <v>9.9999979138374329E-3</v>
      </c>
      <c r="BO14">
        <v>8.2259690389037132E-3</v>
      </c>
      <c r="BP14">
        <v>4.8428662121295929E-3</v>
      </c>
      <c r="BQ14">
        <v>3.1637621577829123E-3</v>
      </c>
      <c r="BR14">
        <v>8.1508816219866276E-4</v>
      </c>
      <c r="BS14">
        <v>3.0199275352060795E-3</v>
      </c>
      <c r="BT14">
        <v>4.4852849096059799E-3</v>
      </c>
      <c r="BU14">
        <v>6.4327334985136986E-3</v>
      </c>
      <c r="BV14">
        <v>7.2064716368913651E-3</v>
      </c>
      <c r="BW14">
        <v>6.5245609730482101E-3</v>
      </c>
      <c r="BX14">
        <v>4.5522237196564674E-3</v>
      </c>
      <c r="BY14">
        <v>2.0580659620463848E-3</v>
      </c>
      <c r="BZ14">
        <v>2.6824132073670626E-3</v>
      </c>
      <c r="CA14">
        <v>7.3460517451167107E-3</v>
      </c>
      <c r="CB14">
        <v>8.2948524504899979E-3</v>
      </c>
      <c r="CC14">
        <v>1.0172085836529732E-2</v>
      </c>
      <c r="CD14">
        <v>8.1536658108234406E-3</v>
      </c>
      <c r="CE14">
        <v>5.0938567146658897E-3</v>
      </c>
      <c r="CF14">
        <v>2.5195125490427017E-3</v>
      </c>
      <c r="CG14">
        <v>1.653492683544755E-3</v>
      </c>
      <c r="CH14">
        <v>2.4158267769962549E-3</v>
      </c>
      <c r="CI14">
        <v>2.960210433229804E-3</v>
      </c>
      <c r="CJ14">
        <v>1.8015261739492416E-3</v>
      </c>
      <c r="CK14">
        <v>5.7964696316048503E-4</v>
      </c>
      <c r="CL14">
        <v>2.9032776365056634E-4</v>
      </c>
      <c r="CM14">
        <v>1.474538235925138E-3</v>
      </c>
      <c r="CN14">
        <v>2.9016737826168537E-3</v>
      </c>
      <c r="CO14">
        <v>3.3307238481938839E-3</v>
      </c>
      <c r="CP14">
        <v>5.3044399246573448E-3</v>
      </c>
      <c r="CQ14">
        <v>5.3884321823716164E-3</v>
      </c>
      <c r="CR14">
        <v>1.5498124994337559E-3</v>
      </c>
      <c r="CS14">
        <v>2.4910557549446821E-3</v>
      </c>
      <c r="CT14">
        <v>2.9550075996667147E-3</v>
      </c>
      <c r="CU14">
        <v>2.5907207746058702E-3</v>
      </c>
      <c r="CV14">
        <v>1.2280425289645791E-3</v>
      </c>
      <c r="CW14">
        <v>2.264270733576268E-4</v>
      </c>
      <c r="CX14">
        <v>4.4385780347511172E-4</v>
      </c>
      <c r="CY14">
        <v>4.4516270281746984E-4</v>
      </c>
      <c r="CZ14">
        <v>6.2385917408391833E-4</v>
      </c>
      <c r="DA14">
        <v>8.0505321966484189E-4</v>
      </c>
      <c r="DB14">
        <v>3.1347473850473762E-4</v>
      </c>
      <c r="DC14">
        <v>3.4460853203199804E-4</v>
      </c>
      <c r="DD14">
        <v>2.0655458502005786E-4</v>
      </c>
      <c r="DE14">
        <v>9.7927171736955643E-4</v>
      </c>
      <c r="DF14">
        <v>3.3086738549172878E-3</v>
      </c>
      <c r="DG14">
        <v>3.1386027112603188E-3</v>
      </c>
      <c r="DH14">
        <v>7.4174320325255394E-3</v>
      </c>
      <c r="DI14">
        <v>4.9651274457573891E-3</v>
      </c>
      <c r="DJ14">
        <v>1.2790405889973044E-3</v>
      </c>
      <c r="DK14">
        <v>2.5397492572665215E-3</v>
      </c>
      <c r="DL14">
        <v>7.5740134343504906E-3</v>
      </c>
      <c r="DM14">
        <v>1.2967195361852646E-2</v>
      </c>
      <c r="DN14">
        <v>1.7100939527153969E-2</v>
      </c>
      <c r="DO14">
        <v>2.3428985849022865E-2</v>
      </c>
      <c r="DP14">
        <v>2.952277846634388E-2</v>
      </c>
      <c r="DQ14">
        <v>3.4289352595806122E-2</v>
      </c>
      <c r="DR14">
        <v>2.2980259731411934E-2</v>
      </c>
      <c r="DS14">
        <v>2.9143247753381729E-2</v>
      </c>
      <c r="DT14">
        <v>2.5834720581769943E-2</v>
      </c>
      <c r="DU14">
        <v>2.0307483151555061E-2</v>
      </c>
      <c r="DV14">
        <v>1.5805130824446678E-2</v>
      </c>
      <c r="DW14">
        <v>1.4234653674066067E-2</v>
      </c>
      <c r="DX14">
        <v>1.1653654277324677E-2</v>
      </c>
      <c r="DY14">
        <v>8.3679202944040298E-3</v>
      </c>
      <c r="DZ14">
        <v>4.7888429835438728E-3</v>
      </c>
      <c r="EA14">
        <v>2.1581514738500118E-3</v>
      </c>
      <c r="EB14">
        <v>1.0462914360687137E-3</v>
      </c>
      <c r="EC14">
        <v>7.189182797446847E-4</v>
      </c>
      <c r="ED14">
        <v>1.4603501185774803E-3</v>
      </c>
      <c r="EE14">
        <v>2.4380176328122616E-3</v>
      </c>
      <c r="EF14">
        <v>2.0275143906474113E-3</v>
      </c>
      <c r="EG14">
        <v>2.164885401725769E-3</v>
      </c>
      <c r="EH14">
        <v>1.0293867671862245E-3</v>
      </c>
      <c r="EI14">
        <v>2.5574029423296452E-3</v>
      </c>
      <c r="EJ14">
        <v>1.9531380385160446E-3</v>
      </c>
      <c r="EK14">
        <v>1.6455216100439429E-3</v>
      </c>
      <c r="EL14">
        <v>1.6914544394239783E-3</v>
      </c>
      <c r="EM14">
        <v>1.4722587075084448E-3</v>
      </c>
      <c r="EN14">
        <v>9.1415399219840765E-4</v>
      </c>
      <c r="EO14">
        <v>5.5283796973526478E-4</v>
      </c>
      <c r="EP14">
        <v>5.8583013014867902E-4</v>
      </c>
      <c r="EQ14">
        <v>7.0869451155886054E-4</v>
      </c>
      <c r="ER14">
        <v>1.1053469497710466E-3</v>
      </c>
      <c r="ES14">
        <v>1.6561363590881228E-3</v>
      </c>
      <c r="ET14">
        <v>2.0520517136901617E-3</v>
      </c>
      <c r="EU14">
        <v>2.3650103248655796E-3</v>
      </c>
      <c r="EV14">
        <v>3.9159413427114487E-4</v>
      </c>
      <c r="EW14">
        <v>7.155578350648284E-4</v>
      </c>
      <c r="EX14">
        <v>1.5876840334385633E-3</v>
      </c>
      <c r="EY14">
        <v>3.2761914189904928E-4</v>
      </c>
      <c r="EZ14">
        <v>5.3949950961396098E-4</v>
      </c>
      <c r="FA14">
        <v>6.9142901338636875E-4</v>
      </c>
      <c r="FB14">
        <v>7.7796168625354767E-4</v>
      </c>
      <c r="FC14">
        <v>4.3513247510418296E-4</v>
      </c>
      <c r="FD14">
        <v>2.2662403353024274E-4</v>
      </c>
      <c r="FE14">
        <v>9.2476303689181805E-4</v>
      </c>
      <c r="FF14">
        <v>1.4367910334840417E-3</v>
      </c>
      <c r="FG14">
        <v>8.509164908900857E-4</v>
      </c>
      <c r="FH14">
        <v>3.0138023430481553E-4</v>
      </c>
      <c r="FI14">
        <v>5.5868539493530989E-4</v>
      </c>
      <c r="FJ14">
        <v>5.5075401905924082E-4</v>
      </c>
      <c r="FK14">
        <v>6.7830405896529555E-4</v>
      </c>
      <c r="FL14">
        <v>5.6487787514925003E-4</v>
      </c>
      <c r="FM14">
        <v>3.9426619186997414E-3</v>
      </c>
      <c r="FN14">
        <v>7.0680677890777588E-4</v>
      </c>
      <c r="FO14">
        <v>2.1579498425126076E-3</v>
      </c>
      <c r="FP14">
        <v>2.1003230940550566E-3</v>
      </c>
      <c r="FQ14">
        <v>8.5938355186954141E-4</v>
      </c>
      <c r="FR14">
        <v>9.0138852829113603E-4</v>
      </c>
      <c r="FS14">
        <v>1.4212881214916706E-3</v>
      </c>
      <c r="FT14">
        <v>2.9064619448035955E-3</v>
      </c>
      <c r="FU14">
        <v>2.4145809002220631E-3</v>
      </c>
      <c r="FV14">
        <v>1.247238484211266E-3</v>
      </c>
      <c r="FW14">
        <v>3.8380424957722425E-3</v>
      </c>
      <c r="FX14">
        <v>6.5720933489501476E-3</v>
      </c>
      <c r="FY14">
        <v>8.8290665298700333E-3</v>
      </c>
      <c r="FZ14">
        <v>8.7339961901307106E-3</v>
      </c>
      <c r="GA14">
        <v>9.4628753140568733E-3</v>
      </c>
      <c r="GB14">
        <v>1.2664811685681343E-2</v>
      </c>
      <c r="GC14">
        <v>1.4370599761605263E-2</v>
      </c>
      <c r="GD14">
        <v>1.5976868569850922E-2</v>
      </c>
      <c r="GE14">
        <v>1.2377209961414337E-2</v>
      </c>
      <c r="GF14">
        <v>1.5751775354146957E-2</v>
      </c>
      <c r="GG14">
        <v>1.9878929480910301E-2</v>
      </c>
      <c r="GH14">
        <v>1.9110023975372314E-2</v>
      </c>
      <c r="GI14">
        <v>2.1153863519430161E-2</v>
      </c>
      <c r="GJ14">
        <v>2.3317432031035423E-2</v>
      </c>
      <c r="GK14">
        <v>2.3585591465234756E-2</v>
      </c>
      <c r="GL14">
        <v>2.3197533562779427E-2</v>
      </c>
      <c r="GM14">
        <v>1.9027184695005417E-2</v>
      </c>
      <c r="GN14">
        <v>1.9293783232569695E-2</v>
      </c>
      <c r="GO14">
        <v>1.6688728705048561E-2</v>
      </c>
      <c r="GP14">
        <v>1.5904569998383522E-2</v>
      </c>
      <c r="GQ14">
        <v>1.5685535967350006E-2</v>
      </c>
      <c r="GR14">
        <v>4.4875862076878548E-3</v>
      </c>
      <c r="GS14">
        <v>4.5325118117034435E-3</v>
      </c>
      <c r="GT14">
        <v>3.9057168178260326E-3</v>
      </c>
      <c r="GU14">
        <v>1.1088112369179726E-3</v>
      </c>
      <c r="GV14">
        <v>9.4150751829147339E-4</v>
      </c>
      <c r="GW14">
        <v>2.3398385383188725E-3</v>
      </c>
      <c r="GX14">
        <v>2.0909849554300308E-3</v>
      </c>
      <c r="GY14">
        <v>1.4640948502346873E-3</v>
      </c>
      <c r="GZ14">
        <v>1.0149526642635465E-3</v>
      </c>
      <c r="HA14">
        <v>1.3017885794397444E-4</v>
      </c>
      <c r="HB14">
        <v>2.2219246602617204E-4</v>
      </c>
      <c r="HC14">
        <v>8.6331687634810805E-4</v>
      </c>
      <c r="HD14">
        <v>4.1615465306676924E-4</v>
      </c>
      <c r="HE14">
        <v>6.8699877010658383E-4</v>
      </c>
      <c r="HF14">
        <v>9.3913200544193387E-4</v>
      </c>
      <c r="HG14">
        <v>9.2121522175148129E-4</v>
      </c>
      <c r="HH14">
        <v>3.1544559169560671E-4</v>
      </c>
      <c r="HI14">
        <v>6.0754362493753433E-5</v>
      </c>
      <c r="HJ14">
        <v>1.4513093046844006E-3</v>
      </c>
      <c r="HK14">
        <v>3.245931351557374E-3</v>
      </c>
      <c r="HL14">
        <v>6.3559142872691154E-3</v>
      </c>
      <c r="HM14">
        <v>1.0113270953297615E-2</v>
      </c>
      <c r="HN14">
        <v>1.4406768605113029E-2</v>
      </c>
      <c r="HO14">
        <v>1.7462506890296936E-2</v>
      </c>
      <c r="HP14">
        <v>1.7294812947511673E-2</v>
      </c>
      <c r="HQ14">
        <v>1.8429871648550034E-2</v>
      </c>
      <c r="HR14">
        <v>1.598203182220459E-2</v>
      </c>
      <c r="HS14">
        <v>2.0314956083893776E-2</v>
      </c>
      <c r="HT14">
        <v>1.6996158286929131E-2</v>
      </c>
      <c r="HU14">
        <v>2.2459233179688454E-2</v>
      </c>
      <c r="HV14">
        <v>2.2505259141325951E-2</v>
      </c>
      <c r="HW14">
        <v>2.1323304623365402E-2</v>
      </c>
      <c r="HX14">
        <v>1.7550356686115265E-2</v>
      </c>
      <c r="HY14">
        <v>1.5118108130991459E-2</v>
      </c>
      <c r="HZ14">
        <v>1.5225832350552082E-2</v>
      </c>
      <c r="IA14">
        <v>1.4545462094247341E-2</v>
      </c>
      <c r="IB14">
        <v>1.3924883678555489E-2</v>
      </c>
      <c r="IC14">
        <v>1.2325779534876347E-2</v>
      </c>
      <c r="ID14">
        <v>9.6867848187685013E-3</v>
      </c>
      <c r="IE14">
        <v>8.2279713824391365E-3</v>
      </c>
      <c r="IF14">
        <v>7.904665544629097E-3</v>
      </c>
      <c r="IG14">
        <v>2.659936435520649E-3</v>
      </c>
      <c r="IH14">
        <v>5.7986103929579258E-3</v>
      </c>
      <c r="II14">
        <v>3.9245551452040672E-3</v>
      </c>
      <c r="IJ14">
        <v>4.0070870891213417E-3</v>
      </c>
      <c r="IK14">
        <v>3.7274835631251335E-3</v>
      </c>
      <c r="IL14">
        <v>1.0003662668168545E-2</v>
      </c>
      <c r="IM14">
        <v>7.0327110588550568E-3</v>
      </c>
      <c r="IN14">
        <v>4.176644142717123E-3</v>
      </c>
      <c r="IO14">
        <v>1.5876006800681353E-3</v>
      </c>
      <c r="IP14">
        <v>2.4154689162969589E-3</v>
      </c>
      <c r="IQ14">
        <v>3.318130737170577E-3</v>
      </c>
      <c r="IR14">
        <v>3.0376790091395378E-3</v>
      </c>
      <c r="IS14">
        <v>2.7733838651329279E-3</v>
      </c>
      <c r="IT14">
        <v>2.2393499966710806E-3</v>
      </c>
      <c r="IU14">
        <v>2.4650385603308678E-4</v>
      </c>
      <c r="IV14">
        <v>2.6238441932946444E-4</v>
      </c>
      <c r="IW14">
        <v>6.8326458858791739E-5</v>
      </c>
      <c r="IX14">
        <v>1.5726216952316463E-4</v>
      </c>
      <c r="IY14">
        <v>1.0853099229279906E-4</v>
      </c>
      <c r="IZ14">
        <v>7.9802057007327676E-4</v>
      </c>
      <c r="JA14">
        <v>1.7326576635241508E-3</v>
      </c>
      <c r="JB14">
        <v>3.6043962463736534E-3</v>
      </c>
      <c r="JC14">
        <v>4.8804087564349174E-3</v>
      </c>
      <c r="JD14">
        <v>6.8295067176222801E-3</v>
      </c>
      <c r="JE14">
        <v>5.4021859541535378E-3</v>
      </c>
      <c r="JF14">
        <v>1.0189295746386051E-2</v>
      </c>
      <c r="JG14">
        <v>1.557003241032362E-2</v>
      </c>
      <c r="JH14">
        <v>1.8035981804132462E-2</v>
      </c>
      <c r="JI14">
        <v>2.0672125741839409E-2</v>
      </c>
      <c r="JJ14">
        <v>1.676207035779953E-2</v>
      </c>
      <c r="JK14">
        <v>1.2994561344385147E-2</v>
      </c>
      <c r="JL14">
        <v>2.2034289315342903E-2</v>
      </c>
      <c r="JM14">
        <v>2.0662549883127213E-2</v>
      </c>
      <c r="JN14">
        <v>2.4630120024085045E-2</v>
      </c>
      <c r="JO14">
        <v>2.4206098169088364E-2</v>
      </c>
      <c r="JP14">
        <v>2.3559609428048134E-2</v>
      </c>
      <c r="JQ14">
        <v>1.894063875079155E-2</v>
      </c>
      <c r="JR14">
        <v>1.5491827391088009E-2</v>
      </c>
      <c r="JS14">
        <v>1.362614706158638E-2</v>
      </c>
      <c r="JT14">
        <v>1.2391853146255016E-2</v>
      </c>
      <c r="JU14">
        <v>1.094802375882864E-2</v>
      </c>
      <c r="JV14">
        <v>7.964729331433773E-3</v>
      </c>
      <c r="JW14">
        <v>3.7984242662787437E-3</v>
      </c>
      <c r="JX14">
        <v>9.4574852846562862E-4</v>
      </c>
      <c r="JY14">
        <v>3.125674556940794E-3</v>
      </c>
      <c r="JZ14">
        <v>2.6516309008002281E-3</v>
      </c>
      <c r="KA14">
        <v>3.8838873151689768E-3</v>
      </c>
      <c r="KB14">
        <v>2.0155601669102907E-3</v>
      </c>
      <c r="KC14">
        <v>1.954853069037199E-4</v>
      </c>
      <c r="KD14">
        <v>2.9301008908078074E-4</v>
      </c>
      <c r="KE14">
        <v>8.3579833153635263E-4</v>
      </c>
      <c r="KF14">
        <v>1.3725749449804425E-3</v>
      </c>
      <c r="KG14">
        <v>1.0379777522757649E-3</v>
      </c>
      <c r="KH14">
        <v>9.924168698489666E-4</v>
      </c>
      <c r="KI14">
        <v>9.932774119079113E-4</v>
      </c>
      <c r="KJ14">
        <v>1.2378793908283114E-3</v>
      </c>
      <c r="KK14">
        <v>2.007689094170928E-3</v>
      </c>
      <c r="KL14">
        <v>4.0738144889473915E-3</v>
      </c>
      <c r="KM14">
        <v>7.6815052889287472E-3</v>
      </c>
      <c r="KN14">
        <v>9.7144842147827148E-3</v>
      </c>
      <c r="KO14">
        <v>1.3812314718961716E-2</v>
      </c>
      <c r="KP14">
        <v>1.4651230536401272E-2</v>
      </c>
      <c r="KQ14">
        <v>1.6003401950001717E-2</v>
      </c>
      <c r="KR14">
        <v>1.7778128385543823E-2</v>
      </c>
      <c r="KS14">
        <v>1.5909388661384583E-2</v>
      </c>
      <c r="KT14">
        <v>1.8830889835953712E-2</v>
      </c>
      <c r="KU14">
        <v>1.797778345644474E-2</v>
      </c>
      <c r="KV14">
        <v>1.4470242895185947E-2</v>
      </c>
      <c r="KW14">
        <v>1.3144382275640965E-2</v>
      </c>
      <c r="KX14">
        <v>1.2202185578644276E-2</v>
      </c>
      <c r="KY14">
        <v>1.2863263487815857E-2</v>
      </c>
      <c r="KZ14">
        <v>1.3490140438079834E-2</v>
      </c>
      <c r="LA14">
        <v>1.2808043509721756E-2</v>
      </c>
      <c r="LB14">
        <v>1.1515766382217407E-2</v>
      </c>
      <c r="LC14">
        <v>9.9357850849628448E-3</v>
      </c>
      <c r="LD14">
        <v>9.3784388154745102E-3</v>
      </c>
      <c r="LE14">
        <v>9.5998691394925117E-3</v>
      </c>
      <c r="LF14">
        <v>8.8077457621693611E-3</v>
      </c>
      <c r="LG14">
        <v>7.017090916633606E-3</v>
      </c>
      <c r="LH14">
        <v>8.382035419344902E-3</v>
      </c>
      <c r="LI14">
        <v>8.0747855827212334E-3</v>
      </c>
      <c r="LJ14">
        <v>6.0106851160526276E-3</v>
      </c>
      <c r="LK14">
        <v>4.6384450979530811E-3</v>
      </c>
      <c r="LL14">
        <v>2.2728585172444582E-3</v>
      </c>
      <c r="LM14">
        <v>1.3015384320169687E-3</v>
      </c>
      <c r="LN14">
        <v>1.9342699088156223E-3</v>
      </c>
      <c r="LO14">
        <v>1.4013146283105016E-3</v>
      </c>
      <c r="LP14">
        <v>1.1531868949532509E-3</v>
      </c>
      <c r="LQ14">
        <v>8.7818119209259748E-4</v>
      </c>
      <c r="LR14">
        <v>2.510646590963006E-3</v>
      </c>
      <c r="LS14">
        <v>1.3709811493754387E-2</v>
      </c>
      <c r="LT14">
        <v>2.9826182872056961E-3</v>
      </c>
      <c r="LU14">
        <v>1.2615160085260868E-3</v>
      </c>
      <c r="LV14">
        <v>1.2703774264082313E-3</v>
      </c>
      <c r="LW14">
        <v>1.4075753279030323E-3</v>
      </c>
      <c r="LX14">
        <v>1.8579137977212667E-3</v>
      </c>
      <c r="LY14">
        <v>1.7555844970047474E-3</v>
      </c>
      <c r="LZ14">
        <v>2.9694067779928446E-4</v>
      </c>
      <c r="MA14">
        <v>3.1044101342558861E-4</v>
      </c>
      <c r="MB14">
        <v>3.844865714199841E-4</v>
      </c>
      <c r="MC14">
        <v>1.5848034527152777E-3</v>
      </c>
      <c r="MD14">
        <v>2.557254396378994E-3</v>
      </c>
      <c r="ME14">
        <v>4.5423125848174095E-3</v>
      </c>
      <c r="MF14">
        <v>6.7776809446513653E-3</v>
      </c>
      <c r="MG14">
        <v>8.7317824363708496E-3</v>
      </c>
      <c r="MH14">
        <v>1.0079574771225452E-2</v>
      </c>
      <c r="MI14">
        <v>1.161496527493E-2</v>
      </c>
      <c r="MJ14">
        <v>1.3136084191501141E-2</v>
      </c>
      <c r="MK14">
        <v>9.3348287045955658E-3</v>
      </c>
      <c r="ML14">
        <v>2.0095966756343842E-2</v>
      </c>
      <c r="MM14">
        <v>1.8363652750849724E-2</v>
      </c>
      <c r="MN14">
        <v>2.2279754281044006E-2</v>
      </c>
      <c r="MO14">
        <v>2.5515379384160042E-2</v>
      </c>
      <c r="MP14">
        <v>2.5772025808691978E-2</v>
      </c>
      <c r="MQ14">
        <v>2.5559669360518456E-2</v>
      </c>
      <c r="MR14">
        <v>4.0128424763679504E-2</v>
      </c>
      <c r="MS14">
        <v>5.255473405122757E-2</v>
      </c>
      <c r="MT14">
        <v>1.2089488096535206E-2</v>
      </c>
      <c r="MU14">
        <v>1.115725003182888E-2</v>
      </c>
      <c r="MV14">
        <v>1.3685365207493305E-2</v>
      </c>
      <c r="MW14">
        <v>6.6028907895088196E-3</v>
      </c>
      <c r="MX14">
        <v>4.3727937154471874E-3</v>
      </c>
      <c r="MY14">
        <v>2.4189776740968227E-3</v>
      </c>
      <c r="MZ14">
        <v>3.5824091173708439E-3</v>
      </c>
      <c r="NA14">
        <v>3.7859398871660233E-3</v>
      </c>
      <c r="NB14">
        <v>2.3836777545511723E-3</v>
      </c>
      <c r="NC14">
        <v>2.3478497751057148E-3</v>
      </c>
      <c r="ND14">
        <v>1.7004370456561446E-3</v>
      </c>
      <c r="NE14">
        <v>2.430381253361702E-3</v>
      </c>
      <c r="NF14">
        <v>4.9500376917421818E-4</v>
      </c>
      <c r="NG14">
        <v>6.1192573048174381E-4</v>
      </c>
      <c r="NH14">
        <v>1.2936607236042619E-3</v>
      </c>
      <c r="NI14">
        <v>1.1027900036424398E-3</v>
      </c>
      <c r="NJ14">
        <v>1.4560498530045152E-3</v>
      </c>
      <c r="NK14">
        <v>1.4182132435962558E-3</v>
      </c>
      <c r="NL14">
        <v>6.8304035812616348E-4</v>
      </c>
      <c r="NM14">
        <v>5.3142168326303363E-4</v>
      </c>
      <c r="NN14">
        <v>1.6955567989498377E-3</v>
      </c>
      <c r="NO14">
        <v>5.2057169377803802E-3</v>
      </c>
      <c r="NP14">
        <v>1.038130559027195E-2</v>
      </c>
      <c r="NQ14">
        <v>1.2049026787281036E-2</v>
      </c>
      <c r="NR14">
        <v>1.7096301540732384E-2</v>
      </c>
      <c r="NS14">
        <v>1.7253750935196877E-2</v>
      </c>
      <c r="NT14">
        <v>1.7115538939833641E-2</v>
      </c>
      <c r="NU14">
        <v>1.8209334462881088E-2</v>
      </c>
      <c r="NV14">
        <v>1.9274383783340454E-2</v>
      </c>
      <c r="NW14">
        <v>2.0553695037961006E-2</v>
      </c>
      <c r="NX14">
        <v>2.3593742400407791E-2</v>
      </c>
      <c r="NY14">
        <v>1.6550632193684578E-2</v>
      </c>
      <c r="NZ14">
        <v>2.0127221941947937E-2</v>
      </c>
      <c r="OA14">
        <v>1.4074114151299E-2</v>
      </c>
      <c r="OB14">
        <v>1.5339321456849575E-2</v>
      </c>
      <c r="OC14">
        <v>1.4049932360649109E-2</v>
      </c>
      <c r="OD14">
        <v>1.3067066669464111E-2</v>
      </c>
      <c r="OE14">
        <v>1.1536975391209126E-2</v>
      </c>
      <c r="OF14">
        <v>9.2962738126516342E-3</v>
      </c>
      <c r="OG14">
        <v>8.0601833760738373E-3</v>
      </c>
      <c r="OH14">
        <v>7.5936834327876568E-3</v>
      </c>
      <c r="OI14">
        <v>6.3445861451327801E-3</v>
      </c>
      <c r="OJ14">
        <v>6.0274247080087662E-3</v>
      </c>
      <c r="OK14">
        <v>1.7389534041285515E-3</v>
      </c>
      <c r="OL14">
        <v>2.8126202523708344E-3</v>
      </c>
      <c r="OM14">
        <v>2.9704533517360687E-3</v>
      </c>
      <c r="ON14">
        <v>2.7491177897900343E-3</v>
      </c>
      <c r="OO14">
        <v>2.6974387001246214E-3</v>
      </c>
      <c r="OP14">
        <v>2.5449802633374929E-3</v>
      </c>
      <c r="OQ14">
        <v>2.0726679358631372E-3</v>
      </c>
      <c r="OR14">
        <v>2.3037111386656761E-3</v>
      </c>
      <c r="OS14">
        <v>1.7856714548543096E-3</v>
      </c>
      <c r="OT14">
        <v>1.4221417950466275E-3</v>
      </c>
      <c r="OU14">
        <v>9.6884311642497778E-4</v>
      </c>
      <c r="OV14">
        <v>6.9746235385537148E-4</v>
      </c>
      <c r="OW14">
        <v>3.4342744038440287E-4</v>
      </c>
      <c r="OX14">
        <v>1.3599608791992068E-3</v>
      </c>
      <c r="OY14">
        <v>1.8369716126471758E-3</v>
      </c>
      <c r="OZ14">
        <v>9.7639928571879864E-4</v>
      </c>
      <c r="PA14">
        <v>2.4465413298457861E-4</v>
      </c>
      <c r="PB14">
        <v>3.1428225338459015E-4</v>
      </c>
      <c r="PC14">
        <v>1.0556606575846672E-3</v>
      </c>
      <c r="PD14">
        <v>5.1437184447422624E-4</v>
      </c>
      <c r="PE14">
        <v>8.3012552931904793E-4</v>
      </c>
      <c r="PF14">
        <v>5.5535591673105955E-4</v>
      </c>
      <c r="PG14">
        <v>6.7245954414829612E-4</v>
      </c>
      <c r="PH14">
        <v>8.362826774828136E-4</v>
      </c>
      <c r="PI14">
        <v>1.0406178189441562E-3</v>
      </c>
      <c r="PJ14">
        <v>1.3508019037544727E-3</v>
      </c>
      <c r="PK14">
        <v>1.3484779046848416E-3</v>
      </c>
      <c r="PL14">
        <v>7.0409721229225397E-4</v>
      </c>
      <c r="PM14">
        <v>8.6632219608873129E-4</v>
      </c>
      <c r="PN14">
        <v>3.6490947240963578E-4</v>
      </c>
      <c r="PO14">
        <v>1.3714807573705912E-4</v>
      </c>
      <c r="PP14">
        <v>9.3157246010378003E-4</v>
      </c>
      <c r="PQ14">
        <v>5.9346971102058887E-4</v>
      </c>
      <c r="PR14">
        <v>9.2468317598104477E-4</v>
      </c>
      <c r="PS14">
        <v>2.3862398229539394E-3</v>
      </c>
      <c r="PT14">
        <v>4.8054633662104607E-3</v>
      </c>
      <c r="PU14">
        <v>8.0878501757979393E-3</v>
      </c>
      <c r="PV14">
        <v>1.1464855633676052E-2</v>
      </c>
      <c r="PW14">
        <v>1.2770459987223148E-2</v>
      </c>
      <c r="PX14">
        <v>1.7078252509236336E-2</v>
      </c>
      <c r="PY14">
        <v>1.6564780846238136E-2</v>
      </c>
      <c r="PZ14">
        <v>1.9906537607312202E-2</v>
      </c>
      <c r="QA14">
        <v>2.216070145368576E-2</v>
      </c>
      <c r="QB14">
        <v>2.0779827609658241E-2</v>
      </c>
      <c r="QC14">
        <v>2.2520542144775391E-2</v>
      </c>
      <c r="QD14">
        <v>2.9796930029988289E-2</v>
      </c>
      <c r="QE14">
        <v>3.2337997108697891E-2</v>
      </c>
      <c r="QF14">
        <v>2.2037021815776825E-2</v>
      </c>
      <c r="QG14">
        <v>1.2123735621571541E-2</v>
      </c>
      <c r="QH14">
        <v>2.0296946167945862E-2</v>
      </c>
      <c r="QI14">
        <v>1.3413703069090843E-2</v>
      </c>
      <c r="QJ14">
        <v>1.1778043583035469E-2</v>
      </c>
      <c r="QK14">
        <v>7.8971516340970993E-3</v>
      </c>
      <c r="QL14">
        <v>4.4098328799009323E-3</v>
      </c>
      <c r="QM14">
        <v>1.9106862600892782E-3</v>
      </c>
      <c r="QN14">
        <v>1.5198462642729282E-3</v>
      </c>
      <c r="QO14">
        <v>3.9543202146887779E-3</v>
      </c>
      <c r="QP14">
        <v>5.598513875156641E-3</v>
      </c>
      <c r="QQ14">
        <v>6.0634794645011425E-3</v>
      </c>
      <c r="QR14">
        <v>5.6781112216413021E-3</v>
      </c>
      <c r="QS14">
        <v>5.6436802260577679E-3</v>
      </c>
      <c r="QT14">
        <v>3.553291317075491E-3</v>
      </c>
      <c r="QU14">
        <v>1.6923554940149188E-3</v>
      </c>
      <c r="QV14">
        <v>1.4590921346098185E-3</v>
      </c>
      <c r="QW14">
        <v>2.973862923681736E-3</v>
      </c>
      <c r="QX14">
        <v>5.0051882863044739E-3</v>
      </c>
      <c r="QY14">
        <v>4.8653255216777325E-3</v>
      </c>
      <c r="QZ14">
        <v>4.2083300650119781E-3</v>
      </c>
      <c r="RA14">
        <v>1.2743989937007427E-2</v>
      </c>
      <c r="RB14">
        <v>1.4771861024200916E-2</v>
      </c>
      <c r="RC14">
        <v>1.248617097735405E-2</v>
      </c>
      <c r="RD14">
        <v>1.4870322309434414E-2</v>
      </c>
      <c r="RE14">
        <v>1.0298626497387886E-2</v>
      </c>
      <c r="RF14">
        <v>6.7266994155943394E-3</v>
      </c>
      <c r="RG14">
        <v>5.0370530225336552E-3</v>
      </c>
      <c r="RH14">
        <v>4.3741143308579922E-3</v>
      </c>
      <c r="RI14">
        <v>5.2201477810740471E-3</v>
      </c>
      <c r="RJ14">
        <v>7.3879808187484741E-3</v>
      </c>
      <c r="RK14">
        <v>8.2975393161177635E-3</v>
      </c>
      <c r="RL14">
        <v>9.7952205687761307E-3</v>
      </c>
      <c r="RM14">
        <v>4.3883197940886021E-3</v>
      </c>
      <c r="RN14">
        <v>3.2612290233373642E-3</v>
      </c>
      <c r="RO14">
        <v>2.4347295984625816E-3</v>
      </c>
      <c r="RP14">
        <v>6.6781332716345787E-3</v>
      </c>
      <c r="RQ14">
        <v>1.3584726490080357E-2</v>
      </c>
      <c r="RR14">
        <v>1.7653090879321098E-2</v>
      </c>
      <c r="RS14">
        <v>1.6563687473535538E-2</v>
      </c>
      <c r="RT14">
        <v>1.5930444002151489E-2</v>
      </c>
      <c r="RU14">
        <v>9.6863759681582451E-3</v>
      </c>
      <c r="RV14">
        <v>7.1095386520028114E-3</v>
      </c>
      <c r="RW14">
        <v>2.0694178529083729E-3</v>
      </c>
      <c r="RX14">
        <v>5.3693575318902731E-4</v>
      </c>
      <c r="RY14">
        <v>1.2448127381503582E-3</v>
      </c>
      <c r="RZ14">
        <v>6.8493257276713848E-3</v>
      </c>
      <c r="SA14">
        <v>6.3920272514224052E-3</v>
      </c>
      <c r="SB14">
        <v>7.0086237974464893E-4</v>
      </c>
      <c r="SC14">
        <v>1.267920364625752E-3</v>
      </c>
      <c r="SD14">
        <v>1.8242545193061233E-3</v>
      </c>
      <c r="SE14">
        <v>3.2586031593382359E-3</v>
      </c>
      <c r="SF14">
        <v>5.8179004117846489E-3</v>
      </c>
      <c r="SG14">
        <v>1.8932688981294632E-3</v>
      </c>
      <c r="SH14">
        <v>1.9423065241426229E-3</v>
      </c>
      <c r="SI14">
        <v>1.115171005949378E-3</v>
      </c>
      <c r="SJ14">
        <v>8.964750450104475E-4</v>
      </c>
      <c r="SK14">
        <v>1.1039972305297852E-3</v>
      </c>
      <c r="SL14">
        <v>1.2512026587501168E-3</v>
      </c>
      <c r="SM14">
        <v>1.0495075257495046E-3</v>
      </c>
      <c r="SN14">
        <v>7.1209389716386795E-4</v>
      </c>
      <c r="SO14">
        <v>1.4729686081409454E-3</v>
      </c>
      <c r="SP14">
        <v>2.5360367726534605E-3</v>
      </c>
      <c r="SQ14">
        <v>1.0620907414704561E-3</v>
      </c>
      <c r="SR14">
        <v>3.3005984732881188E-4</v>
      </c>
      <c r="SS14">
        <v>9.6416089218109846E-4</v>
      </c>
      <c r="ST14">
        <v>1.0220748372375965E-3</v>
      </c>
      <c r="SU14">
        <v>1.3100452488288283E-3</v>
      </c>
      <c r="SV14">
        <v>1.5856083482503891E-3</v>
      </c>
      <c r="SW14">
        <v>8.4230699576437473E-4</v>
      </c>
      <c r="SX14">
        <v>6.970121175982058E-4</v>
      </c>
      <c r="SY14">
        <v>1.6566133126616478E-4</v>
      </c>
      <c r="SZ14">
        <v>4.3115086737088859E-4</v>
      </c>
      <c r="TA14">
        <v>5.9860589681193233E-4</v>
      </c>
      <c r="TB14">
        <v>2.7414012583903968E-4</v>
      </c>
      <c r="TC14">
        <v>7.1117712650448084E-5</v>
      </c>
      <c r="TD14">
        <v>5.0782295875251293E-4</v>
      </c>
      <c r="TE14">
        <v>5.1589892245829105E-4</v>
      </c>
      <c r="TF14">
        <v>1.1384784738766029E-4</v>
      </c>
      <c r="TG14">
        <v>1.167798531241715E-3</v>
      </c>
      <c r="TH14">
        <v>2.9171952046453953E-3</v>
      </c>
      <c r="TI14">
        <v>5.6147342547774315E-4</v>
      </c>
      <c r="TJ14">
        <v>3.0761817470192909E-5</v>
      </c>
      <c r="TK14">
        <v>1.2124567001592368E-4</v>
      </c>
      <c r="TL14">
        <v>1.6303444281220436E-3</v>
      </c>
      <c r="TM14">
        <v>8.5612642578780651E-4</v>
      </c>
      <c r="TN14">
        <v>3.052998217754066E-4</v>
      </c>
      <c r="TO14">
        <v>3.6808726144954562E-4</v>
      </c>
      <c r="TP14">
        <v>4.4601169065572321E-4</v>
      </c>
      <c r="TQ14">
        <v>2.636521530803293E-4</v>
      </c>
      <c r="TR14">
        <v>4.7421688213944435E-4</v>
      </c>
      <c r="TS14">
        <v>1.471828727517277E-4</v>
      </c>
      <c r="TT14">
        <v>6.6223736212123185E-5</v>
      </c>
      <c r="TU14">
        <v>7.8391400165855885E-5</v>
      </c>
      <c r="TV14">
        <v>1.7469521844759583E-4</v>
      </c>
      <c r="TW14">
        <v>2.0589699852280319E-4</v>
      </c>
      <c r="TX14">
        <v>1.511634181952104E-4</v>
      </c>
      <c r="TY14">
        <v>1.6062436043284833E-4</v>
      </c>
      <c r="TZ14">
        <v>1.6262613644357771E-4</v>
      </c>
      <c r="UA14">
        <v>1.1528607865329832E-4</v>
      </c>
      <c r="UB14">
        <v>3.731643664650619E-5</v>
      </c>
    </row>
    <row r="15" spans="1:548">
      <c r="A15" t="s">
        <v>31</v>
      </c>
      <c r="B15">
        <v>2.1626127883791924E-2</v>
      </c>
      <c r="C15">
        <v>1.9905783236026764E-2</v>
      </c>
      <c r="D15">
        <v>1.9854020327329636E-2</v>
      </c>
      <c r="E15">
        <v>1.9496669992804527E-2</v>
      </c>
      <c r="F15">
        <v>1.9533123821020126E-2</v>
      </c>
      <c r="G15">
        <v>1.9444247707724571E-2</v>
      </c>
      <c r="H15">
        <v>1.939668320119381E-2</v>
      </c>
      <c r="I15">
        <v>1.942795142531395E-2</v>
      </c>
      <c r="J15">
        <v>1.9832106307148933E-2</v>
      </c>
      <c r="K15">
        <v>2.0184924826025963E-2</v>
      </c>
      <c r="L15">
        <v>2.0252332091331482E-2</v>
      </c>
      <c r="M15">
        <v>2.0460216328501701E-2</v>
      </c>
      <c r="N15">
        <v>2.0554373040795326E-2</v>
      </c>
      <c r="O15">
        <v>2.0667925477027893E-2</v>
      </c>
      <c r="P15">
        <v>2.0736498758196831E-2</v>
      </c>
      <c r="Q15">
        <v>2.0889293402433395E-2</v>
      </c>
      <c r="R15">
        <v>2.1024907007813454E-2</v>
      </c>
      <c r="S15">
        <v>2.1122388541698456E-2</v>
      </c>
      <c r="T15">
        <v>2.1141337230801582E-2</v>
      </c>
      <c r="U15">
        <v>2.1092493087053299E-2</v>
      </c>
      <c r="V15">
        <v>2.1126952022314072E-2</v>
      </c>
      <c r="W15">
        <v>2.1208915859460831E-2</v>
      </c>
      <c r="X15">
        <v>2.1151114255189896E-2</v>
      </c>
      <c r="Y15">
        <v>2.112262137234211E-2</v>
      </c>
      <c r="Z15">
        <v>2.1191708743572235E-2</v>
      </c>
      <c r="AA15">
        <v>2.1218106150627136E-2</v>
      </c>
      <c r="AB15">
        <v>2.1181358024477959E-2</v>
      </c>
      <c r="AC15">
        <v>2.1209860220551491E-2</v>
      </c>
      <c r="AD15">
        <v>2.1257495507597923E-2</v>
      </c>
      <c r="AE15">
        <v>2.1331502124667168E-2</v>
      </c>
      <c r="AF15">
        <v>2.135145291686058E-2</v>
      </c>
      <c r="AG15">
        <v>2.1514860913157463E-2</v>
      </c>
      <c r="AH15">
        <v>2.1720780059695244E-2</v>
      </c>
      <c r="AI15">
        <v>2.166442759335041E-2</v>
      </c>
      <c r="AJ15">
        <v>2.1608375012874603E-2</v>
      </c>
      <c r="AK15">
        <v>2.2087296470999718E-2</v>
      </c>
      <c r="AL15">
        <v>2.2482329979538918E-2</v>
      </c>
      <c r="AM15">
        <v>2.2659884765744209E-2</v>
      </c>
      <c r="AN15">
        <v>2.3222824558615685E-2</v>
      </c>
      <c r="AO15">
        <v>2.6276081800460815E-2</v>
      </c>
      <c r="AP15">
        <v>2.2365741431713104E-2</v>
      </c>
      <c r="AQ15">
        <v>1.609187014400959E-2</v>
      </c>
      <c r="AR15">
        <v>8.0365296453237534E-3</v>
      </c>
      <c r="AS15">
        <v>-2.855389378964901E-3</v>
      </c>
      <c r="AT15">
        <v>-1.931067556142807E-2</v>
      </c>
      <c r="AU15">
        <v>-4.1266977787017822E-2</v>
      </c>
      <c r="AV15">
        <v>-6.0988586395978928E-2</v>
      </c>
      <c r="AW15">
        <v>-0.10270527750253677</v>
      </c>
      <c r="AX15">
        <v>-0.11137216538190842</v>
      </c>
      <c r="AY15">
        <v>-0.11456242948770523</v>
      </c>
      <c r="AZ15">
        <v>-0.12100806087255478</v>
      </c>
      <c r="BA15">
        <v>-0.12281731516122818</v>
      </c>
      <c r="BB15">
        <v>-0.12287982553243637</v>
      </c>
      <c r="BC15">
        <v>-0.12074859440326691</v>
      </c>
      <c r="BD15">
        <v>-0.11518698930740356</v>
      </c>
      <c r="BE15">
        <v>-0.10577210783958435</v>
      </c>
      <c r="BF15">
        <v>-9.1431647539138794E-2</v>
      </c>
      <c r="BG15">
        <v>-7.0216268301010132E-2</v>
      </c>
      <c r="BH15">
        <v>-3.8133949041366577E-2</v>
      </c>
      <c r="BI15">
        <v>1.4554329216480255E-2</v>
      </c>
      <c r="BJ15">
        <v>5.9441458433866501E-2</v>
      </c>
      <c r="BK15">
        <v>7.4955940246582031E-2</v>
      </c>
      <c r="BL15">
        <v>5.5966690182685852E-2</v>
      </c>
      <c r="BM15">
        <v>4.3722741305828094E-2</v>
      </c>
      <c r="BN15">
        <v>5.2220754325389862E-2</v>
      </c>
      <c r="BO15">
        <v>5.898512527346611E-2</v>
      </c>
      <c r="BP15">
        <v>6.4435586333274841E-2</v>
      </c>
      <c r="BQ15">
        <v>6.9497555494308472E-2</v>
      </c>
      <c r="BR15">
        <v>7.3854506015777588E-2</v>
      </c>
      <c r="BS15">
        <v>7.6040357351303101E-2</v>
      </c>
      <c r="BT15">
        <v>7.6941512525081635E-2</v>
      </c>
      <c r="BU15">
        <v>7.4738241732120514E-2</v>
      </c>
      <c r="BV15">
        <v>7.0872552692890167E-2</v>
      </c>
      <c r="BW15">
        <v>6.5136559307575226E-2</v>
      </c>
      <c r="BX15">
        <v>5.8197319507598877E-2</v>
      </c>
      <c r="BY15">
        <v>5.1298253238201141E-2</v>
      </c>
      <c r="BZ15">
        <v>4.3457347899675369E-2</v>
      </c>
      <c r="CA15">
        <v>3.6561068147420883E-2</v>
      </c>
      <c r="CB15">
        <v>2.9510673135519028E-2</v>
      </c>
      <c r="CC15">
        <v>2.0711105316877365E-2</v>
      </c>
      <c r="CD15">
        <v>1.2546771205961704E-2</v>
      </c>
      <c r="CE15">
        <v>5.4294578731060028E-3</v>
      </c>
      <c r="CF15">
        <v>4.6300236135721207E-5</v>
      </c>
      <c r="CG15">
        <v>-3.3392671030014753E-3</v>
      </c>
      <c r="CH15">
        <v>-5.1803444512188435E-3</v>
      </c>
      <c r="CI15">
        <v>-5.568597000092268E-3</v>
      </c>
      <c r="CJ15">
        <v>-4.2569348588585854E-3</v>
      </c>
      <c r="CK15">
        <v>-1.4867004938423634E-3</v>
      </c>
      <c r="CL15">
        <v>2.7082636952400208E-3</v>
      </c>
      <c r="CM15">
        <v>8.3126993849873543E-3</v>
      </c>
      <c r="CN15">
        <v>1.6880873590707779E-2</v>
      </c>
      <c r="CO15">
        <v>2.8175568208098412E-2</v>
      </c>
      <c r="CP15">
        <v>4.316672682762146E-2</v>
      </c>
      <c r="CQ15">
        <v>7.5741469860076904E-2</v>
      </c>
      <c r="CR15">
        <v>8.1417389214038849E-2</v>
      </c>
      <c r="CS15">
        <v>9.7465001046657562E-2</v>
      </c>
      <c r="CT15">
        <v>0.11580339819192886</v>
      </c>
      <c r="CU15">
        <v>0.13357041776180267</v>
      </c>
      <c r="CV15">
        <v>0.14883632957935333</v>
      </c>
      <c r="CW15">
        <v>0.16009062528610229</v>
      </c>
      <c r="CX15">
        <v>0.17685598134994507</v>
      </c>
      <c r="CY15">
        <v>0.19823627173900604</v>
      </c>
      <c r="CZ15">
        <v>0.20122532546520233</v>
      </c>
      <c r="DA15">
        <v>0.20534710586071014</v>
      </c>
      <c r="DB15">
        <v>0.20504206418991089</v>
      </c>
      <c r="DC15">
        <v>0.20428378880023956</v>
      </c>
      <c r="DD15">
        <v>0.20121577382087708</v>
      </c>
      <c r="DE15">
        <v>0.19842059910297394</v>
      </c>
      <c r="DF15">
        <v>0.19223645329475403</v>
      </c>
      <c r="DG15">
        <v>0.18466868996620178</v>
      </c>
      <c r="DH15">
        <v>0.15453304350376129</v>
      </c>
      <c r="DI15">
        <v>0.13920192420482635</v>
      </c>
      <c r="DJ15">
        <v>0.13469019532203674</v>
      </c>
      <c r="DK15">
        <v>0.1326395571231842</v>
      </c>
      <c r="DL15">
        <v>0.13370350003242493</v>
      </c>
      <c r="DM15">
        <v>0.13656239211559296</v>
      </c>
      <c r="DN15">
        <v>0.14026391506195068</v>
      </c>
      <c r="DO15">
        <v>0.1445620059967041</v>
      </c>
      <c r="DP15">
        <v>0.14761205017566681</v>
      </c>
      <c r="DQ15">
        <v>0.1524539440870285</v>
      </c>
      <c r="DR15">
        <v>0.15648870170116425</v>
      </c>
      <c r="DS15">
        <v>0.16241241991519928</v>
      </c>
      <c r="DT15">
        <v>0.16646090149879456</v>
      </c>
      <c r="DU15">
        <v>0.17100054025650024</v>
      </c>
      <c r="DV15">
        <v>0.17434719204902649</v>
      </c>
      <c r="DW15">
        <v>0.1769503653049469</v>
      </c>
      <c r="DX15">
        <v>0.17919744551181793</v>
      </c>
      <c r="DY15">
        <v>0.18146440386772156</v>
      </c>
      <c r="DZ15">
        <v>0.18316392600536346</v>
      </c>
      <c r="EA15">
        <v>0.18359974026679993</v>
      </c>
      <c r="EB15">
        <v>0.183416947722435</v>
      </c>
      <c r="EC15">
        <v>0.18265688419342041</v>
      </c>
      <c r="ED15">
        <v>0.18074338138103485</v>
      </c>
      <c r="EE15">
        <v>0.17827750742435455</v>
      </c>
      <c r="EF15">
        <v>0.17603263258934021</v>
      </c>
      <c r="EG15">
        <v>0.17354875802993774</v>
      </c>
      <c r="EH15">
        <v>0.17237256467342377</v>
      </c>
      <c r="EI15">
        <v>0.16999329626560211</v>
      </c>
      <c r="EJ15">
        <v>0.16814050078392029</v>
      </c>
      <c r="EK15">
        <v>0.16670520603656769</v>
      </c>
      <c r="EL15">
        <v>0.1653730571269989</v>
      </c>
      <c r="EM15">
        <v>0.164110466837883</v>
      </c>
      <c r="EN15">
        <v>0.16373932361602783</v>
      </c>
      <c r="EO15">
        <v>0.16371959447860718</v>
      </c>
      <c r="EP15">
        <v>0.16351653635501862</v>
      </c>
      <c r="EQ15">
        <v>0.16378897428512573</v>
      </c>
      <c r="ER15">
        <v>0.164586141705513</v>
      </c>
      <c r="ES15">
        <v>0.16605064272880554</v>
      </c>
      <c r="ET15">
        <v>0.16781057417392731</v>
      </c>
      <c r="EU15">
        <v>0.16940979659557343</v>
      </c>
      <c r="EV15">
        <v>0.16834624111652374</v>
      </c>
      <c r="EW15">
        <v>0.16870616376399994</v>
      </c>
      <c r="EX15">
        <v>0.16763162612915039</v>
      </c>
      <c r="EY15">
        <v>0.16768203675746918</v>
      </c>
      <c r="EZ15">
        <v>0.16765110194683075</v>
      </c>
      <c r="FA15">
        <v>0.16703209280967712</v>
      </c>
      <c r="FB15">
        <v>0.1665075272321701</v>
      </c>
      <c r="FC15">
        <v>0.16650229692459106</v>
      </c>
      <c r="FD15">
        <v>0.16713377833366394</v>
      </c>
      <c r="FE15">
        <v>0.1680312305688858</v>
      </c>
      <c r="FF15">
        <v>0.16876627504825592</v>
      </c>
      <c r="FG15">
        <v>0.16888462007045746</v>
      </c>
      <c r="FH15">
        <v>0.16854886710643768</v>
      </c>
      <c r="FI15">
        <v>0.16797520220279694</v>
      </c>
      <c r="FJ15">
        <v>0.1680951863527298</v>
      </c>
      <c r="FK15">
        <v>0.16842132806777954</v>
      </c>
      <c r="FL15">
        <v>0.1685648113489151</v>
      </c>
      <c r="FM15">
        <v>0.17176675796508789</v>
      </c>
      <c r="FN15">
        <v>0.17193929851055145</v>
      </c>
      <c r="FO15">
        <v>0.16974563896656036</v>
      </c>
      <c r="FP15">
        <v>0.17025640606880188</v>
      </c>
      <c r="FQ15">
        <v>0.17129604518413544</v>
      </c>
      <c r="FR15">
        <v>0.17095775902271271</v>
      </c>
      <c r="FS15">
        <v>0.169928178191185</v>
      </c>
      <c r="FT15">
        <v>0.16765506565570831</v>
      </c>
      <c r="FU15">
        <v>0.16687905788421631</v>
      </c>
      <c r="FV15">
        <v>0.16753657162189484</v>
      </c>
      <c r="FW15">
        <v>0.16662891209125519</v>
      </c>
      <c r="FX15">
        <v>0.16419114172458649</v>
      </c>
      <c r="FY15">
        <v>0.16119535267353058</v>
      </c>
      <c r="FZ15">
        <v>0.15886017680168152</v>
      </c>
      <c r="GA15">
        <v>0.15707875788211823</v>
      </c>
      <c r="GB15">
        <v>0.15454690158367157</v>
      </c>
      <c r="GC15">
        <v>0.15191708505153656</v>
      </c>
      <c r="GD15">
        <v>0.14951051771640778</v>
      </c>
      <c r="GE15">
        <v>0.14843380451202393</v>
      </c>
      <c r="GF15">
        <v>0.14718668162822723</v>
      </c>
      <c r="GG15">
        <v>0.14537839591503143</v>
      </c>
      <c r="GH15">
        <v>0.14426688849925995</v>
      </c>
      <c r="GI15">
        <v>0.14334279298782349</v>
      </c>
      <c r="GJ15">
        <v>0.14233912527561188</v>
      </c>
      <c r="GK15">
        <v>0.14105372130870819</v>
      </c>
      <c r="GL15">
        <v>0.13918615877628326</v>
      </c>
      <c r="GM15">
        <v>0.13736137747764587</v>
      </c>
      <c r="GN15">
        <v>0.13498459756374359</v>
      </c>
      <c r="GO15">
        <v>0.13277950882911682</v>
      </c>
      <c r="GP15">
        <v>0.13022367656230927</v>
      </c>
      <c r="GQ15">
        <v>0.1276320219039917</v>
      </c>
      <c r="GR15">
        <v>0.14114430546760559</v>
      </c>
      <c r="GS15">
        <v>0.14539565145969391</v>
      </c>
      <c r="GT15">
        <v>0.14507442712783813</v>
      </c>
      <c r="GU15">
        <v>0.14385481178760529</v>
      </c>
      <c r="GV15">
        <v>0.14377968013286591</v>
      </c>
      <c r="GW15">
        <v>0.1434074193239212</v>
      </c>
      <c r="GX15">
        <v>0.14272628724575043</v>
      </c>
      <c r="GY15">
        <v>0.14201459288597107</v>
      </c>
      <c r="GZ15">
        <v>0.14143773913383484</v>
      </c>
      <c r="HA15">
        <v>0.14138074219226837</v>
      </c>
      <c r="HB15">
        <v>0.14210237562656403</v>
      </c>
      <c r="HC15">
        <v>0.14377409219741821</v>
      </c>
      <c r="HD15">
        <v>0.1445283442735672</v>
      </c>
      <c r="HE15">
        <v>0.14492167532444</v>
      </c>
      <c r="HF15">
        <v>0.14481101930141449</v>
      </c>
      <c r="HG15">
        <v>0.14508391916751862</v>
      </c>
      <c r="HH15">
        <v>0.14538876712322235</v>
      </c>
      <c r="HI15">
        <v>0.14478351175785065</v>
      </c>
      <c r="HJ15">
        <v>0.14409676194190979</v>
      </c>
      <c r="HK15">
        <v>0.14109586179256439</v>
      </c>
      <c r="HL15">
        <v>0.13916617631912231</v>
      </c>
      <c r="HM15">
        <v>0.13811057806015015</v>
      </c>
      <c r="HN15">
        <v>0.13862964510917664</v>
      </c>
      <c r="HO15">
        <v>0.13906775414943695</v>
      </c>
      <c r="HP15">
        <v>0.13673979043960571</v>
      </c>
      <c r="HQ15">
        <v>0.13815277814865112</v>
      </c>
      <c r="HR15">
        <v>0.13601666688919067</v>
      </c>
      <c r="HS15">
        <v>0.13809831440448761</v>
      </c>
      <c r="HT15">
        <v>0.13712789118289948</v>
      </c>
      <c r="HU15">
        <v>0.13891118764877319</v>
      </c>
      <c r="HV15">
        <v>0.14048933982849121</v>
      </c>
      <c r="HW15">
        <v>0.14215739071369171</v>
      </c>
      <c r="HX15">
        <v>0.14306333661079407</v>
      </c>
      <c r="HY15">
        <v>0.14362326264381409</v>
      </c>
      <c r="HZ15">
        <v>0.14598436653614044</v>
      </c>
      <c r="IA15">
        <v>0.14976456761360168</v>
      </c>
      <c r="IB15">
        <v>0.15351952612400055</v>
      </c>
      <c r="IC15">
        <v>0.15666048228740692</v>
      </c>
      <c r="ID15">
        <v>0.15890718996524811</v>
      </c>
      <c r="IE15">
        <v>0.16085466742515564</v>
      </c>
      <c r="IF15">
        <v>0.1643863320350647</v>
      </c>
      <c r="IG15">
        <v>0.16239245235919952</v>
      </c>
      <c r="IH15">
        <v>0.1635814905166626</v>
      </c>
      <c r="II15">
        <v>0.16372145712375641</v>
      </c>
      <c r="IJ15">
        <v>0.16350007057189941</v>
      </c>
      <c r="IK15">
        <v>0.16317744553089142</v>
      </c>
      <c r="IL15">
        <v>0.15094557404518127</v>
      </c>
      <c r="IM15">
        <v>0.14708502590656281</v>
      </c>
      <c r="IN15">
        <v>0.14864164590835571</v>
      </c>
      <c r="IO15">
        <v>0.14982284605503082</v>
      </c>
      <c r="IP15">
        <v>0.1510775089263916</v>
      </c>
      <c r="IQ15">
        <v>0.15245972573757172</v>
      </c>
      <c r="IR15">
        <v>0.15344539284706116</v>
      </c>
      <c r="IS15">
        <v>0.15419994294643402</v>
      </c>
      <c r="IT15">
        <v>0.1549765020608902</v>
      </c>
      <c r="IU15">
        <v>0.15405592322349548</v>
      </c>
      <c r="IV15">
        <v>0.15277442336082458</v>
      </c>
      <c r="IW15">
        <v>0.15221969783306122</v>
      </c>
      <c r="IX15">
        <v>0.15270793437957764</v>
      </c>
      <c r="IY15">
        <v>0.15349309146404266</v>
      </c>
      <c r="IZ15">
        <v>0.15370336174964905</v>
      </c>
      <c r="JA15">
        <v>0.15443366765975952</v>
      </c>
      <c r="JB15">
        <v>0.15477125346660614</v>
      </c>
      <c r="JC15">
        <v>0.15544566512107849</v>
      </c>
      <c r="JD15">
        <v>0.15574927628040314</v>
      </c>
      <c r="JE15">
        <v>0.15716899931430817</v>
      </c>
      <c r="JF15">
        <v>0.15744389593601227</v>
      </c>
      <c r="JG15">
        <v>0.15672187507152557</v>
      </c>
      <c r="JH15">
        <v>0.15552069246768951</v>
      </c>
      <c r="JI15">
        <v>0.15366779267787933</v>
      </c>
      <c r="JJ15">
        <v>0.15379142761230469</v>
      </c>
      <c r="JK15">
        <v>0.15714700520038605</v>
      </c>
      <c r="JL15">
        <v>0.15434825420379639</v>
      </c>
      <c r="JM15">
        <v>0.15294937789440155</v>
      </c>
      <c r="JN15">
        <v>0.15127484500408173</v>
      </c>
      <c r="JO15">
        <v>0.14985105395317078</v>
      </c>
      <c r="JP15">
        <v>0.14875929057598114</v>
      </c>
      <c r="JQ15">
        <v>0.1504557728767395</v>
      </c>
      <c r="JR15">
        <v>0.15320560336112976</v>
      </c>
      <c r="JS15">
        <v>0.15434376895427704</v>
      </c>
      <c r="JT15">
        <v>0.15439774096012115</v>
      </c>
      <c r="JU15">
        <v>0.1543523371219635</v>
      </c>
      <c r="JV15">
        <v>0.15457215905189514</v>
      </c>
      <c r="JW15">
        <v>0.15512390434741974</v>
      </c>
      <c r="JX15">
        <v>0.15604935586452484</v>
      </c>
      <c r="JY15">
        <v>0.15744945406913757</v>
      </c>
      <c r="JZ15">
        <v>0.15876628458499908</v>
      </c>
      <c r="KA15">
        <v>0.16724838316440582</v>
      </c>
      <c r="KB15">
        <v>0.16807521879673004</v>
      </c>
      <c r="KC15">
        <v>0.16778065264225006</v>
      </c>
      <c r="KD15">
        <v>0.16761712729930878</v>
      </c>
      <c r="KE15">
        <v>0.16781380772590637</v>
      </c>
      <c r="KF15">
        <v>0.1679568737745285</v>
      </c>
      <c r="KG15">
        <v>0.16863496601581573</v>
      </c>
      <c r="KH15">
        <v>0.16986760497093201</v>
      </c>
      <c r="KI15">
        <v>0.16998445987701416</v>
      </c>
      <c r="KJ15">
        <v>0.16640552878379822</v>
      </c>
      <c r="KK15">
        <v>0.1626402735710144</v>
      </c>
      <c r="KL15">
        <v>0.16020976006984711</v>
      </c>
      <c r="KM15">
        <v>0.15737275779247284</v>
      </c>
      <c r="KN15">
        <v>0.15364257991313934</v>
      </c>
      <c r="KO15">
        <v>0.15349498391151428</v>
      </c>
      <c r="KP15">
        <v>0.15140852332115173</v>
      </c>
      <c r="KQ15">
        <v>0.14887602627277374</v>
      </c>
      <c r="KR15">
        <v>0.14666943252086639</v>
      </c>
      <c r="KS15">
        <v>0.14427301287651062</v>
      </c>
      <c r="KT15">
        <v>0.14338140189647675</v>
      </c>
      <c r="KU15">
        <v>0.14389732480049133</v>
      </c>
      <c r="KV15">
        <v>0.14461915194988251</v>
      </c>
      <c r="KW15">
        <v>0.1447916179895401</v>
      </c>
      <c r="KX15">
        <v>0.14492028951644897</v>
      </c>
      <c r="KY15">
        <v>0.14552484452724457</v>
      </c>
      <c r="KZ15">
        <v>0.14656969904899597</v>
      </c>
      <c r="LA15">
        <v>0.14773167669773102</v>
      </c>
      <c r="LB15">
        <v>0.14876116812229156</v>
      </c>
      <c r="LC15">
        <v>0.15038956701755524</v>
      </c>
      <c r="LD15">
        <v>0.15231436491012573</v>
      </c>
      <c r="LE15">
        <v>0.15504591166973114</v>
      </c>
      <c r="LF15">
        <v>0.15715806186199188</v>
      </c>
      <c r="LG15">
        <v>0.15747056901454926</v>
      </c>
      <c r="LH15">
        <v>0.15889668464660645</v>
      </c>
      <c r="LI15">
        <v>0.16048814356327057</v>
      </c>
      <c r="LJ15">
        <v>0.16166883707046509</v>
      </c>
      <c r="LK15">
        <v>0.16254951059818268</v>
      </c>
      <c r="LL15">
        <v>0.16198158264160156</v>
      </c>
      <c r="LM15">
        <v>0.16114522516727448</v>
      </c>
      <c r="LN15">
        <v>0.16071218252182007</v>
      </c>
      <c r="LO15">
        <v>0.16009724140167236</v>
      </c>
      <c r="LP15">
        <v>0.15926505625247955</v>
      </c>
      <c r="LQ15">
        <v>0.15845711529254913</v>
      </c>
      <c r="LR15">
        <v>0.15844269096851349</v>
      </c>
      <c r="LS15">
        <v>0.14321400225162506</v>
      </c>
      <c r="LT15">
        <v>0.14189095795154572</v>
      </c>
      <c r="LU15">
        <v>0.14095258712768555</v>
      </c>
      <c r="LV15">
        <v>0.14010053873062134</v>
      </c>
      <c r="LW15">
        <v>0.13995832204818726</v>
      </c>
      <c r="LX15">
        <v>0.14093935489654541</v>
      </c>
      <c r="LY15">
        <v>0.14236041903495789</v>
      </c>
      <c r="LZ15">
        <v>0.14297483861446381</v>
      </c>
      <c r="MA15">
        <v>0.1435391753911972</v>
      </c>
      <c r="MB15">
        <v>0.14399200677871704</v>
      </c>
      <c r="MC15">
        <v>0.14453586935997009</v>
      </c>
      <c r="MD15">
        <v>0.14536206424236298</v>
      </c>
      <c r="ME15">
        <v>0.14596596360206604</v>
      </c>
      <c r="MF15">
        <v>0.14615871012210846</v>
      </c>
      <c r="MG15">
        <v>0.14632295072078705</v>
      </c>
      <c r="MH15">
        <v>0.14655981957912445</v>
      </c>
      <c r="MI15">
        <v>0.14655852317810059</v>
      </c>
      <c r="MJ15">
        <v>0.14684544503688812</v>
      </c>
      <c r="MK15">
        <v>0.14873279631137848</v>
      </c>
      <c r="ML15">
        <v>0.14784058928489685</v>
      </c>
      <c r="MM15">
        <v>0.14719003438949585</v>
      </c>
      <c r="MN15">
        <v>0.14384323358535767</v>
      </c>
      <c r="MO15">
        <v>0.14046487212181091</v>
      </c>
      <c r="MP15">
        <v>0.13893020153045654</v>
      </c>
      <c r="MQ15">
        <v>0.1384274959564209</v>
      </c>
      <c r="MR15">
        <v>0.11448340117931366</v>
      </c>
      <c r="MS15">
        <v>7.3108263313770294E-2</v>
      </c>
      <c r="MT15">
        <v>9.1581225395202637E-2</v>
      </c>
      <c r="MU15">
        <v>0.10435692965984344</v>
      </c>
      <c r="MV15">
        <v>0.10942216962575912</v>
      </c>
      <c r="MW15">
        <v>0.11737849563360214</v>
      </c>
      <c r="MX15">
        <v>0.1247917115688324</v>
      </c>
      <c r="MY15">
        <v>0.13212211430072784</v>
      </c>
      <c r="MZ15">
        <v>0.1392873078584671</v>
      </c>
      <c r="NA15">
        <v>0.14324811100959778</v>
      </c>
      <c r="NB15">
        <v>0.1449960470199585</v>
      </c>
      <c r="NC15">
        <v>0.14782193303108215</v>
      </c>
      <c r="ND15">
        <v>0.15035466849803925</v>
      </c>
      <c r="NE15">
        <v>0.15841738879680634</v>
      </c>
      <c r="NF15">
        <v>0.15946933627128601</v>
      </c>
      <c r="NG15">
        <v>0.16006669402122498</v>
      </c>
      <c r="NH15">
        <v>0.16037134826183319</v>
      </c>
      <c r="NI15">
        <v>0.16104257106781006</v>
      </c>
      <c r="NJ15">
        <v>0.16008056700229645</v>
      </c>
      <c r="NK15">
        <v>0.15807019174098969</v>
      </c>
      <c r="NL15">
        <v>0.15573883056640625</v>
      </c>
      <c r="NM15">
        <v>0.15220251679420471</v>
      </c>
      <c r="NN15">
        <v>0.14704568684101105</v>
      </c>
      <c r="NO15">
        <v>0.14395815134048462</v>
      </c>
      <c r="NP15">
        <v>0.14438623189926147</v>
      </c>
      <c r="NQ15">
        <v>0.14660809934139252</v>
      </c>
      <c r="NR15">
        <v>0.14783552289009094</v>
      </c>
      <c r="NS15">
        <v>0.14558108150959015</v>
      </c>
      <c r="NT15">
        <v>0.14164347946643829</v>
      </c>
      <c r="NU15">
        <v>0.13849614560604095</v>
      </c>
      <c r="NV15">
        <v>0.13752835988998413</v>
      </c>
      <c r="NW15">
        <v>0.13881354033946991</v>
      </c>
      <c r="NX15">
        <v>0.14058241248130798</v>
      </c>
      <c r="NY15">
        <v>0.14022535085678101</v>
      </c>
      <c r="NZ15">
        <v>0.14075806736946106</v>
      </c>
      <c r="OA15">
        <v>0.14109304547309875</v>
      </c>
      <c r="OB15">
        <v>0.14188693463802338</v>
      </c>
      <c r="OC15">
        <v>0.14290356636047363</v>
      </c>
      <c r="OD15">
        <v>0.14476568996906281</v>
      </c>
      <c r="OE15">
        <v>0.14628992974758148</v>
      </c>
      <c r="OF15">
        <v>0.1472720205783844</v>
      </c>
      <c r="OG15">
        <v>0.14864347875118256</v>
      </c>
      <c r="OH15">
        <v>0.14996989071369171</v>
      </c>
      <c r="OI15">
        <v>0.15135958790779114</v>
      </c>
      <c r="OJ15">
        <v>0.15293388068675995</v>
      </c>
      <c r="OK15">
        <v>0.1527184396982193</v>
      </c>
      <c r="OL15">
        <v>0.15296290814876556</v>
      </c>
      <c r="OM15">
        <v>0.15339690446853638</v>
      </c>
      <c r="ON15">
        <v>0.15370658040046692</v>
      </c>
      <c r="OO15">
        <v>0.15411023795604706</v>
      </c>
      <c r="OP15">
        <v>0.15456052124500275</v>
      </c>
      <c r="OQ15">
        <v>0.15483896434307098</v>
      </c>
      <c r="OR15">
        <v>0.15527035295963287</v>
      </c>
      <c r="OS15">
        <v>0.15549418330192566</v>
      </c>
      <c r="OT15">
        <v>0.15551739931106567</v>
      </c>
      <c r="OU15">
        <v>0.1548943817615509</v>
      </c>
      <c r="OV15">
        <v>0.15471912920475006</v>
      </c>
      <c r="OW15">
        <v>0.15385794639587402</v>
      </c>
      <c r="OX15">
        <v>0.15540491044521332</v>
      </c>
      <c r="OY15">
        <v>0.15698878467082977</v>
      </c>
      <c r="OZ15">
        <v>0.1569986492395401</v>
      </c>
      <c r="PA15">
        <v>0.15637131035327911</v>
      </c>
      <c r="PB15">
        <v>0.15584994852542877</v>
      </c>
      <c r="PC15">
        <v>0.15581117570400238</v>
      </c>
      <c r="PD15">
        <v>0.15548814833164215</v>
      </c>
      <c r="PE15">
        <v>0.15507340431213379</v>
      </c>
      <c r="PF15">
        <v>0.15451224148273468</v>
      </c>
      <c r="PG15">
        <v>0.15396419167518616</v>
      </c>
      <c r="PH15">
        <v>0.15336129069328308</v>
      </c>
      <c r="PI15">
        <v>0.15345318615436554</v>
      </c>
      <c r="PJ15">
        <v>0.15368461608886719</v>
      </c>
      <c r="PK15">
        <v>0.15292823314666748</v>
      </c>
      <c r="PL15">
        <v>0.15258590877056122</v>
      </c>
      <c r="PM15">
        <v>0.1523062139749527</v>
      </c>
      <c r="PN15">
        <v>0.15221886336803436</v>
      </c>
      <c r="PO15">
        <v>0.15227769315242767</v>
      </c>
      <c r="PP15">
        <v>0.15297873318195343</v>
      </c>
      <c r="PQ15">
        <v>0.15342475473880768</v>
      </c>
      <c r="PR15">
        <v>0.15401537716388702</v>
      </c>
      <c r="PS15">
        <v>0.15494620800018311</v>
      </c>
      <c r="PT15">
        <v>0.15595212578773499</v>
      </c>
      <c r="PU15">
        <v>0.15632966160774231</v>
      </c>
      <c r="PV15">
        <v>0.15610118210315704</v>
      </c>
      <c r="PW15">
        <v>0.155562624335289</v>
      </c>
      <c r="PX15">
        <v>0.15400882065296173</v>
      </c>
      <c r="PY15">
        <v>0.15212981402873993</v>
      </c>
      <c r="PZ15">
        <v>0.15046827495098114</v>
      </c>
      <c r="QA15">
        <v>0.14879393577575684</v>
      </c>
      <c r="QB15">
        <v>0.14800906181335449</v>
      </c>
      <c r="QC15">
        <v>0.14686647057533264</v>
      </c>
      <c r="QD15">
        <v>0.13884414732456207</v>
      </c>
      <c r="QE15">
        <v>0.12531723082065582</v>
      </c>
      <c r="QF15">
        <v>0.12764839828014374</v>
      </c>
      <c r="QG15">
        <v>0.138837069272995</v>
      </c>
      <c r="QH15">
        <v>0.13650509715080261</v>
      </c>
      <c r="QI15">
        <v>0.13420337438583374</v>
      </c>
      <c r="QJ15">
        <v>0.13176670670509338</v>
      </c>
      <c r="QK15">
        <v>0.13005998730659485</v>
      </c>
      <c r="QL15">
        <v>0.13087166845798492</v>
      </c>
      <c r="QM15">
        <v>0.13412816822528839</v>
      </c>
      <c r="QN15">
        <v>0.13956828415393829</v>
      </c>
      <c r="QO15">
        <v>0.147942915558815</v>
      </c>
      <c r="QP15">
        <v>0.15941415727138519</v>
      </c>
      <c r="QQ15">
        <v>0.17618134617805481</v>
      </c>
      <c r="QR15">
        <v>0.19565717875957489</v>
      </c>
      <c r="QS15">
        <v>0.21869932115077972</v>
      </c>
      <c r="QT15">
        <v>0.21434265375137329</v>
      </c>
      <c r="QU15">
        <v>0.2145240306854248</v>
      </c>
      <c r="QV15">
        <v>0.21254943311214447</v>
      </c>
      <c r="QW15">
        <v>0.20683436095714569</v>
      </c>
      <c r="QX15">
        <v>0.20511505007743835</v>
      </c>
      <c r="QY15">
        <v>0.21394044160842896</v>
      </c>
      <c r="QZ15">
        <v>0.22146488726139069</v>
      </c>
      <c r="RA15">
        <v>0.24161480367183685</v>
      </c>
      <c r="RB15">
        <v>0.25765809416770935</v>
      </c>
      <c r="RC15">
        <v>0.27308604121208191</v>
      </c>
      <c r="RD15">
        <v>0.28178861737251282</v>
      </c>
      <c r="RE15">
        <v>0.28226333856582642</v>
      </c>
      <c r="RF15">
        <v>0.27603447437286377</v>
      </c>
      <c r="RG15">
        <v>0.26449793577194214</v>
      </c>
      <c r="RH15">
        <v>0.24839061498641968</v>
      </c>
      <c r="RI15">
        <v>0.22709248960018158</v>
      </c>
      <c r="RJ15">
        <v>0.20189118385314941</v>
      </c>
      <c r="RK15">
        <v>0.17267832159996033</v>
      </c>
      <c r="RL15">
        <v>0.14064806699752808</v>
      </c>
      <c r="RM15">
        <v>0.10553662478923798</v>
      </c>
      <c r="RN15">
        <v>7.1668282151222229E-2</v>
      </c>
      <c r="RO15">
        <v>4.4207945466041565E-2</v>
      </c>
      <c r="RP15">
        <v>1.9574806094169617E-2</v>
      </c>
      <c r="RQ15">
        <v>-1.8905964680016041E-3</v>
      </c>
      <c r="RR15">
        <v>-1.9394388422369957E-2</v>
      </c>
      <c r="RS15">
        <v>-3.2580316066741943E-2</v>
      </c>
      <c r="RT15">
        <v>-4.3306611478328705E-2</v>
      </c>
      <c r="RU15">
        <v>-5.3374193608760834E-2</v>
      </c>
      <c r="RV15">
        <v>-6.1367616057395935E-2</v>
      </c>
      <c r="RW15">
        <v>-6.6967591643333435E-2</v>
      </c>
      <c r="RX15">
        <v>-7.1047194302082062E-2</v>
      </c>
      <c r="RY15">
        <v>-7.3106035590171814E-2</v>
      </c>
      <c r="RZ15">
        <v>-4.1960351169109344E-2</v>
      </c>
      <c r="SA15">
        <v>-2.5435313582420349E-2</v>
      </c>
      <c r="SB15">
        <v>-3.6020193248987198E-2</v>
      </c>
      <c r="SC15">
        <v>-3.6016792058944702E-2</v>
      </c>
      <c r="SD15">
        <v>-2.8828229755163193E-2</v>
      </c>
      <c r="SE15">
        <v>-1.2864461168646812E-3</v>
      </c>
      <c r="SF15">
        <v>4.3466448783874512E-2</v>
      </c>
      <c r="SG15">
        <v>5.4081201553344727E-2</v>
      </c>
      <c r="SH15">
        <v>6.188780814409256E-2</v>
      </c>
      <c r="SI15">
        <v>6.7749284207820892E-2</v>
      </c>
      <c r="SJ15">
        <v>7.2659455239772797E-2</v>
      </c>
      <c r="SK15">
        <v>6.7436881363391876E-2</v>
      </c>
      <c r="SL15">
        <v>5.7291716337203979E-2</v>
      </c>
      <c r="SM15">
        <v>5.7302828878164291E-2</v>
      </c>
      <c r="SN15">
        <v>5.67135289311409E-2</v>
      </c>
      <c r="SO15">
        <v>5.7084117084741592E-2</v>
      </c>
      <c r="SP15">
        <v>8.050091564655304E-2</v>
      </c>
      <c r="SQ15">
        <v>7.2239428758621216E-2</v>
      </c>
      <c r="SR15">
        <v>6.8182453513145447E-2</v>
      </c>
      <c r="SS15">
        <v>6.1919547617435455E-2</v>
      </c>
      <c r="ST15">
        <v>5.6299880146980286E-2</v>
      </c>
      <c r="SU15">
        <v>5.1365725696086884E-2</v>
      </c>
      <c r="SV15">
        <v>4.6210229396820068E-2</v>
      </c>
      <c r="SW15">
        <v>4.0594734251499176E-2</v>
      </c>
      <c r="SX15">
        <v>3.5396918654441833E-2</v>
      </c>
      <c r="SY15">
        <v>2.4522736668586731E-2</v>
      </c>
      <c r="SZ15">
        <v>-1.2465899810194969E-2</v>
      </c>
      <c r="TA15">
        <v>-1.6679918393492699E-2</v>
      </c>
      <c r="TB15">
        <v>-2.0152013748884201E-2</v>
      </c>
      <c r="TC15">
        <v>-2.2619312629103661E-2</v>
      </c>
      <c r="TD15">
        <v>-2.4382822215557098E-2</v>
      </c>
      <c r="TE15">
        <v>-2.4981414899230003E-2</v>
      </c>
      <c r="TF15">
        <v>-1.5076924115419388E-2</v>
      </c>
      <c r="TG15">
        <v>3.5962136462330818E-3</v>
      </c>
      <c r="TH15">
        <v>2.0986017771065235E-3</v>
      </c>
      <c r="TI15">
        <v>6.3924170099198818E-3</v>
      </c>
      <c r="TJ15">
        <v>1.0402606800198555E-2</v>
      </c>
      <c r="TK15">
        <v>1.2329030781984329E-2</v>
      </c>
      <c r="TL15">
        <v>1.2074758298695087E-2</v>
      </c>
      <c r="TM15">
        <v>1.29270413890481E-2</v>
      </c>
      <c r="TN15">
        <v>1.3620477169752121E-2</v>
      </c>
      <c r="TO15">
        <v>1.4748896472156048E-2</v>
      </c>
      <c r="TP15">
        <v>1.6434451565146446E-2</v>
      </c>
      <c r="TQ15">
        <v>1.7744392156600952E-2</v>
      </c>
      <c r="TR15">
        <v>1.8634723499417305E-2</v>
      </c>
      <c r="TS15">
        <v>1.9638584926724434E-2</v>
      </c>
      <c r="TT15">
        <v>2.0561832934617996E-2</v>
      </c>
      <c r="TU15">
        <v>2.1071115508675575E-2</v>
      </c>
      <c r="TV15">
        <v>2.1794423460960388E-2</v>
      </c>
      <c r="TW15">
        <v>2.2148489952087402E-2</v>
      </c>
      <c r="TX15">
        <v>2.2426407784223557E-2</v>
      </c>
      <c r="TY15">
        <v>2.2920303046703339E-2</v>
      </c>
      <c r="TZ15">
        <v>2.3449314758181572E-2</v>
      </c>
      <c r="UA15">
        <v>2.3592779412865639E-2</v>
      </c>
      <c r="UB15">
        <v>2.3689441382884979E-2</v>
      </c>
    </row>
    <row r="16" spans="1:548">
      <c r="A16" t="s">
        <v>32</v>
      </c>
      <c r="B16">
        <v>7.3286548256874084E-2</v>
      </c>
      <c r="C16">
        <v>6.8920508027076721E-2</v>
      </c>
      <c r="D16">
        <v>6.8999402225017548E-2</v>
      </c>
      <c r="E16">
        <v>6.8961277604103088E-2</v>
      </c>
      <c r="F16">
        <v>6.9113776087760925E-2</v>
      </c>
      <c r="G16">
        <v>6.8840779364109039E-2</v>
      </c>
      <c r="H16">
        <v>6.8805493414402008E-2</v>
      </c>
      <c r="I16">
        <v>6.8955130875110626E-2</v>
      </c>
      <c r="J16">
        <v>6.9353796541690826E-2</v>
      </c>
      <c r="K16">
        <v>6.9716624915599823E-2</v>
      </c>
      <c r="L16">
        <v>6.9829747080802917E-2</v>
      </c>
      <c r="M16">
        <v>6.9992393255233765E-2</v>
      </c>
      <c r="N16">
        <v>7.0162959396839142E-2</v>
      </c>
      <c r="O16">
        <v>7.0234604179859161E-2</v>
      </c>
      <c r="P16">
        <v>7.0334568619728088E-2</v>
      </c>
      <c r="Q16">
        <v>7.0431001484394073E-2</v>
      </c>
      <c r="R16">
        <v>7.0478498935699463E-2</v>
      </c>
      <c r="S16">
        <v>7.0531181991100311E-2</v>
      </c>
      <c r="T16">
        <v>7.0693150162696838E-2</v>
      </c>
      <c r="U16">
        <v>7.083100825548172E-2</v>
      </c>
      <c r="V16">
        <v>7.1096248924732208E-2</v>
      </c>
      <c r="W16">
        <v>7.1205928921699524E-2</v>
      </c>
      <c r="X16">
        <v>7.1301065385341644E-2</v>
      </c>
      <c r="Y16">
        <v>7.1424931287765503E-2</v>
      </c>
      <c r="Z16">
        <v>7.1514211595058441E-2</v>
      </c>
      <c r="AA16">
        <v>7.1810923516750336E-2</v>
      </c>
      <c r="AB16">
        <v>7.2472907602787018E-2</v>
      </c>
      <c r="AC16">
        <v>7.255641371011734E-2</v>
      </c>
      <c r="AD16">
        <v>7.2536766529083252E-2</v>
      </c>
      <c r="AE16">
        <v>7.2447195649147034E-2</v>
      </c>
      <c r="AF16">
        <v>7.3025621473789215E-2</v>
      </c>
      <c r="AG16">
        <v>7.3455505073070526E-2</v>
      </c>
      <c r="AH16">
        <v>7.3709398508071899E-2</v>
      </c>
      <c r="AI16">
        <v>7.4028082191944122E-2</v>
      </c>
      <c r="AJ16">
        <v>7.4702523648738861E-2</v>
      </c>
      <c r="AK16">
        <v>7.5793899595737457E-2</v>
      </c>
      <c r="AL16">
        <v>7.6837457716464996E-2</v>
      </c>
      <c r="AM16">
        <v>7.7551074326038361E-2</v>
      </c>
      <c r="AN16">
        <v>7.6795712113380432E-2</v>
      </c>
      <c r="AO16">
        <v>7.515716552734375E-2</v>
      </c>
      <c r="AP16">
        <v>7.0185519754886627E-2</v>
      </c>
      <c r="AQ16">
        <v>6.6707096993923187E-2</v>
      </c>
      <c r="AR16">
        <v>6.0179039835929871E-2</v>
      </c>
      <c r="AS16">
        <v>5.2931986749172211E-2</v>
      </c>
      <c r="AT16">
        <v>4.5920543372631073E-2</v>
      </c>
      <c r="AU16">
        <v>3.7446655333042145E-2</v>
      </c>
      <c r="AV16">
        <v>2.8740987181663513E-2</v>
      </c>
      <c r="AW16">
        <v>1.7784308642148972E-2</v>
      </c>
      <c r="AX16">
        <v>6.083361804485321E-3</v>
      </c>
      <c r="AY16">
        <v>-8.1356232985854149E-3</v>
      </c>
      <c r="AZ16">
        <v>-2.4648569524288177E-2</v>
      </c>
      <c r="BA16">
        <v>-4.324185848236084E-2</v>
      </c>
      <c r="BB16">
        <v>-6.4848937094211578E-2</v>
      </c>
      <c r="BC16">
        <v>-8.8883742690086365E-2</v>
      </c>
      <c r="BD16">
        <v>-0.11515150219202042</v>
      </c>
      <c r="BE16">
        <v>-0.14444850385189056</v>
      </c>
      <c r="BF16">
        <v>-0.17793357372283936</v>
      </c>
      <c r="BG16">
        <v>-0.21453437209129333</v>
      </c>
      <c r="BH16">
        <v>-0.25220820307731628</v>
      </c>
      <c r="BI16">
        <v>-0.29057127237319946</v>
      </c>
      <c r="BJ16">
        <v>-0.3267020583152771</v>
      </c>
      <c r="BK16">
        <v>-0.35883605480194092</v>
      </c>
      <c r="BL16">
        <v>-0.38450124859809875</v>
      </c>
      <c r="BM16">
        <v>-0.40812855958938599</v>
      </c>
      <c r="BN16">
        <v>-0.43291860818862915</v>
      </c>
      <c r="BO16">
        <v>-0.45811328291893005</v>
      </c>
      <c r="BP16">
        <v>-0.48211446404457092</v>
      </c>
      <c r="BQ16">
        <v>-0.50486665964126587</v>
      </c>
      <c r="BR16">
        <v>-0.52654242515563965</v>
      </c>
      <c r="BS16">
        <v>-0.54663711786270142</v>
      </c>
      <c r="BT16">
        <v>-0.5689014196395874</v>
      </c>
      <c r="BU16">
        <v>-0.59212404489517212</v>
      </c>
      <c r="BV16">
        <v>-0.618438720703125</v>
      </c>
      <c r="BW16">
        <v>-0.64880061149597168</v>
      </c>
      <c r="BX16">
        <v>-0.68409603834152222</v>
      </c>
      <c r="BY16">
        <v>-0.72485089302062988</v>
      </c>
      <c r="BZ16">
        <v>-0.76886546611785889</v>
      </c>
      <c r="CA16">
        <v>-0.8121790885925293</v>
      </c>
      <c r="CB16">
        <v>-0.85514122247695923</v>
      </c>
      <c r="CC16">
        <v>-0.89317154884338379</v>
      </c>
      <c r="CD16">
        <v>-0.92521888017654419</v>
      </c>
      <c r="CE16">
        <v>-0.95179533958435059</v>
      </c>
      <c r="CF16">
        <v>-0.97405815124511719</v>
      </c>
      <c r="CG16">
        <v>-0.99308234453201294</v>
      </c>
      <c r="CH16">
        <v>-1.0096529722213745</v>
      </c>
      <c r="CI16">
        <v>-1.0240318775177002</v>
      </c>
      <c r="CJ16">
        <v>-1.0367326736450195</v>
      </c>
      <c r="CK16">
        <v>-1.0484083890914917</v>
      </c>
      <c r="CL16">
        <v>-1.0579811334609985</v>
      </c>
      <c r="CM16">
        <v>-1.0657527446746826</v>
      </c>
      <c r="CN16">
        <v>-1.0726598501205444</v>
      </c>
      <c r="CO16">
        <v>-1.0768201351165771</v>
      </c>
      <c r="CP16">
        <v>-1.0804545879364014</v>
      </c>
      <c r="CQ16">
        <v>-1.0793267488479614</v>
      </c>
      <c r="CR16">
        <v>-1.0814952850341797</v>
      </c>
      <c r="CS16">
        <v>-1.0812727212905884</v>
      </c>
      <c r="CT16">
        <v>-1.0804119110107422</v>
      </c>
      <c r="CU16">
        <v>-1.0803321599960327</v>
      </c>
      <c r="CV16">
        <v>-1.080206036567688</v>
      </c>
      <c r="CW16">
        <v>-1.0792441368103027</v>
      </c>
      <c r="CX16">
        <v>-1.0796184539794922</v>
      </c>
      <c r="CY16">
        <v>-1.0818831920623779</v>
      </c>
      <c r="CZ16">
        <v>-1.0827814340591431</v>
      </c>
      <c r="DA16">
        <v>-1.084343433380127</v>
      </c>
      <c r="DB16">
        <v>-1.0863275527954102</v>
      </c>
      <c r="DC16">
        <v>-1.0895261764526367</v>
      </c>
      <c r="DD16">
        <v>-1.0934352874755859</v>
      </c>
      <c r="DE16">
        <v>-1.0993331670761108</v>
      </c>
      <c r="DF16">
        <v>-1.1057043075561523</v>
      </c>
      <c r="DG16">
        <v>-1.1135751008987427</v>
      </c>
      <c r="DH16">
        <v>-1.1201646327972412</v>
      </c>
      <c r="DI16">
        <v>-1.1311271190643311</v>
      </c>
      <c r="DJ16">
        <v>-1.1461386680603027</v>
      </c>
      <c r="DK16">
        <v>-1.1641217470169067</v>
      </c>
      <c r="DL16">
        <v>-1.1847596168518066</v>
      </c>
      <c r="DM16">
        <v>-1.2069118022918701</v>
      </c>
      <c r="DN16">
        <v>-1.2285821437835693</v>
      </c>
      <c r="DO16">
        <v>-1.2494291067123413</v>
      </c>
      <c r="DP16">
        <v>-1.2708027362823486</v>
      </c>
      <c r="DQ16">
        <v>-1.2877447605133057</v>
      </c>
      <c r="DR16">
        <v>-1.3061020374298096</v>
      </c>
      <c r="DS16">
        <v>-1.3159997463226318</v>
      </c>
      <c r="DT16">
        <v>-1.3270871639251709</v>
      </c>
      <c r="DU16">
        <v>-1.3362878561019897</v>
      </c>
      <c r="DV16">
        <v>-1.3435059785842896</v>
      </c>
      <c r="DW16">
        <v>-1.3493943214416504</v>
      </c>
      <c r="DX16">
        <v>-1.3544522523880005</v>
      </c>
      <c r="DY16">
        <v>-1.3592324256896973</v>
      </c>
      <c r="DZ16">
        <v>-1.3637282848358154</v>
      </c>
      <c r="EA16">
        <v>-1.36714768409729</v>
      </c>
      <c r="EB16">
        <v>-1.3692220449447632</v>
      </c>
      <c r="EC16">
        <v>-1.3700946569442749</v>
      </c>
      <c r="ED16">
        <v>-1.370585560798645</v>
      </c>
      <c r="EE16">
        <v>-1.3700352907180786</v>
      </c>
      <c r="EF16">
        <v>-1.36780846118927</v>
      </c>
      <c r="EG16">
        <v>-1.3657188415527344</v>
      </c>
      <c r="EH16">
        <v>-1.3641719818115234</v>
      </c>
      <c r="EI16">
        <v>-1.360648512840271</v>
      </c>
      <c r="EJ16">
        <v>-1.3569061756134033</v>
      </c>
      <c r="EK16">
        <v>-1.3534018993377686</v>
      </c>
      <c r="EL16">
        <v>-1.3494081497192383</v>
      </c>
      <c r="EM16">
        <v>-1.345517635345459</v>
      </c>
      <c r="EN16">
        <v>-1.3422667980194092</v>
      </c>
      <c r="EO16">
        <v>-1.3411625623703003</v>
      </c>
      <c r="EP16">
        <v>-1.3404573202133179</v>
      </c>
      <c r="EQ16">
        <v>-1.3386880159378052</v>
      </c>
      <c r="ER16">
        <v>-1.3371140956878662</v>
      </c>
      <c r="ES16">
        <v>-1.3354719877243042</v>
      </c>
      <c r="ET16">
        <v>-1.334233283996582</v>
      </c>
      <c r="EU16">
        <v>-1.3326489925384521</v>
      </c>
      <c r="EV16">
        <v>-1.3307367563247681</v>
      </c>
      <c r="EW16">
        <v>-1.3279775381088257</v>
      </c>
      <c r="EX16">
        <v>-1.3272941112518311</v>
      </c>
      <c r="EY16">
        <v>-1.3271001577377319</v>
      </c>
      <c r="EZ16">
        <v>-1.3271842002868652</v>
      </c>
      <c r="FA16">
        <v>-1.3288244009017944</v>
      </c>
      <c r="FB16">
        <v>-1.3320620059967041</v>
      </c>
      <c r="FC16">
        <v>-1.3350498676300049</v>
      </c>
      <c r="FD16">
        <v>-1.3367574214935303</v>
      </c>
      <c r="FE16">
        <v>-1.3371714353561401</v>
      </c>
      <c r="FF16">
        <v>-1.3367582559585571</v>
      </c>
      <c r="FG16">
        <v>-1.3364251852035522</v>
      </c>
      <c r="FH16">
        <v>-1.3357068300247192</v>
      </c>
      <c r="FI16">
        <v>-1.3341715335845947</v>
      </c>
      <c r="FJ16">
        <v>-1.332389235496521</v>
      </c>
      <c r="FK16">
        <v>-1.3311411142349243</v>
      </c>
      <c r="FL16">
        <v>-1.3316496610641479</v>
      </c>
      <c r="FM16">
        <v>-1.3309156894683838</v>
      </c>
      <c r="FN16">
        <v>-1.3310480117797852</v>
      </c>
      <c r="FO16">
        <v>-1.3312141895294189</v>
      </c>
      <c r="FP16">
        <v>-1.3324515819549561</v>
      </c>
      <c r="FQ16">
        <v>-1.3317989110946655</v>
      </c>
      <c r="FR16">
        <v>-1.3306952714920044</v>
      </c>
      <c r="FS16">
        <v>-1.3302552700042725</v>
      </c>
      <c r="FT16">
        <v>-1.3290168046951294</v>
      </c>
      <c r="FU16">
        <v>-1.3292331695556641</v>
      </c>
      <c r="FV16">
        <v>-1.3310564756393433</v>
      </c>
      <c r="FW16">
        <v>-1.3325226306915283</v>
      </c>
      <c r="FX16">
        <v>-1.3354347944259644</v>
      </c>
      <c r="FY16">
        <v>-1.3374330997467041</v>
      </c>
      <c r="FZ16">
        <v>-1.3387998342514038</v>
      </c>
      <c r="GA16">
        <v>-1.3364393711090088</v>
      </c>
      <c r="GB16">
        <v>-1.3325875997543335</v>
      </c>
      <c r="GC16">
        <v>-1.3268846273422241</v>
      </c>
      <c r="GD16">
        <v>-1.3208228349685669</v>
      </c>
      <c r="GE16">
        <v>-1.3115867376327515</v>
      </c>
      <c r="GF16">
        <v>-1.3046227693557739</v>
      </c>
      <c r="GG16">
        <v>-1.2986224889755249</v>
      </c>
      <c r="GH16">
        <v>-1.2922265529632568</v>
      </c>
      <c r="GI16">
        <v>-1.2859276533126831</v>
      </c>
      <c r="GJ16">
        <v>-1.2794359922409058</v>
      </c>
      <c r="GK16">
        <v>-1.2722986936569214</v>
      </c>
      <c r="GL16">
        <v>-1.2641080617904663</v>
      </c>
      <c r="GM16">
        <v>-1.2548760175704956</v>
      </c>
      <c r="GN16">
        <v>-1.2452387809753418</v>
      </c>
      <c r="GO16">
        <v>-1.235141396522522</v>
      </c>
      <c r="GP16">
        <v>-1.2253912687301636</v>
      </c>
      <c r="GQ16">
        <v>-1.2148469686508179</v>
      </c>
      <c r="GR16">
        <v>-1.2089353799819946</v>
      </c>
      <c r="GS16">
        <v>-1.1995300054550171</v>
      </c>
      <c r="GT16">
        <v>-1.1900149583816528</v>
      </c>
      <c r="GU16">
        <v>-1.1819185018539429</v>
      </c>
      <c r="GV16">
        <v>-1.177608847618103</v>
      </c>
      <c r="GW16">
        <v>-1.173750638961792</v>
      </c>
      <c r="GX16">
        <v>-1.172114372253418</v>
      </c>
      <c r="GY16">
        <v>-1.1714266538619995</v>
      </c>
      <c r="GZ16">
        <v>-1.1710964441299438</v>
      </c>
      <c r="HA16">
        <v>-1.1723285913467407</v>
      </c>
      <c r="HB16">
        <v>-1.1726046800613403</v>
      </c>
      <c r="HC16">
        <v>-1.1712942123413086</v>
      </c>
      <c r="HD16">
        <v>-1.1710788011550903</v>
      </c>
      <c r="HE16">
        <v>-1.1714481115341187</v>
      </c>
      <c r="HF16">
        <v>-1.173296332359314</v>
      </c>
      <c r="HG16">
        <v>-1.175607442855835</v>
      </c>
      <c r="HH16">
        <v>-1.179796576499939</v>
      </c>
      <c r="HI16">
        <v>-1.1867543458938599</v>
      </c>
      <c r="HJ16">
        <v>-1.1955384016036987</v>
      </c>
      <c r="HK16">
        <v>-1.2044707536697388</v>
      </c>
      <c r="HL16">
        <v>-1.2129964828491211</v>
      </c>
      <c r="HM16">
        <v>-1.2207965850830078</v>
      </c>
      <c r="HN16">
        <v>-1.2288930416107178</v>
      </c>
      <c r="HO16">
        <v>-1.2374342679977417</v>
      </c>
      <c r="HP16">
        <v>-1.2454876899719238</v>
      </c>
      <c r="HQ16">
        <v>-1.2524534463882446</v>
      </c>
      <c r="HR16">
        <v>-1.2590380907058716</v>
      </c>
      <c r="HS16">
        <v>-1.2649718523025513</v>
      </c>
      <c r="HT16">
        <v>-1.2707226276397705</v>
      </c>
      <c r="HU16">
        <v>-1.275834321975708</v>
      </c>
      <c r="HV16">
        <v>-1.2793755531311035</v>
      </c>
      <c r="HW16">
        <v>-1.2828046083450317</v>
      </c>
      <c r="HX16">
        <v>-1.2863831520080566</v>
      </c>
      <c r="HY16">
        <v>-1.2891552448272705</v>
      </c>
      <c r="HZ16">
        <v>-1.2906737327575684</v>
      </c>
      <c r="IA16">
        <v>-1.2917591333389282</v>
      </c>
      <c r="IB16">
        <v>-1.2929923534393311</v>
      </c>
      <c r="IC16">
        <v>-1.2940406799316406</v>
      </c>
      <c r="ID16">
        <v>-1.2949209213256836</v>
      </c>
      <c r="IE16">
        <v>-1.2958889007568359</v>
      </c>
      <c r="IF16">
        <v>-1.2963165044784546</v>
      </c>
      <c r="IG16">
        <v>-1.2970665693283081</v>
      </c>
      <c r="IH16">
        <v>-1.2981175184249878</v>
      </c>
      <c r="II16">
        <v>-1.2983318567276001</v>
      </c>
      <c r="IJ16">
        <v>-1.2989619970321655</v>
      </c>
      <c r="IK16">
        <v>-1.3002568483352661</v>
      </c>
      <c r="IL16">
        <v>-1.2976834774017334</v>
      </c>
      <c r="IM16">
        <v>-1.297139048576355</v>
      </c>
      <c r="IN16">
        <v>-1.2983778715133667</v>
      </c>
      <c r="IO16">
        <v>-1.3005427122116089</v>
      </c>
      <c r="IP16">
        <v>-1.3021618127822876</v>
      </c>
      <c r="IQ16">
        <v>-1.3031880855560303</v>
      </c>
      <c r="IR16">
        <v>-1.3039053678512573</v>
      </c>
      <c r="IS16">
        <v>-1.3043569326400757</v>
      </c>
      <c r="IT16">
        <v>-1.3047604560852051</v>
      </c>
      <c r="IU16">
        <v>-1.3050204515457153</v>
      </c>
      <c r="IV16">
        <v>-1.3048248291015625</v>
      </c>
      <c r="IW16">
        <v>-1.3049162626266479</v>
      </c>
      <c r="IX16">
        <v>-1.304468035697937</v>
      </c>
      <c r="IY16">
        <v>-1.3036203384399414</v>
      </c>
      <c r="IZ16">
        <v>-1.3027169704437256</v>
      </c>
      <c r="JA16">
        <v>-1.3016823530197144</v>
      </c>
      <c r="JB16">
        <v>-1.3004847764968872</v>
      </c>
      <c r="JC16">
        <v>-1.2989442348480225</v>
      </c>
      <c r="JD16">
        <v>-1.29692542552948</v>
      </c>
      <c r="JE16">
        <v>-1.2944079637527466</v>
      </c>
      <c r="JF16">
        <v>-1.2912662029266357</v>
      </c>
      <c r="JG16">
        <v>-1.2881655693054199</v>
      </c>
      <c r="JH16">
        <v>-1.2852574586868286</v>
      </c>
      <c r="JI16">
        <v>-1.2821924686431885</v>
      </c>
      <c r="JJ16">
        <v>-1.2806490659713745</v>
      </c>
      <c r="JK16">
        <v>-1.2845033407211304</v>
      </c>
      <c r="JL16">
        <v>-1.2778638601303101</v>
      </c>
      <c r="JM16">
        <v>-1.2714622020721436</v>
      </c>
      <c r="JN16">
        <v>-1.2645471096038818</v>
      </c>
      <c r="JO16">
        <v>-1.254766583442688</v>
      </c>
      <c r="JP16">
        <v>-1.2434576749801636</v>
      </c>
      <c r="JQ16">
        <v>-1.2314834594726563</v>
      </c>
      <c r="JR16">
        <v>-1.2185863256454468</v>
      </c>
      <c r="JS16">
        <v>-1.2024552822113037</v>
      </c>
      <c r="JT16">
        <v>-1.1868047714233398</v>
      </c>
      <c r="JU16">
        <v>-1.1713770627975464</v>
      </c>
      <c r="JV16">
        <v>-1.1561160087585449</v>
      </c>
      <c r="JW16">
        <v>-1.142117977142334</v>
      </c>
      <c r="JX16">
        <v>-1.1298520565032959</v>
      </c>
      <c r="JY16">
        <v>-1.1200791597366333</v>
      </c>
      <c r="JZ16">
        <v>-1.1154404878616333</v>
      </c>
      <c r="KA16">
        <v>-1.1114127635955811</v>
      </c>
      <c r="KB16">
        <v>-1.1127721071243286</v>
      </c>
      <c r="KC16">
        <v>-1.1144733428955078</v>
      </c>
      <c r="KD16">
        <v>-1.1169347763061523</v>
      </c>
      <c r="KE16">
        <v>-1.1201539039611816</v>
      </c>
      <c r="KF16">
        <v>-1.1242246627807617</v>
      </c>
      <c r="KG16">
        <v>-1.1286309957504272</v>
      </c>
      <c r="KH16">
        <v>-1.1361657381057739</v>
      </c>
      <c r="KI16">
        <v>-1.144822359085083</v>
      </c>
      <c r="KJ16">
        <v>-1.155417799949646</v>
      </c>
      <c r="KK16">
        <v>-1.1670551300048828</v>
      </c>
      <c r="KL16">
        <v>-1.1790852546691895</v>
      </c>
      <c r="KM16">
        <v>-1.1915340423583984</v>
      </c>
      <c r="KN16">
        <v>-1.2014347314834595</v>
      </c>
      <c r="KO16">
        <v>-1.2106227874755859</v>
      </c>
      <c r="KP16">
        <v>-1.2189029455184937</v>
      </c>
      <c r="KQ16">
        <v>-1.2277251482009888</v>
      </c>
      <c r="KR16">
        <v>-1.2363407611846924</v>
      </c>
      <c r="KS16">
        <v>-1.2448240518569946</v>
      </c>
      <c r="KT16">
        <v>-1.2517310380935669</v>
      </c>
      <c r="KU16">
        <v>-1.2586427927017212</v>
      </c>
      <c r="KV16">
        <v>-1.2648638486862183</v>
      </c>
      <c r="KW16">
        <v>-1.2703254222869873</v>
      </c>
      <c r="KX16">
        <v>-1.2758140563964844</v>
      </c>
      <c r="KY16">
        <v>-1.2812238931655884</v>
      </c>
      <c r="KZ16">
        <v>-1.2862273454666138</v>
      </c>
      <c r="LA16">
        <v>-1.2911319732666016</v>
      </c>
      <c r="LB16">
        <v>-1.2963429689407349</v>
      </c>
      <c r="LC16">
        <v>-1.3006929159164429</v>
      </c>
      <c r="LD16">
        <v>-1.3043718338012695</v>
      </c>
      <c r="LE16">
        <v>-1.3082807064056396</v>
      </c>
      <c r="LF16">
        <v>-1.3114805221557617</v>
      </c>
      <c r="LG16">
        <v>-1.3145910501480103</v>
      </c>
      <c r="LH16">
        <v>-1.3168481588363647</v>
      </c>
      <c r="LI16">
        <v>-1.3192561864852905</v>
      </c>
      <c r="LJ16">
        <v>-1.3217780590057373</v>
      </c>
      <c r="LK16">
        <v>-1.3245105743408203</v>
      </c>
      <c r="LL16">
        <v>-1.3268849849700928</v>
      </c>
      <c r="LM16">
        <v>-1.3291387557983398</v>
      </c>
      <c r="LN16">
        <v>-1.331372857093811</v>
      </c>
      <c r="LO16">
        <v>-1.3333083391189575</v>
      </c>
      <c r="LP16">
        <v>-1.3351078033447266</v>
      </c>
      <c r="LQ16">
        <v>-1.3367335796356201</v>
      </c>
      <c r="LR16">
        <v>-1.3384566307067871</v>
      </c>
      <c r="LS16">
        <v>-1.3325031995773315</v>
      </c>
      <c r="LT16">
        <v>-1.3335736989974976</v>
      </c>
      <c r="LU16">
        <v>-1.3349511623382568</v>
      </c>
      <c r="LV16">
        <v>-1.336370587348938</v>
      </c>
      <c r="LW16">
        <v>-1.3380429744720459</v>
      </c>
      <c r="LX16">
        <v>-1.3397483825683594</v>
      </c>
      <c r="LY16">
        <v>-1.3411978483200073</v>
      </c>
      <c r="LZ16">
        <v>-1.34288489818573</v>
      </c>
      <c r="MA16">
        <v>-1.3435685634613037</v>
      </c>
      <c r="MB16">
        <v>-1.3439974784851074</v>
      </c>
      <c r="MC16">
        <v>-1.3431065082550049</v>
      </c>
      <c r="MD16">
        <v>-1.3419084548950195</v>
      </c>
      <c r="ME16">
        <v>-1.3405606746673584</v>
      </c>
      <c r="MF16">
        <v>-1.3388901948928833</v>
      </c>
      <c r="MG16">
        <v>-1.3366916179656982</v>
      </c>
      <c r="MH16">
        <v>-1.3342204093933105</v>
      </c>
      <c r="MI16">
        <v>-1.3320502042770386</v>
      </c>
      <c r="MJ16">
        <v>-1.3298474550247192</v>
      </c>
      <c r="MK16">
        <v>-1.3265358209609985</v>
      </c>
      <c r="ML16">
        <v>-1.3224245309829712</v>
      </c>
      <c r="MM16">
        <v>-1.3163706064224243</v>
      </c>
      <c r="MN16">
        <v>-1.3165526390075684</v>
      </c>
      <c r="MO16">
        <v>-1.3089561462402344</v>
      </c>
      <c r="MP16">
        <v>-1.2977416515350342</v>
      </c>
      <c r="MQ16">
        <v>-1.2855719327926636</v>
      </c>
      <c r="MR16">
        <v>-1.2697720527648926</v>
      </c>
      <c r="MS16">
        <v>-1.2496073246002197</v>
      </c>
      <c r="MT16">
        <v>-1.2358750104904175</v>
      </c>
      <c r="MU16">
        <v>-1.2224030494689941</v>
      </c>
      <c r="MV16">
        <v>-1.2059690952301025</v>
      </c>
      <c r="MW16">
        <v>-1.1905086040496826</v>
      </c>
      <c r="MX16">
        <v>-1.1771323680877686</v>
      </c>
      <c r="MY16">
        <v>-1.1646155118942261</v>
      </c>
      <c r="MZ16">
        <v>-1.1542761325836182</v>
      </c>
      <c r="NA16">
        <v>-1.1481378078460693</v>
      </c>
      <c r="NB16">
        <v>-1.1451665163040161</v>
      </c>
      <c r="NC16">
        <v>-1.1438243389129639</v>
      </c>
      <c r="ND16">
        <v>-1.1456664800643921</v>
      </c>
      <c r="NE16">
        <v>-1.1464961767196655</v>
      </c>
      <c r="NF16">
        <v>-1.1498292684555054</v>
      </c>
      <c r="NG16">
        <v>-1.1534423828125</v>
      </c>
      <c r="NH16">
        <v>-1.157037615776062</v>
      </c>
      <c r="NI16">
        <v>-1.1621003150939941</v>
      </c>
      <c r="NJ16">
        <v>-1.1676968336105347</v>
      </c>
      <c r="NK16">
        <v>-1.1741558313369751</v>
      </c>
      <c r="NL16">
        <v>-1.1819247007369995</v>
      </c>
      <c r="NM16">
        <v>-1.1911989450454712</v>
      </c>
      <c r="NN16">
        <v>-1.2011624574661255</v>
      </c>
      <c r="NO16">
        <v>-1.2108989953994751</v>
      </c>
      <c r="NP16">
        <v>-1.2212355136871338</v>
      </c>
      <c r="NQ16">
        <v>-1.2317039966583252</v>
      </c>
      <c r="NR16">
        <v>-1.2402274608612061</v>
      </c>
      <c r="NS16">
        <v>-1.2488107681274414</v>
      </c>
      <c r="NT16">
        <v>-1.2562886476516724</v>
      </c>
      <c r="NU16">
        <v>-1.2641438245773315</v>
      </c>
      <c r="NV16">
        <v>-1.2725232839584351</v>
      </c>
      <c r="NW16">
        <v>-1.2804926633834839</v>
      </c>
      <c r="NX16">
        <v>-1.2889975309371948</v>
      </c>
      <c r="NY16">
        <v>-1.2952344417572021</v>
      </c>
      <c r="NZ16">
        <v>-1.2995071411132813</v>
      </c>
      <c r="OA16">
        <v>-1.304034948348999</v>
      </c>
      <c r="OB16">
        <v>-1.307820200920105</v>
      </c>
      <c r="OC16">
        <v>-1.3109191656112671</v>
      </c>
      <c r="OD16">
        <v>-1.314365029335022</v>
      </c>
      <c r="OE16">
        <v>-1.3177473545074463</v>
      </c>
      <c r="OF16">
        <v>-1.3206278085708618</v>
      </c>
      <c r="OG16">
        <v>-1.3231469392776489</v>
      </c>
      <c r="OH16">
        <v>-1.3256498575210571</v>
      </c>
      <c r="OI16">
        <v>-1.3279286623001099</v>
      </c>
      <c r="OJ16">
        <v>-1.3307851552963257</v>
      </c>
      <c r="OK16">
        <v>-1.3324991464614868</v>
      </c>
      <c r="OL16">
        <v>-1.3351172208786011</v>
      </c>
      <c r="OM16">
        <v>-1.3375004529953003</v>
      </c>
      <c r="ON16">
        <v>-1.3400660753250122</v>
      </c>
      <c r="OO16">
        <v>-1.3427413702011108</v>
      </c>
      <c r="OP16">
        <v>-1.3454457521438599</v>
      </c>
      <c r="OQ16">
        <v>-1.3481625318527222</v>
      </c>
      <c r="OR16">
        <v>-1.3507649898529053</v>
      </c>
      <c r="OS16">
        <v>-1.3534786701202393</v>
      </c>
      <c r="OT16">
        <v>-1.3566336631774902</v>
      </c>
      <c r="OU16">
        <v>-1.3602086305618286</v>
      </c>
      <c r="OV16">
        <v>-1.363592267036438</v>
      </c>
      <c r="OW16">
        <v>-1.3673303127288818</v>
      </c>
      <c r="OX16">
        <v>-1.3658108711242676</v>
      </c>
      <c r="OY16">
        <v>-1.3652744293212891</v>
      </c>
      <c r="OZ16">
        <v>-1.3681926727294922</v>
      </c>
      <c r="PA16">
        <v>-1.3704837560653687</v>
      </c>
      <c r="PB16">
        <v>-1.3725115060806274</v>
      </c>
      <c r="PC16">
        <v>-1.3743680715560913</v>
      </c>
      <c r="PD16">
        <v>-1.3753838539123535</v>
      </c>
      <c r="PE16">
        <v>-1.375657320022583</v>
      </c>
      <c r="PF16">
        <v>-1.3763447999954224</v>
      </c>
      <c r="PG16">
        <v>-1.3775572776794434</v>
      </c>
      <c r="PH16">
        <v>-1.3784334659576416</v>
      </c>
      <c r="PI16">
        <v>-1.3782234191894531</v>
      </c>
      <c r="PJ16">
        <v>-1.3776274919509888</v>
      </c>
      <c r="PK16">
        <v>-1.3769570589065552</v>
      </c>
      <c r="PL16">
        <v>-1.3742012977600098</v>
      </c>
      <c r="PM16">
        <v>-1.3715351819992065</v>
      </c>
      <c r="PN16">
        <v>-1.3684413433074951</v>
      </c>
      <c r="PO16">
        <v>-1.3658750057220459</v>
      </c>
      <c r="PP16">
        <v>-1.3625258207321167</v>
      </c>
      <c r="PQ16">
        <v>-1.3590072393417358</v>
      </c>
      <c r="PR16">
        <v>-1.3556869029998779</v>
      </c>
      <c r="PS16">
        <v>-1.3519206047058105</v>
      </c>
      <c r="PT16">
        <v>-1.3472169637680054</v>
      </c>
      <c r="PU16">
        <v>-1.3418433666229248</v>
      </c>
      <c r="PV16">
        <v>-1.3363573551177979</v>
      </c>
      <c r="PW16">
        <v>-1.3294286727905273</v>
      </c>
      <c r="PX16">
        <v>-1.3220086097717285</v>
      </c>
      <c r="PY16">
        <v>-1.3150382041931152</v>
      </c>
      <c r="PZ16">
        <v>-1.3084259033203125</v>
      </c>
      <c r="QA16">
        <v>-1.299929141998291</v>
      </c>
      <c r="QB16">
        <v>-1.2910865545272827</v>
      </c>
      <c r="QC16">
        <v>-1.2825577259063721</v>
      </c>
      <c r="QD16">
        <v>-1.2764650583267212</v>
      </c>
      <c r="QE16">
        <v>-1.2715209722518921</v>
      </c>
      <c r="QF16">
        <v>-1.2588797807693481</v>
      </c>
      <c r="QG16">
        <v>-1.2405296564102173</v>
      </c>
      <c r="QH16">
        <v>-1.2268227338790894</v>
      </c>
      <c r="QI16">
        <v>-1.2114372253417969</v>
      </c>
      <c r="QJ16">
        <v>-1.1960452795028687</v>
      </c>
      <c r="QK16">
        <v>-1.1797904968261719</v>
      </c>
      <c r="QL16">
        <v>-1.166548490524292</v>
      </c>
      <c r="QM16">
        <v>-1.1556341648101807</v>
      </c>
      <c r="QN16">
        <v>-1.14443039894104</v>
      </c>
      <c r="QO16">
        <v>-1.1325371265411377</v>
      </c>
      <c r="QP16">
        <v>-1.1240237951278687</v>
      </c>
      <c r="QQ16">
        <v>-1.1195871829986572</v>
      </c>
      <c r="QR16">
        <v>-1.1191836595535278</v>
      </c>
      <c r="QS16">
        <v>-1.127576470375061</v>
      </c>
      <c r="QT16">
        <v>-1.1320904493331909</v>
      </c>
      <c r="QU16">
        <v>-1.1418675184249878</v>
      </c>
      <c r="QV16">
        <v>-1.1514347791671753</v>
      </c>
      <c r="QW16">
        <v>-1.158530592918396</v>
      </c>
      <c r="QX16">
        <v>-1.1632055044174194</v>
      </c>
      <c r="QY16">
        <v>-1.1658574342727661</v>
      </c>
      <c r="QZ16">
        <v>-1.1663280725479126</v>
      </c>
      <c r="RA16">
        <v>-1.1645671129226685</v>
      </c>
      <c r="RB16">
        <v>-1.1634594202041626</v>
      </c>
      <c r="RC16">
        <v>-1.1602407693862915</v>
      </c>
      <c r="RD16">
        <v>-1.1533474922180176</v>
      </c>
      <c r="RE16">
        <v>-1.1424233913421631</v>
      </c>
      <c r="RF16">
        <v>-1.1265796422958374</v>
      </c>
      <c r="RG16">
        <v>-1.1092661619186401</v>
      </c>
      <c r="RH16">
        <v>-1.0865597724914551</v>
      </c>
      <c r="RI16">
        <v>-1.0482056140899658</v>
      </c>
      <c r="RJ16">
        <v>-1.000956654548645</v>
      </c>
      <c r="RK16">
        <v>-0.94321233034133911</v>
      </c>
      <c r="RL16">
        <v>-0.8768157958984375</v>
      </c>
      <c r="RM16">
        <v>-0.80258619785308838</v>
      </c>
      <c r="RN16">
        <v>-0.73010373115539551</v>
      </c>
      <c r="RO16">
        <v>-0.66797745227813721</v>
      </c>
      <c r="RP16">
        <v>-0.61649900674819946</v>
      </c>
      <c r="RQ16">
        <v>-0.57537579536437988</v>
      </c>
      <c r="RR16">
        <v>-0.54297888278961182</v>
      </c>
      <c r="RS16">
        <v>-0.51727676391601563</v>
      </c>
      <c r="RT16">
        <v>-0.49460598826408386</v>
      </c>
      <c r="RU16">
        <v>-0.47355031967163086</v>
      </c>
      <c r="RV16">
        <v>-0.45368030667304993</v>
      </c>
      <c r="RW16">
        <v>-0.43422669172286987</v>
      </c>
      <c r="RX16">
        <v>-0.41582268476486206</v>
      </c>
      <c r="RY16">
        <v>-0.39830103516578674</v>
      </c>
      <c r="RZ16">
        <v>-0.38337147235870361</v>
      </c>
      <c r="SA16">
        <v>-0.37061673402786255</v>
      </c>
      <c r="SB16">
        <v>-0.35899809002876282</v>
      </c>
      <c r="SC16">
        <v>-0.3473447859287262</v>
      </c>
      <c r="SD16">
        <v>-0.33490976691246033</v>
      </c>
      <c r="SE16">
        <v>-0.32264328002929688</v>
      </c>
      <c r="SF16">
        <v>-0.31143340468406677</v>
      </c>
      <c r="SG16">
        <v>-0.29944062232971191</v>
      </c>
      <c r="SH16">
        <v>-0.28746297955513</v>
      </c>
      <c r="SI16">
        <v>-0.27578416466712952</v>
      </c>
      <c r="SJ16">
        <v>-0.26526558399200439</v>
      </c>
      <c r="SK16">
        <v>-0.2545546293258667</v>
      </c>
      <c r="SL16">
        <v>-0.24508294463157654</v>
      </c>
      <c r="SM16">
        <v>-0.2403605729341507</v>
      </c>
      <c r="SN16">
        <v>-0.23726508021354675</v>
      </c>
      <c r="SO16">
        <v>-0.23594963550567627</v>
      </c>
      <c r="SP16">
        <v>-0.23953655362129211</v>
      </c>
      <c r="SQ16">
        <v>-0.23837916553020477</v>
      </c>
      <c r="SR16">
        <v>-0.23725861310958862</v>
      </c>
      <c r="SS16">
        <v>-0.23635746538639069</v>
      </c>
      <c r="ST16">
        <v>-0.23556512594223022</v>
      </c>
      <c r="SU16">
        <v>-0.23457105457782745</v>
      </c>
      <c r="SV16">
        <v>-0.23334710299968719</v>
      </c>
      <c r="SW16">
        <v>-0.23214560747146606</v>
      </c>
      <c r="SX16">
        <v>-0.23098498582839966</v>
      </c>
      <c r="SY16">
        <v>-0.229297935962677</v>
      </c>
      <c r="SZ16">
        <v>-0.22439812123775482</v>
      </c>
      <c r="TA16">
        <v>-0.22319550812244415</v>
      </c>
      <c r="TB16">
        <v>-0.22199119627475739</v>
      </c>
      <c r="TC16">
        <v>-0.22230096161365509</v>
      </c>
      <c r="TD16">
        <v>-0.222349613904953</v>
      </c>
      <c r="TE16">
        <v>-0.22291819751262665</v>
      </c>
      <c r="TF16">
        <v>-0.22588750720024109</v>
      </c>
      <c r="TG16">
        <v>-0.23037278652191162</v>
      </c>
      <c r="TH16">
        <v>-0.23094961047172546</v>
      </c>
      <c r="TI16">
        <v>-0.22916640341281891</v>
      </c>
      <c r="TJ16">
        <v>-0.2283732146024704</v>
      </c>
      <c r="TK16">
        <v>-0.22838681936264038</v>
      </c>
      <c r="TL16">
        <v>-0.22744263708591461</v>
      </c>
      <c r="TM16">
        <v>-0.22852657735347748</v>
      </c>
      <c r="TN16">
        <v>-0.22929398715496063</v>
      </c>
      <c r="TO16">
        <v>-0.22945952415466309</v>
      </c>
      <c r="TP16">
        <v>-0.22941958904266357</v>
      </c>
      <c r="TQ16">
        <v>-0.2292059063911438</v>
      </c>
      <c r="TR16">
        <v>-0.22872282564640045</v>
      </c>
      <c r="TS16">
        <v>-0.22925266623497009</v>
      </c>
      <c r="TT16">
        <v>-0.22961238026618958</v>
      </c>
      <c r="TU16">
        <v>-0.22980637848377228</v>
      </c>
      <c r="TV16">
        <v>-0.22983026504516602</v>
      </c>
      <c r="TW16">
        <v>-0.22996678948402405</v>
      </c>
      <c r="TX16">
        <v>-0.22997410595417023</v>
      </c>
      <c r="TY16">
        <v>-0.22960840165615082</v>
      </c>
      <c r="TZ16">
        <v>-0.22911666333675385</v>
      </c>
      <c r="UA16">
        <v>-0.22900161147117615</v>
      </c>
      <c r="UB16">
        <v>-0.22902719676494598</v>
      </c>
    </row>
    <row r="17" spans="1:548">
      <c r="A17" t="s">
        <v>33</v>
      </c>
      <c r="B17">
        <v>1.4656143188476563</v>
      </c>
      <c r="C17">
        <v>1.4701093435287476</v>
      </c>
      <c r="D17">
        <v>1.4701663255691528</v>
      </c>
      <c r="E17">
        <v>1.4696786403656006</v>
      </c>
      <c r="F17">
        <v>1.4698271751403809</v>
      </c>
      <c r="G17">
        <v>1.4703162908554077</v>
      </c>
      <c r="H17">
        <v>1.4704538583755493</v>
      </c>
      <c r="I17">
        <v>1.4704585075378418</v>
      </c>
      <c r="J17">
        <v>1.4704544544219971</v>
      </c>
      <c r="K17">
        <v>1.4703688621520996</v>
      </c>
      <c r="L17">
        <v>1.4702671766281128</v>
      </c>
      <c r="M17">
        <v>1.4701600074768066</v>
      </c>
      <c r="N17">
        <v>1.4701375961303711</v>
      </c>
      <c r="O17">
        <v>1.4701085090637207</v>
      </c>
      <c r="P17">
        <v>1.4700969457626343</v>
      </c>
      <c r="Q17">
        <v>1.4700994491577148</v>
      </c>
      <c r="R17">
        <v>1.470159649848938</v>
      </c>
      <c r="S17">
        <v>1.4702744483947754</v>
      </c>
      <c r="T17">
        <v>1.4702765941619873</v>
      </c>
      <c r="U17">
        <v>1.4702504873275757</v>
      </c>
      <c r="V17">
        <v>1.4701597690582275</v>
      </c>
      <c r="W17">
        <v>1.4701104164123535</v>
      </c>
      <c r="X17">
        <v>1.4700123071670532</v>
      </c>
      <c r="Y17">
        <v>1.4698659181594849</v>
      </c>
      <c r="Z17">
        <v>1.4697651863098145</v>
      </c>
      <c r="AA17">
        <v>1.4697320461273193</v>
      </c>
      <c r="AB17">
        <v>1.4696536064147949</v>
      </c>
      <c r="AC17">
        <v>1.4697028398513794</v>
      </c>
      <c r="AD17">
        <v>1.4696996212005615</v>
      </c>
      <c r="AE17">
        <v>1.4696164131164551</v>
      </c>
      <c r="AF17">
        <v>1.4694586992263794</v>
      </c>
      <c r="AG17">
        <v>1.469732403755188</v>
      </c>
      <c r="AH17">
        <v>1.4703675508499146</v>
      </c>
      <c r="AI17">
        <v>1.4711250066757202</v>
      </c>
      <c r="AJ17">
        <v>1.471529483795166</v>
      </c>
      <c r="AK17">
        <v>1.4710402488708496</v>
      </c>
      <c r="AL17">
        <v>1.4699499607086182</v>
      </c>
      <c r="AM17">
        <v>1.467930793762207</v>
      </c>
      <c r="AN17">
        <v>1.4655977487564087</v>
      </c>
      <c r="AO17">
        <v>1.4623675346374512</v>
      </c>
      <c r="AP17">
        <v>1.4606506824493408</v>
      </c>
      <c r="AQ17">
        <v>1.4583890438079834</v>
      </c>
      <c r="AR17">
        <v>1.4569606781005859</v>
      </c>
      <c r="AS17">
        <v>1.4559816122055054</v>
      </c>
      <c r="AT17">
        <v>1.4544677734375</v>
      </c>
      <c r="AU17">
        <v>1.452297568321228</v>
      </c>
      <c r="AV17">
        <v>1.451669454574585</v>
      </c>
      <c r="AW17">
        <v>1.4493951797485352</v>
      </c>
      <c r="AX17">
        <v>1.4504257440567017</v>
      </c>
      <c r="AY17">
        <v>1.4508097171783447</v>
      </c>
      <c r="AZ17">
        <v>1.4504650831222534</v>
      </c>
      <c r="BA17">
        <v>1.4487956762313843</v>
      </c>
      <c r="BB17">
        <v>1.4455764293670654</v>
      </c>
      <c r="BC17">
        <v>1.441041111946106</v>
      </c>
      <c r="BD17">
        <v>1.4354985952377319</v>
      </c>
      <c r="BE17">
        <v>1.4292702674865723</v>
      </c>
      <c r="BF17">
        <v>1.4232035875320435</v>
      </c>
      <c r="BG17">
        <v>1.4175639152526855</v>
      </c>
      <c r="BH17">
        <v>1.4162520170211792</v>
      </c>
      <c r="BI17">
        <v>1.4190397262573242</v>
      </c>
      <c r="BJ17">
        <v>1.4219368696212769</v>
      </c>
      <c r="BK17">
        <v>1.4292488098144531</v>
      </c>
      <c r="BL17">
        <v>1.4393492937088013</v>
      </c>
      <c r="BM17">
        <v>1.4487242698669434</v>
      </c>
      <c r="BN17">
        <v>1.4559825658798218</v>
      </c>
      <c r="BO17">
        <v>1.4620465040206909</v>
      </c>
      <c r="BP17">
        <v>1.4659818410873413</v>
      </c>
      <c r="BQ17">
        <v>1.4680033922195435</v>
      </c>
      <c r="BR17">
        <v>1.4665237665176392</v>
      </c>
      <c r="BS17">
        <v>1.4629533290863037</v>
      </c>
      <c r="BT17">
        <v>1.4576865434646606</v>
      </c>
      <c r="BU17">
        <v>1.4507728815078735</v>
      </c>
      <c r="BV17">
        <v>1.4433406591415405</v>
      </c>
      <c r="BW17">
        <v>1.4364193677902222</v>
      </c>
      <c r="BX17">
        <v>1.4311401844024658</v>
      </c>
      <c r="BY17">
        <v>1.4285416603088379</v>
      </c>
      <c r="BZ17">
        <v>1.4301341772079468</v>
      </c>
      <c r="CA17">
        <v>1.43580162525177</v>
      </c>
      <c r="CB17">
        <v>1.4441984891891479</v>
      </c>
      <c r="CC17">
        <v>1.4533607959747314</v>
      </c>
      <c r="CD17">
        <v>1.4602153301239014</v>
      </c>
      <c r="CE17">
        <v>1.4645209312438965</v>
      </c>
      <c r="CF17">
        <v>1.4671576023101807</v>
      </c>
      <c r="CG17">
        <v>1.4693071842193604</v>
      </c>
      <c r="CH17">
        <v>1.472209095954895</v>
      </c>
      <c r="CI17">
        <v>1.4756202697753906</v>
      </c>
      <c r="CJ17">
        <v>1.4783653020858765</v>
      </c>
      <c r="CK17">
        <v>1.4799835681915283</v>
      </c>
      <c r="CL17">
        <v>1.4809646606445313</v>
      </c>
      <c r="CM17">
        <v>1.4810620546340942</v>
      </c>
      <c r="CN17">
        <v>1.4799387454986572</v>
      </c>
      <c r="CO17">
        <v>1.4787243604660034</v>
      </c>
      <c r="CP17">
        <v>1.4765325784683228</v>
      </c>
      <c r="CQ17">
        <v>1.4765424728393555</v>
      </c>
      <c r="CR17">
        <v>1.4759129285812378</v>
      </c>
      <c r="CS17">
        <v>1.4757931232452393</v>
      </c>
      <c r="CT17">
        <v>1.4757734537124634</v>
      </c>
      <c r="CU17">
        <v>1.4757304191589355</v>
      </c>
      <c r="CV17">
        <v>1.4756895303726196</v>
      </c>
      <c r="CW17">
        <v>1.475877046585083</v>
      </c>
      <c r="CX17">
        <v>1.4762581586837769</v>
      </c>
      <c r="CY17">
        <v>1.4763652086257935</v>
      </c>
      <c r="CZ17">
        <v>1.4760850667953491</v>
      </c>
      <c r="DA17">
        <v>1.4758110046386719</v>
      </c>
      <c r="DB17">
        <v>1.4753247499465942</v>
      </c>
      <c r="DC17">
        <v>1.4745854139328003</v>
      </c>
      <c r="DD17">
        <v>1.4739984273910522</v>
      </c>
      <c r="DE17">
        <v>1.4739320278167725</v>
      </c>
      <c r="DF17">
        <v>1.4756141901016235</v>
      </c>
      <c r="DG17">
        <v>1.4766696691513062</v>
      </c>
      <c r="DH17">
        <v>1.4778456687927246</v>
      </c>
      <c r="DI17">
        <v>1.4779151678085327</v>
      </c>
      <c r="DJ17">
        <v>1.476229190826416</v>
      </c>
      <c r="DK17">
        <v>1.4717596769332886</v>
      </c>
      <c r="DL17">
        <v>1.4629487991333008</v>
      </c>
      <c r="DM17">
        <v>1.4494898319244385</v>
      </c>
      <c r="DN17">
        <v>1.4299211502075195</v>
      </c>
      <c r="DO17">
        <v>1.4032481908798218</v>
      </c>
      <c r="DP17">
        <v>1.3702849149703979</v>
      </c>
      <c r="DQ17">
        <v>1.3314335346221924</v>
      </c>
      <c r="DR17">
        <v>1.2964907884597778</v>
      </c>
      <c r="DS17">
        <v>1.2465313673019409</v>
      </c>
      <c r="DT17">
        <v>1.2059519290924072</v>
      </c>
      <c r="DU17">
        <v>1.1658282279968262</v>
      </c>
      <c r="DV17">
        <v>1.1278109550476074</v>
      </c>
      <c r="DW17">
        <v>1.0927408933639526</v>
      </c>
      <c r="DX17">
        <v>1.0622780323028564</v>
      </c>
      <c r="DY17">
        <v>1.0360704660415649</v>
      </c>
      <c r="DZ17">
        <v>1.0171098709106445</v>
      </c>
      <c r="EA17">
        <v>1.0028587579727173</v>
      </c>
      <c r="EB17">
        <v>0.98937517404556274</v>
      </c>
      <c r="EC17">
        <v>0.97907060384750366</v>
      </c>
      <c r="ED17">
        <v>0.97193145751953125</v>
      </c>
      <c r="EE17">
        <v>0.96793770790100098</v>
      </c>
      <c r="EF17">
        <v>0.96559882164001465</v>
      </c>
      <c r="EG17">
        <v>0.96548771858215332</v>
      </c>
      <c r="EH17">
        <v>0.96618932485580444</v>
      </c>
      <c r="EI17">
        <v>0.97044599056243896</v>
      </c>
      <c r="EJ17">
        <v>0.97435295581817627</v>
      </c>
      <c r="EK17">
        <v>0.97851419448852539</v>
      </c>
      <c r="EL17">
        <v>0.98248302936553955</v>
      </c>
      <c r="EM17">
        <v>0.98515218496322632</v>
      </c>
      <c r="EN17">
        <v>0.98683834075927734</v>
      </c>
      <c r="EO17">
        <v>0.98745119571685791</v>
      </c>
      <c r="EP17">
        <v>0.98721003532409668</v>
      </c>
      <c r="EQ17">
        <v>0.98674732446670532</v>
      </c>
      <c r="ER17">
        <v>0.98631250858306885</v>
      </c>
      <c r="ES17">
        <v>0.98650318384170532</v>
      </c>
      <c r="ET17">
        <v>0.98684579133987427</v>
      </c>
      <c r="EU17">
        <v>0.98583543300628662</v>
      </c>
      <c r="EV17">
        <v>0.98467814922332764</v>
      </c>
      <c r="EW17">
        <v>0.98475593328475952</v>
      </c>
      <c r="EX17">
        <v>0.98665422201156616</v>
      </c>
      <c r="EY17">
        <v>0.98785752058029175</v>
      </c>
      <c r="EZ17">
        <v>0.98601680994033813</v>
      </c>
      <c r="FA17">
        <v>0.98473107814788818</v>
      </c>
      <c r="FB17">
        <v>0.98395901918411255</v>
      </c>
      <c r="FC17">
        <v>0.98387175798416138</v>
      </c>
      <c r="FD17">
        <v>0.98442184925079346</v>
      </c>
      <c r="FE17">
        <v>0.98407852649688721</v>
      </c>
      <c r="FF17">
        <v>0.98237168788909912</v>
      </c>
      <c r="FG17">
        <v>0.98032957315444946</v>
      </c>
      <c r="FH17">
        <v>0.97879576683044434</v>
      </c>
      <c r="FI17">
        <v>0.97603493928909302</v>
      </c>
      <c r="FJ17">
        <v>0.97547972202301025</v>
      </c>
      <c r="FK17">
        <v>0.97490483522415161</v>
      </c>
      <c r="FL17">
        <v>0.97344428300857544</v>
      </c>
      <c r="FM17">
        <v>0.97253692150115967</v>
      </c>
      <c r="FN17">
        <v>0.97329014539718628</v>
      </c>
      <c r="FO17">
        <v>0.97353500127792358</v>
      </c>
      <c r="FP17">
        <v>0.97362953424453735</v>
      </c>
      <c r="FQ17">
        <v>0.97414469718933105</v>
      </c>
      <c r="FR17">
        <v>0.97535479068756104</v>
      </c>
      <c r="FS17">
        <v>0.97680717706680298</v>
      </c>
      <c r="FT17">
        <v>0.97905498743057251</v>
      </c>
      <c r="FU17">
        <v>0.98196446895599365</v>
      </c>
      <c r="FV17">
        <v>0.9859195351600647</v>
      </c>
      <c r="FW17">
        <v>0.99202853441238403</v>
      </c>
      <c r="FX17">
        <v>1.0019134283065796</v>
      </c>
      <c r="FY17">
        <v>1.0162601470947266</v>
      </c>
      <c r="FZ17">
        <v>1.0317277908325195</v>
      </c>
      <c r="GA17">
        <v>1.0500824451446533</v>
      </c>
      <c r="GB17">
        <v>1.0704461336135864</v>
      </c>
      <c r="GC17">
        <v>1.0938715934753418</v>
      </c>
      <c r="GD17">
        <v>1.1195691823959351</v>
      </c>
      <c r="GE17">
        <v>1.1424596309661865</v>
      </c>
      <c r="GF17">
        <v>1.16974937915802</v>
      </c>
      <c r="GG17">
        <v>1.2017141580581665</v>
      </c>
      <c r="GH17">
        <v>1.2321846485137939</v>
      </c>
      <c r="GI17">
        <v>1.2620617151260376</v>
      </c>
      <c r="GJ17">
        <v>1.2916814088821411</v>
      </c>
      <c r="GK17">
        <v>1.320340633392334</v>
      </c>
      <c r="GL17">
        <v>1.3476380109786987</v>
      </c>
      <c r="GM17">
        <v>1.3721606731414795</v>
      </c>
      <c r="GN17">
        <v>1.3956941366195679</v>
      </c>
      <c r="GO17">
        <v>1.4154008626937866</v>
      </c>
      <c r="GP17">
        <v>1.4328769445419312</v>
      </c>
      <c r="GQ17">
        <v>1.4475746154785156</v>
      </c>
      <c r="GR17">
        <v>1.4567298889160156</v>
      </c>
      <c r="GS17">
        <v>1.4641170501708984</v>
      </c>
      <c r="GT17">
        <v>1.4691027402877808</v>
      </c>
      <c r="GU17">
        <v>1.4707820415496826</v>
      </c>
      <c r="GV17">
        <v>1.4702517986297607</v>
      </c>
      <c r="GW17">
        <v>1.46817946434021</v>
      </c>
      <c r="GX17">
        <v>1.4663534164428711</v>
      </c>
      <c r="GY17">
        <v>1.4650285243988037</v>
      </c>
      <c r="GZ17">
        <v>1.4642093181610107</v>
      </c>
      <c r="HA17">
        <v>1.4641618728637695</v>
      </c>
      <c r="HB17">
        <v>1.4640225172042847</v>
      </c>
      <c r="HC17">
        <v>1.463545560836792</v>
      </c>
      <c r="HD17">
        <v>1.463265061378479</v>
      </c>
      <c r="HE17">
        <v>1.4628779888153076</v>
      </c>
      <c r="HF17">
        <v>1.4634937047958374</v>
      </c>
      <c r="HG17">
        <v>1.4641307592391968</v>
      </c>
      <c r="HH17">
        <v>1.4638775587081909</v>
      </c>
      <c r="HI17">
        <v>1.4630539417266846</v>
      </c>
      <c r="HJ17">
        <v>1.4604947566986084</v>
      </c>
      <c r="HK17">
        <v>1.4550628662109375</v>
      </c>
      <c r="HL17">
        <v>1.4466116428375244</v>
      </c>
      <c r="HM17">
        <v>1.4350162744522095</v>
      </c>
      <c r="HN17">
        <v>1.4202226400375366</v>
      </c>
      <c r="HO17">
        <v>1.4022550582885742</v>
      </c>
      <c r="HP17">
        <v>1.3817547559738159</v>
      </c>
      <c r="HQ17">
        <v>1.3591872453689575</v>
      </c>
      <c r="HR17">
        <v>1.336372971534729</v>
      </c>
      <c r="HS17">
        <v>1.3107606172561646</v>
      </c>
      <c r="HT17">
        <v>1.2867937088012695</v>
      </c>
      <c r="HU17">
        <v>1.2611569166183472</v>
      </c>
      <c r="HV17">
        <v>1.2345556020736694</v>
      </c>
      <c r="HW17">
        <v>1.2094075679779053</v>
      </c>
      <c r="HX17">
        <v>1.185215950012207</v>
      </c>
      <c r="HY17">
        <v>1.1624349355697632</v>
      </c>
      <c r="HZ17">
        <v>1.1414037942886353</v>
      </c>
      <c r="IA17">
        <v>1.1228789091110229</v>
      </c>
      <c r="IB17">
        <v>1.1071202754974365</v>
      </c>
      <c r="IC17">
        <v>1.0940335988998413</v>
      </c>
      <c r="ID17">
        <v>1.0831297636032104</v>
      </c>
      <c r="IE17">
        <v>1.0731947422027588</v>
      </c>
      <c r="IF17">
        <v>1.064305305480957</v>
      </c>
      <c r="IG17">
        <v>1.0567399263381958</v>
      </c>
      <c r="IH17">
        <v>1.0479196310043335</v>
      </c>
      <c r="II17">
        <v>1.0413365364074707</v>
      </c>
      <c r="IJ17">
        <v>1.0347031354904175</v>
      </c>
      <c r="IK17">
        <v>1.0280553102493286</v>
      </c>
      <c r="IL17">
        <v>1.0263938903808594</v>
      </c>
      <c r="IM17">
        <v>1.0224827527999878</v>
      </c>
      <c r="IN17">
        <v>1.0168739557266235</v>
      </c>
      <c r="IO17">
        <v>1.015271782875061</v>
      </c>
      <c r="IP17">
        <v>1.0121489763259888</v>
      </c>
      <c r="IQ17">
        <v>1.0082285404205322</v>
      </c>
      <c r="IR17">
        <v>1.004453182220459</v>
      </c>
      <c r="IS17">
        <v>1.0007492303848267</v>
      </c>
      <c r="IT17">
        <v>0.99819725751876831</v>
      </c>
      <c r="IU17">
        <v>0.99694579839706421</v>
      </c>
      <c r="IV17">
        <v>0.99512261152267456</v>
      </c>
      <c r="IW17">
        <v>0.99392330646514893</v>
      </c>
      <c r="IX17">
        <v>0.99460029602050781</v>
      </c>
      <c r="IY17">
        <v>0.99604398012161255</v>
      </c>
      <c r="IZ17">
        <v>0.99828243255615234</v>
      </c>
      <c r="JA17">
        <v>1.0032305717468262</v>
      </c>
      <c r="JB17">
        <v>1.0114045143127441</v>
      </c>
      <c r="JC17">
        <v>1.022892951965332</v>
      </c>
      <c r="JD17">
        <v>1.0375679731369019</v>
      </c>
      <c r="JE17">
        <v>1.0511401891708374</v>
      </c>
      <c r="JF17">
        <v>1.0702053308486938</v>
      </c>
      <c r="JG17">
        <v>1.0937041044235229</v>
      </c>
      <c r="JH17">
        <v>1.1196759939193726</v>
      </c>
      <c r="JI17">
        <v>1.1484367847442627</v>
      </c>
      <c r="JJ17">
        <v>1.1763832569122314</v>
      </c>
      <c r="JK17">
        <v>1.2010952234268188</v>
      </c>
      <c r="JL17">
        <v>1.2343710660934448</v>
      </c>
      <c r="JM17">
        <v>1.2649775743484497</v>
      </c>
      <c r="JN17">
        <v>1.2958660125732422</v>
      </c>
      <c r="JO17">
        <v>1.3256187438964844</v>
      </c>
      <c r="JP17">
        <v>1.3539261817932129</v>
      </c>
      <c r="JQ17">
        <v>1.3803246021270752</v>
      </c>
      <c r="JR17">
        <v>1.4035592079162598</v>
      </c>
      <c r="JS17">
        <v>1.4230172634124756</v>
      </c>
      <c r="JT17">
        <v>1.4393364191055298</v>
      </c>
      <c r="JU17">
        <v>1.4519858360290527</v>
      </c>
      <c r="JV17">
        <v>1.4607710838317871</v>
      </c>
      <c r="JW17">
        <v>1.4655803442001343</v>
      </c>
      <c r="JX17">
        <v>1.4667717218399048</v>
      </c>
      <c r="JY17">
        <v>1.4647321701049805</v>
      </c>
      <c r="JZ17">
        <v>1.4626010656356812</v>
      </c>
      <c r="KA17">
        <v>1.4600505828857422</v>
      </c>
      <c r="KB17">
        <v>1.4579417705535889</v>
      </c>
      <c r="KC17">
        <v>1.4575902223587036</v>
      </c>
      <c r="KD17">
        <v>1.4575860500335693</v>
      </c>
      <c r="KE17">
        <v>1.4580258131027222</v>
      </c>
      <c r="KF17">
        <v>1.4589130878448486</v>
      </c>
      <c r="KG17">
        <v>1.4595702886581421</v>
      </c>
      <c r="KH17">
        <v>1.4599117040634155</v>
      </c>
      <c r="KI17">
        <v>1.4599030017852783</v>
      </c>
      <c r="KJ17">
        <v>1.458916187286377</v>
      </c>
      <c r="KK17">
        <v>1.4559519290924072</v>
      </c>
      <c r="KL17">
        <v>1.4498556852340698</v>
      </c>
      <c r="KM17">
        <v>1.439970850944519</v>
      </c>
      <c r="KN17">
        <v>1.4262856245040894</v>
      </c>
      <c r="KO17">
        <v>1.4093570709228516</v>
      </c>
      <c r="KP17">
        <v>1.3898569345474243</v>
      </c>
      <c r="KQ17">
        <v>1.3682304620742798</v>
      </c>
      <c r="KR17">
        <v>1.3467674255371094</v>
      </c>
      <c r="KS17">
        <v>1.3267494440078735</v>
      </c>
      <c r="KT17">
        <v>1.3031966686248779</v>
      </c>
      <c r="KU17">
        <v>1.2796860933303833</v>
      </c>
      <c r="KV17">
        <v>1.2594057321548462</v>
      </c>
      <c r="KW17">
        <v>1.2400020360946655</v>
      </c>
      <c r="KX17">
        <v>1.2213665246963501</v>
      </c>
      <c r="KY17">
        <v>1.2034480571746826</v>
      </c>
      <c r="KZ17">
        <v>1.1860108375549316</v>
      </c>
      <c r="LA17">
        <v>1.1692444086074829</v>
      </c>
      <c r="LB17">
        <v>1.1531463861465454</v>
      </c>
      <c r="LC17">
        <v>1.1377773284912109</v>
      </c>
      <c r="LD17">
        <v>1.1235283613204956</v>
      </c>
      <c r="LE17">
        <v>1.1095261573791504</v>
      </c>
      <c r="LF17">
        <v>1.0964301824569702</v>
      </c>
      <c r="LG17">
        <v>1.0851719379425049</v>
      </c>
      <c r="LH17">
        <v>1.0730717182159424</v>
      </c>
      <c r="LI17">
        <v>1.0621128082275391</v>
      </c>
      <c r="LJ17">
        <v>1.0526331663131714</v>
      </c>
      <c r="LK17">
        <v>1.0443105697631836</v>
      </c>
      <c r="LL17">
        <v>1.0404224395751953</v>
      </c>
      <c r="LM17">
        <v>1.0369075536727905</v>
      </c>
      <c r="LN17">
        <v>1.0318653583526611</v>
      </c>
      <c r="LO17">
        <v>1.0273581743240356</v>
      </c>
      <c r="LP17">
        <v>1.0231683254241943</v>
      </c>
      <c r="LQ17">
        <v>1.0193277597427368</v>
      </c>
      <c r="LR17">
        <v>1.0141488313674927</v>
      </c>
      <c r="LS17">
        <v>1.01798415184021</v>
      </c>
      <c r="LT17">
        <v>1.0134087800979614</v>
      </c>
      <c r="LU17">
        <v>1.0091874599456787</v>
      </c>
      <c r="LV17">
        <v>1.0051331520080566</v>
      </c>
      <c r="LW17">
        <v>1.0020270347595215</v>
      </c>
      <c r="LX17">
        <v>0.99996453523635864</v>
      </c>
      <c r="LY17">
        <v>0.99884915351867676</v>
      </c>
      <c r="LZ17">
        <v>0.99910879135131836</v>
      </c>
      <c r="MA17">
        <v>0.99962735176086426</v>
      </c>
      <c r="MB17">
        <v>1.0011098384857178</v>
      </c>
      <c r="MC17">
        <v>1.0057202577590942</v>
      </c>
      <c r="MD17">
        <v>1.0124492645263672</v>
      </c>
      <c r="ME17">
        <v>1.0224831104278564</v>
      </c>
      <c r="MF17">
        <v>1.0356186628341675</v>
      </c>
      <c r="MG17">
        <v>1.0518543720245361</v>
      </c>
      <c r="MH17">
        <v>1.0710521936416626</v>
      </c>
      <c r="MI17">
        <v>1.093156099319458</v>
      </c>
      <c r="MJ17">
        <v>1.1159204244613647</v>
      </c>
      <c r="MK17">
        <v>1.1361956596374512</v>
      </c>
      <c r="ML17">
        <v>1.1654292345046997</v>
      </c>
      <c r="MM17">
        <v>1.1962279081344604</v>
      </c>
      <c r="MN17">
        <v>1.2235993146896362</v>
      </c>
      <c r="MO17">
        <v>1.2561203241348267</v>
      </c>
      <c r="MP17">
        <v>1.289605975151062</v>
      </c>
      <c r="MQ17">
        <v>1.3226382732391357</v>
      </c>
      <c r="MR17">
        <v>1.3559175729751587</v>
      </c>
      <c r="MS17">
        <v>1.3875831365585327</v>
      </c>
      <c r="MT17">
        <v>1.4125825166702271</v>
      </c>
      <c r="MU17">
        <v>1.4331014156341553</v>
      </c>
      <c r="MV17">
        <v>1.4496333599090576</v>
      </c>
      <c r="MW17">
        <v>1.4607886075973511</v>
      </c>
      <c r="MX17">
        <v>1.4676796197891235</v>
      </c>
      <c r="MY17">
        <v>1.4697397947311401</v>
      </c>
      <c r="MZ17">
        <v>1.4685678482055664</v>
      </c>
      <c r="NA17">
        <v>1.4666029214859009</v>
      </c>
      <c r="NB17">
        <v>1.4648443460464478</v>
      </c>
      <c r="NC17">
        <v>1.4630458354949951</v>
      </c>
      <c r="ND17">
        <v>1.4616668224334717</v>
      </c>
      <c r="NE17">
        <v>1.460233211517334</v>
      </c>
      <c r="NF17">
        <v>1.4603750705718994</v>
      </c>
      <c r="NG17">
        <v>1.4607609510421753</v>
      </c>
      <c r="NH17">
        <v>1.4617199897766113</v>
      </c>
      <c r="NI17">
        <v>1.4623070955276489</v>
      </c>
      <c r="NJ17">
        <v>1.4630327224731445</v>
      </c>
      <c r="NK17">
        <v>1.463337779045105</v>
      </c>
      <c r="NL17">
        <v>1.462846040725708</v>
      </c>
      <c r="NM17">
        <v>1.4610471725463867</v>
      </c>
      <c r="NN17">
        <v>1.4571458101272583</v>
      </c>
      <c r="NO17">
        <v>1.4499258995056152</v>
      </c>
      <c r="NP17">
        <v>1.4397215843200684</v>
      </c>
      <c r="NQ17">
        <v>1.426538348197937</v>
      </c>
      <c r="NR17">
        <v>1.4087553024291992</v>
      </c>
      <c r="NS17">
        <v>1.3891466856002808</v>
      </c>
      <c r="NT17">
        <v>1.3678961992263794</v>
      </c>
      <c r="NU17">
        <v>1.3453350067138672</v>
      </c>
      <c r="NV17">
        <v>1.3216077089309692</v>
      </c>
      <c r="NW17">
        <v>1.2956439256668091</v>
      </c>
      <c r="NX17">
        <v>1.2678425312042236</v>
      </c>
      <c r="NY17">
        <v>1.2432732582092285</v>
      </c>
      <c r="NZ17">
        <v>1.2175613641738892</v>
      </c>
      <c r="OA17">
        <v>1.1956723928451538</v>
      </c>
      <c r="OB17">
        <v>1.1749336719512939</v>
      </c>
      <c r="OC17">
        <v>1.1565340757369995</v>
      </c>
      <c r="OD17">
        <v>1.1398229598999023</v>
      </c>
      <c r="OE17">
        <v>1.1247230768203735</v>
      </c>
      <c r="OF17">
        <v>1.1110333204269409</v>
      </c>
      <c r="OG17">
        <v>1.0988885164260864</v>
      </c>
      <c r="OH17">
        <v>1.0882904529571533</v>
      </c>
      <c r="OI17">
        <v>1.0784645080566406</v>
      </c>
      <c r="OJ17">
        <v>1.0704946517944336</v>
      </c>
      <c r="OK17">
        <v>1.0663753747940063</v>
      </c>
      <c r="OL17">
        <v>1.0609526634216309</v>
      </c>
      <c r="OM17">
        <v>1.0558710098266602</v>
      </c>
      <c r="ON17">
        <v>1.0508642196655273</v>
      </c>
      <c r="OO17">
        <v>1.0458984375</v>
      </c>
      <c r="OP17">
        <v>1.0410324335098267</v>
      </c>
      <c r="OQ17">
        <v>1.0363842248916626</v>
      </c>
      <c r="OR17">
        <v>1.0319238901138306</v>
      </c>
      <c r="OS17">
        <v>1.0275713205337524</v>
      </c>
      <c r="OT17">
        <v>1.0237559080123901</v>
      </c>
      <c r="OU17">
        <v>1.0190321207046509</v>
      </c>
      <c r="OV17">
        <v>1.0160707235336304</v>
      </c>
      <c r="OW17">
        <v>1.0122843980789185</v>
      </c>
      <c r="OX17">
        <v>1.0130245685577393</v>
      </c>
      <c r="OY17">
        <v>1.0132905244827271</v>
      </c>
      <c r="OZ17">
        <v>1.0111647844314575</v>
      </c>
      <c r="PA17">
        <v>1.0097222328186035</v>
      </c>
      <c r="PB17">
        <v>1.0075645446777344</v>
      </c>
      <c r="PC17">
        <v>1.0050818920135498</v>
      </c>
      <c r="PD17">
        <v>1.0052233934402466</v>
      </c>
      <c r="PE17">
        <v>1.0062299966812134</v>
      </c>
      <c r="PF17">
        <v>1.0059422254562378</v>
      </c>
      <c r="PG17">
        <v>1.005953311920166</v>
      </c>
      <c r="PH17">
        <v>1.0062220096588135</v>
      </c>
      <c r="PI17">
        <v>1.0061557292938232</v>
      </c>
      <c r="PJ17">
        <v>1.0064212083816528</v>
      </c>
      <c r="PK17">
        <v>1.0080407857894897</v>
      </c>
      <c r="PL17">
        <v>1.0094230175018311</v>
      </c>
      <c r="PM17">
        <v>1.0114767551422119</v>
      </c>
      <c r="PN17">
        <v>1.0127431154251099</v>
      </c>
      <c r="PO17">
        <v>1.0137753486633301</v>
      </c>
      <c r="PP17">
        <v>1.0137960910797119</v>
      </c>
      <c r="PQ17">
        <v>1.0145013332366943</v>
      </c>
      <c r="PR17">
        <v>1.0182703733444214</v>
      </c>
      <c r="PS17">
        <v>1.0270336866378784</v>
      </c>
      <c r="PT17">
        <v>1.0419155359268188</v>
      </c>
      <c r="PU17">
        <v>1.0634292364120483</v>
      </c>
      <c r="PV17">
        <v>1.0885157585144043</v>
      </c>
      <c r="PW17">
        <v>1.1172294616699219</v>
      </c>
      <c r="PX17">
        <v>1.1474052667617798</v>
      </c>
      <c r="PY17">
        <v>1.1788386106491089</v>
      </c>
      <c r="PZ17">
        <v>1.2106268405914307</v>
      </c>
      <c r="QA17">
        <v>1.2439142465591431</v>
      </c>
      <c r="QB17">
        <v>1.2738651037216187</v>
      </c>
      <c r="QC17">
        <v>1.3045207262039185</v>
      </c>
      <c r="QD17">
        <v>1.3367788791656494</v>
      </c>
      <c r="QE17">
        <v>1.3669059276580811</v>
      </c>
      <c r="QF17">
        <v>1.3962200880050659</v>
      </c>
      <c r="QG17">
        <v>1.4223384857177734</v>
      </c>
      <c r="QH17">
        <v>1.4433732032775879</v>
      </c>
      <c r="QI17">
        <v>1.4591995477676392</v>
      </c>
      <c r="QJ17">
        <v>1.4705783128738403</v>
      </c>
      <c r="QK17">
        <v>1.4782170057296753</v>
      </c>
      <c r="QL17">
        <v>1.4833023548126221</v>
      </c>
      <c r="QM17">
        <v>1.486652135848999</v>
      </c>
      <c r="QN17">
        <v>1.4880465269088745</v>
      </c>
      <c r="QO17">
        <v>1.4867269992828369</v>
      </c>
      <c r="QP17">
        <v>1.4843465089797974</v>
      </c>
      <c r="QQ17">
        <v>1.481512188911438</v>
      </c>
      <c r="QR17">
        <v>1.480116605758667</v>
      </c>
      <c r="QS17">
        <v>1.4789328575134277</v>
      </c>
      <c r="QT17">
        <v>1.4801943302154541</v>
      </c>
      <c r="QU17">
        <v>1.4793550968170166</v>
      </c>
      <c r="QV17">
        <v>1.4785773754119873</v>
      </c>
      <c r="QW17">
        <v>1.478395938873291</v>
      </c>
      <c r="QX17">
        <v>1.4782365560531616</v>
      </c>
      <c r="QY17">
        <v>1.4777317047119141</v>
      </c>
      <c r="QZ17">
        <v>1.4775047302246094</v>
      </c>
      <c r="RA17">
        <v>1.4748475551605225</v>
      </c>
      <c r="RB17">
        <v>1.4694159030914307</v>
      </c>
      <c r="RC17">
        <v>1.4641677141189575</v>
      </c>
      <c r="RD17">
        <v>1.4554245471954346</v>
      </c>
      <c r="RE17">
        <v>1.4492318630218506</v>
      </c>
      <c r="RF17">
        <v>1.4434895515441895</v>
      </c>
      <c r="RG17">
        <v>1.4363307952880859</v>
      </c>
      <c r="RH17">
        <v>1.4286625385284424</v>
      </c>
      <c r="RI17">
        <v>1.4222230911254883</v>
      </c>
      <c r="RJ17">
        <v>1.4143760204315186</v>
      </c>
      <c r="RK17">
        <v>1.405120849609375</v>
      </c>
      <c r="RL17">
        <v>1.3961046934127808</v>
      </c>
      <c r="RM17">
        <v>1.3921728134155273</v>
      </c>
      <c r="RN17">
        <v>1.3901580572128296</v>
      </c>
      <c r="RO17">
        <v>1.3921083211898804</v>
      </c>
      <c r="RP17">
        <v>1.3990691900253296</v>
      </c>
      <c r="RQ17">
        <v>1.4115502834320068</v>
      </c>
      <c r="RR17">
        <v>1.4274983406066895</v>
      </c>
      <c r="RS17">
        <v>1.4430038928985596</v>
      </c>
      <c r="RT17">
        <v>1.4565813541412354</v>
      </c>
      <c r="RU17">
        <v>1.4651093482971191</v>
      </c>
      <c r="RV17">
        <v>1.4703428745269775</v>
      </c>
      <c r="RW17">
        <v>1.47157883644104</v>
      </c>
      <c r="RX17">
        <v>1.4710546731948853</v>
      </c>
      <c r="RY17">
        <v>1.4693114757537842</v>
      </c>
      <c r="RZ17">
        <v>1.4685406684875488</v>
      </c>
      <c r="SA17">
        <v>1.467563271522522</v>
      </c>
      <c r="SB17">
        <v>1.4658722877502441</v>
      </c>
      <c r="SC17">
        <v>1.4645540714263916</v>
      </c>
      <c r="SD17">
        <v>1.4637641906738281</v>
      </c>
      <c r="SE17">
        <v>1.4644148349761963</v>
      </c>
      <c r="SF17">
        <v>1.4661152362823486</v>
      </c>
      <c r="SG17">
        <v>1.4665089845657349</v>
      </c>
      <c r="SH17">
        <v>1.4666531085968018</v>
      </c>
      <c r="SI17">
        <v>1.4673008918762207</v>
      </c>
      <c r="SJ17">
        <v>1.4678449630737305</v>
      </c>
      <c r="SK17">
        <v>1.4680566787719727</v>
      </c>
      <c r="SL17">
        <v>1.4677354097366333</v>
      </c>
      <c r="SM17">
        <v>1.4670048952102661</v>
      </c>
      <c r="SN17">
        <v>1.4665457010269165</v>
      </c>
      <c r="SO17">
        <v>1.465181827545166</v>
      </c>
      <c r="SP17">
        <v>1.4627413749694824</v>
      </c>
      <c r="SQ17">
        <v>1.4618207216262817</v>
      </c>
      <c r="SR17">
        <v>1.4617869853973389</v>
      </c>
      <c r="SS17">
        <v>1.4627912044525146</v>
      </c>
      <c r="ST17">
        <v>1.4637422561645508</v>
      </c>
      <c r="SU17">
        <v>1.465064525604248</v>
      </c>
      <c r="SV17">
        <v>1.4666228294372559</v>
      </c>
      <c r="SW17">
        <v>1.4675793647766113</v>
      </c>
      <c r="SX17">
        <v>1.4683319330215454</v>
      </c>
      <c r="SY17">
        <v>1.4685951471328735</v>
      </c>
      <c r="SZ17">
        <v>1.4688720703125</v>
      </c>
      <c r="TA17">
        <v>1.4695795774459839</v>
      </c>
      <c r="TB17">
        <v>1.4698750972747803</v>
      </c>
      <c r="TC17">
        <v>1.4698853492736816</v>
      </c>
      <c r="TD17">
        <v>1.470389723777771</v>
      </c>
      <c r="TE17">
        <v>1.4707272052764893</v>
      </c>
      <c r="TF17">
        <v>1.470562219619751</v>
      </c>
      <c r="TG17">
        <v>1.4712985754013062</v>
      </c>
      <c r="TH17">
        <v>1.4737614393234253</v>
      </c>
      <c r="TI17">
        <v>1.4745135307312012</v>
      </c>
      <c r="TJ17">
        <v>1.4746308326721191</v>
      </c>
      <c r="TK17">
        <v>1.4745070934295654</v>
      </c>
      <c r="TL17">
        <v>1.4729973077774048</v>
      </c>
      <c r="TM17">
        <v>1.472293496131897</v>
      </c>
      <c r="TN17">
        <v>1.4722015857696533</v>
      </c>
      <c r="TO17">
        <v>1.472524881362915</v>
      </c>
      <c r="TP17">
        <v>1.4729197025299072</v>
      </c>
      <c r="TQ17">
        <v>1.4731955528259277</v>
      </c>
      <c r="TR17">
        <v>1.4736499786376953</v>
      </c>
      <c r="TS17">
        <v>1.4737311601638794</v>
      </c>
      <c r="TT17">
        <v>1.4736441373825073</v>
      </c>
      <c r="TU17">
        <v>1.4735486507415771</v>
      </c>
      <c r="TV17">
        <v>1.473710298538208</v>
      </c>
      <c r="TW17">
        <v>1.4738774299621582</v>
      </c>
      <c r="TX17">
        <v>1.4738776683807373</v>
      </c>
      <c r="TY17">
        <v>1.4737639427185059</v>
      </c>
      <c r="TZ17">
        <v>1.4736778736114502</v>
      </c>
      <c r="UA17">
        <v>1.4735952615737915</v>
      </c>
      <c r="UB17">
        <v>1.4733647108078003</v>
      </c>
    </row>
    <row r="18" spans="1:548">
      <c r="A18" t="s">
        <v>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-0.70106399059295654</v>
      </c>
      <c r="AZ18">
        <v>-0.79719334840774536</v>
      </c>
      <c r="BA18">
        <v>-0.76974278688430786</v>
      </c>
      <c r="BB18">
        <v>-0.766429603099823</v>
      </c>
      <c r="BC18">
        <v>-0.77316701412200928</v>
      </c>
      <c r="BD18">
        <v>-0.76739853620529175</v>
      </c>
      <c r="BE18">
        <v>-0.73785901069641113</v>
      </c>
      <c r="BF18">
        <v>-0.69185131788253784</v>
      </c>
      <c r="BG18">
        <v>-0.63893407583236694</v>
      </c>
      <c r="BH18">
        <v>-0.68675464391708374</v>
      </c>
      <c r="BI18">
        <v>-9.929656982421875E-2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-3.1856577843427658E-2</v>
      </c>
      <c r="BY18">
        <v>-0.12400711327791214</v>
      </c>
      <c r="BZ18">
        <v>-0.20514145493507385</v>
      </c>
      <c r="CA18">
        <v>-0.33320906758308411</v>
      </c>
      <c r="CB18">
        <v>-0.38998699188232422</v>
      </c>
      <c r="CC18">
        <v>-0.40974885225296021</v>
      </c>
      <c r="CD18">
        <v>-0.40518900752067566</v>
      </c>
      <c r="CE18">
        <v>-0.41229596734046936</v>
      </c>
      <c r="CF18">
        <v>-0.43858295679092407</v>
      </c>
      <c r="CG18">
        <v>-0.47112980484962463</v>
      </c>
      <c r="CH18">
        <v>-0.50483876466751099</v>
      </c>
      <c r="CI18">
        <v>-0.54206943511962891</v>
      </c>
      <c r="CJ18">
        <v>-0.58408749103546143</v>
      </c>
      <c r="CK18">
        <v>-0.63906246423721313</v>
      </c>
      <c r="CL18">
        <v>-0.68113625049591064</v>
      </c>
      <c r="CM18">
        <v>-0.72261399030685425</v>
      </c>
      <c r="CN18">
        <v>-0.77145135402679443</v>
      </c>
      <c r="CO18">
        <v>-0.82337462902069092</v>
      </c>
      <c r="CP18">
        <v>-0.87752366065979004</v>
      </c>
      <c r="CQ18">
        <v>-1.5701758861541748</v>
      </c>
      <c r="CR18">
        <v>-1.1597589254379272</v>
      </c>
      <c r="CS18">
        <v>-1.1288011074066162</v>
      </c>
      <c r="CT18">
        <v>-1.1861822605133057</v>
      </c>
      <c r="CU18">
        <v>-0.60491794347763062</v>
      </c>
      <c r="CV18">
        <v>0</v>
      </c>
      <c r="CW18">
        <v>0</v>
      </c>
      <c r="CX18">
        <v>-0.71143114566802979</v>
      </c>
      <c r="CY18">
        <v>-2.1578657627105713</v>
      </c>
      <c r="CZ18">
        <v>-2.1801040172576904</v>
      </c>
      <c r="DA18">
        <v>-2.1859781742095947</v>
      </c>
      <c r="DB18">
        <v>-2.2115535736083984</v>
      </c>
      <c r="DC18">
        <v>-2.1888532638549805</v>
      </c>
      <c r="DD18">
        <v>-2.1492049694061279</v>
      </c>
      <c r="DE18">
        <v>-2.0737845897674561</v>
      </c>
      <c r="DF18">
        <v>-1.9981259107589722</v>
      </c>
      <c r="DG18">
        <v>-1.9147775173187256</v>
      </c>
      <c r="DH18">
        <v>-1.3924063444137573</v>
      </c>
      <c r="DI18">
        <v>-1.210676908493042</v>
      </c>
      <c r="DJ18">
        <v>-1.2444977760314941</v>
      </c>
      <c r="DK18">
        <v>-1.280340313911438</v>
      </c>
      <c r="DL18">
        <v>-1.3247357606887817</v>
      </c>
      <c r="DM18">
        <v>-1.3679966926574707</v>
      </c>
      <c r="DN18">
        <v>-1.3889949321746826</v>
      </c>
      <c r="DO18">
        <v>-1.3877501487731934</v>
      </c>
      <c r="DP18">
        <v>-1.3848733901977539</v>
      </c>
      <c r="DQ18">
        <v>-1.4158650636672974</v>
      </c>
      <c r="DR18">
        <v>-1.4129849672317505</v>
      </c>
      <c r="DS18">
        <v>-1.4188907146453857</v>
      </c>
      <c r="DT18">
        <v>-1.4101716279983521</v>
      </c>
      <c r="DU18">
        <v>-1.4027307033538818</v>
      </c>
      <c r="DV18">
        <v>-1.3964452743530273</v>
      </c>
      <c r="DW18">
        <v>-1.3900076150894165</v>
      </c>
      <c r="DX18">
        <v>-1.3840434551239014</v>
      </c>
      <c r="DY18">
        <v>-1.3815099000930786</v>
      </c>
      <c r="DZ18">
        <v>-1.3781325817108154</v>
      </c>
      <c r="EA18">
        <v>-1.3746001720428467</v>
      </c>
      <c r="EB18">
        <v>-1.3750226497650146</v>
      </c>
      <c r="EC18">
        <v>-1.376096248626709</v>
      </c>
      <c r="ED18">
        <v>-1.3790236711502075</v>
      </c>
      <c r="EE18">
        <v>-1.3831532001495361</v>
      </c>
      <c r="EF18">
        <v>-1.3870522975921631</v>
      </c>
      <c r="EG18">
        <v>-1.3950108289718628</v>
      </c>
      <c r="EH18">
        <v>-1.4021159410476685</v>
      </c>
      <c r="EI18">
        <v>-1.4059010744094849</v>
      </c>
      <c r="EJ18">
        <v>-1.4110182523727417</v>
      </c>
      <c r="EK18">
        <v>-1.4151711463928223</v>
      </c>
      <c r="EL18">
        <v>-1.4182647466659546</v>
      </c>
      <c r="EM18">
        <v>-1.4177042245864868</v>
      </c>
      <c r="EN18">
        <v>-1.4178928136825562</v>
      </c>
      <c r="EO18">
        <v>-1.4205272197723389</v>
      </c>
      <c r="EP18">
        <v>-1.4203200340270996</v>
      </c>
      <c r="EQ18">
        <v>-1.4172464609146118</v>
      </c>
      <c r="ER18">
        <v>-1.4141427278518677</v>
      </c>
      <c r="ES18">
        <v>-1.4119037389755249</v>
      </c>
      <c r="ET18">
        <v>-1.4112174510955811</v>
      </c>
      <c r="EU18">
        <v>-1.4125738143920898</v>
      </c>
      <c r="EV18">
        <v>-1.4131957292556763</v>
      </c>
      <c r="EW18">
        <v>-1.4087865352630615</v>
      </c>
      <c r="EX18">
        <v>-1.4088406562805176</v>
      </c>
      <c r="EY18">
        <v>-1.406834602355957</v>
      </c>
      <c r="EZ18">
        <v>-1.3999785184860229</v>
      </c>
      <c r="FA18">
        <v>-1.3989956378936768</v>
      </c>
      <c r="FB18">
        <v>-1.4017266035079956</v>
      </c>
      <c r="FC18">
        <v>-1.4030336141586304</v>
      </c>
      <c r="FD18">
        <v>-1.4032328128814697</v>
      </c>
      <c r="FE18">
        <v>-1.4019577503204346</v>
      </c>
      <c r="FF18">
        <v>-1.3985594511032104</v>
      </c>
      <c r="FG18">
        <v>-1.3978492021560669</v>
      </c>
      <c r="FH18">
        <v>-1.4000004529953003</v>
      </c>
      <c r="FI18">
        <v>-1.4058572053909302</v>
      </c>
      <c r="FJ18">
        <v>-1.4023432731628418</v>
      </c>
      <c r="FK18">
        <v>-1.4026061296463013</v>
      </c>
      <c r="FL18">
        <v>-1.402126669883728</v>
      </c>
      <c r="FM18">
        <v>-1.3936384916305542</v>
      </c>
      <c r="FN18">
        <v>-1.3914657831192017</v>
      </c>
      <c r="FO18">
        <v>-1.3950341939926147</v>
      </c>
      <c r="FP18">
        <v>-1.3934326171875</v>
      </c>
      <c r="FQ18">
        <v>-1.3909708261489868</v>
      </c>
      <c r="FR18">
        <v>-1.3936047554016113</v>
      </c>
      <c r="FS18">
        <v>-1.3957313299179077</v>
      </c>
      <c r="FT18">
        <v>-1.4023755788803101</v>
      </c>
      <c r="FU18">
        <v>-1.4069802761077881</v>
      </c>
      <c r="FV18">
        <v>-1.4092185497283936</v>
      </c>
      <c r="FW18">
        <v>-1.4156146049499512</v>
      </c>
      <c r="FX18">
        <v>-1.4228723049163818</v>
      </c>
      <c r="FY18">
        <v>-1.4589482545852661</v>
      </c>
      <c r="FZ18">
        <v>-1.4676581621170044</v>
      </c>
      <c r="GA18">
        <v>-1.4643063545227051</v>
      </c>
      <c r="GB18">
        <v>-1.4652878046035767</v>
      </c>
      <c r="GC18">
        <v>-1.4630138874053955</v>
      </c>
      <c r="GD18">
        <v>-1.4658381938934326</v>
      </c>
      <c r="GE18">
        <v>-1.4718830585479736</v>
      </c>
      <c r="GF18">
        <v>-1.4785174131393433</v>
      </c>
      <c r="GG18">
        <v>-1.4828078746795654</v>
      </c>
      <c r="GH18">
        <v>-1.4834649562835693</v>
      </c>
      <c r="GI18">
        <v>-1.48604416847229</v>
      </c>
      <c r="GJ18">
        <v>-1.4897910356521606</v>
      </c>
      <c r="GK18">
        <v>-1.4920223951339722</v>
      </c>
      <c r="GL18">
        <v>-1.49302077293396</v>
      </c>
      <c r="GM18">
        <v>-1.4965438842773438</v>
      </c>
      <c r="GN18">
        <v>-1.4916644096374512</v>
      </c>
      <c r="GO18">
        <v>-1.493893027305603</v>
      </c>
      <c r="GP18">
        <v>-1.4890854358673096</v>
      </c>
      <c r="GQ18">
        <v>-1.4882268905639648</v>
      </c>
      <c r="GR18">
        <v>-1.7589012384414673</v>
      </c>
      <c r="GS18">
        <v>-1.8402471542358398</v>
      </c>
      <c r="GT18">
        <v>-1.8963062763214111</v>
      </c>
      <c r="GU18">
        <v>-1.9576050043106079</v>
      </c>
      <c r="GV18">
        <v>-2.0075020790100098</v>
      </c>
      <c r="GW18">
        <v>-2.0256805419921875</v>
      </c>
      <c r="GX18">
        <v>-2.0436403751373291</v>
      </c>
      <c r="GY18">
        <v>-2.0647306442260742</v>
      </c>
      <c r="GZ18">
        <v>-2.076854944229126</v>
      </c>
      <c r="HA18">
        <v>-2.077995777130127</v>
      </c>
      <c r="HB18">
        <v>-2.0765824317932129</v>
      </c>
      <c r="HC18">
        <v>-2.0624451637268066</v>
      </c>
      <c r="HD18">
        <v>-2.0587944984436035</v>
      </c>
      <c r="HE18">
        <v>-2.0524368286132813</v>
      </c>
      <c r="HF18">
        <v>-2.0168752670288086</v>
      </c>
      <c r="HG18">
        <v>-1.9683058261871338</v>
      </c>
      <c r="HH18">
        <v>-1.9171360731124878</v>
      </c>
      <c r="HI18">
        <v>-1.8741347789764404</v>
      </c>
      <c r="HJ18">
        <v>-1.8281311988830566</v>
      </c>
      <c r="HK18">
        <v>-1.7799392938613892</v>
      </c>
      <c r="HL18">
        <v>-1.7600324153900146</v>
      </c>
      <c r="HM18">
        <v>-1.7450231313705444</v>
      </c>
      <c r="HN18">
        <v>-1.7267665863037109</v>
      </c>
      <c r="HO18">
        <v>-1.7064939737319946</v>
      </c>
      <c r="HP18">
        <v>-1.6841602325439453</v>
      </c>
      <c r="HQ18">
        <v>-1.6841820478439331</v>
      </c>
      <c r="HR18">
        <v>-1.6791270971298218</v>
      </c>
      <c r="HS18">
        <v>-1.6761904954910278</v>
      </c>
      <c r="HT18">
        <v>-1.6729704141616821</v>
      </c>
      <c r="HU18">
        <v>-1.6660712957382202</v>
      </c>
      <c r="HV18">
        <v>-1.6688470840454102</v>
      </c>
      <c r="HW18">
        <v>-1.6666899919509888</v>
      </c>
      <c r="HX18">
        <v>-1.6630547046661377</v>
      </c>
      <c r="HY18">
        <v>-1.6605243682861328</v>
      </c>
      <c r="HZ18">
        <v>-1.654451847076416</v>
      </c>
      <c r="IA18">
        <v>-1.6528680324554443</v>
      </c>
      <c r="IB18">
        <v>-1.6471658945083618</v>
      </c>
      <c r="IC18">
        <v>-1.6401214599609375</v>
      </c>
      <c r="ID18">
        <v>-1.6370261907577515</v>
      </c>
      <c r="IE18">
        <v>-1.6351256370544434</v>
      </c>
      <c r="IF18">
        <v>-1.6266485452651978</v>
      </c>
      <c r="IG18">
        <v>-1.6318190097808838</v>
      </c>
      <c r="IH18">
        <v>-1.632615327835083</v>
      </c>
      <c r="II18">
        <v>-1.6278998851776123</v>
      </c>
      <c r="IJ18">
        <v>-1.6254522800445557</v>
      </c>
      <c r="IK18">
        <v>-1.6271541118621826</v>
      </c>
      <c r="IL18">
        <v>-1.5452655553817749</v>
      </c>
      <c r="IM18">
        <v>-1.5094789266586304</v>
      </c>
      <c r="IN18">
        <v>-1.5073169469833374</v>
      </c>
      <c r="IO18">
        <v>-1.5014965534210205</v>
      </c>
      <c r="IP18">
        <v>-1.4978653192520142</v>
      </c>
      <c r="IQ18">
        <v>-1.4967728853225708</v>
      </c>
      <c r="IR18">
        <v>-1.4947221279144287</v>
      </c>
      <c r="IS18">
        <v>-1.4918433427810669</v>
      </c>
      <c r="IT18">
        <v>-1.4882116317749023</v>
      </c>
      <c r="IU18">
        <v>-1.4792038202285767</v>
      </c>
      <c r="IV18">
        <v>-1.4771662950515747</v>
      </c>
      <c r="IW18">
        <v>-1.4776737689971924</v>
      </c>
      <c r="IX18">
        <v>-1.4779020547866821</v>
      </c>
      <c r="IY18">
        <v>-1.4817523956298828</v>
      </c>
      <c r="IZ18">
        <v>-1.4813475608825684</v>
      </c>
      <c r="JA18">
        <v>-1.4850810766220093</v>
      </c>
      <c r="JB18">
        <v>-1.4863659143447876</v>
      </c>
      <c r="JC18">
        <v>-1.4868251085281372</v>
      </c>
      <c r="JD18">
        <v>-1.4902381896972656</v>
      </c>
      <c r="JE18">
        <v>-1.4978857040405273</v>
      </c>
      <c r="JF18">
        <v>-1.4977993965148926</v>
      </c>
      <c r="JG18">
        <v>-1.4976909160614014</v>
      </c>
      <c r="JH18">
        <v>-1.4998801946640015</v>
      </c>
      <c r="JI18">
        <v>-1.498015284538269</v>
      </c>
      <c r="JJ18">
        <v>-1.5215389728546143</v>
      </c>
      <c r="JK18">
        <v>-1.6343284845352173</v>
      </c>
      <c r="JL18">
        <v>-1.6401065587997437</v>
      </c>
      <c r="JM18">
        <v>-1.6349157094955444</v>
      </c>
      <c r="JN18">
        <v>-1.6328158378601074</v>
      </c>
      <c r="JO18">
        <v>-1.6440296173095703</v>
      </c>
      <c r="JP18">
        <v>-1.6444041728973389</v>
      </c>
      <c r="JQ18">
        <v>-1.6485371589660645</v>
      </c>
      <c r="JR18">
        <v>-1.6547191143035889</v>
      </c>
      <c r="JS18">
        <v>-1.6676996946334839</v>
      </c>
      <c r="JT18">
        <v>-1.6934754848480225</v>
      </c>
      <c r="JU18">
        <v>-1.7276610136032104</v>
      </c>
      <c r="JV18">
        <v>-1.7682675123214722</v>
      </c>
      <c r="JW18">
        <v>-1.8260329961776733</v>
      </c>
      <c r="JX18">
        <v>-1.9148931503295898</v>
      </c>
      <c r="JY18">
        <v>-2.0234346389770508</v>
      </c>
      <c r="JZ18">
        <v>-1.7347652912139893</v>
      </c>
      <c r="KA18">
        <v>0</v>
      </c>
      <c r="KB18">
        <v>0</v>
      </c>
      <c r="KC18">
        <v>0</v>
      </c>
      <c r="KD18">
        <v>0</v>
      </c>
      <c r="KE18">
        <v>-1.4295122623443604</v>
      </c>
      <c r="KF18">
        <v>-1.9645379781723022</v>
      </c>
      <c r="KG18">
        <v>-1.9253820180892944</v>
      </c>
      <c r="KH18">
        <v>-1.8928898572921753</v>
      </c>
      <c r="KI18">
        <v>-1.8436622619628906</v>
      </c>
      <c r="KJ18">
        <v>-1.8041313886642456</v>
      </c>
      <c r="KK18">
        <v>-1.7696893215179443</v>
      </c>
      <c r="KL18">
        <v>-1.742838978767395</v>
      </c>
      <c r="KM18">
        <v>-1.7337762117385864</v>
      </c>
      <c r="KN18">
        <v>-1.7047913074493408</v>
      </c>
      <c r="KO18">
        <v>-1.6895164251327515</v>
      </c>
      <c r="KP18">
        <v>-1.6768842935562134</v>
      </c>
      <c r="KQ18">
        <v>-1.6755435466766357</v>
      </c>
      <c r="KR18">
        <v>-1.6805754899978638</v>
      </c>
      <c r="KS18">
        <v>-1.6763250827789307</v>
      </c>
      <c r="KT18">
        <v>-1.6759995222091675</v>
      </c>
      <c r="KU18">
        <v>-1.6693472862243652</v>
      </c>
      <c r="KV18">
        <v>-1.6658143997192383</v>
      </c>
      <c r="KW18">
        <v>-1.6617168188095093</v>
      </c>
      <c r="KX18">
        <v>-1.6587738990783691</v>
      </c>
      <c r="KY18">
        <v>-1.6565597057342529</v>
      </c>
      <c r="KZ18">
        <v>-1.6555024385452271</v>
      </c>
      <c r="LA18">
        <v>-1.6548266410827637</v>
      </c>
      <c r="LB18">
        <v>-1.6515229940414429</v>
      </c>
      <c r="LC18">
        <v>-1.6475000381469727</v>
      </c>
      <c r="LD18">
        <v>-1.643314003944397</v>
      </c>
      <c r="LE18">
        <v>-1.6359504461288452</v>
      </c>
      <c r="LF18">
        <v>-1.6302168369293213</v>
      </c>
      <c r="LG18">
        <v>-1.6250122785568237</v>
      </c>
      <c r="LH18">
        <v>-1.626099705696106</v>
      </c>
      <c r="LI18">
        <v>-1.6258183717727661</v>
      </c>
      <c r="LJ18">
        <v>-1.6240130662918091</v>
      </c>
      <c r="LK18">
        <v>-1.6199207305908203</v>
      </c>
      <c r="LL18">
        <v>-1.6131964921951294</v>
      </c>
      <c r="LM18">
        <v>-1.6084295511245728</v>
      </c>
      <c r="LN18">
        <v>-1.6067574024200439</v>
      </c>
      <c r="LO18">
        <v>-1.6060924530029297</v>
      </c>
      <c r="LP18">
        <v>-1.606452465057373</v>
      </c>
      <c r="LQ18">
        <v>-1.60551917552948</v>
      </c>
      <c r="LR18">
        <v>-1.6019958257675171</v>
      </c>
      <c r="LS18">
        <v>-1.495448112487793</v>
      </c>
      <c r="LT18">
        <v>-1.4909672737121582</v>
      </c>
      <c r="LU18">
        <v>-1.4891653060913086</v>
      </c>
      <c r="LV18">
        <v>-1.486931324005127</v>
      </c>
      <c r="LW18">
        <v>-1.4848804473876953</v>
      </c>
      <c r="LX18">
        <v>-1.4829739332199097</v>
      </c>
      <c r="LY18">
        <v>-1.4791615009307861</v>
      </c>
      <c r="LZ18">
        <v>-1.4744079113006592</v>
      </c>
      <c r="MA18">
        <v>-1.4736998081207275</v>
      </c>
      <c r="MB18">
        <v>-1.4727245569229126</v>
      </c>
      <c r="MC18">
        <v>-1.4740527868270874</v>
      </c>
      <c r="MD18">
        <v>-1.4724022150039673</v>
      </c>
      <c r="ME18">
        <v>-1.4734331369400024</v>
      </c>
      <c r="MF18">
        <v>-1.4747854471206665</v>
      </c>
      <c r="MG18">
        <v>-1.4759736061096191</v>
      </c>
      <c r="MH18">
        <v>-1.475462794303894</v>
      </c>
      <c r="MI18">
        <v>-1.4728384017944336</v>
      </c>
      <c r="MJ18">
        <v>-1.4748427867889404</v>
      </c>
      <c r="MK18">
        <v>-1.485306978225708</v>
      </c>
      <c r="ML18">
        <v>-1.4824048280715942</v>
      </c>
      <c r="MM18">
        <v>-1.4781208038330078</v>
      </c>
      <c r="MN18">
        <v>-1.6182470321655273</v>
      </c>
      <c r="MO18">
        <v>-1.6402276754379272</v>
      </c>
      <c r="MP18">
        <v>-1.6472667455673218</v>
      </c>
      <c r="MQ18">
        <v>-1.6509929895401001</v>
      </c>
      <c r="MR18">
        <v>-1.6234776973724365</v>
      </c>
      <c r="MS18">
        <v>-1.6104534864425659</v>
      </c>
      <c r="MT18">
        <v>-1.7047940492630005</v>
      </c>
      <c r="MU18">
        <v>-1.7184860706329346</v>
      </c>
      <c r="MV18">
        <v>-1.7520598173141479</v>
      </c>
      <c r="MW18">
        <v>-1.804710865020752</v>
      </c>
      <c r="MX18">
        <v>-1.8403606414794922</v>
      </c>
      <c r="MY18">
        <v>-1.9283299446105957</v>
      </c>
      <c r="MZ18">
        <v>-2.0400848388671875</v>
      </c>
      <c r="NA18">
        <v>-2.130913257598877</v>
      </c>
      <c r="NB18">
        <v>-2.1945207118988037</v>
      </c>
      <c r="NC18">
        <v>-2.2377011775970459</v>
      </c>
      <c r="ND18">
        <v>-1.8689882755279541</v>
      </c>
      <c r="NE18">
        <v>-0.31321394443511963</v>
      </c>
      <c r="NF18">
        <v>-2.2151343822479248</v>
      </c>
      <c r="NG18">
        <v>-2.1988129615783691</v>
      </c>
      <c r="NH18">
        <v>-2.1345376968383789</v>
      </c>
      <c r="NI18">
        <v>-2.0846223831176758</v>
      </c>
      <c r="NJ18">
        <v>-2.0082106590270996</v>
      </c>
      <c r="NK18">
        <v>-1.9386905431747437</v>
      </c>
      <c r="NL18">
        <v>-1.8874680995941162</v>
      </c>
      <c r="NM18">
        <v>-1.8339916467666626</v>
      </c>
      <c r="NN18">
        <v>-1.7924191951751709</v>
      </c>
      <c r="NO18">
        <v>-1.7647299766540527</v>
      </c>
      <c r="NP18">
        <v>-1.761993408203125</v>
      </c>
      <c r="NQ18">
        <v>-1.7527909278869629</v>
      </c>
      <c r="NR18">
        <v>-1.738425612449646</v>
      </c>
      <c r="NS18">
        <v>-1.7217415571212769</v>
      </c>
      <c r="NT18">
        <v>-1.701897144317627</v>
      </c>
      <c r="NU18">
        <v>-1.6881468296051025</v>
      </c>
      <c r="NV18">
        <v>-1.6815751791000366</v>
      </c>
      <c r="NW18">
        <v>-1.6771479845046997</v>
      </c>
      <c r="NX18">
        <v>-1.6771030426025391</v>
      </c>
      <c r="NY18">
        <v>-1.6711819171905518</v>
      </c>
      <c r="NZ18">
        <v>-1.6687836647033691</v>
      </c>
      <c r="OA18">
        <v>-1.6609306335449219</v>
      </c>
      <c r="OB18">
        <v>-1.6559293270111084</v>
      </c>
      <c r="OC18">
        <v>-1.6512702703475952</v>
      </c>
      <c r="OD18">
        <v>-1.6445257663726807</v>
      </c>
      <c r="OE18">
        <v>-1.6400742530822754</v>
      </c>
      <c r="OF18">
        <v>-1.6385751962661743</v>
      </c>
      <c r="OG18">
        <v>-1.635900616645813</v>
      </c>
      <c r="OH18">
        <v>-1.6328878402709961</v>
      </c>
      <c r="OI18">
        <v>-1.6306387186050415</v>
      </c>
      <c r="OJ18">
        <v>-1.6274296045303345</v>
      </c>
      <c r="OK18">
        <v>-1.623346209526062</v>
      </c>
      <c r="OL18">
        <v>-1.6177409887313843</v>
      </c>
      <c r="OM18">
        <v>-1.6148254871368408</v>
      </c>
      <c r="ON18">
        <v>-1.6119756698608398</v>
      </c>
      <c r="OO18">
        <v>-1.610123872756958</v>
      </c>
      <c r="OP18">
        <v>-1.6094105243682861</v>
      </c>
      <c r="OQ18">
        <v>-1.6079211235046387</v>
      </c>
      <c r="OR18">
        <v>-1.6061646938323975</v>
      </c>
      <c r="OS18">
        <v>-1.6080873012542725</v>
      </c>
      <c r="OT18">
        <v>-1.6069422960281372</v>
      </c>
      <c r="OU18">
        <v>-1.6113847494125366</v>
      </c>
      <c r="OV18">
        <v>-1.6091662645339966</v>
      </c>
      <c r="OW18">
        <v>-1.6096339225769043</v>
      </c>
      <c r="OX18">
        <v>-1.5382115840911865</v>
      </c>
      <c r="OY18">
        <v>-1.4835968017578125</v>
      </c>
      <c r="OZ18">
        <v>-1.4823894500732422</v>
      </c>
      <c r="PA18">
        <v>-1.4807062149047852</v>
      </c>
      <c r="PB18">
        <v>-1.4790554046630859</v>
      </c>
      <c r="PC18">
        <v>-1.4752377271652222</v>
      </c>
      <c r="PD18">
        <v>-1.4734684228897095</v>
      </c>
      <c r="PE18">
        <v>-1.4709092378616333</v>
      </c>
      <c r="PF18">
        <v>-1.4710530042648315</v>
      </c>
      <c r="PG18">
        <v>-1.470054030418396</v>
      </c>
      <c r="PH18">
        <v>-1.4684294462203979</v>
      </c>
      <c r="PI18">
        <v>-1.4650236368179321</v>
      </c>
      <c r="PJ18">
        <v>-1.462957501411438</v>
      </c>
      <c r="PK18">
        <v>-1.4654208421707153</v>
      </c>
      <c r="PL18">
        <v>-1.4658468961715698</v>
      </c>
      <c r="PM18">
        <v>-1.4696747064590454</v>
      </c>
      <c r="PN18">
        <v>-1.4708137512207031</v>
      </c>
      <c r="PO18">
        <v>-1.4677163362503052</v>
      </c>
      <c r="PP18">
        <v>-1.4705961942672729</v>
      </c>
      <c r="PQ18">
        <v>-1.4702903032302856</v>
      </c>
      <c r="PR18">
        <v>-1.4665565490722656</v>
      </c>
      <c r="PS18">
        <v>-1.4630159139633179</v>
      </c>
      <c r="PT18">
        <v>-1.4619202613830566</v>
      </c>
      <c r="PU18">
        <v>-1.460625171661377</v>
      </c>
      <c r="PV18">
        <v>-1.4564386606216431</v>
      </c>
      <c r="PW18">
        <v>-1.4555718898773193</v>
      </c>
      <c r="PX18">
        <v>-1.447856068611145</v>
      </c>
      <c r="PY18">
        <v>-1.4403977394104004</v>
      </c>
      <c r="PZ18">
        <v>-1.4335533380508423</v>
      </c>
      <c r="QA18">
        <v>-1.4286226034164429</v>
      </c>
      <c r="QB18">
        <v>-1.4336766004562378</v>
      </c>
      <c r="QC18">
        <v>-1.4343674182891846</v>
      </c>
      <c r="QD18">
        <v>-1.495749831199646</v>
      </c>
      <c r="QE18">
        <v>-1.6323928833007813</v>
      </c>
      <c r="QF18">
        <v>-1.597413182258606</v>
      </c>
      <c r="QG18">
        <v>-1.4028704166412354</v>
      </c>
      <c r="QH18">
        <v>-1.3924859762191772</v>
      </c>
      <c r="QI18">
        <v>-1.3806461095809937</v>
      </c>
      <c r="QJ18">
        <v>-1.3636908531188965</v>
      </c>
      <c r="QK18">
        <v>-1.3199208974838257</v>
      </c>
      <c r="QL18">
        <v>-1.297959566116333</v>
      </c>
      <c r="QM18">
        <v>-1.2892872095108032</v>
      </c>
      <c r="QN18">
        <v>-1.2759389877319336</v>
      </c>
      <c r="QO18">
        <v>-1.2740638256072998</v>
      </c>
      <c r="QP18">
        <v>-1.3307600021362305</v>
      </c>
      <c r="QQ18">
        <v>-1.4913452863693237</v>
      </c>
      <c r="QR18">
        <v>-1.7088735103607178</v>
      </c>
      <c r="QS18">
        <v>-2.19441819190979</v>
      </c>
      <c r="QT18">
        <v>-2.1556999683380127</v>
      </c>
      <c r="QU18">
        <v>-2.0840401649475098</v>
      </c>
      <c r="QV18">
        <v>-2.033322811126709</v>
      </c>
      <c r="QW18">
        <v>-1.9965847730636597</v>
      </c>
      <c r="QX18">
        <v>-1.9580066204071045</v>
      </c>
      <c r="QY18">
        <v>-1.9305250644683838</v>
      </c>
      <c r="QZ18">
        <v>-1.9283181428909302</v>
      </c>
      <c r="RA18">
        <v>-1.8976269960403442</v>
      </c>
      <c r="RB18">
        <v>-1.8561305999755859</v>
      </c>
      <c r="RC18">
        <v>-1.7566304206848145</v>
      </c>
      <c r="RD18">
        <v>-1.6422079801559448</v>
      </c>
      <c r="RE18">
        <v>-1.5317661762237549</v>
      </c>
      <c r="RF18">
        <v>-1.4427931308746338</v>
      </c>
      <c r="RG18">
        <v>-1.5114426612854004</v>
      </c>
      <c r="RH18">
        <v>-1.6592485904693604</v>
      </c>
      <c r="RI18">
        <v>-1.6685079336166382</v>
      </c>
      <c r="RJ18">
        <v>-1.6815437078475952</v>
      </c>
      <c r="RK18">
        <v>-1.7087289094924927</v>
      </c>
      <c r="RL18">
        <v>-1.7688083648681641</v>
      </c>
      <c r="RM18">
        <v>-1.8309918642044067</v>
      </c>
      <c r="RN18">
        <v>-1.8591299057006836</v>
      </c>
      <c r="RO18">
        <v>-1.8350948095321655</v>
      </c>
      <c r="RP18">
        <v>-1.7373127937316895</v>
      </c>
      <c r="RQ18">
        <v>-1.5884478092193604</v>
      </c>
      <c r="RR18">
        <v>-1.4332436323165894</v>
      </c>
      <c r="RS18">
        <v>-1.3324002027511597</v>
      </c>
      <c r="RT18">
        <v>-1.2892528772354126</v>
      </c>
      <c r="RU18">
        <v>-1.2560871839523315</v>
      </c>
      <c r="RV18">
        <v>-1.2457931041717529</v>
      </c>
      <c r="RW18">
        <v>-1.255936861038208</v>
      </c>
      <c r="RX18">
        <v>-1.2762924432754517</v>
      </c>
      <c r="RY18">
        <v>-1.312385082244873</v>
      </c>
      <c r="RZ18">
        <v>-1.1383169889450073</v>
      </c>
      <c r="SA18">
        <v>-1.0507479906082153</v>
      </c>
      <c r="SB18">
        <v>-1.2043620347976685</v>
      </c>
      <c r="SC18">
        <v>-1.4823142290115356</v>
      </c>
      <c r="SD18">
        <v>-1.8309191465377808</v>
      </c>
      <c r="SE18">
        <v>-2.172072172164917</v>
      </c>
      <c r="SF18">
        <v>-2.3468985557556152</v>
      </c>
      <c r="SG18">
        <v>-2.4046833515167236</v>
      </c>
      <c r="SH18">
        <v>-2.418339729309082</v>
      </c>
      <c r="SI18">
        <v>-2.4513399600982666</v>
      </c>
      <c r="SJ18">
        <v>-2.4965460300445557</v>
      </c>
      <c r="SK18">
        <v>-1.4450472593307495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</row>
    <row r="19" spans="1:548">
      <c r="A19" t="s">
        <v>35</v>
      </c>
      <c r="B19">
        <v>-7.728181779384613E-2</v>
      </c>
      <c r="C19">
        <v>-7.4732564389705658E-2</v>
      </c>
      <c r="D19">
        <v>-7.4675135314464569E-2</v>
      </c>
      <c r="E19">
        <v>-7.340751588344574E-2</v>
      </c>
      <c r="F19">
        <v>-7.3457807302474976E-2</v>
      </c>
      <c r="G19">
        <v>-7.3767580091953278E-2</v>
      </c>
      <c r="H19">
        <v>-7.3901057243347168E-2</v>
      </c>
      <c r="I19">
        <v>-7.3932141065597534E-2</v>
      </c>
      <c r="J19">
        <v>-7.3239848017692566E-2</v>
      </c>
      <c r="K19">
        <v>-7.2491109371185303E-2</v>
      </c>
      <c r="L19">
        <v>-7.3309637606143951E-2</v>
      </c>
      <c r="M19">
        <v>-7.5063258409500122E-2</v>
      </c>
      <c r="N19">
        <v>-7.5130671262741089E-2</v>
      </c>
      <c r="O19">
        <v>-7.5185373425483704E-2</v>
      </c>
      <c r="P19">
        <v>-7.5306236743927002E-2</v>
      </c>
      <c r="Q19">
        <v>-7.5358226895332336E-2</v>
      </c>
      <c r="R19">
        <v>-7.539435476064682E-2</v>
      </c>
      <c r="S19">
        <v>-7.5396187603473663E-2</v>
      </c>
      <c r="T19">
        <v>-7.5393304228782654E-2</v>
      </c>
      <c r="U19">
        <v>-7.5338952243328094E-2</v>
      </c>
      <c r="V19">
        <v>-7.4956320226192474E-2</v>
      </c>
      <c r="W19">
        <v>-7.4806146323680878E-2</v>
      </c>
      <c r="X19">
        <v>-7.479221373796463E-2</v>
      </c>
      <c r="Y19">
        <v>-7.4799641966819763E-2</v>
      </c>
      <c r="Z19">
        <v>-7.4978776276111603E-2</v>
      </c>
      <c r="AA19">
        <v>-7.5181826949119568E-2</v>
      </c>
      <c r="AB19">
        <v>-7.4997328221797943E-2</v>
      </c>
      <c r="AC19">
        <v>-7.5126759707927704E-2</v>
      </c>
      <c r="AD19">
        <v>-7.5625896453857422E-2</v>
      </c>
      <c r="AE19">
        <v>-7.7803842723369598E-2</v>
      </c>
      <c r="AF19">
        <v>-7.530125230550766E-2</v>
      </c>
      <c r="AG19">
        <v>-7.7828638255596161E-2</v>
      </c>
      <c r="AH19">
        <v>-7.7284738421440125E-2</v>
      </c>
      <c r="AI19">
        <v>-7.6456822454929352E-2</v>
      </c>
      <c r="AJ19">
        <v>-7.7137649059295654E-2</v>
      </c>
      <c r="AK19">
        <v>-7.7682249248027802E-2</v>
      </c>
      <c r="AL19">
        <v>-7.8802593052387238E-2</v>
      </c>
      <c r="AM19">
        <v>-7.9454183578491211E-2</v>
      </c>
      <c r="AN19">
        <v>-8.5908405482769012E-2</v>
      </c>
      <c r="AO19">
        <v>-0.10231637954711914</v>
      </c>
      <c r="AP19">
        <v>-0.10454826802015305</v>
      </c>
      <c r="AQ19">
        <v>-9.9766112864017487E-2</v>
      </c>
      <c r="AR19">
        <v>-9.737589955329895E-2</v>
      </c>
      <c r="AS19">
        <v>-9.1778509318828583E-2</v>
      </c>
      <c r="AT19">
        <v>-7.3117874562740326E-2</v>
      </c>
      <c r="AU19">
        <v>-4.237028956413269E-2</v>
      </c>
      <c r="AV19">
        <v>-2.0675361156463623E-2</v>
      </c>
      <c r="AW19">
        <v>5.3968038409948349E-2</v>
      </c>
      <c r="AX19">
        <v>6.2059260904788971E-2</v>
      </c>
      <c r="AY19">
        <v>-0.63180637359619141</v>
      </c>
      <c r="AZ19">
        <v>-0.71965253353118896</v>
      </c>
      <c r="BA19">
        <v>-0.68843787908554077</v>
      </c>
      <c r="BB19">
        <v>-0.68107700347900391</v>
      </c>
      <c r="BC19">
        <v>-0.68639743328094482</v>
      </c>
      <c r="BD19">
        <v>-0.68722134828567505</v>
      </c>
      <c r="BE19">
        <v>-0.67405551671981812</v>
      </c>
      <c r="BF19">
        <v>-0.6478545069694519</v>
      </c>
      <c r="BG19">
        <v>-0.6257902979850769</v>
      </c>
      <c r="BH19">
        <v>-0.71517676115036011</v>
      </c>
      <c r="BI19">
        <v>-0.19911825656890869</v>
      </c>
      <c r="BJ19">
        <v>-0.15179148316383362</v>
      </c>
      <c r="BK19">
        <v>-0.1434004008769989</v>
      </c>
      <c r="BL19">
        <v>-8.9044108986854553E-2</v>
      </c>
      <c r="BM19">
        <v>-5.0126079469919205E-2</v>
      </c>
      <c r="BN19">
        <v>-4.2593851685523987E-2</v>
      </c>
      <c r="BO19">
        <v>-3.2866071909666061E-2</v>
      </c>
      <c r="BP19">
        <v>-3.0382717028260231E-2</v>
      </c>
      <c r="BQ19">
        <v>-3.1172825023531914E-2</v>
      </c>
      <c r="BR19">
        <v>-3.3054333180189133E-2</v>
      </c>
      <c r="BS19">
        <v>-3.8656763732433319E-2</v>
      </c>
      <c r="BT19">
        <v>-4.4473022222518921E-2</v>
      </c>
      <c r="BU19">
        <v>-4.7012187540531158E-2</v>
      </c>
      <c r="BV19">
        <v>-4.6976249665021896E-2</v>
      </c>
      <c r="BW19">
        <v>-4.2356807738542557E-2</v>
      </c>
      <c r="BX19">
        <v>-6.4849749207496643E-2</v>
      </c>
      <c r="BY19">
        <v>-0.1455194503068924</v>
      </c>
      <c r="BZ19">
        <v>-0.21474215388298035</v>
      </c>
      <c r="CA19">
        <v>-0.32653206586837769</v>
      </c>
      <c r="CB19">
        <v>-0.37646669149398804</v>
      </c>
      <c r="CC19">
        <v>-0.39189824461936951</v>
      </c>
      <c r="CD19">
        <v>-0.3829573392868042</v>
      </c>
      <c r="CE19">
        <v>-0.38401499390602112</v>
      </c>
      <c r="CF19">
        <v>-0.4068598747253418</v>
      </c>
      <c r="CG19">
        <v>-0.43567106127738953</v>
      </c>
      <c r="CH19">
        <v>-0.46418824791908264</v>
      </c>
      <c r="CI19">
        <v>-0.49916252493858337</v>
      </c>
      <c r="CJ19">
        <v>-0.54060965776443481</v>
      </c>
      <c r="CK19">
        <v>-0.5971798300743103</v>
      </c>
      <c r="CL19">
        <v>-0.64315140247344971</v>
      </c>
      <c r="CM19">
        <v>-0.68874949216842651</v>
      </c>
      <c r="CN19">
        <v>-0.73575371503829956</v>
      </c>
      <c r="CO19">
        <v>-0.79337060451507568</v>
      </c>
      <c r="CP19">
        <v>-0.85075533390045166</v>
      </c>
      <c r="CQ19">
        <v>-1.5584990978240967</v>
      </c>
      <c r="CR19">
        <v>-1.1473751068115234</v>
      </c>
      <c r="CS19">
        <v>-1.1224068403244019</v>
      </c>
      <c r="CT19">
        <v>-1.1877263784408569</v>
      </c>
      <c r="CU19">
        <v>-0.61386096477508545</v>
      </c>
      <c r="CV19">
        <v>-1.6733353957533836E-2</v>
      </c>
      <c r="CW19">
        <v>-2.5610266253352165E-2</v>
      </c>
      <c r="CX19">
        <v>-0.75639098882675171</v>
      </c>
      <c r="CY19">
        <v>-2.2285952568054199</v>
      </c>
      <c r="CZ19">
        <v>-2.252631664276123</v>
      </c>
      <c r="DA19">
        <v>-2.2685911655426025</v>
      </c>
      <c r="DB19">
        <v>-2.2971673011779785</v>
      </c>
      <c r="DC19">
        <v>-2.2880311012268066</v>
      </c>
      <c r="DD19">
        <v>-2.2557394504547119</v>
      </c>
      <c r="DE19">
        <v>-2.1946113109588623</v>
      </c>
      <c r="DF19">
        <v>-2.1185200214385986</v>
      </c>
      <c r="DG19">
        <v>-2.0336611270904541</v>
      </c>
      <c r="DH19">
        <v>-1.4803147315979004</v>
      </c>
      <c r="DI19">
        <v>-1.2869281768798828</v>
      </c>
      <c r="DJ19">
        <v>-1.3234913349151611</v>
      </c>
      <c r="DK19">
        <v>-1.3645613193511963</v>
      </c>
      <c r="DL19">
        <v>-1.4162052869796753</v>
      </c>
      <c r="DM19">
        <v>-1.4682008028030396</v>
      </c>
      <c r="DN19">
        <v>-1.4992872476577759</v>
      </c>
      <c r="DO19">
        <v>-1.5077680349349976</v>
      </c>
      <c r="DP19">
        <v>-1.5139896869659424</v>
      </c>
      <c r="DQ19">
        <v>-1.5685261487960815</v>
      </c>
      <c r="DR19">
        <v>-1.5809347629547119</v>
      </c>
      <c r="DS19">
        <v>-1.6123601198196411</v>
      </c>
      <c r="DT19">
        <v>-1.623626708984375</v>
      </c>
      <c r="DU19">
        <v>-1.6358706951141357</v>
      </c>
      <c r="DV19">
        <v>-1.6438722610473633</v>
      </c>
      <c r="DW19">
        <v>-1.6526265144348145</v>
      </c>
      <c r="DX19">
        <v>-1.6618839502334595</v>
      </c>
      <c r="DY19">
        <v>-1.6736471652984619</v>
      </c>
      <c r="DZ19">
        <v>-1.6861659288406372</v>
      </c>
      <c r="EA19">
        <v>-1.6928045749664307</v>
      </c>
      <c r="EB19">
        <v>-1.6951836347579956</v>
      </c>
      <c r="EC19">
        <v>-1.6956216096878052</v>
      </c>
      <c r="ED19">
        <v>-1.6911057233810425</v>
      </c>
      <c r="EE19">
        <v>-1.6851204633712769</v>
      </c>
      <c r="EF19">
        <v>-1.6841986179351807</v>
      </c>
      <c r="EG19">
        <v>-1.6832599639892578</v>
      </c>
      <c r="EH19">
        <v>-1.6862998008728027</v>
      </c>
      <c r="EI19">
        <v>-1.683632493019104</v>
      </c>
      <c r="EJ19">
        <v>-1.6839888095855713</v>
      </c>
      <c r="EK19">
        <v>-1.6834367513656616</v>
      </c>
      <c r="EL19">
        <v>-1.6801576614379883</v>
      </c>
      <c r="EM19">
        <v>-1.6755155324935913</v>
      </c>
      <c r="EN19">
        <v>-1.6745333671569824</v>
      </c>
      <c r="EO19">
        <v>-1.6793460845947266</v>
      </c>
      <c r="EP19">
        <v>-1.6800706386566162</v>
      </c>
      <c r="EQ19">
        <v>-1.6757650375366211</v>
      </c>
      <c r="ER19">
        <v>-1.6732547283172607</v>
      </c>
      <c r="ES19">
        <v>-1.6713470220565796</v>
      </c>
      <c r="ET19">
        <v>-1.6707942485809326</v>
      </c>
      <c r="EU19">
        <v>-1.6755275726318359</v>
      </c>
      <c r="EV19">
        <v>-1.6670805215835571</v>
      </c>
      <c r="EW19">
        <v>-1.6586124897003174</v>
      </c>
      <c r="EX19">
        <v>-1.6552021503448486</v>
      </c>
      <c r="EY19">
        <v>-1.6524143218994141</v>
      </c>
      <c r="EZ19">
        <v>-1.6475856304168701</v>
      </c>
      <c r="FA19">
        <v>-1.6463044881820679</v>
      </c>
      <c r="FB19">
        <v>-1.651360034942627</v>
      </c>
      <c r="FC19">
        <v>-1.6558352708816528</v>
      </c>
      <c r="FD19">
        <v>-1.6582525968551636</v>
      </c>
      <c r="FE19">
        <v>-1.6593953371047974</v>
      </c>
      <c r="FF19">
        <v>-1.6575363874435425</v>
      </c>
      <c r="FG19">
        <v>-1.6558016538619995</v>
      </c>
      <c r="FH19">
        <v>-1.6560947895050049</v>
      </c>
      <c r="FI19">
        <v>-1.6573617458343506</v>
      </c>
      <c r="FJ19">
        <v>-1.6556954383850098</v>
      </c>
      <c r="FK19">
        <v>-1.6565296649932861</v>
      </c>
      <c r="FL19">
        <v>-1.6564899682998657</v>
      </c>
      <c r="FM19">
        <v>-1.6447725296020508</v>
      </c>
      <c r="FN19">
        <v>-1.644176721572876</v>
      </c>
      <c r="FO19">
        <v>-1.6504451036453247</v>
      </c>
      <c r="FP19">
        <v>-1.6483714580535889</v>
      </c>
      <c r="FQ19">
        <v>-1.6451338529586792</v>
      </c>
      <c r="FR19">
        <v>-1.6437894105911255</v>
      </c>
      <c r="FS19">
        <v>-1.6414638757705688</v>
      </c>
      <c r="FT19">
        <v>-1.6444834470748901</v>
      </c>
      <c r="FU19">
        <v>-1.6439021825790405</v>
      </c>
      <c r="FV19">
        <v>-1.6385816335678101</v>
      </c>
      <c r="FW19">
        <v>-1.6367363929748535</v>
      </c>
      <c r="FX19">
        <v>-1.62980055809021</v>
      </c>
      <c r="FY19">
        <v>-1.6096093654632568</v>
      </c>
      <c r="FZ19">
        <v>-1.6140588521957397</v>
      </c>
      <c r="GA19">
        <v>-1.6068133115768433</v>
      </c>
      <c r="GB19">
        <v>-1.6030558347702026</v>
      </c>
      <c r="GC19">
        <v>-1.5987168550491333</v>
      </c>
      <c r="GD19">
        <v>-1.5990800857543945</v>
      </c>
      <c r="GE19">
        <v>-1.6089631319046021</v>
      </c>
      <c r="GF19">
        <v>-1.6133339405059814</v>
      </c>
      <c r="GG19">
        <v>-1.6060214042663574</v>
      </c>
      <c r="GH19">
        <v>-1.6032495498657227</v>
      </c>
      <c r="GI19">
        <v>-1.6030501127243042</v>
      </c>
      <c r="GJ19">
        <v>-1.6017862558364868</v>
      </c>
      <c r="GK19">
        <v>-1.598759651184082</v>
      </c>
      <c r="GL19">
        <v>-1.5934904813766479</v>
      </c>
      <c r="GM19">
        <v>-1.5900797843933105</v>
      </c>
      <c r="GN19">
        <v>-1.581051230430603</v>
      </c>
      <c r="GO19">
        <v>-1.5747286081314087</v>
      </c>
      <c r="GP19">
        <v>-1.561866283416748</v>
      </c>
      <c r="GQ19">
        <v>-1.5556882619857788</v>
      </c>
      <c r="GR19">
        <v>-1.8486746549606323</v>
      </c>
      <c r="GS19">
        <v>-1.9387640953063965</v>
      </c>
      <c r="GT19">
        <v>-1.9940657615661621</v>
      </c>
      <c r="GU19">
        <v>-2.0498239994049072</v>
      </c>
      <c r="GV19">
        <v>-2.0989243984222412</v>
      </c>
      <c r="GW19">
        <v>-2.1183013916015625</v>
      </c>
      <c r="GX19">
        <v>-2.1371142864227295</v>
      </c>
      <c r="GY19">
        <v>-2.1587681770324707</v>
      </c>
      <c r="GZ19">
        <v>-2.1709809303283691</v>
      </c>
      <c r="HA19">
        <v>-2.1721243858337402</v>
      </c>
      <c r="HB19">
        <v>-2.1716699600219727</v>
      </c>
      <c r="HC19">
        <v>-2.1565134525299072</v>
      </c>
      <c r="HD19">
        <v>-2.1506721973419189</v>
      </c>
      <c r="HE19">
        <v>-2.1432695388793945</v>
      </c>
      <c r="HF19">
        <v>-2.1010837554931641</v>
      </c>
      <c r="HG19">
        <v>-2.0521450042724609</v>
      </c>
      <c r="HH19">
        <v>-2.00193190574646</v>
      </c>
      <c r="HI19">
        <v>-1.95867919921875</v>
      </c>
      <c r="HJ19">
        <v>-1.9123450517654419</v>
      </c>
      <c r="HK19">
        <v>-1.8586951494216919</v>
      </c>
      <c r="HL19">
        <v>-1.8326709270477295</v>
      </c>
      <c r="HM19">
        <v>-1.8142104148864746</v>
      </c>
      <c r="HN19">
        <v>-1.7978173494338989</v>
      </c>
      <c r="HO19">
        <v>-1.7827469110488892</v>
      </c>
      <c r="HP19">
        <v>-1.7640031576156616</v>
      </c>
      <c r="HQ19">
        <v>-1.7691210508346558</v>
      </c>
      <c r="HR19">
        <v>-1.7590453624725342</v>
      </c>
      <c r="HS19">
        <v>-1.7653524875640869</v>
      </c>
      <c r="HT19">
        <v>-1.7654134035110474</v>
      </c>
      <c r="HU19">
        <v>-1.7719326019287109</v>
      </c>
      <c r="HV19">
        <v>-1.7816307544708252</v>
      </c>
      <c r="HW19">
        <v>-1.786724328994751</v>
      </c>
      <c r="HX19">
        <v>-1.7861006259918213</v>
      </c>
      <c r="HY19">
        <v>-1.7856035232543945</v>
      </c>
      <c r="HZ19">
        <v>-1.7863209247589111</v>
      </c>
      <c r="IA19">
        <v>-1.7932935953140259</v>
      </c>
      <c r="IB19">
        <v>-1.7962684631347656</v>
      </c>
      <c r="IC19">
        <v>-1.796656608581543</v>
      </c>
      <c r="ID19">
        <v>-1.7986035346984863</v>
      </c>
      <c r="IE19">
        <v>-1.8012822866439819</v>
      </c>
      <c r="IF19">
        <v>-1.8025941848754883</v>
      </c>
      <c r="IG19">
        <v>-1.8064219951629639</v>
      </c>
      <c r="IH19">
        <v>-1.8153661489486694</v>
      </c>
      <c r="II19">
        <v>-1.8161787986755371</v>
      </c>
      <c r="IJ19">
        <v>-1.8180673122406006</v>
      </c>
      <c r="IK19">
        <v>-1.8229906558990479</v>
      </c>
      <c r="IL19">
        <v>-1.7068175077438354</v>
      </c>
      <c r="IM19">
        <v>-1.6593232154846191</v>
      </c>
      <c r="IN19">
        <v>-1.6599431037902832</v>
      </c>
      <c r="IO19">
        <v>-1.6547161340713501</v>
      </c>
      <c r="IP19">
        <v>-1.6526939868927002</v>
      </c>
      <c r="IQ19">
        <v>-1.653344988822937</v>
      </c>
      <c r="IR19">
        <v>-1.6502227783203125</v>
      </c>
      <c r="IS19">
        <v>-1.6449127197265625</v>
      </c>
      <c r="IT19">
        <v>-1.6410093307495117</v>
      </c>
      <c r="IU19">
        <v>-1.6299381256103516</v>
      </c>
      <c r="IV19">
        <v>-1.617348313331604</v>
      </c>
      <c r="IW19">
        <v>-1.6162018775939941</v>
      </c>
      <c r="IX19">
        <v>-1.6182705163955688</v>
      </c>
      <c r="IY19">
        <v>-1.6242246627807617</v>
      </c>
      <c r="IZ19">
        <v>-1.6242316961288452</v>
      </c>
      <c r="JA19">
        <v>-1.6256469488143921</v>
      </c>
      <c r="JB19">
        <v>-1.6254087686538696</v>
      </c>
      <c r="JC19">
        <v>-1.6215405464172363</v>
      </c>
      <c r="JD19">
        <v>-1.6190640926361084</v>
      </c>
      <c r="JE19">
        <v>-1.6284832954406738</v>
      </c>
      <c r="JF19">
        <v>-1.6289075613021851</v>
      </c>
      <c r="JG19">
        <v>-1.6256681680679321</v>
      </c>
      <c r="JH19">
        <v>-1.6208139657974243</v>
      </c>
      <c r="JI19">
        <v>-1.6081726551055908</v>
      </c>
      <c r="JJ19">
        <v>-1.6377264261245728</v>
      </c>
      <c r="JK19">
        <v>-1.7813156843185425</v>
      </c>
      <c r="JL19">
        <v>-1.7714986801147461</v>
      </c>
      <c r="JM19">
        <v>-1.7693592309951782</v>
      </c>
      <c r="JN19">
        <v>-1.7646646499633789</v>
      </c>
      <c r="JO19">
        <v>-1.7667684555053711</v>
      </c>
      <c r="JP19">
        <v>-1.7588587999343872</v>
      </c>
      <c r="JQ19">
        <v>-1.7626625299453735</v>
      </c>
      <c r="JR19">
        <v>-1.7690740823745728</v>
      </c>
      <c r="JS19">
        <v>-1.7716125249862671</v>
      </c>
      <c r="JT19">
        <v>-1.7881594896316528</v>
      </c>
      <c r="JU19">
        <v>-1.8161256313323975</v>
      </c>
      <c r="JV19">
        <v>-1.8531782627105713</v>
      </c>
      <c r="JW19">
        <v>-1.9097260236740112</v>
      </c>
      <c r="JX19">
        <v>-1.9966981410980225</v>
      </c>
      <c r="JY19">
        <v>-2.1033215522766113</v>
      </c>
      <c r="JZ19">
        <v>-1.817779541015625</v>
      </c>
      <c r="KA19">
        <v>-0.10076040029525757</v>
      </c>
      <c r="KB19">
        <v>-0.10908474773168564</v>
      </c>
      <c r="KC19">
        <v>-0.10951349884271622</v>
      </c>
      <c r="KD19">
        <v>-0.11030479520559311</v>
      </c>
      <c r="KE19">
        <v>-1.5381844043731689</v>
      </c>
      <c r="KF19">
        <v>-2.0719234943389893</v>
      </c>
      <c r="KG19">
        <v>-2.0338561534881592</v>
      </c>
      <c r="KH19">
        <v>-2.0030043125152588</v>
      </c>
      <c r="KI19">
        <v>-1.9533847570419312</v>
      </c>
      <c r="KJ19">
        <v>-1.905564546585083</v>
      </c>
      <c r="KK19">
        <v>-1.8625746965408325</v>
      </c>
      <c r="KL19">
        <v>-1.8302879333496094</v>
      </c>
      <c r="KM19">
        <v>-1.8160567283630371</v>
      </c>
      <c r="KN19">
        <v>-1.786373496055603</v>
      </c>
      <c r="KO19">
        <v>-1.7762542963027954</v>
      </c>
      <c r="KP19">
        <v>-1.7655619382858276</v>
      </c>
      <c r="KQ19">
        <v>-1.7652156352996826</v>
      </c>
      <c r="KR19">
        <v>-1.7697652578353882</v>
      </c>
      <c r="KS19">
        <v>-1.7608886957168579</v>
      </c>
      <c r="KT19">
        <v>-1.7681787014007568</v>
      </c>
      <c r="KU19">
        <v>-1.7743709087371826</v>
      </c>
      <c r="KV19">
        <v>-1.7771012783050537</v>
      </c>
      <c r="KW19">
        <v>-1.7758346796035767</v>
      </c>
      <c r="KX19">
        <v>-1.7757284641265869</v>
      </c>
      <c r="KY19">
        <v>-1.7782577276229858</v>
      </c>
      <c r="KZ19">
        <v>-1.7824203968048096</v>
      </c>
      <c r="LA19">
        <v>-1.7874759435653687</v>
      </c>
      <c r="LB19">
        <v>-1.7919462919235229</v>
      </c>
      <c r="LC19">
        <v>-1.7949420213699341</v>
      </c>
      <c r="LD19">
        <v>-1.7976030111312866</v>
      </c>
      <c r="LE19">
        <v>-1.7989962100982666</v>
      </c>
      <c r="LF19">
        <v>-1.8005392551422119</v>
      </c>
      <c r="LG19">
        <v>-1.7976213693618774</v>
      </c>
      <c r="LH19">
        <v>-1.8026156425476074</v>
      </c>
      <c r="LI19">
        <v>-1.8069963455200195</v>
      </c>
      <c r="LJ19">
        <v>-1.8096209764480591</v>
      </c>
      <c r="LK19">
        <v>-1.809467077255249</v>
      </c>
      <c r="LL19">
        <v>-1.7984552383422852</v>
      </c>
      <c r="LM19">
        <v>-1.7900803089141846</v>
      </c>
      <c r="LN19">
        <v>-1.7887749671936035</v>
      </c>
      <c r="LO19">
        <v>-1.7870550155639648</v>
      </c>
      <c r="LP19">
        <v>-1.7868344783782959</v>
      </c>
      <c r="LQ19">
        <v>-1.7859508991241455</v>
      </c>
      <c r="LR19">
        <v>-1.7852064371109009</v>
      </c>
      <c r="LS19">
        <v>-1.6250624656677246</v>
      </c>
      <c r="LT19">
        <v>-1.6198737621307373</v>
      </c>
      <c r="LU19">
        <v>-1.6170214414596558</v>
      </c>
      <c r="LV19">
        <v>-1.6127569675445557</v>
      </c>
      <c r="LW19">
        <v>-1.6121410131454468</v>
      </c>
      <c r="LX19">
        <v>-1.616762638092041</v>
      </c>
      <c r="LY19">
        <v>-1.6192387342453003</v>
      </c>
      <c r="LZ19">
        <v>-1.6155174970626831</v>
      </c>
      <c r="MA19">
        <v>-1.6154993772506714</v>
      </c>
      <c r="MB19">
        <v>-1.616033673286438</v>
      </c>
      <c r="MC19">
        <v>-1.6144459247589111</v>
      </c>
      <c r="MD19">
        <v>-1.616786003112793</v>
      </c>
      <c r="ME19">
        <v>-1.6166446208953857</v>
      </c>
      <c r="MF19">
        <v>-1.6143084764480591</v>
      </c>
      <c r="MG19">
        <v>-1.6122140884399414</v>
      </c>
      <c r="MH19">
        <v>-1.609890341758728</v>
      </c>
      <c r="MI19">
        <v>-1.6057627201080322</v>
      </c>
      <c r="MJ19">
        <v>-1.6070765256881714</v>
      </c>
      <c r="MK19">
        <v>-1.6230036020278931</v>
      </c>
      <c r="ML19">
        <v>-1.6189507246017456</v>
      </c>
      <c r="MM19">
        <v>-1.6125190258026123</v>
      </c>
      <c r="MN19">
        <v>-1.7578564882278442</v>
      </c>
      <c r="MO19">
        <v>-1.7717299461364746</v>
      </c>
      <c r="MP19">
        <v>-1.76832115650177</v>
      </c>
      <c r="MQ19">
        <v>-1.763723611831665</v>
      </c>
      <c r="MR19">
        <v>-1.6802284717559814</v>
      </c>
      <c r="MS19">
        <v>-1.5757772922515869</v>
      </c>
      <c r="MT19">
        <v>-1.7058014869689941</v>
      </c>
      <c r="MU19">
        <v>-1.7356415987014771</v>
      </c>
      <c r="MV19">
        <v>-1.7723501920700073</v>
      </c>
      <c r="MW19">
        <v>-1.8346589803695679</v>
      </c>
      <c r="MX19">
        <v>-1.8822636604309082</v>
      </c>
      <c r="MY19">
        <v>-1.9798154830932617</v>
      </c>
      <c r="MZ19">
        <v>-2.0991916656494141</v>
      </c>
      <c r="NA19">
        <v>-2.1928224563598633</v>
      </c>
      <c r="NB19">
        <v>-2.2566721439361572</v>
      </c>
      <c r="NC19">
        <v>-2.3021852970123291</v>
      </c>
      <c r="ND19">
        <v>-1.9368740320205688</v>
      </c>
      <c r="NE19">
        <v>-0.3961765468120575</v>
      </c>
      <c r="NF19">
        <v>-2.2916498184204102</v>
      </c>
      <c r="NG19">
        <v>-2.274815559387207</v>
      </c>
      <c r="NH19">
        <v>-2.2095725536346436</v>
      </c>
      <c r="NI19">
        <v>-2.1577849388122559</v>
      </c>
      <c r="NJ19">
        <v>-2.0798330307006836</v>
      </c>
      <c r="NK19">
        <v>-2.0085539817810059</v>
      </c>
      <c r="NL19">
        <v>-1.9550168514251709</v>
      </c>
      <c r="NM19">
        <v>-1.8974485397338867</v>
      </c>
      <c r="NN19">
        <v>-1.8491296768188477</v>
      </c>
      <c r="NO19">
        <v>-1.8189175128936768</v>
      </c>
      <c r="NP19">
        <v>-1.8187450170516968</v>
      </c>
      <c r="NQ19">
        <v>-1.820838451385498</v>
      </c>
      <c r="NR19">
        <v>-1.8154463768005371</v>
      </c>
      <c r="NS19">
        <v>-1.8025720119476318</v>
      </c>
      <c r="NT19">
        <v>-1.7766869068145752</v>
      </c>
      <c r="NU19">
        <v>-1.7599411010742188</v>
      </c>
      <c r="NV19">
        <v>-1.759544849395752</v>
      </c>
      <c r="NW19">
        <v>-1.7670440673828125</v>
      </c>
      <c r="NX19">
        <v>-1.7821044921875</v>
      </c>
      <c r="NY19">
        <v>-1.7821693420410156</v>
      </c>
      <c r="NZ19">
        <v>-1.7861248254776001</v>
      </c>
      <c r="OA19">
        <v>-1.7855967283248901</v>
      </c>
      <c r="OB19">
        <v>-1.7880558967590332</v>
      </c>
      <c r="OC19">
        <v>-1.7903850078582764</v>
      </c>
      <c r="OD19">
        <v>-1.7914701700210571</v>
      </c>
      <c r="OE19">
        <v>-1.7925781011581421</v>
      </c>
      <c r="OF19">
        <v>-1.7943124771118164</v>
      </c>
      <c r="OG19">
        <v>-1.7961184978485107</v>
      </c>
      <c r="OH19">
        <v>-1.7978897094726563</v>
      </c>
      <c r="OI19">
        <v>-1.7984528541564941</v>
      </c>
      <c r="OJ19">
        <v>-1.7991249561309814</v>
      </c>
      <c r="OK19">
        <v>-1.791791558265686</v>
      </c>
      <c r="OL19">
        <v>-1.7861564159393311</v>
      </c>
      <c r="OM19">
        <v>-1.7825011014938354</v>
      </c>
      <c r="ON19">
        <v>-1.7791727781295776</v>
      </c>
      <c r="OO19">
        <v>-1.7769559621810913</v>
      </c>
      <c r="OP19">
        <v>-1.7757010459899902</v>
      </c>
      <c r="OQ19">
        <v>-1.7738889455795288</v>
      </c>
      <c r="OR19">
        <v>-1.772371768951416</v>
      </c>
      <c r="OS19">
        <v>-1.7735579013824463</v>
      </c>
      <c r="OT19">
        <v>-1.7724490165710449</v>
      </c>
      <c r="OU19">
        <v>-1.7762619256973267</v>
      </c>
      <c r="OV19">
        <v>-1.7747552394866943</v>
      </c>
      <c r="OW19">
        <v>-1.7741832733154297</v>
      </c>
      <c r="OX19">
        <v>-1.6932134628295898</v>
      </c>
      <c r="OY19">
        <v>-1.6312520503997803</v>
      </c>
      <c r="OZ19">
        <v>-1.6279897689819336</v>
      </c>
      <c r="PA19">
        <v>-1.6229497194290161</v>
      </c>
      <c r="PB19">
        <v>-1.6200252771377563</v>
      </c>
      <c r="PC19">
        <v>-1.6166980266571045</v>
      </c>
      <c r="PD19">
        <v>-1.6154056787490845</v>
      </c>
      <c r="PE19">
        <v>-1.6125296354293823</v>
      </c>
      <c r="PF19">
        <v>-1.612261176109314</v>
      </c>
      <c r="PG19">
        <v>-1.6125352382659912</v>
      </c>
      <c r="PH19">
        <v>-1.6124417781829834</v>
      </c>
      <c r="PI19">
        <v>-1.6105339527130127</v>
      </c>
      <c r="PJ19">
        <v>-1.609548807144165</v>
      </c>
      <c r="PK19">
        <v>-1.6117383241653442</v>
      </c>
      <c r="PL19">
        <v>-1.611214280128479</v>
      </c>
      <c r="PM19">
        <v>-1.6152852773666382</v>
      </c>
      <c r="PN19">
        <v>-1.6144763231277466</v>
      </c>
      <c r="PO19">
        <v>-1.6129137277603149</v>
      </c>
      <c r="PP19">
        <v>-1.6180555820465088</v>
      </c>
      <c r="PQ19">
        <v>-1.6181751489639282</v>
      </c>
      <c r="PR19">
        <v>-1.6183388233184814</v>
      </c>
      <c r="PS19">
        <v>-1.6200046539306641</v>
      </c>
      <c r="PT19">
        <v>-1.6216570138931274</v>
      </c>
      <c r="PU19">
        <v>-1.6193811893463135</v>
      </c>
      <c r="PV19">
        <v>-1.61356520652771</v>
      </c>
      <c r="PW19">
        <v>-1.6084096431732178</v>
      </c>
      <c r="PX19">
        <v>-1.5970250368118286</v>
      </c>
      <c r="PY19">
        <v>-1.5826536417007446</v>
      </c>
      <c r="PZ19">
        <v>-1.5679103136062622</v>
      </c>
      <c r="QA19">
        <v>-1.5600799322128296</v>
      </c>
      <c r="QB19">
        <v>-1.5648895502090454</v>
      </c>
      <c r="QC19">
        <v>-1.5648248195648193</v>
      </c>
      <c r="QD19">
        <v>-1.6147733926773071</v>
      </c>
      <c r="QE19">
        <v>-1.730769157409668</v>
      </c>
      <c r="QF19">
        <v>-1.698520302772522</v>
      </c>
      <c r="QG19">
        <v>-1.5224422216415405</v>
      </c>
      <c r="QH19">
        <v>-1.5076795816421509</v>
      </c>
      <c r="QI19">
        <v>-1.4898676872253418</v>
      </c>
      <c r="QJ19">
        <v>-1.46631920337677</v>
      </c>
      <c r="QK19">
        <v>-1.4146275520324707</v>
      </c>
      <c r="QL19">
        <v>-1.3853296041488647</v>
      </c>
      <c r="QM19">
        <v>-1.3686408996582031</v>
      </c>
      <c r="QN19">
        <v>-1.3474723100662231</v>
      </c>
      <c r="QO19">
        <v>-1.3383630514144897</v>
      </c>
      <c r="QP19">
        <v>-1.3850407600402832</v>
      </c>
      <c r="QQ19">
        <v>-1.5436254739761353</v>
      </c>
      <c r="QR19">
        <v>-1.7639894485473633</v>
      </c>
      <c r="QS19">
        <v>-2.246814489364624</v>
      </c>
      <c r="QT19">
        <v>-2.1816337108612061</v>
      </c>
      <c r="QU19">
        <v>-2.1069257259368896</v>
      </c>
      <c r="QV19">
        <v>-2.0495831966400146</v>
      </c>
      <c r="QW19">
        <v>-2.0004496574401855</v>
      </c>
      <c r="QX19">
        <v>-1.9628226757049561</v>
      </c>
      <c r="QY19">
        <v>-1.9596056938171387</v>
      </c>
      <c r="QZ19">
        <v>-1.9752743244171143</v>
      </c>
      <c r="RA19">
        <v>-1.9984177350997925</v>
      </c>
      <c r="RB19">
        <v>-2.0045762062072754</v>
      </c>
      <c r="RC19">
        <v>-1.9526408910751343</v>
      </c>
      <c r="RD19">
        <v>-1.878445029258728</v>
      </c>
      <c r="RE19">
        <v>-1.781389594078064</v>
      </c>
      <c r="RF19">
        <v>-1.6974546909332275</v>
      </c>
      <c r="RG19">
        <v>-1.7676637172698975</v>
      </c>
      <c r="RH19">
        <v>-1.9113417863845825</v>
      </c>
      <c r="RI19">
        <v>-1.9057379961013794</v>
      </c>
      <c r="RJ19">
        <v>-1.8966436386108398</v>
      </c>
      <c r="RK19">
        <v>-1.8989572525024414</v>
      </c>
      <c r="RL19">
        <v>-1.9331908226013184</v>
      </c>
      <c r="RM19">
        <v>-1.9674065113067627</v>
      </c>
      <c r="RN19">
        <v>-1.9733208417892456</v>
      </c>
      <c r="RO19">
        <v>-1.9441139698028564</v>
      </c>
      <c r="RP19">
        <v>-1.8411872386932373</v>
      </c>
      <c r="RQ19">
        <v>-1.6812723875045776</v>
      </c>
      <c r="RR19">
        <v>-1.514635443687439</v>
      </c>
      <c r="RS19">
        <v>-1.4066578149795532</v>
      </c>
      <c r="RT19">
        <v>-1.3498247861862183</v>
      </c>
      <c r="RU19">
        <v>-1.3042162656784058</v>
      </c>
      <c r="RV19">
        <v>-1.2787227630615234</v>
      </c>
      <c r="RW19">
        <v>-1.2745344638824463</v>
      </c>
      <c r="RX19">
        <v>-1.2758808135986328</v>
      </c>
      <c r="RY19">
        <v>-1.2921770811080933</v>
      </c>
      <c r="RZ19">
        <v>-1.1637697219848633</v>
      </c>
      <c r="SA19">
        <v>-1.0918586254119873</v>
      </c>
      <c r="SB19">
        <v>-1.204157829284668</v>
      </c>
      <c r="SC19">
        <v>-1.4560424089431763</v>
      </c>
      <c r="SD19">
        <v>-1.7887873649597168</v>
      </c>
      <c r="SE19">
        <v>-2.153569221496582</v>
      </c>
      <c r="SF19">
        <v>-2.3859562873840332</v>
      </c>
      <c r="SG19">
        <v>-2.4454178810119629</v>
      </c>
      <c r="SH19">
        <v>-2.4596283435821533</v>
      </c>
      <c r="SI19">
        <v>-2.4986441135406494</v>
      </c>
      <c r="SJ19">
        <v>-2.5489497184753418</v>
      </c>
      <c r="SK19">
        <v>-1.4996081590652466</v>
      </c>
      <c r="SL19">
        <v>-5.5850628763437271E-2</v>
      </c>
      <c r="SM19">
        <v>-6.0167454183101654E-2</v>
      </c>
      <c r="SN19">
        <v>-6.6384673118591309E-2</v>
      </c>
      <c r="SO19">
        <v>-8.0083772540092468E-2</v>
      </c>
      <c r="SP19">
        <v>-0.12804058194160461</v>
      </c>
      <c r="SQ19">
        <v>-0.13031086325645447</v>
      </c>
      <c r="SR19">
        <v>-0.13419495522975922</v>
      </c>
      <c r="SS19">
        <v>-0.12889076769351959</v>
      </c>
      <c r="ST19">
        <v>-0.1228942796587944</v>
      </c>
      <c r="SU19">
        <v>-0.1209154799580574</v>
      </c>
      <c r="SV19">
        <v>-0.12317468971014023</v>
      </c>
      <c r="SW19">
        <v>-0.12685959041118622</v>
      </c>
      <c r="SX19">
        <v>-0.13004578649997711</v>
      </c>
      <c r="SY19">
        <v>-0.12592113018035889</v>
      </c>
      <c r="SZ19">
        <v>-8.9355960488319397E-2</v>
      </c>
      <c r="TA19">
        <v>-8.7866947054862976E-2</v>
      </c>
      <c r="TB19">
        <v>-9.1773450374603271E-2</v>
      </c>
      <c r="TC19">
        <v>-9.3756631016731262E-2</v>
      </c>
      <c r="TD19">
        <v>-9.4426073133945465E-2</v>
      </c>
      <c r="TE19">
        <v>-9.3609355390071869E-2</v>
      </c>
      <c r="TF19">
        <v>-0.10109290480613708</v>
      </c>
      <c r="TG19">
        <v>-0.11703123152256012</v>
      </c>
      <c r="TH19">
        <v>-0.11323288083076477</v>
      </c>
      <c r="TI19">
        <v>-0.11622448265552521</v>
      </c>
      <c r="TJ19">
        <v>-0.12310045957565308</v>
      </c>
      <c r="TK19">
        <v>-0.12143667787313461</v>
      </c>
      <c r="TL19">
        <v>-0.10853077471256256</v>
      </c>
      <c r="TM19">
        <v>-0.10269927233457565</v>
      </c>
      <c r="TN19">
        <v>-9.4232469797134399E-2</v>
      </c>
      <c r="TO19">
        <v>-8.851122111082077E-2</v>
      </c>
      <c r="TP19">
        <v>-8.7645590305328369E-2</v>
      </c>
      <c r="TQ19">
        <v>-8.5893437266349792E-2</v>
      </c>
      <c r="TR19">
        <v>-8.2977011799812317E-2</v>
      </c>
      <c r="TS19">
        <v>-8.3976387977600098E-2</v>
      </c>
      <c r="TT19">
        <v>-8.7047718465328217E-2</v>
      </c>
      <c r="TU19">
        <v>-8.6150176823139191E-2</v>
      </c>
      <c r="TV19">
        <v>-8.9119568467140198E-2</v>
      </c>
      <c r="TW19">
        <v>-8.8752888143062592E-2</v>
      </c>
      <c r="TX19">
        <v>-8.8515229523181915E-2</v>
      </c>
      <c r="TY19">
        <v>-8.716902881860733E-2</v>
      </c>
      <c r="TZ19">
        <v>-8.5247181355953217E-2</v>
      </c>
      <c r="UA19">
        <v>-8.5262492299079895E-2</v>
      </c>
      <c r="UB19">
        <v>-8.5082292556762695E-2</v>
      </c>
    </row>
    <row r="20" spans="1:548">
      <c r="A20" t="s">
        <v>36</v>
      </c>
      <c r="B20">
        <v>1.5707963705062866</v>
      </c>
      <c r="C20">
        <v>1.5707963705062866</v>
      </c>
      <c r="D20">
        <v>1.5707963705062866</v>
      </c>
      <c r="E20">
        <v>1.5707963705062866</v>
      </c>
      <c r="F20">
        <v>1.5707963705062866</v>
      </c>
      <c r="G20">
        <v>1.5707963705062866</v>
      </c>
      <c r="H20">
        <v>1.5707963705062866</v>
      </c>
      <c r="I20">
        <v>1.5707963705062866</v>
      </c>
      <c r="J20">
        <v>1.5707963705062866</v>
      </c>
      <c r="K20">
        <v>1.5707963705062866</v>
      </c>
      <c r="L20">
        <v>1.5707963705062866</v>
      </c>
      <c r="M20">
        <v>1.5707963705062866</v>
      </c>
      <c r="N20">
        <v>1.5707963705062866</v>
      </c>
      <c r="O20">
        <v>1.5707963705062866</v>
      </c>
      <c r="P20">
        <v>1.5707963705062866</v>
      </c>
      <c r="Q20">
        <v>1.5707963705062866</v>
      </c>
      <c r="R20">
        <v>1.5707963705062866</v>
      </c>
      <c r="S20">
        <v>1.5707963705062866</v>
      </c>
      <c r="T20">
        <v>1.5707963705062866</v>
      </c>
      <c r="U20">
        <v>1.5707963705062866</v>
      </c>
      <c r="V20">
        <v>1.5707963705062866</v>
      </c>
      <c r="W20">
        <v>1.5707963705062866</v>
      </c>
      <c r="X20">
        <v>1.5707963705062866</v>
      </c>
      <c r="Y20">
        <v>1.5707963705062866</v>
      </c>
      <c r="Z20">
        <v>1.5707963705062866</v>
      </c>
      <c r="AA20">
        <v>1.5707963705062866</v>
      </c>
      <c r="AB20">
        <v>1.5707963705062866</v>
      </c>
      <c r="AC20">
        <v>1.5707963705062866</v>
      </c>
      <c r="AD20">
        <v>1.5707963705062866</v>
      </c>
      <c r="AE20">
        <v>1.5707963705062866</v>
      </c>
      <c r="AF20">
        <v>1.5707963705062866</v>
      </c>
      <c r="AG20">
        <v>1.5707963705062866</v>
      </c>
      <c r="AH20">
        <v>1.5707963705062866</v>
      </c>
      <c r="AI20">
        <v>1.5707963705062866</v>
      </c>
      <c r="AJ20">
        <v>1.5707963705062866</v>
      </c>
      <c r="AK20">
        <v>1.5707963705062866</v>
      </c>
      <c r="AL20">
        <v>1.5707963705062866</v>
      </c>
      <c r="AM20">
        <v>1.5707963705062866</v>
      </c>
      <c r="AN20">
        <v>1.5707963705062866</v>
      </c>
      <c r="AO20">
        <v>1.5707963705062866</v>
      </c>
      <c r="AP20">
        <v>1.5707963705062866</v>
      </c>
      <c r="AQ20">
        <v>1.5707963705062866</v>
      </c>
      <c r="AR20">
        <v>1.5707963705062866</v>
      </c>
      <c r="AS20">
        <v>1.5707963705062866</v>
      </c>
      <c r="AT20">
        <v>1.5707963705062866</v>
      </c>
      <c r="AU20">
        <v>1.5707963705062866</v>
      </c>
      <c r="AV20">
        <v>1.5707963705062866</v>
      </c>
      <c r="AW20">
        <v>1.5707963705062866</v>
      </c>
      <c r="AX20">
        <v>1.5707963705062866</v>
      </c>
      <c r="AY20">
        <v>1.4395885467529297</v>
      </c>
      <c r="AZ20">
        <v>1.3997189998626709</v>
      </c>
      <c r="BA20">
        <v>1.3879549503326416</v>
      </c>
      <c r="BB20">
        <v>1.3810385465621948</v>
      </c>
      <c r="BC20">
        <v>1.380344033241272</v>
      </c>
      <c r="BD20">
        <v>1.3839040994644165</v>
      </c>
      <c r="BE20">
        <v>1.386618971824646</v>
      </c>
      <c r="BF20">
        <v>1.3913407325744629</v>
      </c>
      <c r="BG20">
        <v>1.4002370834350586</v>
      </c>
      <c r="BH20">
        <v>1.4291542768478394</v>
      </c>
      <c r="BI20">
        <v>1.5503277778625488</v>
      </c>
      <c r="BJ20">
        <v>1.5707963705062866</v>
      </c>
      <c r="BK20">
        <v>1.5707963705062866</v>
      </c>
      <c r="BL20">
        <v>1.5707963705062866</v>
      </c>
      <c r="BM20">
        <v>1.5707963705062866</v>
      </c>
      <c r="BN20">
        <v>1.5707963705062866</v>
      </c>
      <c r="BO20">
        <v>1.5707963705062866</v>
      </c>
      <c r="BP20">
        <v>1.5707963705062866</v>
      </c>
      <c r="BQ20">
        <v>1.5707963705062866</v>
      </c>
      <c r="BR20">
        <v>1.5707963705062866</v>
      </c>
      <c r="BS20">
        <v>1.5707963705062866</v>
      </c>
      <c r="BT20">
        <v>1.5707963705062866</v>
      </c>
      <c r="BU20">
        <v>1.5707963705062866</v>
      </c>
      <c r="BV20">
        <v>1.5707963705062866</v>
      </c>
      <c r="BW20">
        <v>1.5707963705062866</v>
      </c>
      <c r="BX20">
        <v>1.5282392501831055</v>
      </c>
      <c r="BY20">
        <v>1.4194164276123047</v>
      </c>
      <c r="BZ20">
        <v>1.4109854698181152</v>
      </c>
      <c r="CA20">
        <v>1.4069774150848389</v>
      </c>
      <c r="CB20">
        <v>1.4015275239944458</v>
      </c>
      <c r="CC20">
        <v>1.3846120834350586</v>
      </c>
      <c r="CD20">
        <v>1.367408275604248</v>
      </c>
      <c r="CE20">
        <v>1.347964882850647</v>
      </c>
      <c r="CF20">
        <v>1.3302888870239258</v>
      </c>
      <c r="CG20">
        <v>1.3152230978012085</v>
      </c>
      <c r="CH20">
        <v>1.303043007850647</v>
      </c>
      <c r="CI20">
        <v>1.2949234247207642</v>
      </c>
      <c r="CJ20">
        <v>1.2882061004638672</v>
      </c>
      <c r="CK20">
        <v>1.2852778434753418</v>
      </c>
      <c r="CL20">
        <v>1.2920960187911987</v>
      </c>
      <c r="CM20">
        <v>1.3024823665618896</v>
      </c>
      <c r="CN20">
        <v>1.3144679069519043</v>
      </c>
      <c r="CO20">
        <v>1.3334349393844604</v>
      </c>
      <c r="CP20">
        <v>1.3518970012664795</v>
      </c>
      <c r="CQ20">
        <v>1.4022120237350464</v>
      </c>
      <c r="CR20">
        <v>1.4052886962890625</v>
      </c>
      <c r="CS20">
        <v>1.4197865724563599</v>
      </c>
      <c r="CT20">
        <v>1.4274424314498901</v>
      </c>
      <c r="CU20">
        <v>1.4993159770965576</v>
      </c>
      <c r="CV20">
        <v>1.5707963705062866</v>
      </c>
      <c r="CW20">
        <v>1.5707963705062866</v>
      </c>
      <c r="CX20">
        <v>1.514836311340332</v>
      </c>
      <c r="CY20">
        <v>1.4031046628952026</v>
      </c>
      <c r="CZ20">
        <v>1.4060062170028687</v>
      </c>
      <c r="DA20">
        <v>1.4070004224777222</v>
      </c>
      <c r="DB20">
        <v>1.4057387113571167</v>
      </c>
      <c r="DC20">
        <v>1.4079204797744751</v>
      </c>
      <c r="DD20">
        <v>1.4063305854797363</v>
      </c>
      <c r="DE20">
        <v>1.405571460723877</v>
      </c>
      <c r="DF20">
        <v>1.3973857164382935</v>
      </c>
      <c r="DG20">
        <v>1.3836263418197632</v>
      </c>
      <c r="DH20">
        <v>1.3630771636962891</v>
      </c>
      <c r="DI20">
        <v>1.3243108987808228</v>
      </c>
      <c r="DJ20">
        <v>1.2705007791519165</v>
      </c>
      <c r="DK20">
        <v>1.2049766778945923</v>
      </c>
      <c r="DL20">
        <v>1.1276965141296387</v>
      </c>
      <c r="DM20">
        <v>1.0429228544235229</v>
      </c>
      <c r="DN20">
        <v>0.95464271306991577</v>
      </c>
      <c r="DO20">
        <v>0.85953629016876221</v>
      </c>
      <c r="DP20">
        <v>0.75991016626358032</v>
      </c>
      <c r="DQ20">
        <v>0.67330098152160645</v>
      </c>
      <c r="DR20">
        <v>0.53158116340637207</v>
      </c>
      <c r="DS20">
        <v>0.5135388970375061</v>
      </c>
      <c r="DT20">
        <v>0.44376069307327271</v>
      </c>
      <c r="DU20">
        <v>0.38437652587890625</v>
      </c>
      <c r="DV20">
        <v>0.33009827136993408</v>
      </c>
      <c r="DW20">
        <v>0.28892317414283752</v>
      </c>
      <c r="DX20">
        <v>0.25390079617500305</v>
      </c>
      <c r="DY20">
        <v>0.22088795900344849</v>
      </c>
      <c r="DZ20">
        <v>0.17064645886421204</v>
      </c>
      <c r="EA20">
        <v>0.12873077392578125</v>
      </c>
      <c r="EB20">
        <v>0.11416283249855042</v>
      </c>
      <c r="EC20">
        <v>0.10270380228757858</v>
      </c>
      <c r="ED20">
        <v>9.8248250782489777E-2</v>
      </c>
      <c r="EE20">
        <v>0.10612185299396515</v>
      </c>
      <c r="EF20">
        <v>0.11655502766370773</v>
      </c>
      <c r="EG20">
        <v>0.13382117450237274</v>
      </c>
      <c r="EH20">
        <v>0.1567818820476532</v>
      </c>
      <c r="EI20">
        <v>0.17601582407951355</v>
      </c>
      <c r="EJ20">
        <v>0.20328575372695923</v>
      </c>
      <c r="EK20">
        <v>0.2216632217168808</v>
      </c>
      <c r="EL20">
        <v>0.23985318839550018</v>
      </c>
      <c r="EM20">
        <v>0.25485864281654358</v>
      </c>
      <c r="EN20">
        <v>0.26660329103469849</v>
      </c>
      <c r="EO20">
        <v>0.28206375241279602</v>
      </c>
      <c r="EP20">
        <v>0.29052373766899109</v>
      </c>
      <c r="EQ20">
        <v>0.28799203038215637</v>
      </c>
      <c r="ER20">
        <v>0.28911730647087097</v>
      </c>
      <c r="ES20">
        <v>0.2940632700920105</v>
      </c>
      <c r="ET20">
        <v>0.30322921276092529</v>
      </c>
      <c r="EU20">
        <v>0.31475380063056946</v>
      </c>
      <c r="EV20">
        <v>0.31673571467399597</v>
      </c>
      <c r="EW20">
        <v>0.32013681530952454</v>
      </c>
      <c r="EX20">
        <v>0.32390877604484558</v>
      </c>
      <c r="EY20">
        <v>0.3301900327205658</v>
      </c>
      <c r="EZ20">
        <v>0.33562380075454712</v>
      </c>
      <c r="FA20">
        <v>0.33285537362098694</v>
      </c>
      <c r="FB20">
        <v>0.33483755588531494</v>
      </c>
      <c r="FC20">
        <v>0.33624944090843201</v>
      </c>
      <c r="FD20">
        <v>0.33712416887283325</v>
      </c>
      <c r="FE20">
        <v>0.34002587199211121</v>
      </c>
      <c r="FF20">
        <v>0.34173768758773804</v>
      </c>
      <c r="FG20">
        <v>0.3437105119228363</v>
      </c>
      <c r="FH20">
        <v>0.34774431586265564</v>
      </c>
      <c r="FI20">
        <v>0.36015337705612183</v>
      </c>
      <c r="FJ20">
        <v>0.36686477065086365</v>
      </c>
      <c r="FK20">
        <v>0.37851163744926453</v>
      </c>
      <c r="FL20">
        <v>0.39011374115943909</v>
      </c>
      <c r="FM20">
        <v>0.38791757822036743</v>
      </c>
      <c r="FN20">
        <v>0.38891565799713135</v>
      </c>
      <c r="FO20">
        <v>0.39051979780197144</v>
      </c>
      <c r="FP20">
        <v>0.39523813128471375</v>
      </c>
      <c r="FQ20">
        <v>0.39733472466468811</v>
      </c>
      <c r="FR20">
        <v>0.40114483237266541</v>
      </c>
      <c r="FS20">
        <v>0.40566509962081909</v>
      </c>
      <c r="FT20">
        <v>0.41162294149398804</v>
      </c>
      <c r="FU20">
        <v>0.41862612962722778</v>
      </c>
      <c r="FV20">
        <v>0.42555117607116699</v>
      </c>
      <c r="FW20">
        <v>0.43218061327934265</v>
      </c>
      <c r="FX20">
        <v>0.43787550926208496</v>
      </c>
      <c r="FY20">
        <v>0.44219359755516052</v>
      </c>
      <c r="FZ20">
        <v>0.45004945993423462</v>
      </c>
      <c r="GA20">
        <v>0.4636002779006958</v>
      </c>
      <c r="GB20">
        <v>0.48089253902435303</v>
      </c>
      <c r="GC20">
        <v>0.50442588329315186</v>
      </c>
      <c r="GD20">
        <v>0.53146350383758545</v>
      </c>
      <c r="GE20">
        <v>0.60053163766860962</v>
      </c>
      <c r="GF20">
        <v>0.64580386877059937</v>
      </c>
      <c r="GG20">
        <v>0.67385643720626831</v>
      </c>
      <c r="GH20">
        <v>0.70832037925720215</v>
      </c>
      <c r="GI20">
        <v>0.74502706527709961</v>
      </c>
      <c r="GJ20">
        <v>0.78281635046005249</v>
      </c>
      <c r="GK20">
        <v>0.82327413558959961</v>
      </c>
      <c r="GL20">
        <v>0.86836701631546021</v>
      </c>
      <c r="GM20">
        <v>0.91954171657562256</v>
      </c>
      <c r="GN20">
        <v>0.97341108322143555</v>
      </c>
      <c r="GO20">
        <v>1.0265064239501953</v>
      </c>
      <c r="GP20">
        <v>1.0816676616668701</v>
      </c>
      <c r="GQ20">
        <v>1.136252760887146</v>
      </c>
      <c r="GR20">
        <v>1.1751415729522705</v>
      </c>
      <c r="GS20">
        <v>1.2246346473693848</v>
      </c>
      <c r="GT20">
        <v>1.2718837261199951</v>
      </c>
      <c r="GU20">
        <v>1.3114737272262573</v>
      </c>
      <c r="GV20">
        <v>1.3324867486953735</v>
      </c>
      <c r="GW20">
        <v>1.3510445356369019</v>
      </c>
      <c r="GX20">
        <v>1.3642209768295288</v>
      </c>
      <c r="GY20">
        <v>1.371489405632019</v>
      </c>
      <c r="GZ20">
        <v>1.3764371871948242</v>
      </c>
      <c r="HA20">
        <v>1.3797863721847534</v>
      </c>
      <c r="HB20">
        <v>1.3803855180740356</v>
      </c>
      <c r="HC20">
        <v>1.3804928064346313</v>
      </c>
      <c r="HD20">
        <v>1.3781039714813232</v>
      </c>
      <c r="HE20">
        <v>1.3742855787277222</v>
      </c>
      <c r="HF20">
        <v>1.3523381948471069</v>
      </c>
      <c r="HG20">
        <v>1.3374418020248413</v>
      </c>
      <c r="HH20">
        <v>1.311883807182312</v>
      </c>
      <c r="HI20">
        <v>1.2732315063476563</v>
      </c>
      <c r="HJ20">
        <v>1.2276374101638794</v>
      </c>
      <c r="HK20">
        <v>1.1815890073776245</v>
      </c>
      <c r="HL20">
        <v>1.135035514831543</v>
      </c>
      <c r="HM20">
        <v>1.0878123044967651</v>
      </c>
      <c r="HN20">
        <v>1.0393277406692505</v>
      </c>
      <c r="HO20">
        <v>0.99123561382293701</v>
      </c>
      <c r="HP20">
        <v>0.94651979207992554</v>
      </c>
      <c r="HQ20">
        <v>0.9046599268913269</v>
      </c>
      <c r="HR20">
        <v>0.86928623914718628</v>
      </c>
      <c r="HS20">
        <v>0.84073281288146973</v>
      </c>
      <c r="HT20">
        <v>0.80632281303405762</v>
      </c>
      <c r="HU20">
        <v>0.77513480186462402</v>
      </c>
      <c r="HV20">
        <v>0.76168137788772583</v>
      </c>
      <c r="HW20">
        <v>0.74357753992080688</v>
      </c>
      <c r="HX20">
        <v>0.72403037548065186</v>
      </c>
      <c r="HY20">
        <v>0.70714718103408813</v>
      </c>
      <c r="HZ20">
        <v>0.69478267431259155</v>
      </c>
      <c r="IA20">
        <v>0.68290960788726807</v>
      </c>
      <c r="IB20">
        <v>0.66933250427246094</v>
      </c>
      <c r="IC20">
        <v>0.65395551919937134</v>
      </c>
      <c r="ID20">
        <v>0.63889425992965698</v>
      </c>
      <c r="IE20">
        <v>0.62811458110809326</v>
      </c>
      <c r="IF20">
        <v>0.62254953384399414</v>
      </c>
      <c r="IG20">
        <v>0.61449164152145386</v>
      </c>
      <c r="IH20">
        <v>0.61307626962661743</v>
      </c>
      <c r="II20">
        <v>0.60309910774230957</v>
      </c>
      <c r="IJ20">
        <v>0.5942109227180481</v>
      </c>
      <c r="IK20">
        <v>0.5830838680267334</v>
      </c>
      <c r="IL20">
        <v>0.58717209100723267</v>
      </c>
      <c r="IM20">
        <v>0.5814211368560791</v>
      </c>
      <c r="IN20">
        <v>0.56892931461334229</v>
      </c>
      <c r="IO20">
        <v>0.53892970085144043</v>
      </c>
      <c r="IP20">
        <v>0.51866322755813599</v>
      </c>
      <c r="IQ20">
        <v>0.51022040843963623</v>
      </c>
      <c r="IR20">
        <v>0.50694811344146729</v>
      </c>
      <c r="IS20">
        <v>0.50520330667495728</v>
      </c>
      <c r="IT20">
        <v>0.4994952380657196</v>
      </c>
      <c r="IU20">
        <v>0.49837133288383484</v>
      </c>
      <c r="IV20">
        <v>0.49646791815757751</v>
      </c>
      <c r="IW20">
        <v>0.49359574913978577</v>
      </c>
      <c r="IX20">
        <v>0.49445545673370361</v>
      </c>
      <c r="IY20">
        <v>0.49807742238044739</v>
      </c>
      <c r="IZ20">
        <v>0.50095951557159424</v>
      </c>
      <c r="JA20">
        <v>0.50733071565628052</v>
      </c>
      <c r="JB20">
        <v>0.51784706115722656</v>
      </c>
      <c r="JC20">
        <v>0.52632105350494385</v>
      </c>
      <c r="JD20">
        <v>0.53618139028549194</v>
      </c>
      <c r="JE20">
        <v>0.57521241903305054</v>
      </c>
      <c r="JF20">
        <v>0.60516417026519775</v>
      </c>
      <c r="JG20">
        <v>0.62250727415084839</v>
      </c>
      <c r="JH20">
        <v>0.63982683420181274</v>
      </c>
      <c r="JI20">
        <v>0.65943634510040283</v>
      </c>
      <c r="JJ20">
        <v>0.67779046297073364</v>
      </c>
      <c r="JK20">
        <v>0.68756389617919922</v>
      </c>
      <c r="JL20">
        <v>0.71992909908294678</v>
      </c>
      <c r="JM20">
        <v>0.75630402565002441</v>
      </c>
      <c r="JN20">
        <v>0.79536765813827515</v>
      </c>
      <c r="JO20">
        <v>0.84000635147094727</v>
      </c>
      <c r="JP20">
        <v>0.89100706577301025</v>
      </c>
      <c r="JQ20">
        <v>0.94432252645492554</v>
      </c>
      <c r="JR20">
        <v>1.0013842582702637</v>
      </c>
      <c r="JS20">
        <v>1.0692392587661743</v>
      </c>
      <c r="JT20">
        <v>1.1333045959472656</v>
      </c>
      <c r="JU20">
        <v>1.1977243423461914</v>
      </c>
      <c r="JV20">
        <v>1.261946439743042</v>
      </c>
      <c r="JW20">
        <v>1.3203572034835815</v>
      </c>
      <c r="JX20">
        <v>1.3704756498336792</v>
      </c>
      <c r="JY20">
        <v>1.4080415964126587</v>
      </c>
      <c r="JZ20">
        <v>1.4468764066696167</v>
      </c>
      <c r="KA20">
        <v>1.5707963705062866</v>
      </c>
      <c r="KB20">
        <v>1.5707963705062866</v>
      </c>
      <c r="KC20">
        <v>1.5707963705062866</v>
      </c>
      <c r="KD20">
        <v>1.5707963705062866</v>
      </c>
      <c r="KE20">
        <v>1.4670422077178955</v>
      </c>
      <c r="KF20">
        <v>1.4099209308624268</v>
      </c>
      <c r="KG20">
        <v>1.3909363746643066</v>
      </c>
      <c r="KH20">
        <v>1.3578512668609619</v>
      </c>
      <c r="KI20">
        <v>1.3210583925247192</v>
      </c>
      <c r="KJ20">
        <v>1.2745692729949951</v>
      </c>
      <c r="KK20">
        <v>1.2235835790634155</v>
      </c>
      <c r="KL20">
        <v>1.1701768636703491</v>
      </c>
      <c r="KM20">
        <v>1.1109679937362671</v>
      </c>
      <c r="KN20">
        <v>1.0629829168319702</v>
      </c>
      <c r="KO20">
        <v>1.0173619985580444</v>
      </c>
      <c r="KP20">
        <v>0.97920322418212891</v>
      </c>
      <c r="KQ20">
        <v>0.94175750017166138</v>
      </c>
      <c r="KR20">
        <v>0.90481436252593994</v>
      </c>
      <c r="KS20">
        <v>0.86163836717605591</v>
      </c>
      <c r="KT20">
        <v>0.83367842435836792</v>
      </c>
      <c r="KU20">
        <v>0.81505382061004639</v>
      </c>
      <c r="KV20">
        <v>0.78849303722381592</v>
      </c>
      <c r="KW20">
        <v>0.76143014430999756</v>
      </c>
      <c r="KX20">
        <v>0.73894602060317993</v>
      </c>
      <c r="KY20">
        <v>0.71721267700195313</v>
      </c>
      <c r="KZ20">
        <v>0.69755607843399048</v>
      </c>
      <c r="LA20">
        <v>0.67890185117721558</v>
      </c>
      <c r="LB20">
        <v>0.65847009420394897</v>
      </c>
      <c r="LC20">
        <v>0.64079618453979492</v>
      </c>
      <c r="LD20">
        <v>0.62145364284515381</v>
      </c>
      <c r="LE20">
        <v>0.61285191774368286</v>
      </c>
      <c r="LF20">
        <v>0.60127514600753784</v>
      </c>
      <c r="LG20">
        <v>0.58653062582015991</v>
      </c>
      <c r="LH20">
        <v>0.58672332763671875</v>
      </c>
      <c r="LI20">
        <v>0.58277684450149536</v>
      </c>
      <c r="LJ20">
        <v>0.57368212938308716</v>
      </c>
      <c r="LK20">
        <v>0.56533718109130859</v>
      </c>
      <c r="LL20">
        <v>0.54669231176376343</v>
      </c>
      <c r="LM20">
        <v>0.53076738119125366</v>
      </c>
      <c r="LN20">
        <v>0.52424162626266479</v>
      </c>
      <c r="LO20">
        <v>0.51905447244644165</v>
      </c>
      <c r="LP20">
        <v>0.51386678218841553</v>
      </c>
      <c r="LQ20">
        <v>0.50830233097076416</v>
      </c>
      <c r="LR20">
        <v>0.49997088313102722</v>
      </c>
      <c r="LS20">
        <v>0.51286661624908447</v>
      </c>
      <c r="LT20">
        <v>0.50945812463760376</v>
      </c>
      <c r="LU20">
        <v>0.50847136974334717</v>
      </c>
      <c r="LV20">
        <v>0.50629335641860962</v>
      </c>
      <c r="LW20">
        <v>0.50176918506622314</v>
      </c>
      <c r="LX20">
        <v>0.49806568026542664</v>
      </c>
      <c r="LY20">
        <v>0.49642065167427063</v>
      </c>
      <c r="LZ20">
        <v>0.49081793427467346</v>
      </c>
      <c r="MA20">
        <v>0.49192094802856445</v>
      </c>
      <c r="MB20">
        <v>0.49199420213699341</v>
      </c>
      <c r="MC20">
        <v>0.49728342890739441</v>
      </c>
      <c r="MD20">
        <v>0.50767278671264648</v>
      </c>
      <c r="ME20">
        <v>0.51264423131942749</v>
      </c>
      <c r="MF20">
        <v>0.51932960748672485</v>
      </c>
      <c r="MG20">
        <v>0.53020787239074707</v>
      </c>
      <c r="MH20">
        <v>0.54408061504364014</v>
      </c>
      <c r="MI20">
        <v>0.55840045213699341</v>
      </c>
      <c r="MJ20">
        <v>0.57981330156326294</v>
      </c>
      <c r="MK20">
        <v>0.63080024719238281</v>
      </c>
      <c r="ML20">
        <v>0.65170770883560181</v>
      </c>
      <c r="MM20">
        <v>0.68145054578781128</v>
      </c>
      <c r="MN20">
        <v>0.70287543535232544</v>
      </c>
      <c r="MO20">
        <v>0.74413245916366577</v>
      </c>
      <c r="MP20">
        <v>0.79141134023666382</v>
      </c>
      <c r="MQ20">
        <v>0.84233647584915161</v>
      </c>
      <c r="MR20">
        <v>0.90463906526565552</v>
      </c>
      <c r="MS20">
        <v>0.97771519422531128</v>
      </c>
      <c r="MT20">
        <v>1.0361553430557251</v>
      </c>
      <c r="MU20">
        <v>1.092211127281189</v>
      </c>
      <c r="MV20">
        <v>1.1595679521560669</v>
      </c>
      <c r="MW20">
        <v>1.2181848287582397</v>
      </c>
      <c r="MX20">
        <v>1.281996488571167</v>
      </c>
      <c r="MY20">
        <v>1.3346748352050781</v>
      </c>
      <c r="MZ20">
        <v>1.3774499893188477</v>
      </c>
      <c r="NA20">
        <v>1.4024486541748047</v>
      </c>
      <c r="NB20">
        <v>1.4117069244384766</v>
      </c>
      <c r="NC20">
        <v>1.4173575639724731</v>
      </c>
      <c r="ND20">
        <v>1.4463523626327515</v>
      </c>
      <c r="NE20">
        <v>1.5506747961044312</v>
      </c>
      <c r="NF20">
        <v>1.4284908771514893</v>
      </c>
      <c r="NG20">
        <v>1.423839807510376</v>
      </c>
      <c r="NH20">
        <v>1.4130525588989258</v>
      </c>
      <c r="NI20">
        <v>1.3930389881134033</v>
      </c>
      <c r="NJ20">
        <v>1.3702291250228882</v>
      </c>
      <c r="NK20">
        <v>1.3439964056015015</v>
      </c>
      <c r="NL20">
        <v>1.3102867603302002</v>
      </c>
      <c r="NM20">
        <v>1.2657523155212402</v>
      </c>
      <c r="NN20">
        <v>1.2177795171737671</v>
      </c>
      <c r="NO20">
        <v>1.1694598197937012</v>
      </c>
      <c r="NP20">
        <v>1.1167049407958984</v>
      </c>
      <c r="NQ20">
        <v>1.0585380792617798</v>
      </c>
      <c r="NR20">
        <v>1.0153415203094482</v>
      </c>
      <c r="NS20">
        <v>0.97278672456741333</v>
      </c>
      <c r="NT20">
        <v>0.94094967842102051</v>
      </c>
      <c r="NU20">
        <v>0.90383172035217285</v>
      </c>
      <c r="NV20">
        <v>0.85678184032440186</v>
      </c>
      <c r="NW20">
        <v>0.81377089023590088</v>
      </c>
      <c r="NX20">
        <v>0.77570265531539917</v>
      </c>
      <c r="NY20">
        <v>0.74053490161895752</v>
      </c>
      <c r="NZ20">
        <v>0.72060990333557129</v>
      </c>
      <c r="OA20">
        <v>0.69553834199905396</v>
      </c>
      <c r="OB20">
        <v>0.67622280120849609</v>
      </c>
      <c r="OC20">
        <v>0.66133314371109009</v>
      </c>
      <c r="OD20">
        <v>0.64637410640716553</v>
      </c>
      <c r="OE20">
        <v>0.63178074359893799</v>
      </c>
      <c r="OF20">
        <v>0.61942833662033081</v>
      </c>
      <c r="OG20">
        <v>0.6086304783821106</v>
      </c>
      <c r="OH20">
        <v>0.59688484668731689</v>
      </c>
      <c r="OI20">
        <v>0.59170842170715332</v>
      </c>
      <c r="OJ20">
        <v>0.58003330230712891</v>
      </c>
      <c r="OK20">
        <v>0.55927199125289917</v>
      </c>
      <c r="OL20">
        <v>0.54694801568984985</v>
      </c>
      <c r="OM20">
        <v>0.53662168979644775</v>
      </c>
      <c r="ON20">
        <v>0.52629834413528442</v>
      </c>
      <c r="OO20">
        <v>0.51615333557128906</v>
      </c>
      <c r="OP20">
        <v>0.50686079263687134</v>
      </c>
      <c r="OQ20">
        <v>0.49917063117027283</v>
      </c>
      <c r="OR20">
        <v>0.49286821484565735</v>
      </c>
      <c r="OS20">
        <v>0.4866921603679657</v>
      </c>
      <c r="OT20">
        <v>0.4793185293674469</v>
      </c>
      <c r="OU20">
        <v>0.47175562381744385</v>
      </c>
      <c r="OV20">
        <v>0.46693766117095947</v>
      </c>
      <c r="OW20">
        <v>0.45884788036346436</v>
      </c>
      <c r="OX20">
        <v>0.46475020051002502</v>
      </c>
      <c r="OY20">
        <v>0.46856462955474854</v>
      </c>
      <c r="OZ20">
        <v>0.4646303653717041</v>
      </c>
      <c r="PA20">
        <v>0.46319857239723206</v>
      </c>
      <c r="PB20">
        <v>0.45903483033180237</v>
      </c>
      <c r="PC20">
        <v>0.45368856191635132</v>
      </c>
      <c r="PD20">
        <v>0.45298922061920166</v>
      </c>
      <c r="PE20">
        <v>0.45677652955055237</v>
      </c>
      <c r="PF20">
        <v>0.45145949721336365</v>
      </c>
      <c r="PG20">
        <v>0.44014769792556763</v>
      </c>
      <c r="PH20">
        <v>0.42878660559654236</v>
      </c>
      <c r="PI20">
        <v>0.41801941394805908</v>
      </c>
      <c r="PJ20">
        <v>0.4097149670124054</v>
      </c>
      <c r="PK20">
        <v>0.40857106447219849</v>
      </c>
      <c r="PL20">
        <v>0.41068285703659058</v>
      </c>
      <c r="PM20">
        <v>0.40776282548904419</v>
      </c>
      <c r="PN20">
        <v>0.40997037291526794</v>
      </c>
      <c r="PO20">
        <v>0.4020693302154541</v>
      </c>
      <c r="PP20">
        <v>0.40315705537796021</v>
      </c>
      <c r="PQ20">
        <v>0.40627658367156982</v>
      </c>
      <c r="PR20">
        <v>0.40530964732170105</v>
      </c>
      <c r="PS20">
        <v>0.40845212340354919</v>
      </c>
      <c r="PT20">
        <v>0.42079406976699829</v>
      </c>
      <c r="PU20">
        <v>0.44068390130996704</v>
      </c>
      <c r="PV20">
        <v>0.46544447541236877</v>
      </c>
      <c r="PW20">
        <v>0.49505913257598877</v>
      </c>
      <c r="PX20">
        <v>0.52559590339660645</v>
      </c>
      <c r="PY20">
        <v>0.55919563770294189</v>
      </c>
      <c r="PZ20">
        <v>0.5950590968132019</v>
      </c>
      <c r="QA20">
        <v>0.6350553035736084</v>
      </c>
      <c r="QB20">
        <v>0.70519900321960449</v>
      </c>
      <c r="QC20">
        <v>0.7703670859336853</v>
      </c>
      <c r="QD20">
        <v>0.81376743316650391</v>
      </c>
      <c r="QE20">
        <v>0.85937726497650146</v>
      </c>
      <c r="QF20">
        <v>0.91952890157699585</v>
      </c>
      <c r="QG20">
        <v>0.99074894189834595</v>
      </c>
      <c r="QH20">
        <v>1.0528091192245483</v>
      </c>
      <c r="QI20">
        <v>1.1196902990341187</v>
      </c>
      <c r="QJ20">
        <v>1.1803070306777954</v>
      </c>
      <c r="QK20">
        <v>1.2469826936721802</v>
      </c>
      <c r="QL20">
        <v>1.2936207056045532</v>
      </c>
      <c r="QM20">
        <v>1.3240119218826294</v>
      </c>
      <c r="QN20">
        <v>1.3535391092300415</v>
      </c>
      <c r="QO20">
        <v>1.3836663961410522</v>
      </c>
      <c r="QP20">
        <v>1.3934217691421509</v>
      </c>
      <c r="QQ20">
        <v>1.3850830793380737</v>
      </c>
      <c r="QR20">
        <v>1.3488044738769531</v>
      </c>
      <c r="QS20">
        <v>1.2245138883590698</v>
      </c>
      <c r="QT20">
        <v>1.1745791435241699</v>
      </c>
      <c r="QU20">
        <v>1.1227177381515503</v>
      </c>
      <c r="QV20">
        <v>1.0777568817138672</v>
      </c>
      <c r="QW20">
        <v>1.0409343242645264</v>
      </c>
      <c r="QX20">
        <v>1.0150916576385498</v>
      </c>
      <c r="QY20">
        <v>1.004895806312561</v>
      </c>
      <c r="QZ20">
        <v>1.0013357400894165</v>
      </c>
      <c r="RA20">
        <v>1.0064319372177124</v>
      </c>
      <c r="RB20">
        <v>1.0156943798065186</v>
      </c>
      <c r="RC20">
        <v>1.0346672534942627</v>
      </c>
      <c r="RD20">
        <v>1.0435417890548706</v>
      </c>
      <c r="RE20">
        <v>1.0428758859634399</v>
      </c>
      <c r="RF20">
        <v>1.0403192043304443</v>
      </c>
      <c r="RG20">
        <v>1.0315591096878052</v>
      </c>
      <c r="RH20">
        <v>1.0276893377304077</v>
      </c>
      <c r="RI20">
        <v>1.0508512258529663</v>
      </c>
      <c r="RJ20">
        <v>1.084742546081543</v>
      </c>
      <c r="RK20">
        <v>1.1290545463562012</v>
      </c>
      <c r="RL20">
        <v>1.1840903759002686</v>
      </c>
      <c r="RM20">
        <v>1.2438857555389404</v>
      </c>
      <c r="RN20">
        <v>1.2928917407989502</v>
      </c>
      <c r="RO20">
        <v>1.3240057229995728</v>
      </c>
      <c r="RP20">
        <v>1.3531566858291626</v>
      </c>
      <c r="RQ20">
        <v>1.3683013916015625</v>
      </c>
      <c r="RR20">
        <v>1.3651454448699951</v>
      </c>
      <c r="RS20">
        <v>1.3527164459228516</v>
      </c>
      <c r="RT20">
        <v>1.3368268013000488</v>
      </c>
      <c r="RU20">
        <v>1.3292821645736694</v>
      </c>
      <c r="RV20">
        <v>1.3214191198348999</v>
      </c>
      <c r="RW20">
        <v>1.3284521102905273</v>
      </c>
      <c r="RX20">
        <v>1.340944766998291</v>
      </c>
      <c r="RY20">
        <v>1.3563714027404785</v>
      </c>
      <c r="RZ20">
        <v>1.3561652898788452</v>
      </c>
      <c r="SA20">
        <v>1.3628288507461548</v>
      </c>
      <c r="SB20">
        <v>1.3842275142669678</v>
      </c>
      <c r="SC20">
        <v>1.4015669822692871</v>
      </c>
      <c r="SD20">
        <v>1.4072312116622925</v>
      </c>
      <c r="SE20">
        <v>1.3826572895050049</v>
      </c>
      <c r="SF20">
        <v>1.3406537771224976</v>
      </c>
      <c r="SG20">
        <v>1.3348531723022461</v>
      </c>
      <c r="SH20">
        <v>1.3400709629058838</v>
      </c>
      <c r="SI20">
        <v>1.3321869373321533</v>
      </c>
      <c r="SJ20">
        <v>1.3352494239807129</v>
      </c>
      <c r="SK20">
        <v>1.4386539459228516</v>
      </c>
      <c r="SL20">
        <v>1.5707963705062866</v>
      </c>
      <c r="SM20">
        <v>1.5707963705062866</v>
      </c>
      <c r="SN20">
        <v>1.5707963705062866</v>
      </c>
      <c r="SO20">
        <v>1.5707963705062866</v>
      </c>
      <c r="SP20">
        <v>1.5707963705062866</v>
      </c>
      <c r="SQ20">
        <v>1.5707963705062866</v>
      </c>
      <c r="SR20">
        <v>1.5707963705062866</v>
      </c>
      <c r="SS20">
        <v>1.5707963705062866</v>
      </c>
      <c r="ST20">
        <v>1.5707963705062866</v>
      </c>
      <c r="SU20">
        <v>1.5707963705062866</v>
      </c>
      <c r="SV20">
        <v>1.5707963705062866</v>
      </c>
      <c r="SW20">
        <v>1.5707963705062866</v>
      </c>
      <c r="SX20">
        <v>1.5707963705062866</v>
      </c>
      <c r="SY20">
        <v>1.5707963705062866</v>
      </c>
      <c r="SZ20">
        <v>1.5707963705062866</v>
      </c>
      <c r="TA20">
        <v>1.5707963705062866</v>
      </c>
      <c r="TB20">
        <v>1.5707963705062866</v>
      </c>
      <c r="TC20">
        <v>1.5707963705062866</v>
      </c>
      <c r="TD20">
        <v>1.5707963705062866</v>
      </c>
      <c r="TE20">
        <v>1.5707963705062866</v>
      </c>
      <c r="TF20">
        <v>1.5707963705062866</v>
      </c>
      <c r="TG20">
        <v>1.5707963705062866</v>
      </c>
      <c r="TH20">
        <v>1.5707963705062866</v>
      </c>
      <c r="TI20">
        <v>1.5707963705062866</v>
      </c>
      <c r="TJ20">
        <v>1.5707963705062866</v>
      </c>
      <c r="TK20">
        <v>1.5707963705062866</v>
      </c>
      <c r="TL20">
        <v>1.5707963705062866</v>
      </c>
      <c r="TM20">
        <v>1.5707963705062866</v>
      </c>
      <c r="TN20">
        <v>1.5707963705062866</v>
      </c>
      <c r="TO20">
        <v>1.5707963705062866</v>
      </c>
      <c r="TP20">
        <v>1.5707963705062866</v>
      </c>
      <c r="TQ20">
        <v>1.5707963705062866</v>
      </c>
      <c r="TR20">
        <v>1.5707963705062866</v>
      </c>
      <c r="TS20">
        <v>1.5707963705062866</v>
      </c>
      <c r="TT20">
        <v>1.5707963705062866</v>
      </c>
      <c r="TU20">
        <v>1.5707963705062866</v>
      </c>
      <c r="TV20">
        <v>1.5707963705062866</v>
      </c>
      <c r="TW20">
        <v>1.5707963705062866</v>
      </c>
      <c r="TX20">
        <v>1.5707963705062866</v>
      </c>
      <c r="TY20">
        <v>1.5707963705062866</v>
      </c>
      <c r="TZ20">
        <v>1.5707963705062866</v>
      </c>
      <c r="UA20">
        <v>1.5707963705062866</v>
      </c>
      <c r="UB20">
        <v>1.5707963705062866</v>
      </c>
    </row>
    <row r="21" spans="1:548">
      <c r="A21" t="s">
        <v>37</v>
      </c>
      <c r="B21">
        <v>6.4993217587471008E-2</v>
      </c>
      <c r="C21">
        <v>6.4993217587471008E-2</v>
      </c>
      <c r="D21">
        <v>6.1335712671279907E-3</v>
      </c>
      <c r="E21">
        <v>4.3043526820838451E-3</v>
      </c>
      <c r="F21">
        <v>6.9638499990105629E-3</v>
      </c>
      <c r="G21">
        <v>6.0569150373339653E-3</v>
      </c>
      <c r="H21">
        <v>4.0877065621316433E-3</v>
      </c>
      <c r="I21">
        <v>7.1830814704298973E-3</v>
      </c>
      <c r="J21">
        <v>1.0463843122124672E-2</v>
      </c>
      <c r="K21">
        <v>7.1303322911262512E-3</v>
      </c>
      <c r="L21">
        <v>4.2986590415239334E-3</v>
      </c>
      <c r="M21">
        <v>4.627931397408247E-3</v>
      </c>
      <c r="N21">
        <v>3.2804252114146948E-3</v>
      </c>
      <c r="O21">
        <v>2.5382721796631813E-3</v>
      </c>
      <c r="P21">
        <v>2.9903892427682877E-3</v>
      </c>
      <c r="Q21">
        <v>3.3257820177823305E-3</v>
      </c>
      <c r="R21">
        <v>3.0266651883721352E-3</v>
      </c>
      <c r="S21">
        <v>2.7084860485047102E-3</v>
      </c>
      <c r="T21">
        <v>2.9564122669398785E-3</v>
      </c>
      <c r="U21">
        <v>4.2297793552279472E-3</v>
      </c>
      <c r="V21">
        <v>4.1899881325662136E-3</v>
      </c>
      <c r="W21">
        <v>2.863533329218626E-3</v>
      </c>
      <c r="X21">
        <v>3.2108540181070566E-3</v>
      </c>
      <c r="Y21">
        <v>3.3715171739459038E-3</v>
      </c>
      <c r="Z21">
        <v>4.7668330371379852E-3</v>
      </c>
      <c r="AA21">
        <v>9.0469894930720329E-3</v>
      </c>
      <c r="AB21">
        <v>7.9579763114452362E-3</v>
      </c>
      <c r="AC21">
        <v>1.2569850077852607E-3</v>
      </c>
      <c r="AD21">
        <v>1.7766079399734735E-3</v>
      </c>
      <c r="AE21">
        <v>6.011289544403553E-3</v>
      </c>
      <c r="AF21">
        <v>9.6164308488368988E-3</v>
      </c>
      <c r="AG21">
        <v>1.246661227196455E-2</v>
      </c>
      <c r="AH21">
        <v>1.5142181888222694E-2</v>
      </c>
      <c r="AI21">
        <v>1.6345620155334473E-2</v>
      </c>
      <c r="AJ21">
        <v>1.9634347409009933E-2</v>
      </c>
      <c r="AK21">
        <v>2.9070114716887474E-2</v>
      </c>
      <c r="AL21">
        <v>3.6618895828723907E-2</v>
      </c>
      <c r="AM21">
        <v>4.7306735068559647E-2</v>
      </c>
      <c r="AN21">
        <v>6.879231333732605E-2</v>
      </c>
      <c r="AO21">
        <v>8.5149906575679779E-2</v>
      </c>
      <c r="AP21">
        <v>0.13241522014141083</v>
      </c>
      <c r="AQ21">
        <v>0.17926466464996338</v>
      </c>
      <c r="AR21">
        <v>0.23342195153236389</v>
      </c>
      <c r="AS21">
        <v>0.31858193874359131</v>
      </c>
      <c r="AT21">
        <v>0.40356564521789551</v>
      </c>
      <c r="AU21">
        <v>0.46004289388656616</v>
      </c>
      <c r="AV21">
        <v>0.61621826887130737</v>
      </c>
      <c r="AW21">
        <v>0.57521146535873413</v>
      </c>
      <c r="AX21">
        <v>0.28575834631919861</v>
      </c>
      <c r="AY21">
        <v>0.31974512338638306</v>
      </c>
      <c r="AZ21">
        <v>0.36147499084472656</v>
      </c>
      <c r="BA21">
        <v>0.40729480981826782</v>
      </c>
      <c r="BB21">
        <v>0.46175020933151245</v>
      </c>
      <c r="BC21">
        <v>0.5220908522605896</v>
      </c>
      <c r="BD21">
        <v>0.59083747863769531</v>
      </c>
      <c r="BE21">
        <v>0.68064385652542114</v>
      </c>
      <c r="BF21">
        <v>0.80591249465942383</v>
      </c>
      <c r="BG21">
        <v>0.91149264574050903</v>
      </c>
      <c r="BH21">
        <v>1.1511228084564209</v>
      </c>
      <c r="BI21">
        <v>1.2108908891677856</v>
      </c>
      <c r="BJ21">
        <v>0.90893954038619995</v>
      </c>
      <c r="BK21">
        <v>0.68617105484008789</v>
      </c>
      <c r="BL21">
        <v>0.58863925933837891</v>
      </c>
      <c r="BM21">
        <v>0.55485224723815918</v>
      </c>
      <c r="BN21">
        <v>0.53783684968948364</v>
      </c>
      <c r="BO21">
        <v>0.51784473657608032</v>
      </c>
      <c r="BP21">
        <v>0.48035892844200134</v>
      </c>
      <c r="BQ21">
        <v>0.4551752507686615</v>
      </c>
      <c r="BR21">
        <v>0.42456233501434326</v>
      </c>
      <c r="BS21">
        <v>0.43468990921974182</v>
      </c>
      <c r="BT21">
        <v>0.47194108366966248</v>
      </c>
      <c r="BU21">
        <v>0.52047443389892578</v>
      </c>
      <c r="BV21">
        <v>0.59203517436981201</v>
      </c>
      <c r="BW21">
        <v>0.68280011415481567</v>
      </c>
      <c r="BX21">
        <v>0.7783435583114624</v>
      </c>
      <c r="BY21">
        <v>0.85837709903717041</v>
      </c>
      <c r="BZ21">
        <v>0.88858133554458618</v>
      </c>
      <c r="CA21">
        <v>0.88512313365936279</v>
      </c>
      <c r="CB21">
        <v>0.8405001163482666</v>
      </c>
      <c r="CC21">
        <v>0.74228620529174805</v>
      </c>
      <c r="CD21">
        <v>0.6218026876449585</v>
      </c>
      <c r="CE21">
        <v>0.5142744779586792</v>
      </c>
      <c r="CF21">
        <v>0.42688629031181335</v>
      </c>
      <c r="CG21">
        <v>0.36262476444244385</v>
      </c>
      <c r="CH21">
        <v>0.31623712182044983</v>
      </c>
      <c r="CI21">
        <v>0.27960109710693359</v>
      </c>
      <c r="CJ21">
        <v>0.25110682845115662</v>
      </c>
      <c r="CK21">
        <v>0.22413560748100281</v>
      </c>
      <c r="CL21">
        <v>0.20162706077098846</v>
      </c>
      <c r="CM21">
        <v>0.20318503677845001</v>
      </c>
      <c r="CN21">
        <v>0.22859419882297516</v>
      </c>
      <c r="CO21">
        <v>0.2789757251739502</v>
      </c>
      <c r="CP21">
        <v>0.46455824375152588</v>
      </c>
      <c r="CQ21">
        <v>0.3800140917301178</v>
      </c>
      <c r="CR21">
        <v>0.23080407083034515</v>
      </c>
      <c r="CS21">
        <v>0.32441264390945435</v>
      </c>
      <c r="CT21">
        <v>0.36274155974388123</v>
      </c>
      <c r="CU21">
        <v>0.33036679029464722</v>
      </c>
      <c r="CV21">
        <v>0.26446911692619324</v>
      </c>
      <c r="CW21">
        <v>0.29506015777587891</v>
      </c>
      <c r="CX21">
        <v>0.37152516841888428</v>
      </c>
      <c r="CY21">
        <v>0.24694252014160156</v>
      </c>
      <c r="CZ21">
        <v>7.0768952369689941E-2</v>
      </c>
      <c r="DA21">
        <v>5.797182023525238E-2</v>
      </c>
      <c r="DB21">
        <v>5.3337808698415756E-2</v>
      </c>
      <c r="DC21">
        <v>8.1807315349578857E-2</v>
      </c>
      <c r="DD21">
        <v>0.11563064157962799</v>
      </c>
      <c r="DE21">
        <v>0.14997859299182892</v>
      </c>
      <c r="DF21">
        <v>0.19961734116077423</v>
      </c>
      <c r="DG21">
        <v>0.42386263608932495</v>
      </c>
      <c r="DH21">
        <v>0.45345371961593628</v>
      </c>
      <c r="DI21">
        <v>0.37112030386924744</v>
      </c>
      <c r="DJ21">
        <v>0.34298810362815857</v>
      </c>
      <c r="DK21">
        <v>0.41294664144515991</v>
      </c>
      <c r="DL21">
        <v>0.48616522550582886</v>
      </c>
      <c r="DM21">
        <v>0.55332767963409424</v>
      </c>
      <c r="DN21">
        <v>0.63674092292785645</v>
      </c>
      <c r="DO21">
        <v>0.73998486995697021</v>
      </c>
      <c r="DP21">
        <v>0.81337839365005493</v>
      </c>
      <c r="DQ21">
        <v>0.82504713535308838</v>
      </c>
      <c r="DR21">
        <v>0.90034103393554688</v>
      </c>
      <c r="DS21">
        <v>0.92777973413467407</v>
      </c>
      <c r="DT21">
        <v>0.84882235527038574</v>
      </c>
      <c r="DU21">
        <v>0.80259346961975098</v>
      </c>
      <c r="DV21">
        <v>0.74289941787719727</v>
      </c>
      <c r="DW21">
        <v>0.66632676124572754</v>
      </c>
      <c r="DX21">
        <v>0.58170479536056519</v>
      </c>
      <c r="DY21">
        <v>0.46461570262908936</v>
      </c>
      <c r="DZ21">
        <v>0.34235483407974243</v>
      </c>
      <c r="EA21">
        <v>0.28063496947288513</v>
      </c>
      <c r="EB21">
        <v>0.24197980761528015</v>
      </c>
      <c r="EC21">
        <v>0.17681477963924408</v>
      </c>
      <c r="ED21">
        <v>0.11895671486854553</v>
      </c>
      <c r="EE21">
        <v>8.3100080490112305E-2</v>
      </c>
      <c r="EF21">
        <v>6.9138191640377045E-2</v>
      </c>
      <c r="EG21">
        <v>5.194825679063797E-2</v>
      </c>
      <c r="EH21">
        <v>8.2452662289142609E-2</v>
      </c>
      <c r="EI21">
        <v>0.11196427047252655</v>
      </c>
      <c r="EJ21">
        <v>0.11342383176088333</v>
      </c>
      <c r="EK21">
        <v>0.11415383219718933</v>
      </c>
      <c r="EL21">
        <v>0.10563742369413376</v>
      </c>
      <c r="EM21">
        <v>8.6471624672412872E-2</v>
      </c>
      <c r="EN21">
        <v>4.9999788403511047E-2</v>
      </c>
      <c r="EO21">
        <v>2.1189693361520767E-2</v>
      </c>
      <c r="EP21">
        <v>2.5265801697969437E-2</v>
      </c>
      <c r="EQ21">
        <v>3.6834791302680969E-2</v>
      </c>
      <c r="ER21">
        <v>4.0183410048484802E-2</v>
      </c>
      <c r="ES21">
        <v>4.3810095638036728E-2</v>
      </c>
      <c r="ET21">
        <v>4.3541833758354187E-2</v>
      </c>
      <c r="EU21">
        <v>4.1531320661306381E-2</v>
      </c>
      <c r="EV21">
        <v>4.8464752733707428E-2</v>
      </c>
      <c r="EW21">
        <v>3.9948087185621262E-2</v>
      </c>
      <c r="EX21">
        <v>3.3697009086608887E-2</v>
      </c>
      <c r="EY21">
        <v>1.6984274610877037E-2</v>
      </c>
      <c r="EZ21">
        <v>3.6648541688919067E-2</v>
      </c>
      <c r="FA21">
        <v>5.5917441844940186E-2</v>
      </c>
      <c r="FB21">
        <v>6.142868846654892E-2</v>
      </c>
      <c r="FC21">
        <v>4.9621537327766418E-2</v>
      </c>
      <c r="FD21">
        <v>2.9564622789621353E-2</v>
      </c>
      <c r="FE21">
        <v>2.9130524024367332E-2</v>
      </c>
      <c r="FF21">
        <v>3.88609878718853E-2</v>
      </c>
      <c r="FG21">
        <v>3.9751030504703522E-2</v>
      </c>
      <c r="FH21">
        <v>4.8195645213127136E-2</v>
      </c>
      <c r="FI21">
        <v>4.8174835741519928E-2</v>
      </c>
      <c r="FJ21">
        <v>3.3805891871452332E-2</v>
      </c>
      <c r="FK21">
        <v>2.4277906864881516E-2</v>
      </c>
      <c r="FL21">
        <v>3.8141574710607529E-2</v>
      </c>
      <c r="FM21">
        <v>3.4255001693964005E-2</v>
      </c>
      <c r="FN21">
        <v>2.7873117476701736E-2</v>
      </c>
      <c r="FO21">
        <v>2.2354520857334137E-2</v>
      </c>
      <c r="FP21">
        <v>2.5091681629419327E-2</v>
      </c>
      <c r="FQ21">
        <v>3.1781762838363647E-2</v>
      </c>
      <c r="FR21">
        <v>3.5516411066055298E-2</v>
      </c>
      <c r="FS21">
        <v>5.3735710680484772E-2</v>
      </c>
      <c r="FT21">
        <v>6.1304070055484772E-2</v>
      </c>
      <c r="FU21">
        <v>7.4450723826885223E-2</v>
      </c>
      <c r="FV21">
        <v>0.10981769859790802</v>
      </c>
      <c r="FW21">
        <v>0.16658678650856018</v>
      </c>
      <c r="FX21">
        <v>0.2532849907875061</v>
      </c>
      <c r="FY21">
        <v>0.30523893237113953</v>
      </c>
      <c r="FZ21">
        <v>0.34181421995162964</v>
      </c>
      <c r="GA21">
        <v>0.40044239163398743</v>
      </c>
      <c r="GB21">
        <v>0.4511253833770752</v>
      </c>
      <c r="GC21">
        <v>0.50344288349151611</v>
      </c>
      <c r="GD21">
        <v>0.50820469856262207</v>
      </c>
      <c r="GE21">
        <v>0.52877146005630493</v>
      </c>
      <c r="GF21">
        <v>0.60821777582168579</v>
      </c>
      <c r="GG21">
        <v>0.6372644305229187</v>
      </c>
      <c r="GH21">
        <v>0.61746299266815186</v>
      </c>
      <c r="GI21">
        <v>0.60764878988265991</v>
      </c>
      <c r="GJ21">
        <v>0.59892392158508301</v>
      </c>
      <c r="GK21">
        <v>0.57888120412826538</v>
      </c>
      <c r="GL21">
        <v>0.54980307817459106</v>
      </c>
      <c r="GM21">
        <v>0.51809251308441162</v>
      </c>
      <c r="GN21">
        <v>0.47762331366539001</v>
      </c>
      <c r="GO21">
        <v>0.42402637004852295</v>
      </c>
      <c r="GP21">
        <v>0.37511342763900757</v>
      </c>
      <c r="GQ21">
        <v>0.30979204177856445</v>
      </c>
      <c r="GR21">
        <v>0.28235021233558655</v>
      </c>
      <c r="GS21">
        <v>0.2396700531244278</v>
      </c>
      <c r="GT21">
        <v>0.19179992377758026</v>
      </c>
      <c r="GU21">
        <v>0.12693403661251068</v>
      </c>
      <c r="GV21">
        <v>8.7675631046295166E-2</v>
      </c>
      <c r="GW21">
        <v>6.6936269402503967E-2</v>
      </c>
      <c r="GX21">
        <v>4.4770188629627228E-2</v>
      </c>
      <c r="GY21">
        <v>2.5695877149701118E-2</v>
      </c>
      <c r="GZ21">
        <v>1.7139565199613571E-2</v>
      </c>
      <c r="HA21">
        <v>2.1428905427455902E-2</v>
      </c>
      <c r="HB21">
        <v>2.6901740580797195E-2</v>
      </c>
      <c r="HC21">
        <v>2.9950287193059921E-2</v>
      </c>
      <c r="HD21">
        <v>1.6313562169671059E-2</v>
      </c>
      <c r="HE21">
        <v>2.4112777784466743E-2</v>
      </c>
      <c r="HF21">
        <v>4.3440699577331543E-2</v>
      </c>
      <c r="HG21">
        <v>6.5393544733524323E-2</v>
      </c>
      <c r="HH21">
        <v>0.10930556803941727</v>
      </c>
      <c r="HI21">
        <v>0.16086588799953461</v>
      </c>
      <c r="HJ21">
        <v>0.19954478740692139</v>
      </c>
      <c r="HK21">
        <v>0.22984997928142548</v>
      </c>
      <c r="HL21">
        <v>0.26300624012947083</v>
      </c>
      <c r="HM21">
        <v>0.31054550409317017</v>
      </c>
      <c r="HN21">
        <v>0.36725568771362305</v>
      </c>
      <c r="HO21">
        <v>0.4199180006980896</v>
      </c>
      <c r="HP21">
        <v>0.45508882403373718</v>
      </c>
      <c r="HQ21">
        <v>0.47373303771018982</v>
      </c>
      <c r="HR21">
        <v>0.5002366304397583</v>
      </c>
      <c r="HS21">
        <v>0.50974476337432861</v>
      </c>
      <c r="HT21">
        <v>0.50968164205551147</v>
      </c>
      <c r="HU21">
        <v>0.53053873777389526</v>
      </c>
      <c r="HV21">
        <v>0.52174574136734009</v>
      </c>
      <c r="HW21">
        <v>0.50117099285125732</v>
      </c>
      <c r="HX21">
        <v>0.47451907396316528</v>
      </c>
      <c r="HY21">
        <v>0.44152212142944336</v>
      </c>
      <c r="HZ21">
        <v>0.40163305401802063</v>
      </c>
      <c r="IA21">
        <v>0.35047388076782227</v>
      </c>
      <c r="IB21">
        <v>0.29650074243545532</v>
      </c>
      <c r="IC21">
        <v>0.24793249368667603</v>
      </c>
      <c r="ID21">
        <v>0.21409183740615845</v>
      </c>
      <c r="IE21">
        <v>0.19686020910739899</v>
      </c>
      <c r="IF21">
        <v>0.16618616878986359</v>
      </c>
      <c r="IG21">
        <v>0.16539190709590912</v>
      </c>
      <c r="IH21">
        <v>0.15523634850978851</v>
      </c>
      <c r="II21">
        <v>0.13263149559497833</v>
      </c>
      <c r="IJ21">
        <v>0.13431014120578766</v>
      </c>
      <c r="IK21">
        <v>0.16297668218612671</v>
      </c>
      <c r="IL21">
        <v>0.16017493605613708</v>
      </c>
      <c r="IM21">
        <v>0.13140706717967987</v>
      </c>
      <c r="IN21">
        <v>8.6353182792663574E-2</v>
      </c>
      <c r="IO21">
        <v>6.5263412892818451E-2</v>
      </c>
      <c r="IP21">
        <v>8.0362282693386078E-2</v>
      </c>
      <c r="IQ21">
        <v>8.3607025444507599E-2</v>
      </c>
      <c r="IR21">
        <v>7.6314441859722137E-2</v>
      </c>
      <c r="IS21">
        <v>6.3597783446311951E-2</v>
      </c>
      <c r="IT21">
        <v>4.1114814579486847E-2</v>
      </c>
      <c r="IU21">
        <v>3.784647211432457E-2</v>
      </c>
      <c r="IV21">
        <v>3.5453394055366516E-2</v>
      </c>
      <c r="IW21">
        <v>1.345457136631012E-2</v>
      </c>
      <c r="IX21">
        <v>2.9094964265823364E-2</v>
      </c>
      <c r="IY21">
        <v>4.1956812143325806E-2</v>
      </c>
      <c r="IZ21">
        <v>7.4942395091056824E-2</v>
      </c>
      <c r="JA21">
        <v>0.12949074804782867</v>
      </c>
      <c r="JB21">
        <v>0.19776993989944458</v>
      </c>
      <c r="JC21">
        <v>0.26423144340515137</v>
      </c>
      <c r="JD21">
        <v>0.28670245409011841</v>
      </c>
      <c r="JE21">
        <v>0.33672326803207397</v>
      </c>
      <c r="JF21">
        <v>0.42584952712059021</v>
      </c>
      <c r="JG21">
        <v>0.5012359619140625</v>
      </c>
      <c r="JH21">
        <v>0.54957312345504761</v>
      </c>
      <c r="JI21">
        <v>0.57061338424682617</v>
      </c>
      <c r="JJ21">
        <v>0.52851301431655884</v>
      </c>
      <c r="JK21">
        <v>0.58248317241668701</v>
      </c>
      <c r="JL21">
        <v>0.65343004465103149</v>
      </c>
      <c r="JM21">
        <v>0.62956178188323975</v>
      </c>
      <c r="JN21">
        <v>0.62973397970199585</v>
      </c>
      <c r="JO21">
        <v>0.61843055486679077</v>
      </c>
      <c r="JP21">
        <v>0.59628516435623169</v>
      </c>
      <c r="JQ21">
        <v>0.55806213617324829</v>
      </c>
      <c r="JR21">
        <v>0.51942873001098633</v>
      </c>
      <c r="JS21">
        <v>0.47953042387962341</v>
      </c>
      <c r="JT21">
        <v>0.42428234219551086</v>
      </c>
      <c r="JU21">
        <v>0.37422138452529907</v>
      </c>
      <c r="JV21">
        <v>0.3233354389667511</v>
      </c>
      <c r="JW21">
        <v>0.27095711231231689</v>
      </c>
      <c r="JX21">
        <v>0.22354556620121002</v>
      </c>
      <c r="JY21">
        <v>0.15681186318397522</v>
      </c>
      <c r="JZ21">
        <v>0.14059236645698547</v>
      </c>
      <c r="KA21">
        <v>0.11251860111951828</v>
      </c>
      <c r="KB21">
        <v>4.0891654789447784E-2</v>
      </c>
      <c r="KC21">
        <v>4.204154759645462E-2</v>
      </c>
      <c r="KD21">
        <v>5.6206963956356049E-2</v>
      </c>
      <c r="KE21">
        <v>7.2982564568519592E-2</v>
      </c>
      <c r="KF21">
        <v>8.6326062679290771E-2</v>
      </c>
      <c r="KG21">
        <v>0.12152346223592758</v>
      </c>
      <c r="KH21">
        <v>0.16279490292072296</v>
      </c>
      <c r="KI21">
        <v>0.20043039321899414</v>
      </c>
      <c r="KJ21">
        <v>0.23502366244792938</v>
      </c>
      <c r="KK21">
        <v>0.26611208915710449</v>
      </c>
      <c r="KL21">
        <v>0.29732280969619751</v>
      </c>
      <c r="KM21">
        <v>0.33208164572715759</v>
      </c>
      <c r="KN21">
        <v>0.36339840292930603</v>
      </c>
      <c r="KO21">
        <v>0.40483957529067993</v>
      </c>
      <c r="KP21">
        <v>0.44775974750518799</v>
      </c>
      <c r="KQ21">
        <v>0.46519219875335693</v>
      </c>
      <c r="KR21">
        <v>0.45102915167808533</v>
      </c>
      <c r="KS21">
        <v>0.46618187427520752</v>
      </c>
      <c r="KT21">
        <v>0.48676159977912903</v>
      </c>
      <c r="KU21">
        <v>0.45764154195785522</v>
      </c>
      <c r="KV21">
        <v>0.41381525993347168</v>
      </c>
      <c r="KW21">
        <v>0.39585584402084351</v>
      </c>
      <c r="KX21">
        <v>0.38137587904930115</v>
      </c>
      <c r="KY21">
        <v>0.36854037642478943</v>
      </c>
      <c r="KZ21">
        <v>0.35680541396141052</v>
      </c>
      <c r="LA21">
        <v>0.3440929651260376</v>
      </c>
      <c r="LB21">
        <v>0.3305041491985321</v>
      </c>
      <c r="LC21">
        <v>0.30896317958831787</v>
      </c>
      <c r="LD21">
        <v>0.29622232913970947</v>
      </c>
      <c r="LE21">
        <v>0.28410458564758301</v>
      </c>
      <c r="LF21">
        <v>0.2527737021446228</v>
      </c>
      <c r="LG21">
        <v>0.24034307897090912</v>
      </c>
      <c r="LH21">
        <v>0.23581884801387787</v>
      </c>
      <c r="LI21">
        <v>0.21373623609542847</v>
      </c>
      <c r="LJ21">
        <v>0.1873212605714798</v>
      </c>
      <c r="LK21">
        <v>0.13018409907817841</v>
      </c>
      <c r="LL21">
        <v>9.4149477779865265E-2</v>
      </c>
      <c r="LM21">
        <v>9.5286078751087189E-2</v>
      </c>
      <c r="LN21">
        <v>0.10506049543619156</v>
      </c>
      <c r="LO21">
        <v>9.5051489770412445E-2</v>
      </c>
      <c r="LP21">
        <v>8.9551724493503571E-2</v>
      </c>
      <c r="LQ21">
        <v>0.10259700566530228</v>
      </c>
      <c r="LR21">
        <v>0.14697068929672241</v>
      </c>
      <c r="LS21">
        <v>0.16134467720985413</v>
      </c>
      <c r="LT21">
        <v>0.10329584777355194</v>
      </c>
      <c r="LU21">
        <v>8.9609138667583466E-2</v>
      </c>
      <c r="LV21">
        <v>7.8082472085952759E-2</v>
      </c>
      <c r="LW21">
        <v>6.451445072889328E-2</v>
      </c>
      <c r="LX21">
        <v>5.1546528935432434E-2</v>
      </c>
      <c r="LY21">
        <v>3.843960165977478E-2</v>
      </c>
      <c r="LZ21">
        <v>2.9159709811210632E-2</v>
      </c>
      <c r="MA21">
        <v>2.9379149898886681E-2</v>
      </c>
      <c r="MB21">
        <v>5.9462465345859528E-2</v>
      </c>
      <c r="MC21">
        <v>0.11776404082775116</v>
      </c>
      <c r="MD21">
        <v>0.16828723251819611</v>
      </c>
      <c r="ME21">
        <v>0.23091980814933777</v>
      </c>
      <c r="MF21">
        <v>0.29553833603858948</v>
      </c>
      <c r="MG21">
        <v>0.35668095946311951</v>
      </c>
      <c r="MH21">
        <v>0.41459843516349792</v>
      </c>
      <c r="MI21">
        <v>0.44632765650749207</v>
      </c>
      <c r="MJ21">
        <v>0.43892112374305725</v>
      </c>
      <c r="MK21">
        <v>0.50777345895767212</v>
      </c>
      <c r="ML21">
        <v>0.60746896266937256</v>
      </c>
      <c r="MM21">
        <v>0.58308565616607666</v>
      </c>
      <c r="MN21">
        <v>0.61430102586746216</v>
      </c>
      <c r="MO21">
        <v>0.68018817901611328</v>
      </c>
      <c r="MP21">
        <v>0.7043336033821106</v>
      </c>
      <c r="MQ21">
        <v>0.83246695995330811</v>
      </c>
      <c r="MR21">
        <v>0.94764113426208496</v>
      </c>
      <c r="MS21">
        <v>0.77821862697601318</v>
      </c>
      <c r="MT21">
        <v>0.62060588598251343</v>
      </c>
      <c r="MU21">
        <v>0.50297975540161133</v>
      </c>
      <c r="MV21">
        <v>0.4445214569568634</v>
      </c>
      <c r="MW21">
        <v>0.3703230619430542</v>
      </c>
      <c r="MX21">
        <v>0.31600841879844666</v>
      </c>
      <c r="MY21">
        <v>0.27382767200469971</v>
      </c>
      <c r="MZ21">
        <v>0.19809207320213318</v>
      </c>
      <c r="NA21">
        <v>0.12142049521207809</v>
      </c>
      <c r="NB21">
        <v>7.3567524552345276E-2</v>
      </c>
      <c r="NC21">
        <v>7.1355253458023071E-2</v>
      </c>
      <c r="ND21">
        <v>0.10738731175661087</v>
      </c>
      <c r="NE21">
        <v>0.10193655639886856</v>
      </c>
      <c r="NF21">
        <v>7.1510277688503265E-2</v>
      </c>
      <c r="NG21">
        <v>7.3922395706176758E-2</v>
      </c>
      <c r="NH21">
        <v>8.8843747973442078E-2</v>
      </c>
      <c r="NI21">
        <v>0.10613396018743515</v>
      </c>
      <c r="NJ21">
        <v>0.12542228400707245</v>
      </c>
      <c r="NK21">
        <v>0.14900892972946167</v>
      </c>
      <c r="NL21">
        <v>0.18210269510746002</v>
      </c>
      <c r="NM21">
        <v>0.21974460780620575</v>
      </c>
      <c r="NN21">
        <v>0.24297645688056946</v>
      </c>
      <c r="NO21">
        <v>0.27169162034988403</v>
      </c>
      <c r="NP21">
        <v>0.31222039461135864</v>
      </c>
      <c r="NQ21">
        <v>0.36706572771072388</v>
      </c>
      <c r="NR21">
        <v>0.40811616182327271</v>
      </c>
      <c r="NS21">
        <v>0.44178250432014465</v>
      </c>
      <c r="NT21">
        <v>0.46933278441429138</v>
      </c>
      <c r="NU21">
        <v>0.49221667647361755</v>
      </c>
      <c r="NV21">
        <v>0.52407342195510864</v>
      </c>
      <c r="NW21">
        <v>0.55887657403945923</v>
      </c>
      <c r="NX21">
        <v>0.5475773811340332</v>
      </c>
      <c r="NY21">
        <v>0.50925993919372559</v>
      </c>
      <c r="NZ21">
        <v>0.48698639869689941</v>
      </c>
      <c r="OA21">
        <v>0.43349644541740417</v>
      </c>
      <c r="OB21">
        <v>0.39875578880310059</v>
      </c>
      <c r="OC21">
        <v>0.36109724640846252</v>
      </c>
      <c r="OD21">
        <v>0.3269754946231842</v>
      </c>
      <c r="OE21">
        <v>0.29650142788887024</v>
      </c>
      <c r="OF21">
        <v>0.26511499285697937</v>
      </c>
      <c r="OG21">
        <v>0.23376916348934174</v>
      </c>
      <c r="OH21">
        <v>0.21167123317718506</v>
      </c>
      <c r="OI21">
        <v>0.18130682408809662</v>
      </c>
      <c r="OJ21">
        <v>0.13318589329719543</v>
      </c>
      <c r="OK21">
        <v>0.10600939393043518</v>
      </c>
      <c r="OL21">
        <v>0.11434490978717804</v>
      </c>
      <c r="OM21">
        <v>0.11325313895940781</v>
      </c>
      <c r="ON21">
        <v>0.11273090541362762</v>
      </c>
      <c r="OO21">
        <v>0.11234724521636963</v>
      </c>
      <c r="OP21">
        <v>0.10973876714706421</v>
      </c>
      <c r="OQ21">
        <v>0.10569557547569275</v>
      </c>
      <c r="OR21">
        <v>0.10315883159637451</v>
      </c>
      <c r="OS21">
        <v>0.1018374040722847</v>
      </c>
      <c r="OT21">
        <v>0.10812173783779144</v>
      </c>
      <c r="OU21">
        <v>0.10285506397485733</v>
      </c>
      <c r="OV21">
        <v>0.10079750418663025</v>
      </c>
      <c r="OW21">
        <v>4.3526303023099899E-2</v>
      </c>
      <c r="OX21">
        <v>2.8016988188028336E-2</v>
      </c>
      <c r="OY21">
        <v>4.8531241714954376E-2</v>
      </c>
      <c r="OZ21">
        <v>6.4413204789161682E-2</v>
      </c>
      <c r="PA21">
        <v>5.837678536772728E-2</v>
      </c>
      <c r="PB21">
        <v>6.0016453266143799E-2</v>
      </c>
      <c r="PC21">
        <v>3.6703027784824371E-2</v>
      </c>
      <c r="PD21">
        <v>1.8787212669849396E-2</v>
      </c>
      <c r="PE21">
        <v>1.5310918912291527E-2</v>
      </c>
      <c r="PF21">
        <v>2.1907500922679901E-2</v>
      </c>
      <c r="PG21">
        <v>2.3278716951608658E-2</v>
      </c>
      <c r="PH21">
        <v>1.2832198292016983E-2</v>
      </c>
      <c r="PI21">
        <v>8.7469443678855896E-3</v>
      </c>
      <c r="PJ21">
        <v>2.3225851356983185E-2</v>
      </c>
      <c r="PK21">
        <v>4.8138745129108429E-2</v>
      </c>
      <c r="PL21">
        <v>6.4270474016666412E-2</v>
      </c>
      <c r="PM21">
        <v>6.5905354917049408E-2</v>
      </c>
      <c r="PN21">
        <v>6.1533603817224503E-2</v>
      </c>
      <c r="PO21">
        <v>6.1092108488082886E-2</v>
      </c>
      <c r="PP21">
        <v>6.9081030786037445E-2</v>
      </c>
      <c r="PQ21">
        <v>8.550947904586792E-2</v>
      </c>
      <c r="PR21">
        <v>0.14876911044120789</v>
      </c>
      <c r="PS21">
        <v>0.25208663940429688</v>
      </c>
      <c r="PT21">
        <v>0.37524589896202087</v>
      </c>
      <c r="PU21">
        <v>0.4829954206943512</v>
      </c>
      <c r="PV21">
        <v>0.54972237348556519</v>
      </c>
      <c r="PW21">
        <v>0.60877162218093872</v>
      </c>
      <c r="PX21">
        <v>0.63270223140716553</v>
      </c>
      <c r="PY21">
        <v>0.64780604839324951</v>
      </c>
      <c r="PZ21">
        <v>0.66914290189743042</v>
      </c>
      <c r="QA21">
        <v>0.65101921558380127</v>
      </c>
      <c r="QB21">
        <v>0.63926684856414795</v>
      </c>
      <c r="QC21">
        <v>0.65487658977508545</v>
      </c>
      <c r="QD21">
        <v>0.66716009378433228</v>
      </c>
      <c r="QE21">
        <v>0.64747267961502075</v>
      </c>
      <c r="QF21">
        <v>0.64569538831710815</v>
      </c>
      <c r="QG21">
        <v>0.5705685019493103</v>
      </c>
      <c r="QH21">
        <v>0.47434806823730469</v>
      </c>
      <c r="QI21">
        <v>0.41129544377326965</v>
      </c>
      <c r="QJ21">
        <v>0.37511292099952698</v>
      </c>
      <c r="QK21">
        <v>0.32103240489959717</v>
      </c>
      <c r="QL21">
        <v>0.26505845785140991</v>
      </c>
      <c r="QM21">
        <v>0.24710951745510101</v>
      </c>
      <c r="QN21">
        <v>0.26914668083190918</v>
      </c>
      <c r="QO21">
        <v>0.29265451431274414</v>
      </c>
      <c r="QP21">
        <v>0.3159712553024292</v>
      </c>
      <c r="QQ21">
        <v>0.37501636147499084</v>
      </c>
      <c r="QR21">
        <v>0.42948669195175171</v>
      </c>
      <c r="QS21">
        <v>0.2083679735660553</v>
      </c>
      <c r="QT21">
        <v>0.16438950598239899</v>
      </c>
      <c r="QU21">
        <v>0.18762397766113281</v>
      </c>
      <c r="QV21">
        <v>0.18987590074539185</v>
      </c>
      <c r="QW21">
        <v>0.14298570156097412</v>
      </c>
      <c r="QX21">
        <v>0.11269518733024597</v>
      </c>
      <c r="QY21">
        <v>0.18317908048629761</v>
      </c>
      <c r="QZ21">
        <v>0.26796281337738037</v>
      </c>
      <c r="RA21">
        <v>0.36993056535720825</v>
      </c>
      <c r="RB21">
        <v>0.33548855781555176</v>
      </c>
      <c r="RC21">
        <v>0.29481717944145203</v>
      </c>
      <c r="RD21">
        <v>0.25419041514396667</v>
      </c>
      <c r="RE21">
        <v>0.3084644079208374</v>
      </c>
      <c r="RF21">
        <v>0.39410623908042908</v>
      </c>
      <c r="RG21">
        <v>0.51736235618591309</v>
      </c>
      <c r="RH21">
        <v>0.72533035278320313</v>
      </c>
      <c r="RI21">
        <v>0.99662876129150391</v>
      </c>
      <c r="RJ21">
        <v>1.1889591217041016</v>
      </c>
      <c r="RK21">
        <v>1.4110226631164551</v>
      </c>
      <c r="RL21">
        <v>1.5574383735656738</v>
      </c>
      <c r="RM21">
        <v>1.6205818653106689</v>
      </c>
      <c r="RN21">
        <v>1.4787094593048096</v>
      </c>
      <c r="RO21">
        <v>1.2652280330657959</v>
      </c>
      <c r="RP21">
        <v>1.0586423873901367</v>
      </c>
      <c r="RQ21">
        <v>0.88365954160690308</v>
      </c>
      <c r="RR21">
        <v>0.73183369636535645</v>
      </c>
      <c r="RS21">
        <v>0.60890024900436401</v>
      </c>
      <c r="RT21">
        <v>0.5349118709564209</v>
      </c>
      <c r="RU21">
        <v>0.46412661671638489</v>
      </c>
      <c r="RV21">
        <v>0.4224955141544342</v>
      </c>
      <c r="RW21">
        <v>0.38974112272262573</v>
      </c>
      <c r="RX21">
        <v>0.36675950884819031</v>
      </c>
      <c r="RY21">
        <v>0.50032305717468262</v>
      </c>
      <c r="RZ21">
        <v>0.47611168026924133</v>
      </c>
      <c r="SA21">
        <v>0.36364617943763733</v>
      </c>
      <c r="SB21">
        <v>0.27581873536109924</v>
      </c>
      <c r="SC21">
        <v>0.27521651983261108</v>
      </c>
      <c r="SD21">
        <v>0.42583557963371277</v>
      </c>
      <c r="SE21">
        <v>0.72676289081573486</v>
      </c>
      <c r="SF21">
        <v>0.6244170069694519</v>
      </c>
      <c r="SG21">
        <v>0.30127456784248352</v>
      </c>
      <c r="SH21">
        <v>0.27516394853591919</v>
      </c>
      <c r="SI21">
        <v>0.24784721434116364</v>
      </c>
      <c r="SJ21">
        <v>0.23867972195148468</v>
      </c>
      <c r="SK21">
        <v>0.23877975344657898</v>
      </c>
      <c r="SL21">
        <v>0.18823665380477905</v>
      </c>
      <c r="SM21">
        <v>8.1280581653118134E-2</v>
      </c>
      <c r="SN21">
        <v>9.3317262828350067E-2</v>
      </c>
      <c r="SO21">
        <v>0.21236611902713776</v>
      </c>
      <c r="SP21">
        <v>0.18097043037414551</v>
      </c>
      <c r="SQ21">
        <v>0.12301750481128693</v>
      </c>
      <c r="SR21">
        <v>0.11190512776374817</v>
      </c>
      <c r="SS21">
        <v>0.11759064346551895</v>
      </c>
      <c r="ST21">
        <v>0.11120624840259552</v>
      </c>
      <c r="SU21">
        <v>0.10767678916454315</v>
      </c>
      <c r="SV21">
        <v>0.11272562295198441</v>
      </c>
      <c r="SW21">
        <v>0.11245971173048019</v>
      </c>
      <c r="SX21">
        <v>0.16742551326751709</v>
      </c>
      <c r="SY21">
        <v>0.45353153347969055</v>
      </c>
      <c r="SZ21">
        <v>0.44139876961708069</v>
      </c>
      <c r="TA21">
        <v>8.0698728561401367E-2</v>
      </c>
      <c r="TB21">
        <v>6.0919817537069321E-2</v>
      </c>
      <c r="TC21">
        <v>4.4120773673057556E-2</v>
      </c>
      <c r="TD21">
        <v>2.6778748258948326E-2</v>
      </c>
      <c r="TE21">
        <v>0.13088272511959076</v>
      </c>
      <c r="TF21">
        <v>0.27265855669975281</v>
      </c>
      <c r="TG21">
        <v>0.19216977059841156</v>
      </c>
      <c r="TH21">
        <v>4.8135846853256226E-2</v>
      </c>
      <c r="TI21">
        <v>8.4295645356178284E-2</v>
      </c>
      <c r="TJ21">
        <v>6.1552397906780243E-2</v>
      </c>
      <c r="TK21">
        <v>2.5146972388029099E-2</v>
      </c>
      <c r="TL21">
        <v>2.3103876039385796E-2</v>
      </c>
      <c r="TM21">
        <v>2.4353321641683578E-2</v>
      </c>
      <c r="TN21">
        <v>2.428898960351944E-2</v>
      </c>
      <c r="TO21">
        <v>2.8059743344783783E-2</v>
      </c>
      <c r="TP21">
        <v>3.1079165637493134E-2</v>
      </c>
      <c r="TQ21">
        <v>2.3952137678861618E-2</v>
      </c>
      <c r="TR21">
        <v>2.0229265093803406E-2</v>
      </c>
      <c r="TS21">
        <v>2.0589910447597504E-2</v>
      </c>
      <c r="TT21">
        <v>1.5807464718818665E-2</v>
      </c>
      <c r="TU21">
        <v>1.2688962742686272E-2</v>
      </c>
      <c r="TV21">
        <v>1.0999961756169796E-2</v>
      </c>
      <c r="TW21">
        <v>7.1402811445295811E-3</v>
      </c>
      <c r="TX21">
        <v>9.5890406519174576E-3</v>
      </c>
      <c r="TY21">
        <v>1.252963300794363E-2</v>
      </c>
      <c r="TZ21">
        <v>9.8692737519741058E-3</v>
      </c>
      <c r="UA21">
        <v>4.7447537072002888E-3</v>
      </c>
      <c r="UB21">
        <v>5.3721037693321705E-3</v>
      </c>
    </row>
    <row r="22" spans="1:548">
      <c r="A22" t="s">
        <v>38</v>
      </c>
      <c r="B22">
        <v>-1.772204227745533E-2</v>
      </c>
      <c r="C22">
        <v>-1.772204227745533E-2</v>
      </c>
      <c r="D22">
        <v>-4.0911203250288963E-3</v>
      </c>
      <c r="E22">
        <v>-2.9055734630674124E-3</v>
      </c>
      <c r="F22">
        <v>-1.0802971664816141E-3</v>
      </c>
      <c r="G22">
        <v>-1.1360038770362735E-3</v>
      </c>
      <c r="H22">
        <v>-2.3328675888478756E-4</v>
      </c>
      <c r="I22">
        <v>4.3192608281970024E-3</v>
      </c>
      <c r="J22">
        <v>7.2763459756970406E-3</v>
      </c>
      <c r="K22">
        <v>4.5968964695930481E-3</v>
      </c>
      <c r="L22">
        <v>2.5533947627991438E-3</v>
      </c>
      <c r="M22">
        <v>3.0434164218604565E-3</v>
      </c>
      <c r="N22">
        <v>2.0527855958789587E-3</v>
      </c>
      <c r="O22">
        <v>1.8212459981441498E-3</v>
      </c>
      <c r="P22">
        <v>2.2136811167001724E-3</v>
      </c>
      <c r="Q22">
        <v>2.8783013112843037E-3</v>
      </c>
      <c r="R22">
        <v>2.2004642523825169E-3</v>
      </c>
      <c r="S22">
        <v>1.1647855862975121E-3</v>
      </c>
      <c r="T22">
        <v>-2.063679276034236E-4</v>
      </c>
      <c r="U22">
        <v>-5.7298020692542195E-5</v>
      </c>
      <c r="V22">
        <v>1.1265811044722795E-3</v>
      </c>
      <c r="W22">
        <v>1.3467308599501848E-4</v>
      </c>
      <c r="X22">
        <v>-5.9034558944404125E-4</v>
      </c>
      <c r="Y22">
        <v>2.5879614986479282E-4</v>
      </c>
      <c r="Z22">
        <v>9.3029893469065428E-4</v>
      </c>
      <c r="AA22">
        <v>-4.0466577047482133E-5</v>
      </c>
      <c r="AB22">
        <v>-1.2684364628512412E-4</v>
      </c>
      <c r="AC22">
        <v>8.0554437590762973E-4</v>
      </c>
      <c r="AD22">
        <v>1.1958535760641098E-3</v>
      </c>
      <c r="AE22">
        <v>8.979160338640213E-4</v>
      </c>
      <c r="AF22">
        <v>1.9464554497972131E-3</v>
      </c>
      <c r="AG22">
        <v>3.4978166222572327E-3</v>
      </c>
      <c r="AH22">
        <v>1.0891412384808064E-3</v>
      </c>
      <c r="AI22">
        <v>-2.260953770019114E-4</v>
      </c>
      <c r="AJ22">
        <v>3.7973346188664436E-3</v>
      </c>
      <c r="AK22">
        <v>8.394080214202404E-3</v>
      </c>
      <c r="AL22">
        <v>6.010028999298811E-3</v>
      </c>
      <c r="AM22">
        <v>1.0852240025997162E-2</v>
      </c>
      <c r="AN22">
        <v>3.424561396241188E-2</v>
      </c>
      <c r="AO22">
        <v>-1.3935107737779617E-2</v>
      </c>
      <c r="AP22">
        <v>-9.3344561755657196E-2</v>
      </c>
      <c r="AQ22">
        <v>-0.1408761739730835</v>
      </c>
      <c r="AR22">
        <v>-0.1907450258731842</v>
      </c>
      <c r="AS22">
        <v>-0.28006908297538757</v>
      </c>
      <c r="AT22">
        <v>-0.37163716554641724</v>
      </c>
      <c r="AU22">
        <v>-0.42516979575157166</v>
      </c>
      <c r="AV22">
        <v>-0.58243900537490845</v>
      </c>
      <c r="AW22">
        <v>-0.52875423431396484</v>
      </c>
      <c r="AX22">
        <v>-0.11446040868759155</v>
      </c>
      <c r="AY22">
        <v>-0.10184677690267563</v>
      </c>
      <c r="AZ22">
        <v>-7.796303927898407E-2</v>
      </c>
      <c r="BA22">
        <v>-2.4394340813159943E-2</v>
      </c>
      <c r="BB22">
        <v>2.2398704662919044E-2</v>
      </c>
      <c r="BC22">
        <v>7.8777782618999481E-2</v>
      </c>
      <c r="BD22">
        <v>0.15170225501060486</v>
      </c>
      <c r="BE22">
        <v>0.23585008084774017</v>
      </c>
      <c r="BF22">
        <v>0.37324613332748413</v>
      </c>
      <c r="BG22">
        <v>0.52451580762863159</v>
      </c>
      <c r="BH22">
        <v>0.86352187395095825</v>
      </c>
      <c r="BI22">
        <v>0.95257699489593506</v>
      </c>
      <c r="BJ22">
        <v>0.58387112617492676</v>
      </c>
      <c r="BK22">
        <v>-2.3254275321960449E-2</v>
      </c>
      <c r="BL22">
        <v>-0.24040728807449341</v>
      </c>
      <c r="BM22">
        <v>-7.0028126239776611E-2</v>
      </c>
      <c r="BN22">
        <v>0.15223455429077148</v>
      </c>
      <c r="BO22">
        <v>0.12304128706455231</v>
      </c>
      <c r="BP22">
        <v>0.10400611907243729</v>
      </c>
      <c r="BQ22">
        <v>9.4736844301223755E-2</v>
      </c>
      <c r="BR22">
        <v>6.376010924577713E-2</v>
      </c>
      <c r="BS22">
        <v>3.4370139241218567E-2</v>
      </c>
      <c r="BT22">
        <v>-1.5009498223662376E-2</v>
      </c>
      <c r="BU22">
        <v>-5.816466361284256E-2</v>
      </c>
      <c r="BV22">
        <v>-9.6371032297611237E-2</v>
      </c>
      <c r="BW22">
        <v>-0.12448743730783463</v>
      </c>
      <c r="BX22">
        <v>-0.13988548517227173</v>
      </c>
      <c r="BY22">
        <v>-0.14638891816139221</v>
      </c>
      <c r="BZ22">
        <v>-0.14709208905696869</v>
      </c>
      <c r="CA22">
        <v>-0.13936629891395569</v>
      </c>
      <c r="CB22">
        <v>-0.15984444320201874</v>
      </c>
      <c r="CC22">
        <v>-0.16715049743652344</v>
      </c>
      <c r="CD22">
        <v>-0.15306760370731354</v>
      </c>
      <c r="CE22">
        <v>-0.12560340762138367</v>
      </c>
      <c r="CF22">
        <v>-8.8673189282417297E-2</v>
      </c>
      <c r="CG22">
        <v>-5.1633700728416443E-2</v>
      </c>
      <c r="CH22">
        <v>-2.1560220047831535E-2</v>
      </c>
      <c r="CI22">
        <v>8.2658687606453896E-3</v>
      </c>
      <c r="CJ22">
        <v>4.1256316006183624E-2</v>
      </c>
      <c r="CK22">
        <v>7.1798317134380341E-2</v>
      </c>
      <c r="CL22">
        <v>0.10146612673997879</v>
      </c>
      <c r="CM22">
        <v>0.13942538201808929</v>
      </c>
      <c r="CN22">
        <v>0.19862334430217743</v>
      </c>
      <c r="CO22">
        <v>0.26569807529449463</v>
      </c>
      <c r="CP22">
        <v>0.46197986602783203</v>
      </c>
      <c r="CQ22">
        <v>0.37976229190826416</v>
      </c>
      <c r="CR22">
        <v>0.22997044026851654</v>
      </c>
      <c r="CS22">
        <v>0.32384556531906128</v>
      </c>
      <c r="CT22">
        <v>0.36256152391433716</v>
      </c>
      <c r="CU22">
        <v>0.33035501837730408</v>
      </c>
      <c r="CV22">
        <v>0.26403051614761353</v>
      </c>
      <c r="CW22">
        <v>0.29435518383979797</v>
      </c>
      <c r="CX22">
        <v>0.37051695585250854</v>
      </c>
      <c r="CY22">
        <v>0.24445717036724091</v>
      </c>
      <c r="CZ22">
        <v>6.50167316198349E-2</v>
      </c>
      <c r="DA22">
        <v>3.8822297006845474E-2</v>
      </c>
      <c r="DB22">
        <v>-1.0194774717092514E-2</v>
      </c>
      <c r="DC22">
        <v>-3.8262166082859039E-2</v>
      </c>
      <c r="DD22">
        <v>-5.8418639004230499E-2</v>
      </c>
      <c r="DE22">
        <v>-8.8458195328712463E-2</v>
      </c>
      <c r="DF22">
        <v>-0.13699039816856384</v>
      </c>
      <c r="DG22">
        <v>-0.39428415894508362</v>
      </c>
      <c r="DH22">
        <v>-0.41464412212371826</v>
      </c>
      <c r="DI22">
        <v>-0.22548612952232361</v>
      </c>
      <c r="DJ22">
        <v>-6.6441468894481659E-2</v>
      </c>
      <c r="DK22">
        <v>-8.5551366209983826E-3</v>
      </c>
      <c r="DL22">
        <v>3.8446385413408279E-2</v>
      </c>
      <c r="DM22">
        <v>6.5485641360282898E-2</v>
      </c>
      <c r="DN22">
        <v>7.9385705292224884E-2</v>
      </c>
      <c r="DO22">
        <v>7.5855761766433716E-2</v>
      </c>
      <c r="DP22">
        <v>7.7361144125461578E-2</v>
      </c>
      <c r="DQ22">
        <v>8.9348554611206055E-2</v>
      </c>
      <c r="DR22">
        <v>9.9585555493831635E-2</v>
      </c>
      <c r="DS22">
        <v>9.8276712000370026E-2</v>
      </c>
      <c r="DT22">
        <v>8.8107913732528687E-2</v>
      </c>
      <c r="DU22">
        <v>7.8785784542560577E-2</v>
      </c>
      <c r="DV22">
        <v>5.9128299355506897E-2</v>
      </c>
      <c r="DW22">
        <v>4.8875357955694199E-2</v>
      </c>
      <c r="DX22">
        <v>4.5593980699777603E-2</v>
      </c>
      <c r="DY22">
        <v>3.9548359811306E-2</v>
      </c>
      <c r="DZ22">
        <v>2.0938631147146225E-2</v>
      </c>
      <c r="EA22">
        <v>2.6805158704519272E-3</v>
      </c>
      <c r="EB22">
        <v>-9.3115251511335373E-3</v>
      </c>
      <c r="EC22">
        <v>-2.6962924748659134E-2</v>
      </c>
      <c r="ED22">
        <v>-4.3547138571739197E-2</v>
      </c>
      <c r="EE22">
        <v>-4.7481760382652283E-2</v>
      </c>
      <c r="EF22">
        <v>-4.7108899801969528E-2</v>
      </c>
      <c r="EG22">
        <v>-3.6600172519683838E-2</v>
      </c>
      <c r="EH22">
        <v>-3.6482073366641998E-2</v>
      </c>
      <c r="EI22">
        <v>-4.099789634346962E-2</v>
      </c>
      <c r="EJ22">
        <v>-3.2963600009679794E-2</v>
      </c>
      <c r="EK22">
        <v>-2.7643520385026932E-2</v>
      </c>
      <c r="EL22">
        <v>-2.5949735194444656E-2</v>
      </c>
      <c r="EM22">
        <v>-1.59430131316185E-2</v>
      </c>
      <c r="EN22">
        <v>-4.5759924687445164E-3</v>
      </c>
      <c r="EO22">
        <v>-1.9687910098582506E-3</v>
      </c>
      <c r="EP22">
        <v>7.6791597530245781E-4</v>
      </c>
      <c r="EQ22">
        <v>1.0484915226697922E-2</v>
      </c>
      <c r="ER22">
        <v>2.2741474211215973E-2</v>
      </c>
      <c r="ES22">
        <v>3.205258771777153E-2</v>
      </c>
      <c r="ET22">
        <v>3.0160693451762199E-2</v>
      </c>
      <c r="EU22">
        <v>7.4011292308568954E-3</v>
      </c>
      <c r="EV22">
        <v>-7.0320684462785721E-3</v>
      </c>
      <c r="EW22">
        <v>-8.2516055554151535E-3</v>
      </c>
      <c r="EX22">
        <v>-8.9141037315130234E-3</v>
      </c>
      <c r="EY22">
        <v>1.866556704044342E-5</v>
      </c>
      <c r="EZ22">
        <v>-6.9033773615956306E-3</v>
      </c>
      <c r="FA22">
        <v>-1.0680221952497959E-2</v>
      </c>
      <c r="FB22">
        <v>-5.3510246798396111E-3</v>
      </c>
      <c r="FC22">
        <v>5.9383772313594818E-3</v>
      </c>
      <c r="FD22">
        <v>1.5326904132962227E-2</v>
      </c>
      <c r="FE22">
        <v>1.5898283571004868E-2</v>
      </c>
      <c r="FF22">
        <v>8.716316893696785E-3</v>
      </c>
      <c r="FG22">
        <v>-2.6392044965177774E-3</v>
      </c>
      <c r="FH22">
        <v>-8.8168419897556305E-3</v>
      </c>
      <c r="FI22">
        <v>-4.5369798317551613E-3</v>
      </c>
      <c r="FJ22">
        <v>4.4613182544708252E-3</v>
      </c>
      <c r="FK22">
        <v>5.1600532606244087E-3</v>
      </c>
      <c r="FL22">
        <v>3.0727557837963104E-2</v>
      </c>
      <c r="FM22">
        <v>3.3678103238344193E-2</v>
      </c>
      <c r="FN22">
        <v>-1.6566839069128036E-2</v>
      </c>
      <c r="FO22">
        <v>-1.3788421638309956E-2</v>
      </c>
      <c r="FP22">
        <v>1.4268635772168636E-2</v>
      </c>
      <c r="FQ22">
        <v>7.0135314017534256E-3</v>
      </c>
      <c r="FR22">
        <v>-1.3678816147148609E-2</v>
      </c>
      <c r="FS22">
        <v>-3.3878736197948456E-2</v>
      </c>
      <c r="FT22">
        <v>-2.65005212277174E-2</v>
      </c>
      <c r="FU22">
        <v>-5.9631401672959328E-3</v>
      </c>
      <c r="FV22">
        <v>-3.222320694476366E-3</v>
      </c>
      <c r="FW22">
        <v>-3.2378006726503372E-2</v>
      </c>
      <c r="FX22">
        <v>-5.4335907101631165E-2</v>
      </c>
      <c r="FY22">
        <v>-5.3309358656406403E-2</v>
      </c>
      <c r="FZ22">
        <v>-4.1279587894678116E-2</v>
      </c>
      <c r="GA22">
        <v>-4.36534583568573E-2</v>
      </c>
      <c r="GB22">
        <v>-5.1602952182292938E-2</v>
      </c>
      <c r="GC22">
        <v>-5.0159413367509842E-2</v>
      </c>
      <c r="GD22">
        <v>-3.5285454243421555E-2</v>
      </c>
      <c r="GE22">
        <v>-2.3736679926514626E-2</v>
      </c>
      <c r="GF22">
        <v>-3.0553899705410004E-2</v>
      </c>
      <c r="GG22">
        <v>-2.9197964817285538E-2</v>
      </c>
      <c r="GH22">
        <v>-2.0511489361524582E-2</v>
      </c>
      <c r="GI22">
        <v>-1.905759796500206E-2</v>
      </c>
      <c r="GJ22">
        <v>-2.3799359798431396E-2</v>
      </c>
      <c r="GK22">
        <v>-3.0907440930604935E-2</v>
      </c>
      <c r="GL22">
        <v>-3.7047512829303741E-2</v>
      </c>
      <c r="GM22">
        <v>-4.2015790939331055E-2</v>
      </c>
      <c r="GN22">
        <v>-4.5818526297807693E-2</v>
      </c>
      <c r="GO22">
        <v>-4.761442169547081E-2</v>
      </c>
      <c r="GP22">
        <v>-2.8718216344714165E-2</v>
      </c>
      <c r="GQ22">
        <v>0.10925520211458206</v>
      </c>
      <c r="GR22">
        <v>0.15193694829940796</v>
      </c>
      <c r="GS22">
        <v>5.2855417132377625E-2</v>
      </c>
      <c r="GT22">
        <v>-1.4365808106958866E-2</v>
      </c>
      <c r="GU22">
        <v>-1.2947265058755875E-2</v>
      </c>
      <c r="GV22">
        <v>-4.4740438461303711E-3</v>
      </c>
      <c r="GW22">
        <v>-1.0477262549102306E-2</v>
      </c>
      <c r="GX22">
        <v>-1.4094278216362E-2</v>
      </c>
      <c r="GY22">
        <v>-1.2203110381960869E-2</v>
      </c>
      <c r="GZ22">
        <v>-5.9778676368296146E-3</v>
      </c>
      <c r="HA22">
        <v>6.2176836654543877E-3</v>
      </c>
      <c r="HB22">
        <v>2.3933572694659233E-2</v>
      </c>
      <c r="HC22">
        <v>2.4259692057967186E-2</v>
      </c>
      <c r="HD22">
        <v>1.1399347335100174E-2</v>
      </c>
      <c r="HE22">
        <v>3.1124674715101719E-3</v>
      </c>
      <c r="HF22">
        <v>1.6331436345353723E-3</v>
      </c>
      <c r="HG22">
        <v>5.2386289462447166E-3</v>
      </c>
      <c r="HH22">
        <v>-2.9533212073147297E-3</v>
      </c>
      <c r="HI22">
        <v>-1.2564413249492645E-2</v>
      </c>
      <c r="HJ22">
        <v>-3.6876313388347626E-2</v>
      </c>
      <c r="HK22">
        <v>-4.9305953085422516E-2</v>
      </c>
      <c r="HL22">
        <v>-3.0087634921073914E-2</v>
      </c>
      <c r="HM22">
        <v>-2.5935303419828415E-3</v>
      </c>
      <c r="HN22">
        <v>1.8472243100404739E-3</v>
      </c>
      <c r="HO22">
        <v>-1.0888911783695221E-2</v>
      </c>
      <c r="HP22">
        <v>-1.2713009491562843E-2</v>
      </c>
      <c r="HQ22">
        <v>-7.2308341041207314E-3</v>
      </c>
      <c r="HR22">
        <v>-5.4466864094138145E-4</v>
      </c>
      <c r="HS22">
        <v>1.152979489415884E-2</v>
      </c>
      <c r="HT22">
        <v>9.2412177473306656E-3</v>
      </c>
      <c r="HU22">
        <v>3.3561915159225464E-2</v>
      </c>
      <c r="HV22">
        <v>3.2781478017568588E-2</v>
      </c>
      <c r="HW22">
        <v>2.5691945105791092E-2</v>
      </c>
      <c r="HX22">
        <v>1.4961370266973972E-2</v>
      </c>
      <c r="HY22">
        <v>2.9210185632109642E-2</v>
      </c>
      <c r="HZ22">
        <v>6.1413504183292389E-2</v>
      </c>
      <c r="IA22">
        <v>7.5129665434360504E-2</v>
      </c>
      <c r="IB22">
        <v>6.8553589284420013E-2</v>
      </c>
      <c r="IC22">
        <v>5.3328029811382294E-2</v>
      </c>
      <c r="ID22">
        <v>4.5817665755748749E-2</v>
      </c>
      <c r="IE22">
        <v>5.2633531391620636E-2</v>
      </c>
      <c r="IF22">
        <v>1.5378635376691818E-2</v>
      </c>
      <c r="IG22">
        <v>-8.0484403297305107E-3</v>
      </c>
      <c r="IH22">
        <v>1.3235242106020451E-2</v>
      </c>
      <c r="II22">
        <v>-1.1413661995902658E-3</v>
      </c>
      <c r="IJ22">
        <v>-5.4334569722414017E-3</v>
      </c>
      <c r="IK22">
        <v>-0.12885105609893799</v>
      </c>
      <c r="IL22">
        <v>-0.14503344893455505</v>
      </c>
      <c r="IM22">
        <v>-2.7225196361541748E-2</v>
      </c>
      <c r="IN22">
        <v>2.7378082275390625E-2</v>
      </c>
      <c r="IO22">
        <v>2.4358833208680153E-2</v>
      </c>
      <c r="IP22">
        <v>2.6367422193288803E-2</v>
      </c>
      <c r="IQ22">
        <v>2.3110620677471161E-2</v>
      </c>
      <c r="IR22">
        <v>1.8450774252414703E-2</v>
      </c>
      <c r="IS22">
        <v>1.3198231346905231E-2</v>
      </c>
      <c r="IT22">
        <v>-2.0577805116772652E-4</v>
      </c>
      <c r="IU22">
        <v>-2.2020909935235977E-2</v>
      </c>
      <c r="IV22">
        <v>-1.8362019211053848E-2</v>
      </c>
      <c r="IW22">
        <v>-6.1981752514839172E-4</v>
      </c>
      <c r="IX22">
        <v>1.207207515835762E-2</v>
      </c>
      <c r="IY22">
        <v>9.946935810148716E-3</v>
      </c>
      <c r="IZ22">
        <v>1.037797424942255E-2</v>
      </c>
      <c r="JA22">
        <v>9.9862022325396538E-3</v>
      </c>
      <c r="JB22">
        <v>1.0313454084098339E-2</v>
      </c>
      <c r="JC22">
        <v>9.7802635282278061E-3</v>
      </c>
      <c r="JD22">
        <v>1.723368838429451E-2</v>
      </c>
      <c r="JE22">
        <v>1.5501575544476509E-2</v>
      </c>
      <c r="JF22">
        <v>-2.7949437499046326E-3</v>
      </c>
      <c r="JG22">
        <v>-2.0399024710059166E-2</v>
      </c>
      <c r="JH22">
        <v>-2.8656482696533203E-2</v>
      </c>
      <c r="JI22">
        <v>-1.8129533156752586E-2</v>
      </c>
      <c r="JJ22">
        <v>3.4791968762874603E-2</v>
      </c>
      <c r="JK22">
        <v>5.5684363469481468E-3</v>
      </c>
      <c r="JL22">
        <v>-4.2017940431833267E-2</v>
      </c>
      <c r="JM22">
        <v>-3.0519900843501091E-2</v>
      </c>
      <c r="JN22">
        <v>-3.0977459624409676E-2</v>
      </c>
      <c r="JO22">
        <v>-2.5417931377887726E-2</v>
      </c>
      <c r="JP22">
        <v>5.2908249199390411E-3</v>
      </c>
      <c r="JQ22">
        <v>4.340711236000061E-2</v>
      </c>
      <c r="JR22">
        <v>3.8879729807376862E-2</v>
      </c>
      <c r="JS22">
        <v>1.1921359226107597E-2</v>
      </c>
      <c r="JT22">
        <v>1.4612800441682339E-4</v>
      </c>
      <c r="JU22">
        <v>1.9961590878665447E-3</v>
      </c>
      <c r="JV22">
        <v>7.694317027926445E-3</v>
      </c>
      <c r="JW22">
        <v>1.5587102621793747E-2</v>
      </c>
      <c r="JX22">
        <v>2.261975035071373E-2</v>
      </c>
      <c r="JY22">
        <v>2.7169542387127876E-2</v>
      </c>
      <c r="JZ22">
        <v>9.7988992929458618E-2</v>
      </c>
      <c r="KA22">
        <v>9.2918962240219116E-2</v>
      </c>
      <c r="KB22">
        <v>4.9367435276508331E-3</v>
      </c>
      <c r="KC22">
        <v>-4.5592477545142174E-3</v>
      </c>
      <c r="KD22">
        <v>2.4876883253455162E-4</v>
      </c>
      <c r="KE22">
        <v>2.8963794466108084E-3</v>
      </c>
      <c r="KF22">
        <v>8.2605369389057159E-3</v>
      </c>
      <c r="KG22">
        <v>1.9107270985841751E-2</v>
      </c>
      <c r="KH22">
        <v>1.3494855724275112E-2</v>
      </c>
      <c r="KI22">
        <v>-3.6980830132961273E-2</v>
      </c>
      <c r="KJ22">
        <v>-6.8624839186668396E-2</v>
      </c>
      <c r="KK22">
        <v>-6.4013130962848663E-2</v>
      </c>
      <c r="KL22">
        <v>-5.4570093750953674E-2</v>
      </c>
      <c r="KM22">
        <v>-6.4386241137981415E-2</v>
      </c>
      <c r="KN22">
        <v>-3.8778360933065414E-2</v>
      </c>
      <c r="KO22">
        <v>-2.2340653464198112E-2</v>
      </c>
      <c r="KP22">
        <v>-4.6140100806951523E-2</v>
      </c>
      <c r="KQ22">
        <v>-4.7493275254964828E-2</v>
      </c>
      <c r="KR22">
        <v>-4.6037096530199051E-2</v>
      </c>
      <c r="KS22">
        <v>-3.2173126935958862E-2</v>
      </c>
      <c r="KT22">
        <v>-6.0214921832084656E-3</v>
      </c>
      <c r="KU22">
        <v>1.1949731037020683E-2</v>
      </c>
      <c r="KV22">
        <v>8.942851796746254E-3</v>
      </c>
      <c r="KW22">
        <v>3.0114830005913973E-3</v>
      </c>
      <c r="KX22">
        <v>7.6424498111009598E-3</v>
      </c>
      <c r="KY22">
        <v>1.6460156068205833E-2</v>
      </c>
      <c r="KZ22">
        <v>2.1378800272941589E-2</v>
      </c>
      <c r="LA22">
        <v>2.2757973521947861E-2</v>
      </c>
      <c r="LB22">
        <v>2.6137754321098328E-2</v>
      </c>
      <c r="LC22">
        <v>3.5532213747501373E-2</v>
      </c>
      <c r="LD22">
        <v>4.6563360840082169E-2</v>
      </c>
      <c r="LE22">
        <v>4.8163969069719315E-2</v>
      </c>
      <c r="LF22">
        <v>2.490478940308094E-2</v>
      </c>
      <c r="LG22">
        <v>1.7423715442419052E-2</v>
      </c>
      <c r="LH22">
        <v>2.8632156550884247E-2</v>
      </c>
      <c r="LI22">
        <v>2.7534633874893188E-2</v>
      </c>
      <c r="LJ22">
        <v>2.0785842090845108E-2</v>
      </c>
      <c r="LK22">
        <v>2.0433031022548676E-3</v>
      </c>
      <c r="LL22">
        <v>-1.2092806398868561E-2</v>
      </c>
      <c r="LM22">
        <v>-1.3408595696091652E-2</v>
      </c>
      <c r="LN22">
        <v>-1.0485640726983547E-2</v>
      </c>
      <c r="LO22">
        <v>-1.4647888019680977E-2</v>
      </c>
      <c r="LP22">
        <v>-1.6179310157895088E-2</v>
      </c>
      <c r="LQ22">
        <v>-2.7682855725288391E-2</v>
      </c>
      <c r="LR22">
        <v>-0.14078237116336823</v>
      </c>
      <c r="LS22">
        <v>-0.15477375686168671</v>
      </c>
      <c r="LT22">
        <v>-4.0866576135158539E-2</v>
      </c>
      <c r="LU22">
        <v>-1.8404090777039528E-2</v>
      </c>
      <c r="LV22">
        <v>-8.9504364877939224E-3</v>
      </c>
      <c r="LW22">
        <v>8.1684980541467667E-3</v>
      </c>
      <c r="LX22">
        <v>2.3071665316820145E-2</v>
      </c>
      <c r="LY22">
        <v>2.0229674875736237E-2</v>
      </c>
      <c r="LZ22">
        <v>1.1792071163654327E-2</v>
      </c>
      <c r="MA22">
        <v>1.023373194038868E-2</v>
      </c>
      <c r="MB22">
        <v>9.8992539569735527E-3</v>
      </c>
      <c r="MC22">
        <v>1.3917521573603153E-2</v>
      </c>
      <c r="MD22">
        <v>1.3864936307072639E-2</v>
      </c>
      <c r="ME22">
        <v>8.0211414024233818E-3</v>
      </c>
      <c r="MF22">
        <v>4.3173846788704395E-3</v>
      </c>
      <c r="MG22">
        <v>3.6276576574891806E-3</v>
      </c>
      <c r="MH22">
        <v>2.435693284496665E-3</v>
      </c>
      <c r="MI22">
        <v>5.3481021896004677E-3</v>
      </c>
      <c r="MJ22">
        <v>1.9668644294142723E-2</v>
      </c>
      <c r="MK22">
        <v>8.8511193171143532E-3</v>
      </c>
      <c r="ML22">
        <v>-1.5560802072286606E-2</v>
      </c>
      <c r="MM22">
        <v>-4.204815998673439E-2</v>
      </c>
      <c r="MN22">
        <v>-6.3708081841468811E-2</v>
      </c>
      <c r="MO22">
        <v>-4.7760576009750366E-2</v>
      </c>
      <c r="MP22">
        <v>-2.2871948778629303E-2</v>
      </c>
      <c r="MQ22">
        <v>-0.28912276029586792</v>
      </c>
      <c r="MR22">
        <v>-0.59351778030395508</v>
      </c>
      <c r="MS22">
        <v>-0.22689016163349152</v>
      </c>
      <c r="MT22">
        <v>0.31453090906143188</v>
      </c>
      <c r="MU22">
        <v>0.17825612425804138</v>
      </c>
      <c r="MV22">
        <v>0.12814392149448395</v>
      </c>
      <c r="MW22">
        <v>0.15326845645904541</v>
      </c>
      <c r="MX22">
        <v>0.14813727140426636</v>
      </c>
      <c r="MY22">
        <v>0.14496484398841858</v>
      </c>
      <c r="MZ22">
        <v>0.10696606338024139</v>
      </c>
      <c r="NA22">
        <v>6.333710253238678E-2</v>
      </c>
      <c r="NB22">
        <v>4.3646357953548431E-2</v>
      </c>
      <c r="NC22">
        <v>6.1462514102458954E-2</v>
      </c>
      <c r="ND22">
        <v>9.9574156105518341E-2</v>
      </c>
      <c r="NE22">
        <v>8.6982063949108124E-2</v>
      </c>
      <c r="NF22">
        <v>1.6973190009593964E-2</v>
      </c>
      <c r="NG22">
        <v>8.7963351979851723E-3</v>
      </c>
      <c r="NH22">
        <v>1.0249881073832512E-2</v>
      </c>
      <c r="NI22">
        <v>-4.6625640243291855E-3</v>
      </c>
      <c r="NJ22">
        <v>-2.7553852647542953E-2</v>
      </c>
      <c r="NK22">
        <v>-4.340105876326561E-2</v>
      </c>
      <c r="NL22">
        <v>-5.9192709624767303E-2</v>
      </c>
      <c r="NM22">
        <v>-8.5545040667057037E-2</v>
      </c>
      <c r="NN22">
        <v>-8.2969442009925842E-2</v>
      </c>
      <c r="NO22">
        <v>-2.2461961954832077E-2</v>
      </c>
      <c r="NP22">
        <v>2.5058209896087646E-2</v>
      </c>
      <c r="NQ22">
        <v>3.3722482621669769E-2</v>
      </c>
      <c r="NR22">
        <v>-9.964965283870697E-3</v>
      </c>
      <c r="NS22">
        <v>-5.7651802897453308E-2</v>
      </c>
      <c r="NT22">
        <v>-6.7605786025524139E-2</v>
      </c>
      <c r="NU22">
        <v>-4.1308164596557617E-2</v>
      </c>
      <c r="NV22">
        <v>2.1566785871982574E-3</v>
      </c>
      <c r="NW22">
        <v>2.7963358908891678E-2</v>
      </c>
      <c r="NX22">
        <v>1.6023442149162292E-2</v>
      </c>
      <c r="NY22">
        <v>1.9515430321916938E-3</v>
      </c>
      <c r="NZ22">
        <v>8.8118966668844223E-3</v>
      </c>
      <c r="OA22">
        <v>1.164226233959198E-2</v>
      </c>
      <c r="OB22">
        <v>1.7564719542860985E-2</v>
      </c>
      <c r="OC22">
        <v>2.9047019779682159E-2</v>
      </c>
      <c r="OD22">
        <v>3.165217861533165E-2</v>
      </c>
      <c r="OE22">
        <v>2.6511151343584061E-2</v>
      </c>
      <c r="OF22">
        <v>2.3197619244456291E-2</v>
      </c>
      <c r="OG22">
        <v>2.7004722505807877E-2</v>
      </c>
      <c r="OH22">
        <v>2.7168296277523041E-2</v>
      </c>
      <c r="OI22">
        <v>2.7397142723202705E-2</v>
      </c>
      <c r="OJ22">
        <v>1.495710201561451E-2</v>
      </c>
      <c r="OK22">
        <v>6.4940750598907471E-4</v>
      </c>
      <c r="OL22">
        <v>6.2290686182677746E-3</v>
      </c>
      <c r="OM22">
        <v>7.0500620640814304E-3</v>
      </c>
      <c r="ON22">
        <v>7.6190149411559105E-3</v>
      </c>
      <c r="OO22">
        <v>8.0403313040733337E-3</v>
      </c>
      <c r="OP22">
        <v>7.5611867941915989E-3</v>
      </c>
      <c r="OQ22">
        <v>6.9238999858498573E-3</v>
      </c>
      <c r="OR22">
        <v>6.6511691547930241E-3</v>
      </c>
      <c r="OS22">
        <v>1.5245791291818023E-3</v>
      </c>
      <c r="OT22">
        <v>-5.498930811882019E-3</v>
      </c>
      <c r="OU22">
        <v>-7.6361410319805145E-3</v>
      </c>
      <c r="OV22">
        <v>-1.1155100539326668E-2</v>
      </c>
      <c r="OW22">
        <v>9.6742846071720123E-3</v>
      </c>
      <c r="OX22">
        <v>2.5872105732560158E-2</v>
      </c>
      <c r="OY22">
        <v>1.7123820260167122E-2</v>
      </c>
      <c r="OZ22">
        <v>-5.685051903128624E-3</v>
      </c>
      <c r="PA22">
        <v>-1.0858728550374508E-2</v>
      </c>
      <c r="PB22">
        <v>-6.0587571933865547E-3</v>
      </c>
      <c r="PC22">
        <v>-3.8824570365250111E-3</v>
      </c>
      <c r="PD22">
        <v>-7.3019787669181824E-3</v>
      </c>
      <c r="PE22">
        <v>-9.8713580518960953E-3</v>
      </c>
      <c r="PF22">
        <v>-1.0895833373069763E-2</v>
      </c>
      <c r="PG22">
        <v>-1.157008670270443E-2</v>
      </c>
      <c r="PH22">
        <v>-3.9854161441326141E-3</v>
      </c>
      <c r="PI22">
        <v>1.0832726256921887E-3</v>
      </c>
      <c r="PJ22">
        <v>-4.1779889725148678E-3</v>
      </c>
      <c r="PK22">
        <v>-1.0911088436841965E-2</v>
      </c>
      <c r="PL22">
        <v>-6.2100966461002827E-3</v>
      </c>
      <c r="PM22">
        <v>-3.3816685900092125E-3</v>
      </c>
      <c r="PN22">
        <v>-4.0083751082420349E-4</v>
      </c>
      <c r="PO22">
        <v>8.0923791974782944E-3</v>
      </c>
      <c r="PP22">
        <v>1.0550868697464466E-2</v>
      </c>
      <c r="PQ22">
        <v>1.0874263010919094E-2</v>
      </c>
      <c r="PR22">
        <v>1.5280850231647491E-2</v>
      </c>
      <c r="PS22">
        <v>1.8705485388636589E-2</v>
      </c>
      <c r="PT22">
        <v>1.3872002251446247E-2</v>
      </c>
      <c r="PU22">
        <v>1.294838497415185E-3</v>
      </c>
      <c r="PV22">
        <v>-7.7397748827934265E-3</v>
      </c>
      <c r="PW22">
        <v>-2.1865239366889E-2</v>
      </c>
      <c r="PX22">
        <v>-3.4059539437294006E-2</v>
      </c>
      <c r="PY22">
        <v>-3.5237021744251251E-2</v>
      </c>
      <c r="PZ22">
        <v>-3.365035355091095E-2</v>
      </c>
      <c r="QA22">
        <v>-2.3930398747324944E-2</v>
      </c>
      <c r="QB22">
        <v>-2.1712508052587509E-2</v>
      </c>
      <c r="QC22">
        <v>-0.10196354985237122</v>
      </c>
      <c r="QD22">
        <v>-0.20089776813983917</v>
      </c>
      <c r="QE22">
        <v>-9.6941173076629639E-2</v>
      </c>
      <c r="QF22">
        <v>0.12428408861160278</v>
      </c>
      <c r="QG22">
        <v>8.1720136106014252E-2</v>
      </c>
      <c r="QH22">
        <v>-4.6105854213237762E-2</v>
      </c>
      <c r="QI22">
        <v>-4.7487765550613403E-2</v>
      </c>
      <c r="QJ22">
        <v>-4.1044875979423523E-2</v>
      </c>
      <c r="QK22">
        <v>-8.2862451672554016E-3</v>
      </c>
      <c r="QL22">
        <v>3.9095047861337662E-2</v>
      </c>
      <c r="QM22">
        <v>8.6929529905319214E-2</v>
      </c>
      <c r="QN22">
        <v>0.13753627240657806</v>
      </c>
      <c r="QO22">
        <v>0.20426785945892334</v>
      </c>
      <c r="QP22">
        <v>0.27913090586662292</v>
      </c>
      <c r="QQ22">
        <v>0.36846387386322021</v>
      </c>
      <c r="QR22">
        <v>0.42239397764205933</v>
      </c>
      <c r="QS22">
        <v>0.16576743125915527</v>
      </c>
      <c r="QT22">
        <v>-4.3239295482635498E-3</v>
      </c>
      <c r="QU22">
        <v>-2.6718446984887123E-2</v>
      </c>
      <c r="QV22">
        <v>-7.5630068778991699E-2</v>
      </c>
      <c r="QW22">
        <v>-5.9508290141820908E-2</v>
      </c>
      <c r="QX22">
        <v>5.9941224753856659E-2</v>
      </c>
      <c r="QY22">
        <v>0.17872354388237</v>
      </c>
      <c r="QZ22">
        <v>0.26578500866889954</v>
      </c>
      <c r="RA22">
        <v>0.35903531312942505</v>
      </c>
      <c r="RB22">
        <v>0.31526055932044983</v>
      </c>
      <c r="RC22">
        <v>0.23613318800926208</v>
      </c>
      <c r="RD22">
        <v>9.8248511552810669E-2</v>
      </c>
      <c r="RE22">
        <v>-4.9432605504989624E-2</v>
      </c>
      <c r="RF22">
        <v>-0.17444345355033875</v>
      </c>
      <c r="RG22">
        <v>-0.27585342526435852</v>
      </c>
      <c r="RH22">
        <v>-0.37251877784729004</v>
      </c>
      <c r="RI22">
        <v>-0.46940582990646362</v>
      </c>
      <c r="RJ22">
        <v>-0.54190903902053833</v>
      </c>
      <c r="RK22">
        <v>-0.6178855299949646</v>
      </c>
      <c r="RL22">
        <v>-0.66900026798248291</v>
      </c>
      <c r="RM22">
        <v>-0.68883061408996582</v>
      </c>
      <c r="RN22">
        <v>-0.6130824089050293</v>
      </c>
      <c r="RO22">
        <v>-0.52898412942886353</v>
      </c>
      <c r="RP22">
        <v>-0.45971712470054626</v>
      </c>
      <c r="RQ22">
        <v>-0.39018651843070984</v>
      </c>
      <c r="RR22">
        <v>-0.30837723612785339</v>
      </c>
      <c r="RS22">
        <v>-0.23855526745319366</v>
      </c>
      <c r="RT22">
        <v>-0.20781618356704712</v>
      </c>
      <c r="RU22">
        <v>-0.17642791569232941</v>
      </c>
      <c r="RV22">
        <v>-0.13780751824378967</v>
      </c>
      <c r="RW22">
        <v>-9.5633320510387421E-2</v>
      </c>
      <c r="RX22">
        <v>-6.2796339392662048E-2</v>
      </c>
      <c r="RY22">
        <v>0.31160858273506165</v>
      </c>
      <c r="RZ22">
        <v>0.38498356938362122</v>
      </c>
      <c r="SA22">
        <v>0.11206826567649841</v>
      </c>
      <c r="SB22">
        <v>-0.11102527379989624</v>
      </c>
      <c r="SC22">
        <v>9.2157617211341858E-2</v>
      </c>
      <c r="SD22">
        <v>0.33686414361000061</v>
      </c>
      <c r="SE22">
        <v>0.68713861703872681</v>
      </c>
      <c r="SF22">
        <v>0.57952237129211426</v>
      </c>
      <c r="SG22">
        <v>0.18215742707252502</v>
      </c>
      <c r="SH22">
        <v>0.13972942531108856</v>
      </c>
      <c r="SI22">
        <v>0.11008557677268982</v>
      </c>
      <c r="SJ22">
        <v>-1.6514092683792114E-2</v>
      </c>
      <c r="SK22">
        <v>-0.13013310730457306</v>
      </c>
      <c r="SL22">
        <v>-0.10906773805618286</v>
      </c>
      <c r="SM22">
        <v>-9.9520524963736534E-3</v>
      </c>
      <c r="SN22">
        <v>4.062950611114502E-3</v>
      </c>
      <c r="SO22">
        <v>0.20825161039829254</v>
      </c>
      <c r="SP22">
        <v>0.17540459334850311</v>
      </c>
      <c r="SQ22">
        <v>-0.11985328793525696</v>
      </c>
      <c r="SR22">
        <v>-0.10946321487426758</v>
      </c>
      <c r="SS22">
        <v>-0.11487406492233276</v>
      </c>
      <c r="ST22">
        <v>-0.1069054901599884</v>
      </c>
      <c r="SU22">
        <v>-0.10176115483045578</v>
      </c>
      <c r="SV22">
        <v>-0.10695780813694</v>
      </c>
      <c r="SW22">
        <v>-0.1086902841925621</v>
      </c>
      <c r="SX22">
        <v>-0.1642717719078064</v>
      </c>
      <c r="SY22">
        <v>-0.44913589954376221</v>
      </c>
      <c r="SZ22">
        <v>-0.43666017055511475</v>
      </c>
      <c r="TA22">
        <v>-7.6390445232391357E-2</v>
      </c>
      <c r="TB22">
        <v>-5.9995099902153015E-2</v>
      </c>
      <c r="TC22">
        <v>-4.3381288647651672E-2</v>
      </c>
      <c r="TD22">
        <v>-2.3021440953016281E-2</v>
      </c>
      <c r="TE22">
        <v>0.10987623780965805</v>
      </c>
      <c r="TF22">
        <v>0.26277130842208862</v>
      </c>
      <c r="TG22">
        <v>0.17611807584762573</v>
      </c>
      <c r="TH22">
        <v>2.3420609533786774E-2</v>
      </c>
      <c r="TI22">
        <v>8.0174647271633148E-2</v>
      </c>
      <c r="TJ22">
        <v>6.0968752950429916E-2</v>
      </c>
      <c r="TK22">
        <v>1.5050388872623444E-2</v>
      </c>
      <c r="TL22">
        <v>9.1691929847002029E-3</v>
      </c>
      <c r="TM22">
        <v>1.3593049719929695E-2</v>
      </c>
      <c r="TN22">
        <v>1.9672941416501999E-2</v>
      </c>
      <c r="TO22">
        <v>2.7095885947346687E-2</v>
      </c>
      <c r="TP22">
        <v>2.9904142022132874E-2</v>
      </c>
      <c r="TQ22">
        <v>2.2102611139416695E-2</v>
      </c>
      <c r="TR22">
        <v>1.8830088898539543E-2</v>
      </c>
      <c r="TS22">
        <v>1.8689462915062904E-2</v>
      </c>
      <c r="TT22">
        <v>1.4644132927060127E-2</v>
      </c>
      <c r="TU22">
        <v>1.2491785921156406E-2</v>
      </c>
      <c r="TV22">
        <v>1.0383700951933861E-2</v>
      </c>
      <c r="TW22">
        <v>6.8471925333142281E-3</v>
      </c>
      <c r="TX22">
        <v>8.0316625535488129E-3</v>
      </c>
      <c r="TY22">
        <v>9.5731643959879875E-3</v>
      </c>
      <c r="TZ22">
        <v>6.9967238232493401E-3</v>
      </c>
      <c r="UA22">
        <v>2.481517381966114E-3</v>
      </c>
      <c r="UB22">
        <v>2.0043554250150919E-3</v>
      </c>
    </row>
    <row r="23" spans="1:548">
      <c r="A23" t="s">
        <v>39</v>
      </c>
      <c r="B23">
        <v>-4.2869675904512405E-2</v>
      </c>
      <c r="C23">
        <v>-4.2869675904512405E-2</v>
      </c>
      <c r="D23">
        <v>4.0769949555397034E-4</v>
      </c>
      <c r="E23">
        <v>1.2905392795801163E-3</v>
      </c>
      <c r="F23">
        <v>-1.5798555687069893E-3</v>
      </c>
      <c r="G23">
        <v>-2.2408615332096815E-3</v>
      </c>
      <c r="H23">
        <v>6.9245230406522751E-4</v>
      </c>
      <c r="I23">
        <v>5.4664695635437965E-3</v>
      </c>
      <c r="J23">
        <v>7.4110017158091068E-3</v>
      </c>
      <c r="K23">
        <v>4.9366885796189308E-3</v>
      </c>
      <c r="L23">
        <v>2.7413102798163891E-3</v>
      </c>
      <c r="M23">
        <v>3.2138009555637836E-3</v>
      </c>
      <c r="N23">
        <v>2.5022726040333509E-3</v>
      </c>
      <c r="O23">
        <v>1.7160815186798573E-3</v>
      </c>
      <c r="P23">
        <v>1.9640361424535513E-3</v>
      </c>
      <c r="Q23">
        <v>1.4400975778698921E-3</v>
      </c>
      <c r="R23">
        <v>1.158985192887485E-3</v>
      </c>
      <c r="S23">
        <v>2.1466976031661034E-3</v>
      </c>
      <c r="T23">
        <v>2.8351189102977514E-3</v>
      </c>
      <c r="U23">
        <v>4.0520075708627701E-3</v>
      </c>
      <c r="V23">
        <v>3.6978397984057665E-3</v>
      </c>
      <c r="W23">
        <v>2.1232515573501587E-3</v>
      </c>
      <c r="X23">
        <v>2.0696548745036125E-3</v>
      </c>
      <c r="Y23">
        <v>2.1343978587538004E-3</v>
      </c>
      <c r="Z23">
        <v>4.0626232512295246E-3</v>
      </c>
      <c r="AA23">
        <v>8.9906398206949234E-3</v>
      </c>
      <c r="AB23">
        <v>7.8686578199267387E-3</v>
      </c>
      <c r="AC23">
        <v>4.9481622409075499E-4</v>
      </c>
      <c r="AD23">
        <v>-1.0366304777562618E-3</v>
      </c>
      <c r="AE23">
        <v>5.4026232101023197E-3</v>
      </c>
      <c r="AF23">
        <v>9.1596357524394989E-3</v>
      </c>
      <c r="AG23">
        <v>6.9468757137656212E-3</v>
      </c>
      <c r="AH23">
        <v>6.132807582616806E-3</v>
      </c>
      <c r="AI23">
        <v>1.0143201798200607E-2</v>
      </c>
      <c r="AJ23">
        <v>1.7307108268141747E-2</v>
      </c>
      <c r="AK23">
        <v>2.1297596395015717E-2</v>
      </c>
      <c r="AL23">
        <v>1.7380004748702049E-2</v>
      </c>
      <c r="AM23">
        <v>-2.3185168392956257E-3</v>
      </c>
      <c r="AN23">
        <v>-2.3234205320477486E-2</v>
      </c>
      <c r="AO23">
        <v>-6.8663083016872406E-2</v>
      </c>
      <c r="AP23">
        <v>-7.9678170382976532E-2</v>
      </c>
      <c r="AQ23">
        <v>-0.10462492704391479</v>
      </c>
      <c r="AR23">
        <v>-0.13155822455883026</v>
      </c>
      <c r="AS23">
        <v>-0.14612385630607605</v>
      </c>
      <c r="AT23">
        <v>-0.15354125201702118</v>
      </c>
      <c r="AU23">
        <v>-0.17230018973350525</v>
      </c>
      <c r="AV23">
        <v>-0.19874155521392822</v>
      </c>
      <c r="AW23">
        <v>-0.22596281766891479</v>
      </c>
      <c r="AX23">
        <v>-0.26113361120223999</v>
      </c>
      <c r="AY23">
        <v>-0.30285665392875671</v>
      </c>
      <c r="AZ23">
        <v>-0.35194841027259827</v>
      </c>
      <c r="BA23">
        <v>-0.40206116437911987</v>
      </c>
      <c r="BB23">
        <v>-0.45412549376487732</v>
      </c>
      <c r="BC23">
        <v>-0.50481384992599487</v>
      </c>
      <c r="BD23">
        <v>-0.55817341804504395</v>
      </c>
      <c r="BE23">
        <v>-0.62554478645324707</v>
      </c>
      <c r="BF23">
        <v>-0.70384657382965088</v>
      </c>
      <c r="BG23">
        <v>-0.74186402559280396</v>
      </c>
      <c r="BH23">
        <v>-0.76089513301849365</v>
      </c>
      <c r="BI23">
        <v>-0.74515450000762939</v>
      </c>
      <c r="BJ23">
        <v>-0.68027138710021973</v>
      </c>
      <c r="BK23">
        <v>-0.57796800136566162</v>
      </c>
      <c r="BL23">
        <v>-0.50238096714019775</v>
      </c>
      <c r="BM23">
        <v>-0.48378515243530273</v>
      </c>
      <c r="BN23">
        <v>-0.49832361936569214</v>
      </c>
      <c r="BO23">
        <v>-0.49249812960624695</v>
      </c>
      <c r="BP23">
        <v>-0.46549281477928162</v>
      </c>
      <c r="BQ23">
        <v>-0.44512760639190674</v>
      </c>
      <c r="BR23">
        <v>-0.41649088263511658</v>
      </c>
      <c r="BS23">
        <v>-0.42458012700080872</v>
      </c>
      <c r="BT23">
        <v>-0.45492920279502869</v>
      </c>
      <c r="BU23">
        <v>-0.4969247579574585</v>
      </c>
      <c r="BV23">
        <v>-0.56615471839904785</v>
      </c>
      <c r="BW23">
        <v>-0.65978586673736572</v>
      </c>
      <c r="BX23">
        <v>-0.76107877492904663</v>
      </c>
      <c r="BY23">
        <v>-0.84497499465942383</v>
      </c>
      <c r="BZ23">
        <v>-0.87246674299240112</v>
      </c>
      <c r="CA23">
        <v>-0.86303895711898804</v>
      </c>
      <c r="CB23">
        <v>-0.80613124370574951</v>
      </c>
      <c r="CC23">
        <v>-0.70554029941558838</v>
      </c>
      <c r="CD23">
        <v>-0.59170103073120117</v>
      </c>
      <c r="CE23">
        <v>-0.49326503276824951</v>
      </c>
      <c r="CF23">
        <v>-0.41454896330833435</v>
      </c>
      <c r="CG23">
        <v>-0.35487985610961914</v>
      </c>
      <c r="CH23">
        <v>-0.3087506890296936</v>
      </c>
      <c r="CI23">
        <v>-0.27202728390693665</v>
      </c>
      <c r="CJ23">
        <v>-0.24309824407100677</v>
      </c>
      <c r="CK23">
        <v>-0.20970889925956726</v>
      </c>
      <c r="CL23">
        <v>-0.17282286286354065</v>
      </c>
      <c r="CM23">
        <v>-0.14748722314834595</v>
      </c>
      <c r="CN23">
        <v>-0.11067448556423187</v>
      </c>
      <c r="CO23">
        <v>-7.7547565102577209E-2</v>
      </c>
      <c r="CP23">
        <v>-2.8141237795352936E-2</v>
      </c>
      <c r="CQ23">
        <v>-1.1150778271257877E-2</v>
      </c>
      <c r="CR23">
        <v>-1.6954604536294937E-2</v>
      </c>
      <c r="CS23">
        <v>7.0322956889867783E-3</v>
      </c>
      <c r="CT23">
        <v>9.0062543749809265E-3</v>
      </c>
      <c r="CU23">
        <v>2.6567205786705017E-3</v>
      </c>
      <c r="CV23">
        <v>1.0886245407164097E-2</v>
      </c>
      <c r="CW23">
        <v>3.3312644809484482E-3</v>
      </c>
      <c r="CX23">
        <v>-2.4306133389472961E-2</v>
      </c>
      <c r="CY23">
        <v>-3.1850948929786682E-2</v>
      </c>
      <c r="CZ23">
        <v>-2.5272637605667114E-2</v>
      </c>
      <c r="DA23">
        <v>-3.6927513778209686E-2</v>
      </c>
      <c r="DB23">
        <v>-5.0887715071439743E-2</v>
      </c>
      <c r="DC23">
        <v>-7.1075700223445892E-2</v>
      </c>
      <c r="DD23">
        <v>-9.9598325788974762E-2</v>
      </c>
      <c r="DE23">
        <v>-0.11983686685562134</v>
      </c>
      <c r="DF23">
        <v>-0.14234612882137299</v>
      </c>
      <c r="DG23">
        <v>-0.14339853823184967</v>
      </c>
      <c r="DH23">
        <v>-0.18072126805782318</v>
      </c>
      <c r="DI23">
        <v>-0.2539832592010498</v>
      </c>
      <c r="DJ23">
        <v>-0.32864212989807129</v>
      </c>
      <c r="DK23">
        <v>-0.38726258277893066</v>
      </c>
      <c r="DL23">
        <v>-0.42740941047668457</v>
      </c>
      <c r="DM23">
        <v>-0.4380168616771698</v>
      </c>
      <c r="DN23">
        <v>-0.42570769786834717</v>
      </c>
      <c r="DO23">
        <v>-0.416037917137146</v>
      </c>
      <c r="DP23">
        <v>-0.38625171780586243</v>
      </c>
      <c r="DQ23">
        <v>-0.3519989550113678</v>
      </c>
      <c r="DR23">
        <v>-0.28254681825637817</v>
      </c>
      <c r="DS23">
        <v>-0.21078029274940491</v>
      </c>
      <c r="DT23">
        <v>-0.20223914086818695</v>
      </c>
      <c r="DU23">
        <v>-0.1644829660654068</v>
      </c>
      <c r="DV23">
        <v>-0.13029247522354126</v>
      </c>
      <c r="DW23">
        <v>-0.11018013209104538</v>
      </c>
      <c r="DX23">
        <v>-9.9297098815441132E-2</v>
      </c>
      <c r="DY23">
        <v>-9.2730417847633362E-2</v>
      </c>
      <c r="DZ23">
        <v>-7.8574955463409424E-2</v>
      </c>
      <c r="EA23">
        <v>-5.4232660681009293E-2</v>
      </c>
      <c r="EB23">
        <v>-3.0383214354515076E-2</v>
      </c>
      <c r="EC23">
        <v>-1.3364694081246853E-2</v>
      </c>
      <c r="ED23">
        <v>3.0716508626937866E-3</v>
      </c>
      <c r="EE23">
        <v>2.712026983499527E-2</v>
      </c>
      <c r="EF23">
        <v>4.3234724551439285E-2</v>
      </c>
      <c r="EG23">
        <v>3.6365155130624771E-2</v>
      </c>
      <c r="EH23">
        <v>5.2225556224584579E-2</v>
      </c>
      <c r="EI23">
        <v>6.994522362947464E-2</v>
      </c>
      <c r="EJ23">
        <v>7.2432518005371094E-2</v>
      </c>
      <c r="EK23">
        <v>7.5401343405246735E-2</v>
      </c>
      <c r="EL23">
        <v>7.8051500022411346E-2</v>
      </c>
      <c r="EM23">
        <v>7.1422025561332703E-2</v>
      </c>
      <c r="EN23">
        <v>4.3964169919490814E-2</v>
      </c>
      <c r="EO23">
        <v>1.9036818295717239E-2</v>
      </c>
      <c r="EP23">
        <v>2.3755241185426712E-2</v>
      </c>
      <c r="EQ23">
        <v>3.3696640282869339E-2</v>
      </c>
      <c r="ER23">
        <v>3.1981416046619415E-2</v>
      </c>
      <c r="ES23">
        <v>2.9248727485537529E-2</v>
      </c>
      <c r="ET23">
        <v>2.8561165556311607E-2</v>
      </c>
      <c r="EU23">
        <v>3.470558300614357E-2</v>
      </c>
      <c r="EV23">
        <v>4.6712100505828857E-2</v>
      </c>
      <c r="EW23">
        <v>3.2829172909259796E-2</v>
      </c>
      <c r="EX23">
        <v>1.1753976345062256E-2</v>
      </c>
      <c r="EY23">
        <v>1.1748978868126869E-3</v>
      </c>
      <c r="EZ23">
        <v>-1.8411876633763313E-2</v>
      </c>
      <c r="FA23">
        <v>-4.7939792275428772E-2</v>
      </c>
      <c r="FB23">
        <v>-5.9908982366323471E-2</v>
      </c>
      <c r="FC23">
        <v>-4.7652117908000946E-2</v>
      </c>
      <c r="FD23">
        <v>-2.0510442554950714E-2</v>
      </c>
      <c r="FE23">
        <v>-6.9108046591281891E-4</v>
      </c>
      <c r="FF23">
        <v>7.7041503973305225E-3</v>
      </c>
      <c r="FG23">
        <v>1.1432232335209846E-2</v>
      </c>
      <c r="FH23">
        <v>2.1949402987957001E-2</v>
      </c>
      <c r="FI23">
        <v>3.3175330609083176E-2</v>
      </c>
      <c r="FJ23">
        <v>3.030414879322052E-2</v>
      </c>
      <c r="FK23">
        <v>7.5846975669264793E-3</v>
      </c>
      <c r="FL23">
        <v>1.6616464126855135E-3</v>
      </c>
      <c r="FM23">
        <v>5.9901764616370201E-3</v>
      </c>
      <c r="FN23">
        <v>-1.7569586634635925E-3</v>
      </c>
      <c r="FO23">
        <v>-1.3879179954528809E-2</v>
      </c>
      <c r="FP23">
        <v>-5.4339095950126648E-3</v>
      </c>
      <c r="FQ23">
        <v>1.7563577741384506E-2</v>
      </c>
      <c r="FR23">
        <v>1.5435804612934589E-2</v>
      </c>
      <c r="FS23">
        <v>1.7505055293440819E-2</v>
      </c>
      <c r="FT23">
        <v>6.5751299262046814E-3</v>
      </c>
      <c r="FU23">
        <v>-1.6674747690558434E-2</v>
      </c>
      <c r="FV23">
        <v>-3.527546301484108E-2</v>
      </c>
      <c r="FW23">
        <v>-4.2531456798315048E-2</v>
      </c>
      <c r="FX23">
        <v>-4.9105130136013031E-2</v>
      </c>
      <c r="FY23">
        <v>-3.3649574965238571E-2</v>
      </c>
      <c r="FZ23">
        <v>1.0164596140384674E-2</v>
      </c>
      <c r="GA23">
        <v>6.5499797463417053E-2</v>
      </c>
      <c r="GB23">
        <v>9.552447497844696E-2</v>
      </c>
      <c r="GC23">
        <v>0.11510534584522247</v>
      </c>
      <c r="GD23">
        <v>0.15214896202087402</v>
      </c>
      <c r="GE23">
        <v>0.16079705953598022</v>
      </c>
      <c r="GF23">
        <v>0.1296420693397522</v>
      </c>
      <c r="GG23">
        <v>0.12396240234375</v>
      </c>
      <c r="GH23">
        <v>0.12691034376621246</v>
      </c>
      <c r="GI23">
        <v>0.12826520204544067</v>
      </c>
      <c r="GJ23">
        <v>0.1372058093547821</v>
      </c>
      <c r="GK23">
        <v>0.15381719172000885</v>
      </c>
      <c r="GL23">
        <v>0.17347201704978943</v>
      </c>
      <c r="GM23">
        <v>0.18869446218013763</v>
      </c>
      <c r="GN23">
        <v>0.1973440945148468</v>
      </c>
      <c r="GO23">
        <v>0.19859489798545837</v>
      </c>
      <c r="GP23">
        <v>0.19679728150367737</v>
      </c>
      <c r="GQ23">
        <v>0.16453075408935547</v>
      </c>
      <c r="GR23">
        <v>0.16080470383167267</v>
      </c>
      <c r="GS23">
        <v>0.18426263332366943</v>
      </c>
      <c r="GT23">
        <v>0.17634697258472443</v>
      </c>
      <c r="GU23">
        <v>0.12406013906002045</v>
      </c>
      <c r="GV23">
        <v>8.167903870344162E-2</v>
      </c>
      <c r="GW23">
        <v>5.277923122048378E-2</v>
      </c>
      <c r="GX23">
        <v>2.6538528501987457E-2</v>
      </c>
      <c r="GY23">
        <v>7.1042566560208797E-3</v>
      </c>
      <c r="GZ23">
        <v>-7.1255513466894627E-3</v>
      </c>
      <c r="HA23">
        <v>-1.5546528622508049E-2</v>
      </c>
      <c r="HB23">
        <v>1.0343356058001518E-2</v>
      </c>
      <c r="HC23">
        <v>1.5259433537721634E-2</v>
      </c>
      <c r="HD23">
        <v>-1.7624858301132917E-3</v>
      </c>
      <c r="HE23">
        <v>-2.3583818227052689E-2</v>
      </c>
      <c r="HF23">
        <v>-4.1567251086235046E-2</v>
      </c>
      <c r="HG23">
        <v>-6.4884454011917114E-2</v>
      </c>
      <c r="HH23">
        <v>-0.10853937268257141</v>
      </c>
      <c r="HI23">
        <v>-0.1564912348985672</v>
      </c>
      <c r="HJ23">
        <v>-0.17716282606124878</v>
      </c>
      <c r="HK23">
        <v>-0.17458139359951019</v>
      </c>
      <c r="HL23">
        <v>-0.16282674670219421</v>
      </c>
      <c r="HM23">
        <v>-0.16032505035400391</v>
      </c>
      <c r="HN23">
        <v>-0.16514211893081665</v>
      </c>
      <c r="HO23">
        <v>-0.1649354100227356</v>
      </c>
      <c r="HP23">
        <v>-0.15099118649959564</v>
      </c>
      <c r="HQ23">
        <v>-0.13550437986850739</v>
      </c>
      <c r="HR23">
        <v>-0.12518319487571716</v>
      </c>
      <c r="HS23">
        <v>-0.11674779653549194</v>
      </c>
      <c r="HT23">
        <v>-0.10607799142599106</v>
      </c>
      <c r="HU23">
        <v>-8.6537718772888184E-2</v>
      </c>
      <c r="HV23">
        <v>-7.1915723383426666E-2</v>
      </c>
      <c r="HW23">
        <v>-7.0214487612247467E-2</v>
      </c>
      <c r="HX23">
        <v>-6.343889981508255E-2</v>
      </c>
      <c r="HY23">
        <v>-4.2904578149318695E-2</v>
      </c>
      <c r="HZ23">
        <v>-2.6039633899927139E-2</v>
      </c>
      <c r="IA23">
        <v>-2.3311063647270203E-2</v>
      </c>
      <c r="IB23">
        <v>-2.2280711680650711E-2</v>
      </c>
      <c r="IC23">
        <v>-1.9956717267632484E-2</v>
      </c>
      <c r="ID23">
        <v>-1.7655551433563232E-2</v>
      </c>
      <c r="IE23">
        <v>-1.4405542053282261E-2</v>
      </c>
      <c r="IF23">
        <v>-1.1776702478528023E-2</v>
      </c>
      <c r="IG23">
        <v>-1.8009625375270844E-2</v>
      </c>
      <c r="IH23">
        <v>-1.2715714983642101E-2</v>
      </c>
      <c r="II23">
        <v>-9.5972903072834015E-3</v>
      </c>
      <c r="IJ23">
        <v>-1.9244242459535599E-2</v>
      </c>
      <c r="IK23">
        <v>1.4855582267045975E-2</v>
      </c>
      <c r="IL23">
        <v>2.5942575186491013E-2</v>
      </c>
      <c r="IM23">
        <v>-5.8516841381788254E-3</v>
      </c>
      <c r="IN23">
        <v>-3.4036654978990555E-2</v>
      </c>
      <c r="IO23">
        <v>-3.7839841097593307E-2</v>
      </c>
      <c r="IP23">
        <v>-2.6354782283306122E-2</v>
      </c>
      <c r="IQ23">
        <v>-1.7204193398356438E-2</v>
      </c>
      <c r="IR23">
        <v>-1.1979770846664906E-2</v>
      </c>
      <c r="IS23">
        <v>-8.5333855822682381E-3</v>
      </c>
      <c r="IT23">
        <v>-6.6651417873799801E-3</v>
      </c>
      <c r="IU23">
        <v>-6.4324046252295375E-4</v>
      </c>
      <c r="IV23">
        <v>1.0424265637993813E-3</v>
      </c>
      <c r="IW23">
        <v>3.6280346103012562E-3</v>
      </c>
      <c r="IX23">
        <v>1.3240613974630833E-2</v>
      </c>
      <c r="IY23">
        <v>1.7503790557384491E-2</v>
      </c>
      <c r="IZ23">
        <v>1.9339805468916893E-2</v>
      </c>
      <c r="JA23">
        <v>2.2121038287878036E-2</v>
      </c>
      <c r="JB23">
        <v>2.7327653020620346E-2</v>
      </c>
      <c r="JC23">
        <v>3.559286892414093E-2</v>
      </c>
      <c r="JD23">
        <v>4.5362282544374466E-2</v>
      </c>
      <c r="JE23">
        <v>5.6945167481899261E-2</v>
      </c>
      <c r="JF23">
        <v>6.1604075133800507E-2</v>
      </c>
      <c r="JG23">
        <v>6.0714680701494217E-2</v>
      </c>
      <c r="JH23">
        <v>5.9558026492595673E-2</v>
      </c>
      <c r="JI23">
        <v>4.6118825674057007E-2</v>
      </c>
      <c r="JJ23">
        <v>-2.3108700290322304E-2</v>
      </c>
      <c r="JK23">
        <v>2.785145491361618E-2</v>
      </c>
      <c r="JL23">
        <v>0.13048872351646423</v>
      </c>
      <c r="JM23">
        <v>0.13748158514499664</v>
      </c>
      <c r="JN23">
        <v>0.1669558584690094</v>
      </c>
      <c r="JO23">
        <v>0.20724299550056458</v>
      </c>
      <c r="JP23">
        <v>0.23061944544315338</v>
      </c>
      <c r="JQ23">
        <v>0.24857397377490997</v>
      </c>
      <c r="JR23">
        <v>0.29028028249740601</v>
      </c>
      <c r="JS23">
        <v>0.31781747937202454</v>
      </c>
      <c r="JT23">
        <v>0.31135869026184082</v>
      </c>
      <c r="JU23">
        <v>0.30540835857391357</v>
      </c>
      <c r="JV23">
        <v>0.2913038432598114</v>
      </c>
      <c r="JW23">
        <v>0.2619527280330658</v>
      </c>
      <c r="JX23">
        <v>0.22151446342468262</v>
      </c>
      <c r="JY23">
        <v>0.14411619305610657</v>
      </c>
      <c r="JZ23">
        <v>8.6663097143173218E-2</v>
      </c>
      <c r="KA23">
        <v>2.6632621884346008E-2</v>
      </c>
      <c r="KB23">
        <v>-3.1854774802923203E-2</v>
      </c>
      <c r="KC23">
        <v>-4.1623212397098541E-2</v>
      </c>
      <c r="KD23">
        <v>-5.5938094854354858E-2</v>
      </c>
      <c r="KE23">
        <v>-7.1744814515113831E-2</v>
      </c>
      <c r="KF23">
        <v>-8.4500111639499664E-2</v>
      </c>
      <c r="KG23">
        <v>-0.1194111704826355</v>
      </c>
      <c r="KH23">
        <v>-0.1619143933057785</v>
      </c>
      <c r="KI23">
        <v>-0.19419160485267639</v>
      </c>
      <c r="KJ23">
        <v>-0.22023023664951324</v>
      </c>
      <c r="KK23">
        <v>-0.23803754150867462</v>
      </c>
      <c r="KL23">
        <v>-0.24129496514797211</v>
      </c>
      <c r="KM23">
        <v>-0.22537729144096375</v>
      </c>
      <c r="KN23">
        <v>-0.1908867210149765</v>
      </c>
      <c r="KO23">
        <v>-0.17468179762363434</v>
      </c>
      <c r="KP23">
        <v>-0.17099267244338989</v>
      </c>
      <c r="KQ23">
        <v>-0.17408585548400879</v>
      </c>
      <c r="KR23">
        <v>-0.17099395394325256</v>
      </c>
      <c r="KS23">
        <v>-0.15363654494285583</v>
      </c>
      <c r="KT23">
        <v>-0.14040376245975494</v>
      </c>
      <c r="KU23">
        <v>-0.13120093941688538</v>
      </c>
      <c r="KV23">
        <v>-0.11682555824518204</v>
      </c>
      <c r="KW23">
        <v>-0.10950212180614471</v>
      </c>
      <c r="KX23">
        <v>-0.10885064303874969</v>
      </c>
      <c r="KY23">
        <v>-0.10383923351764679</v>
      </c>
      <c r="KZ23">
        <v>-0.10017304122447968</v>
      </c>
      <c r="LA23">
        <v>-0.10000605136156082</v>
      </c>
      <c r="LB23">
        <v>-9.6158415079116821E-2</v>
      </c>
      <c r="LC23">
        <v>-8.0289319157600403E-2</v>
      </c>
      <c r="LD23">
        <v>-7.587779313325882E-2</v>
      </c>
      <c r="LE23">
        <v>-7.1073807775974274E-2</v>
      </c>
      <c r="LF23">
        <v>-6.1850778758525848E-2</v>
      </c>
      <c r="LG23">
        <v>-5.367613211274147E-2</v>
      </c>
      <c r="LH23">
        <v>-4.7915559262037277E-2</v>
      </c>
      <c r="LI23">
        <v>-4.9071788787841797E-2</v>
      </c>
      <c r="LJ23">
        <v>-5.2510939538478851E-2</v>
      </c>
      <c r="LK23">
        <v>-5.0727680325508118E-2</v>
      </c>
      <c r="LL23">
        <v>-4.6843808144330978E-2</v>
      </c>
      <c r="LM23">
        <v>-4.4497117400169373E-2</v>
      </c>
      <c r="LN23">
        <v>-4.1849628090858459E-2</v>
      </c>
      <c r="LO23">
        <v>-3.7113949656486511E-2</v>
      </c>
      <c r="LP23">
        <v>-3.4415755420923233E-2</v>
      </c>
      <c r="LQ23">
        <v>-2.3515470325946808E-2</v>
      </c>
      <c r="LR23">
        <v>3.6420460790395737E-2</v>
      </c>
      <c r="LS23">
        <v>4.3403562158346176E-2</v>
      </c>
      <c r="LT23">
        <v>-1.529417559504509E-2</v>
      </c>
      <c r="LU23">
        <v>-2.7537774294614792E-2</v>
      </c>
      <c r="LV23">
        <v>-3.1319882720708847E-2</v>
      </c>
      <c r="LW23">
        <v>-3.2965391874313354E-2</v>
      </c>
      <c r="LX23">
        <v>-3.2069876790046692E-2</v>
      </c>
      <c r="LY23">
        <v>-3.0302984640002251E-2</v>
      </c>
      <c r="LZ23">
        <v>-2.4401610717177391E-2</v>
      </c>
      <c r="MA23">
        <v>-9.272194467484951E-3</v>
      </c>
      <c r="MB23">
        <v>3.6048432812094688E-3</v>
      </c>
      <c r="MC23">
        <v>2.1122202277183533E-2</v>
      </c>
      <c r="MD23">
        <v>2.5101225823163986E-2</v>
      </c>
      <c r="ME23">
        <v>3.0179785564541817E-2</v>
      </c>
      <c r="MF23">
        <v>3.8820501416921616E-2</v>
      </c>
      <c r="MG23">
        <v>4.5943699777126312E-2</v>
      </c>
      <c r="MH23">
        <v>4.652688279747963E-2</v>
      </c>
      <c r="MI23">
        <v>4.4821310788393021E-2</v>
      </c>
      <c r="MJ23">
        <v>5.4532747715711594E-2</v>
      </c>
      <c r="MK23">
        <v>7.7172257006168365E-2</v>
      </c>
      <c r="ML23">
        <v>0.10014873743057251</v>
      </c>
      <c r="MM23">
        <v>5.3916487842798233E-2</v>
      </c>
      <c r="MN23">
        <v>8.462291955947876E-2</v>
      </c>
      <c r="MO23">
        <v>0.17844460904598236</v>
      </c>
      <c r="MP23">
        <v>0.23082804679870605</v>
      </c>
      <c r="MQ23">
        <v>0.28679966926574707</v>
      </c>
      <c r="MR23">
        <v>0.35150986909866333</v>
      </c>
      <c r="MS23">
        <v>0.33726447820663452</v>
      </c>
      <c r="MT23">
        <v>0.27314057946205139</v>
      </c>
      <c r="MU23">
        <v>0.29929569363594055</v>
      </c>
      <c r="MV23">
        <v>0.31963449716567993</v>
      </c>
      <c r="MW23">
        <v>0.28676599264144897</v>
      </c>
      <c r="MX23">
        <v>0.26142889261245728</v>
      </c>
      <c r="MY23">
        <v>0.22833967208862305</v>
      </c>
      <c r="MZ23">
        <v>0.16304579377174377</v>
      </c>
      <c r="NA23">
        <v>9.574311226606369E-2</v>
      </c>
      <c r="NB23">
        <v>4.1733339428901672E-2</v>
      </c>
      <c r="NC23">
        <v>-3.6438233219087124E-3</v>
      </c>
      <c r="ND23">
        <v>-2.8257422149181366E-2</v>
      </c>
      <c r="NE23">
        <v>-4.3268658220767975E-2</v>
      </c>
      <c r="NF23">
        <v>-6.9199986755847931E-2</v>
      </c>
      <c r="NG23">
        <v>-7.2068795561790466E-2</v>
      </c>
      <c r="NH23">
        <v>-8.7030783295631409E-2</v>
      </c>
      <c r="NI23">
        <v>-0.10466478765010834</v>
      </c>
      <c r="NJ23">
        <v>-0.1212877482175827</v>
      </c>
      <c r="NK23">
        <v>-0.14227496087551117</v>
      </c>
      <c r="NL23">
        <v>-0.16985125839710236</v>
      </c>
      <c r="NM23">
        <v>-0.19206432998180389</v>
      </c>
      <c r="NN23">
        <v>-0.19735708832740784</v>
      </c>
      <c r="NO23">
        <v>-0.20120686292648315</v>
      </c>
      <c r="NP23">
        <v>-0.20793585479259491</v>
      </c>
      <c r="NQ23">
        <v>-0.18842311203479767</v>
      </c>
      <c r="NR23">
        <v>-0.1736503392457962</v>
      </c>
      <c r="NS23">
        <v>-0.15971368551254272</v>
      </c>
      <c r="NT23">
        <v>-0.1562848836183548</v>
      </c>
      <c r="NU23">
        <v>-0.16019567847251892</v>
      </c>
      <c r="NV23">
        <v>-0.16449390351772308</v>
      </c>
      <c r="NW23">
        <v>-0.16265377402305603</v>
      </c>
      <c r="NX23">
        <v>-0.14856600761413574</v>
      </c>
      <c r="NY23">
        <v>-0.10442838072776794</v>
      </c>
      <c r="NZ23">
        <v>-8.7845891714096069E-2</v>
      </c>
      <c r="OA23">
        <v>-8.2559429109096527E-2</v>
      </c>
      <c r="OB23">
        <v>-6.9624051451683044E-2</v>
      </c>
      <c r="OC23">
        <v>-6.6776052117347717E-2</v>
      </c>
      <c r="OD23">
        <v>-6.7143850028514862E-2</v>
      </c>
      <c r="OE23">
        <v>-6.2706060707569122E-2</v>
      </c>
      <c r="OF23">
        <v>-5.4311692714691162E-2</v>
      </c>
      <c r="OG23">
        <v>-4.9833189696073532E-2</v>
      </c>
      <c r="OH23">
        <v>-4.8164993524551392E-2</v>
      </c>
      <c r="OI23">
        <v>-5.0155580043792725E-2</v>
      </c>
      <c r="OJ23">
        <v>-4.6568874269723892E-2</v>
      </c>
      <c r="OK23">
        <v>-4.4019900262355804E-2</v>
      </c>
      <c r="OL23">
        <v>-4.875139519572258E-2</v>
      </c>
      <c r="OM23">
        <v>-4.999176412820816E-2</v>
      </c>
      <c r="ON23">
        <v>-5.2070967853069305E-2</v>
      </c>
      <c r="OO23">
        <v>-5.3873687982559204E-2</v>
      </c>
      <c r="OP23">
        <v>-5.4111309349536896E-2</v>
      </c>
      <c r="OQ23">
        <v>-5.3207013756036758E-2</v>
      </c>
      <c r="OR23">
        <v>-5.3209975361824036E-2</v>
      </c>
      <c r="OS23">
        <v>-5.946008488535881E-2</v>
      </c>
      <c r="OT23">
        <v>-6.6967658698558807E-2</v>
      </c>
      <c r="OU23">
        <v>-6.9435544312000275E-2</v>
      </c>
      <c r="OV23">
        <v>-7.1573339402675629E-2</v>
      </c>
      <c r="OW23">
        <v>-1.7840322107076645E-2</v>
      </c>
      <c r="OX23">
        <v>7.6582133769989014E-3</v>
      </c>
      <c r="OY23">
        <v>-1.8106715753674507E-2</v>
      </c>
      <c r="OZ23">
        <v>-5.2375465631484985E-2</v>
      </c>
      <c r="PA23">
        <v>-4.3151780962944031E-2</v>
      </c>
      <c r="PB23">
        <v>-3.872043639421463E-2</v>
      </c>
      <c r="PC23">
        <v>-2.7326401323080063E-2</v>
      </c>
      <c r="PD23">
        <v>-1.3477414846420288E-2</v>
      </c>
      <c r="PE23">
        <v>-9.9304467439651489E-3</v>
      </c>
      <c r="PF23">
        <v>-1.8603470176458359E-2</v>
      </c>
      <c r="PG23">
        <v>-1.9818207249045372E-2</v>
      </c>
      <c r="PH23">
        <v>-6.0514006763696671E-3</v>
      </c>
      <c r="PI23">
        <v>5.9121977537870407E-3</v>
      </c>
      <c r="PJ23">
        <v>1.4222605153918266E-2</v>
      </c>
      <c r="PK23">
        <v>3.4304007887840271E-2</v>
      </c>
      <c r="PL23">
        <v>5.4418288171291351E-2</v>
      </c>
      <c r="PM23">
        <v>5.7127781212329865E-2</v>
      </c>
      <c r="PN23">
        <v>5.6998018175363541E-2</v>
      </c>
      <c r="PO23">
        <v>5.9758841991424561E-2</v>
      </c>
      <c r="PP23">
        <v>6.7694820463657379E-2</v>
      </c>
      <c r="PQ23">
        <v>6.7982852458953857E-2</v>
      </c>
      <c r="PR23">
        <v>7.20091313123703E-2</v>
      </c>
      <c r="PS23">
        <v>8.4592588245868683E-2</v>
      </c>
      <c r="PT23">
        <v>0.10013998299837112</v>
      </c>
      <c r="PU23">
        <v>0.1101507693529129</v>
      </c>
      <c r="PV23">
        <v>0.12318629771471024</v>
      </c>
      <c r="PW23">
        <v>0.14314897358417511</v>
      </c>
      <c r="PX23">
        <v>0.1442396491765976</v>
      </c>
      <c r="PY23">
        <v>0.13555367290973663</v>
      </c>
      <c r="PZ23">
        <v>0.15210992097854614</v>
      </c>
      <c r="QA23">
        <v>0.17067322134971619</v>
      </c>
      <c r="QB23">
        <v>0.17334121465682983</v>
      </c>
      <c r="QC23">
        <v>0.14259131252765656</v>
      </c>
      <c r="QD23">
        <v>0.11612439155578613</v>
      </c>
      <c r="QE23">
        <v>0.18432337045669556</v>
      </c>
      <c r="QF23">
        <v>0.30411303043365479</v>
      </c>
      <c r="QG23">
        <v>0.32039612531661987</v>
      </c>
      <c r="QH23">
        <v>0.28972294926643372</v>
      </c>
      <c r="QI23">
        <v>0.30777403712272644</v>
      </c>
      <c r="QJ23">
        <v>0.3167174756526947</v>
      </c>
      <c r="QK23">
        <v>0.29143625497817993</v>
      </c>
      <c r="QL23">
        <v>0.24508175253868103</v>
      </c>
      <c r="QM23">
        <v>0.22412282228469849</v>
      </c>
      <c r="QN23">
        <v>0.22835411131381989</v>
      </c>
      <c r="QO23">
        <v>0.19992315769195557</v>
      </c>
      <c r="QP23">
        <v>0.13141325116157532</v>
      </c>
      <c r="QQ23">
        <v>3.4862861037254333E-2</v>
      </c>
      <c r="QR23">
        <v>-7.3073387145996094E-2</v>
      </c>
      <c r="QS23">
        <v>-0.12605723738670349</v>
      </c>
      <c r="QT23">
        <v>-0.14957346022129059</v>
      </c>
      <c r="QU23">
        <v>-0.18498939275741577</v>
      </c>
      <c r="QV23">
        <v>-0.16582822799682617</v>
      </c>
      <c r="QW23">
        <v>-0.11921683698892593</v>
      </c>
      <c r="QX23">
        <v>-7.3515474796295166E-2</v>
      </c>
      <c r="QY23">
        <v>-2.8272248804569244E-2</v>
      </c>
      <c r="QZ23">
        <v>1.0989522561430931E-2</v>
      </c>
      <c r="RA23">
        <v>3.1108686700463295E-2</v>
      </c>
      <c r="RB23">
        <v>4.1656780987977982E-2</v>
      </c>
      <c r="RC23">
        <v>0.10393941402435303</v>
      </c>
      <c r="RD23">
        <v>0.17450836300849915</v>
      </c>
      <c r="RE23">
        <v>0.26488387584686279</v>
      </c>
      <c r="RF23">
        <v>0.32484671473503113</v>
      </c>
      <c r="RG23">
        <v>0.41239264607429504</v>
      </c>
      <c r="RH23">
        <v>0.60403400659561157</v>
      </c>
      <c r="RI23">
        <v>0.86712795495986938</v>
      </c>
      <c r="RJ23">
        <v>1.0444809198379517</v>
      </c>
      <c r="RK23">
        <v>1.2560356855392456</v>
      </c>
      <c r="RL23">
        <v>1.4000904560089111</v>
      </c>
      <c r="RM23">
        <v>1.4657491445541382</v>
      </c>
      <c r="RN23">
        <v>1.3454238176345825</v>
      </c>
      <c r="RO23">
        <v>1.1446765661239624</v>
      </c>
      <c r="RP23">
        <v>0.92952662706375122</v>
      </c>
      <c r="RQ23">
        <v>0.73883616924285889</v>
      </c>
      <c r="RR23">
        <v>0.58403050899505615</v>
      </c>
      <c r="RS23">
        <v>0.48180413246154785</v>
      </c>
      <c r="RT23">
        <v>0.43814617395401001</v>
      </c>
      <c r="RU23">
        <v>0.40810739994049072</v>
      </c>
      <c r="RV23">
        <v>0.39357694983482361</v>
      </c>
      <c r="RW23">
        <v>0.37776914238929749</v>
      </c>
      <c r="RX23">
        <v>0.36038723587989807</v>
      </c>
      <c r="RY23">
        <v>0.32402926683425903</v>
      </c>
      <c r="RZ23">
        <v>0.278912752866745</v>
      </c>
      <c r="SA23">
        <v>0.24477285146713257</v>
      </c>
      <c r="SB23">
        <v>0.23328186571598053</v>
      </c>
      <c r="SC23">
        <v>0.24102196097373962</v>
      </c>
      <c r="SD23">
        <v>0.24682395160198212</v>
      </c>
      <c r="SE23">
        <v>0.23524630069732666</v>
      </c>
      <c r="SF23">
        <v>0.23144565522670746</v>
      </c>
      <c r="SG23">
        <v>0.23968978226184845</v>
      </c>
      <c r="SH23">
        <v>0.23650293052196503</v>
      </c>
      <c r="SI23">
        <v>0.22160744667053223</v>
      </c>
      <c r="SJ23">
        <v>0.21494273841381073</v>
      </c>
      <c r="SK23">
        <v>0.19698764383792877</v>
      </c>
      <c r="SL23">
        <v>0.14447280764579773</v>
      </c>
      <c r="SM23">
        <v>7.7060818672180176E-2</v>
      </c>
      <c r="SN23">
        <v>4.3992165476083755E-2</v>
      </c>
      <c r="SO23">
        <v>-1.9017396494746208E-2</v>
      </c>
      <c r="SP23">
        <v>-2.7840197086334229E-2</v>
      </c>
      <c r="SQ23">
        <v>2.2736541926860809E-2</v>
      </c>
      <c r="SR23">
        <v>2.0214594900608063E-2</v>
      </c>
      <c r="SS23">
        <v>1.7201885581016541E-2</v>
      </c>
      <c r="ST23">
        <v>1.8293311819434166E-2</v>
      </c>
      <c r="SU23">
        <v>2.1833695471286774E-2</v>
      </c>
      <c r="SV23">
        <v>2.425653301179409E-2</v>
      </c>
      <c r="SW23">
        <v>2.3494323715567589E-2</v>
      </c>
      <c r="SX23">
        <v>2.9045989736914635E-2</v>
      </c>
      <c r="SY23">
        <v>6.2677562236785889E-2</v>
      </c>
      <c r="SZ23">
        <v>6.3797935843467712E-2</v>
      </c>
      <c r="TA23">
        <v>2.4081889539957047E-2</v>
      </c>
      <c r="TB23">
        <v>8.4945792332291603E-3</v>
      </c>
      <c r="TC23">
        <v>-1.0114503093063831E-3</v>
      </c>
      <c r="TD23">
        <v>-8.1455567851662636E-3</v>
      </c>
      <c r="TE23">
        <v>-3.7228275090456009E-2</v>
      </c>
      <c r="TF23">
        <v>-7.0783548057079315E-2</v>
      </c>
      <c r="TG23">
        <v>-4.7246269881725311E-2</v>
      </c>
      <c r="TH23">
        <v>9.9480245262384415E-3</v>
      </c>
      <c r="TI23">
        <v>2.420630119740963E-2</v>
      </c>
      <c r="TJ23">
        <v>8.4329284727573395E-3</v>
      </c>
      <c r="TK23">
        <v>1.004485972225666E-2</v>
      </c>
      <c r="TL23">
        <v>-3.2499916851520538E-3</v>
      </c>
      <c r="TM23">
        <v>-1.5088075771927834E-2</v>
      </c>
      <c r="TN23">
        <v>-1.0032233782112598E-2</v>
      </c>
      <c r="TO23">
        <v>-1.6489007975906134E-3</v>
      </c>
      <c r="TP23">
        <v>2.7653179131448269E-3</v>
      </c>
      <c r="TQ23">
        <v>5.8013456873595715E-3</v>
      </c>
      <c r="TR23">
        <v>3.6331592127680779E-4</v>
      </c>
      <c r="TS23">
        <v>-8.5925078019499779E-3</v>
      </c>
      <c r="TT23">
        <v>-5.6673353537917137E-3</v>
      </c>
      <c r="TU23">
        <v>-2.0484691485762596E-3</v>
      </c>
      <c r="TV23">
        <v>-1.8605603836476803E-3</v>
      </c>
      <c r="TW23">
        <v>-1.1674613924697042E-3</v>
      </c>
      <c r="TX23">
        <v>3.7932733539491892E-3</v>
      </c>
      <c r="TY23">
        <v>7.824811153113842E-3</v>
      </c>
      <c r="TZ23">
        <v>6.313773337751627E-3</v>
      </c>
      <c r="UA23">
        <v>1.3618862722069025E-3</v>
      </c>
      <c r="UB23">
        <v>-1.1014294432243332E-4</v>
      </c>
    </row>
    <row r="24" spans="1:548">
      <c r="A24" t="s">
        <v>40</v>
      </c>
      <c r="B24">
        <v>4.5521844178438187E-2</v>
      </c>
      <c r="C24">
        <v>4.5521844178438187E-2</v>
      </c>
      <c r="D24">
        <v>-4.3079331517219543E-3</v>
      </c>
      <c r="E24">
        <v>-2.9012006707489491E-3</v>
      </c>
      <c r="F24">
        <v>5.6361095048487186E-3</v>
      </c>
      <c r="G24">
        <v>5.4789837449789047E-3</v>
      </c>
      <c r="H24">
        <v>2.0663891918957233E-3</v>
      </c>
      <c r="I24">
        <v>-5.5694756156299263E-5</v>
      </c>
      <c r="J24">
        <v>-8.9019467122852802E-4</v>
      </c>
      <c r="K24">
        <v>-1.9227872835472226E-3</v>
      </c>
      <c r="L24">
        <v>-2.0184519235044718E-3</v>
      </c>
      <c r="M24">
        <v>-1.2966636568307877E-3</v>
      </c>
      <c r="N24">
        <v>-5.0807069055736065E-4</v>
      </c>
      <c r="O24">
        <v>-4.0767318569123745E-4</v>
      </c>
      <c r="P24">
        <v>-8.9852728706318885E-5</v>
      </c>
      <c r="Q24">
        <v>6.3605298055335879E-4</v>
      </c>
      <c r="R24">
        <v>1.6188685549423099E-3</v>
      </c>
      <c r="S24">
        <v>1.1686966754496098E-3</v>
      </c>
      <c r="T24">
        <v>-8.7394262664020061E-5</v>
      </c>
      <c r="U24">
        <v>-1.1225518537685275E-3</v>
      </c>
      <c r="V24">
        <v>-1.3776392443105578E-3</v>
      </c>
      <c r="W24">
        <v>-1.5393805224448442E-3</v>
      </c>
      <c r="X24">
        <v>-2.3741563782095909E-3</v>
      </c>
      <c r="Y24">
        <v>-2.3667458444833755E-3</v>
      </c>
      <c r="Z24">
        <v>-1.4466298744082451E-3</v>
      </c>
      <c r="AA24">
        <v>-9.6196657977998257E-4</v>
      </c>
      <c r="AB24">
        <v>-4.0458911098539829E-4</v>
      </c>
      <c r="AC24">
        <v>3.2836513128131628E-4</v>
      </c>
      <c r="AD24">
        <v>-8.0218404764309525E-4</v>
      </c>
      <c r="AE24">
        <v>-2.4673931766301394E-3</v>
      </c>
      <c r="AF24">
        <v>1.3821504544466734E-3</v>
      </c>
      <c r="AG24">
        <v>8.6694443598389626E-3</v>
      </c>
      <c r="AH24">
        <v>1.3512857258319855E-2</v>
      </c>
      <c r="AI24">
        <v>1.1003983207046986E-2</v>
      </c>
      <c r="AJ24">
        <v>-4.8899790272116661E-4</v>
      </c>
      <c r="AK24">
        <v>-1.6857421025633812E-2</v>
      </c>
      <c r="AL24">
        <v>-3.0474321916699409E-2</v>
      </c>
      <c r="AM24">
        <v>-4.4851794838905334E-2</v>
      </c>
      <c r="AN24">
        <v>-5.4939381778240204E-2</v>
      </c>
      <c r="AO24">
        <v>-4.8304803669452667E-2</v>
      </c>
      <c r="AP24">
        <v>-4.1939165443181992E-2</v>
      </c>
      <c r="AQ24">
        <v>-3.5436682403087616E-2</v>
      </c>
      <c r="AR24">
        <v>-2.5461997836828232E-2</v>
      </c>
      <c r="AS24">
        <v>-2.6353731751441956E-2</v>
      </c>
      <c r="AT24">
        <v>-3.3937767148017883E-2</v>
      </c>
      <c r="AU24">
        <v>-2.9668407514691353E-2</v>
      </c>
      <c r="AV24">
        <v>-2.5547198951244354E-2</v>
      </c>
      <c r="AW24">
        <v>-1.4940539374947548E-2</v>
      </c>
      <c r="AX24">
        <v>1.3638193719089031E-2</v>
      </c>
      <c r="AY24">
        <v>1.619330607354641E-3</v>
      </c>
      <c r="AZ24">
        <v>-2.093270979821682E-2</v>
      </c>
      <c r="BA24">
        <v>-4.8462942242622375E-2</v>
      </c>
      <c r="BB24">
        <v>-7.6615095138549805E-2</v>
      </c>
      <c r="BC24">
        <v>-0.10084443539381027</v>
      </c>
      <c r="BD24">
        <v>-0.11712183058261871</v>
      </c>
      <c r="BE24">
        <v>-0.12294537574052811</v>
      </c>
      <c r="BF24">
        <v>-0.1111973375082016</v>
      </c>
      <c r="BG24">
        <v>-7.2840861976146698E-2</v>
      </c>
      <c r="BH24">
        <v>1.7899230122566223E-2</v>
      </c>
      <c r="BI24">
        <v>5.1408957690000534E-2</v>
      </c>
      <c r="BJ24">
        <v>0.10545474290847778</v>
      </c>
      <c r="BK24">
        <v>0.17038261890411377</v>
      </c>
      <c r="BL24">
        <v>0.1896221786737442</v>
      </c>
      <c r="BM24">
        <v>0.16752375662326813</v>
      </c>
      <c r="BN24">
        <v>0.13177953660488129</v>
      </c>
      <c r="BO24">
        <v>0.10104893893003464</v>
      </c>
      <c r="BP24">
        <v>5.4023683071136475E-2</v>
      </c>
      <c r="BQ24">
        <v>8.1400871276855469E-3</v>
      </c>
      <c r="BR24">
        <v>-5.2098296582698822E-2</v>
      </c>
      <c r="BS24">
        <v>-8.4779217839241028E-2</v>
      </c>
      <c r="BT24">
        <v>-0.12254296243190765</v>
      </c>
      <c r="BU24">
        <v>-0.14212733507156372</v>
      </c>
      <c r="BV24">
        <v>-0.14225107431411743</v>
      </c>
      <c r="BW24">
        <v>-0.12004168331623077</v>
      </c>
      <c r="BX24">
        <v>-7.6248258352279663E-2</v>
      </c>
      <c r="BY24">
        <v>-1.2047497555613518E-2</v>
      </c>
      <c r="BZ24">
        <v>7.8238263726234436E-2</v>
      </c>
      <c r="CA24">
        <v>0.13847383856773376</v>
      </c>
      <c r="CB24">
        <v>0.17617157101631165</v>
      </c>
      <c r="CC24">
        <v>0.15849709510803223</v>
      </c>
      <c r="CD24">
        <v>0.11340059340000153</v>
      </c>
      <c r="CE24">
        <v>7.2047889232635498E-2</v>
      </c>
      <c r="CF24">
        <v>4.8343505710363388E-2</v>
      </c>
      <c r="CG24">
        <v>5.0987910479307175E-2</v>
      </c>
      <c r="CH24">
        <v>6.2589235603809357E-2</v>
      </c>
      <c r="CI24">
        <v>6.1731602996587753E-2</v>
      </c>
      <c r="CJ24">
        <v>4.3455984443426132E-2</v>
      </c>
      <c r="CK24">
        <v>2.4677369743585587E-2</v>
      </c>
      <c r="CL24">
        <v>9.4412323087453842E-3</v>
      </c>
      <c r="CM24">
        <v>-9.3041388317942619E-3</v>
      </c>
      <c r="CN24">
        <v>-2.3375296965241432E-2</v>
      </c>
      <c r="CO24">
        <v>-3.4813731908798218E-2</v>
      </c>
      <c r="CP24">
        <v>-2.1638266742229462E-2</v>
      </c>
      <c r="CQ24">
        <v>-6.5394146367907524E-3</v>
      </c>
      <c r="CR24">
        <v>-6.9306865334510803E-3</v>
      </c>
      <c r="CS24">
        <v>-2.2791544906795025E-3</v>
      </c>
      <c r="CT24">
        <v>-5.591699737124145E-4</v>
      </c>
      <c r="CU24">
        <v>-8.3937717135995626E-4</v>
      </c>
      <c r="CV24">
        <v>1.6408641822636127E-3</v>
      </c>
      <c r="CW24">
        <v>5.4962346330285072E-3</v>
      </c>
      <c r="CX24">
        <v>4.9360087141394615E-3</v>
      </c>
      <c r="CY24">
        <v>-1.7117136158049107E-3</v>
      </c>
      <c r="CZ24">
        <v>-5.8386186137795448E-3</v>
      </c>
      <c r="DA24">
        <v>-7.8739011660218239E-3</v>
      </c>
      <c r="DB24">
        <v>-1.2057341635227203E-2</v>
      </c>
      <c r="DC24">
        <v>-1.3263806700706482E-2</v>
      </c>
      <c r="DD24">
        <v>-6.1342464759945869E-3</v>
      </c>
      <c r="DE24">
        <v>1.4594705775380135E-2</v>
      </c>
      <c r="DF24">
        <v>2.7103770524263382E-2</v>
      </c>
      <c r="DG24">
        <v>2.2561278194189072E-2</v>
      </c>
      <c r="DH24">
        <v>1.1239088140428066E-2</v>
      </c>
      <c r="DI24">
        <v>-1.5143490396440029E-2</v>
      </c>
      <c r="DJ24">
        <v>-6.0651175677776337E-2</v>
      </c>
      <c r="DK24">
        <v>-0.13489580154418945</v>
      </c>
      <c r="DL24">
        <v>-0.22482910752296448</v>
      </c>
      <c r="DM24">
        <v>-0.32731488347053528</v>
      </c>
      <c r="DN24">
        <v>-0.46437317132949829</v>
      </c>
      <c r="DO24">
        <v>-0.60536843538284302</v>
      </c>
      <c r="DP24">
        <v>-0.711387038230896</v>
      </c>
      <c r="DQ24">
        <v>-0.74081820249557495</v>
      </c>
      <c r="DR24">
        <v>-0.84902417659759521</v>
      </c>
      <c r="DS24">
        <v>-0.89815086126327515</v>
      </c>
      <c r="DT24">
        <v>-0.81964457035064697</v>
      </c>
      <c r="DU24">
        <v>-0.7814784049987793</v>
      </c>
      <c r="DV24">
        <v>-0.72892200946807861</v>
      </c>
      <c r="DW24">
        <v>-0.65532886981964111</v>
      </c>
      <c r="DX24">
        <v>-0.57132399082183838</v>
      </c>
      <c r="DY24">
        <v>-0.45338016748428345</v>
      </c>
      <c r="DZ24">
        <v>-0.33240079879760742</v>
      </c>
      <c r="EA24">
        <v>-0.27498769760131836</v>
      </c>
      <c r="EB24">
        <v>-0.23965314030647278</v>
      </c>
      <c r="EC24">
        <v>-0.17336258292198181</v>
      </c>
      <c r="ED24">
        <v>-0.10863857716321945</v>
      </c>
      <c r="EE24">
        <v>-6.0884218662977219E-2</v>
      </c>
      <c r="EF24">
        <v>-2.624211460351944E-2</v>
      </c>
      <c r="EG24">
        <v>5.901997908949852E-3</v>
      </c>
      <c r="EH24">
        <v>5.2316777408123016E-2</v>
      </c>
      <c r="EI24">
        <v>7.7134802937507629E-2</v>
      </c>
      <c r="EJ24">
        <v>8.0737769603729248E-2</v>
      </c>
      <c r="EK24">
        <v>8.1101782619953156E-2</v>
      </c>
      <c r="EL24">
        <v>6.5781585872173309E-2</v>
      </c>
      <c r="EM24">
        <v>4.5136373490095139E-2</v>
      </c>
      <c r="EN24">
        <v>2.3264441639184952E-2</v>
      </c>
      <c r="EO24">
        <v>3.6156205460429192E-3</v>
      </c>
      <c r="EP24">
        <v>-7.1353092789649963E-3</v>
      </c>
      <c r="EQ24">
        <v>-8.8371932506561279E-3</v>
      </c>
      <c r="ER24">
        <v>-2.2817044518887997E-3</v>
      </c>
      <c r="ES24">
        <v>3.4483771305531263E-3</v>
      </c>
      <c r="ET24">
        <v>-6.4882994629442692E-3</v>
      </c>
      <c r="EU24">
        <v>-2.1535582840442657E-2</v>
      </c>
      <c r="EV24">
        <v>-1.079451572149992E-2</v>
      </c>
      <c r="EW24">
        <v>2.1159278228878975E-2</v>
      </c>
      <c r="EX24">
        <v>2.8971562162041664E-2</v>
      </c>
      <c r="EY24">
        <v>-6.2652360647916794E-3</v>
      </c>
      <c r="EZ24">
        <v>-3.0384436249732971E-2</v>
      </c>
      <c r="FA24">
        <v>-2.1704614162445068E-2</v>
      </c>
      <c r="FB24">
        <v>-8.6914142593741417E-3</v>
      </c>
      <c r="FC24">
        <v>4.2072311043739319E-3</v>
      </c>
      <c r="FD24">
        <v>1.3098772615194321E-3</v>
      </c>
      <c r="FE24">
        <v>-2.0668916404247284E-2</v>
      </c>
      <c r="FF24">
        <v>-3.6595277488231659E-2</v>
      </c>
      <c r="FG24">
        <v>-3.7593629211187363E-2</v>
      </c>
      <c r="FH24">
        <v>-4.167301207780838E-2</v>
      </c>
      <c r="FI24">
        <v>-3.3160790801048279E-2</v>
      </c>
      <c r="FJ24">
        <v>-1.1301185935735703E-2</v>
      </c>
      <c r="FK24">
        <v>-2.0270815119147301E-2</v>
      </c>
      <c r="FL24">
        <v>-2.1048760041594505E-2</v>
      </c>
      <c r="FM24">
        <v>-1.546807587146759E-3</v>
      </c>
      <c r="FN24">
        <v>7.4600335210561752E-3</v>
      </c>
      <c r="FO24">
        <v>4.1296887211501598E-3</v>
      </c>
      <c r="FP24">
        <v>6.1149429529905319E-3</v>
      </c>
      <c r="FQ24">
        <v>1.7252393066883087E-2</v>
      </c>
      <c r="FR24">
        <v>2.6624972000718117E-2</v>
      </c>
      <c r="FS24">
        <v>3.7612088024616241E-2</v>
      </c>
      <c r="FT24">
        <v>5.1211483776569366E-2</v>
      </c>
      <c r="FU24">
        <v>7.0525966584682465E-2</v>
      </c>
      <c r="FV24">
        <v>0.10293214023113251</v>
      </c>
      <c r="FW24">
        <v>0.1576944887638092</v>
      </c>
      <c r="FX24">
        <v>0.24231691658496857</v>
      </c>
      <c r="FY24">
        <v>0.29814255237579346</v>
      </c>
      <c r="FZ24">
        <v>0.33852651715278625</v>
      </c>
      <c r="GA24">
        <v>0.39253520965576172</v>
      </c>
      <c r="GB24">
        <v>0.43786445260047913</v>
      </c>
      <c r="GC24">
        <v>0.48751455545425415</v>
      </c>
      <c r="GD24">
        <v>0.48298186063766479</v>
      </c>
      <c r="GE24">
        <v>0.50306814908981323</v>
      </c>
      <c r="GF24">
        <v>0.59254318475723267</v>
      </c>
      <c r="GG24">
        <v>0.62435483932495117</v>
      </c>
      <c r="GH24">
        <v>0.6039198637008667</v>
      </c>
      <c r="GI24">
        <v>0.59364640712738037</v>
      </c>
      <c r="GJ24">
        <v>0.58238792419433594</v>
      </c>
      <c r="GK24">
        <v>0.55698049068450928</v>
      </c>
      <c r="GL24">
        <v>0.52029043436050415</v>
      </c>
      <c r="GM24">
        <v>0.48056447505950928</v>
      </c>
      <c r="GN24">
        <v>0.4323999285697937</v>
      </c>
      <c r="GO24">
        <v>0.37140563130378723</v>
      </c>
      <c r="GP24">
        <v>0.31248375773429871</v>
      </c>
      <c r="GQ24">
        <v>0.23856744170188904</v>
      </c>
      <c r="GR24">
        <v>0.17283357679843903</v>
      </c>
      <c r="GS24">
        <v>0.12645046412944794</v>
      </c>
      <c r="GT24">
        <v>6.7443341016769409E-2</v>
      </c>
      <c r="GU24">
        <v>1.1490192264318466E-2</v>
      </c>
      <c r="GV24">
        <v>-2.6026163250207901E-2</v>
      </c>
      <c r="GW24">
        <v>-3.8403723388910294E-2</v>
      </c>
      <c r="GX24">
        <v>-3.2036684453487396E-2</v>
      </c>
      <c r="GY24">
        <v>-2.0506739616394043E-2</v>
      </c>
      <c r="GZ24">
        <v>-9.2338761314749718E-3</v>
      </c>
      <c r="HA24">
        <v>-1.8565189093351364E-3</v>
      </c>
      <c r="HB24">
        <v>-6.1625828966498375E-3</v>
      </c>
      <c r="HC24">
        <v>-7.5732888653874397E-3</v>
      </c>
      <c r="HD24">
        <v>-6.5235914662480354E-3</v>
      </c>
      <c r="HE24">
        <v>2.8263158164918423E-3</v>
      </c>
      <c r="HF24">
        <v>1.2509366497397423E-2</v>
      </c>
      <c r="HG24">
        <v>3.5516191273927689E-3</v>
      </c>
      <c r="HH24">
        <v>-9.4562824815511703E-3</v>
      </c>
      <c r="HI24">
        <v>-3.3677563071250916E-2</v>
      </c>
      <c r="HJ24">
        <v>-7.9911135137081146E-2</v>
      </c>
      <c r="HK24">
        <v>-0.1388324499130249</v>
      </c>
      <c r="HL24">
        <v>-0.20212243497371674</v>
      </c>
      <c r="HM24">
        <v>-0.26492434740066528</v>
      </c>
      <c r="HN24">
        <v>-0.32760965824127197</v>
      </c>
      <c r="HO24">
        <v>-0.38568496704101563</v>
      </c>
      <c r="HP24">
        <v>-0.42903256416320801</v>
      </c>
      <c r="HQ24">
        <v>-0.4538208544254303</v>
      </c>
      <c r="HR24">
        <v>-0.48426496982574463</v>
      </c>
      <c r="HS24">
        <v>-0.4960440993309021</v>
      </c>
      <c r="HT24">
        <v>-0.49824970960617065</v>
      </c>
      <c r="HU24">
        <v>-0.5223538875579834</v>
      </c>
      <c r="HV24">
        <v>-0.51569527387619019</v>
      </c>
      <c r="HW24">
        <v>-0.49554359912872314</v>
      </c>
      <c r="HX24">
        <v>-0.46998167037963867</v>
      </c>
      <c r="HY24">
        <v>-0.43811938166618347</v>
      </c>
      <c r="HZ24">
        <v>-0.39556193351745605</v>
      </c>
      <c r="IA24">
        <v>-0.34144571423530579</v>
      </c>
      <c r="IB24">
        <v>-0.28760361671447754</v>
      </c>
      <c r="IC24">
        <v>-0.24123592674732208</v>
      </c>
      <c r="ID24">
        <v>-0.2081342339515686</v>
      </c>
      <c r="IE24">
        <v>-0.18879716098308563</v>
      </c>
      <c r="IF24">
        <v>-0.164549320936203</v>
      </c>
      <c r="IG24">
        <v>-0.16385543346405029</v>
      </c>
      <c r="IH24">
        <v>-0.15404112637042999</v>
      </c>
      <c r="II24">
        <v>-0.1322108656167984</v>
      </c>
      <c r="IJ24">
        <v>-0.1328122615814209</v>
      </c>
      <c r="IK24">
        <v>-8.1628009676933289E-2</v>
      </c>
      <c r="IL24">
        <v>-6.2509551644325256E-2</v>
      </c>
      <c r="IM24">
        <v>-9.3933477997779846E-2</v>
      </c>
      <c r="IN24">
        <v>-7.2109341621398926E-2</v>
      </c>
      <c r="IO24">
        <v>-4.7249674797058105E-2</v>
      </c>
      <c r="IP24">
        <v>-6.9665230810642242E-2</v>
      </c>
      <c r="IQ24">
        <v>-7.8399762511253357E-2</v>
      </c>
      <c r="IR24">
        <v>-7.3038391768932343E-2</v>
      </c>
      <c r="IS24">
        <v>-6.1514146625995636E-2</v>
      </c>
      <c r="IT24">
        <v>-3.9129815995693207E-2</v>
      </c>
      <c r="IU24">
        <v>-3.0746500939130783E-2</v>
      </c>
      <c r="IV24">
        <v>-3.0224869027733803E-2</v>
      </c>
      <c r="IW24">
        <v>-5.1068388856947422E-3</v>
      </c>
      <c r="IX24">
        <v>2.27216687053442E-2</v>
      </c>
      <c r="IY24">
        <v>3.6809235811233521E-2</v>
      </c>
      <c r="IZ24">
        <v>7.1515008807182312E-2</v>
      </c>
      <c r="JA24">
        <v>0.12707319855690002</v>
      </c>
      <c r="JB24">
        <v>0.19558508694171906</v>
      </c>
      <c r="JC24">
        <v>0.26163440942764282</v>
      </c>
      <c r="JD24">
        <v>0.28247269988059998</v>
      </c>
      <c r="JE24">
        <v>0.33145803213119507</v>
      </c>
      <c r="JF24">
        <v>0.42107272148132324</v>
      </c>
      <c r="JG24">
        <v>0.49706786870956421</v>
      </c>
      <c r="JH24">
        <v>0.54558265209197998</v>
      </c>
      <c r="JI24">
        <v>0.56693816184997559</v>
      </c>
      <c r="JJ24">
        <v>0.52658718824386597</v>
      </c>
      <c r="JK24">
        <v>0.57987684011459351</v>
      </c>
      <c r="JL24">
        <v>0.63886439800262451</v>
      </c>
      <c r="JM24">
        <v>0.61348491907119751</v>
      </c>
      <c r="JN24">
        <v>0.606406569480896</v>
      </c>
      <c r="JO24">
        <v>0.58180868625640869</v>
      </c>
      <c r="JP24">
        <v>0.54928582906723022</v>
      </c>
      <c r="JQ24">
        <v>0.49695539474487305</v>
      </c>
      <c r="JR24">
        <v>0.42692607641220093</v>
      </c>
      <c r="JS24">
        <v>0.35777279734611511</v>
      </c>
      <c r="JT24">
        <v>0.28757554292678833</v>
      </c>
      <c r="JU24">
        <v>0.21333223581314087</v>
      </c>
      <c r="JV24">
        <v>0.13522665202617645</v>
      </c>
      <c r="JW24">
        <v>5.8346647769212723E-2</v>
      </c>
      <c r="JX24">
        <v>-5.9976782649755478E-3</v>
      </c>
      <c r="JY24">
        <v>-4.170602560043335E-2</v>
      </c>
      <c r="JZ24">
        <v>-4.6816010028123856E-2</v>
      </c>
      <c r="KA24">
        <v>-4.632650688290596E-2</v>
      </c>
      <c r="KB24">
        <v>-2.3217689245939255E-2</v>
      </c>
      <c r="KC24">
        <v>-3.5895518958568573E-3</v>
      </c>
      <c r="KD24">
        <v>3.9886524900794029E-3</v>
      </c>
      <c r="KE24">
        <v>1.2600753456354141E-2</v>
      </c>
      <c r="KF24">
        <v>1.5305950306355953E-2</v>
      </c>
      <c r="KG24">
        <v>9.9856182932853699E-3</v>
      </c>
      <c r="KH24">
        <v>3.3265422098338604E-3</v>
      </c>
      <c r="KI24">
        <v>-1.0592864826321602E-2</v>
      </c>
      <c r="KJ24">
        <v>-4.0983397513628006E-2</v>
      </c>
      <c r="KK24">
        <v>-9.2874690890312195E-2</v>
      </c>
      <c r="KL24">
        <v>-0.16136737167835236</v>
      </c>
      <c r="KM24">
        <v>-0.23320728540420532</v>
      </c>
      <c r="KN24">
        <v>-0.3061394989490509</v>
      </c>
      <c r="KO24">
        <v>-0.36428651213645935</v>
      </c>
      <c r="KP24">
        <v>-0.41123941540718079</v>
      </c>
      <c r="KQ24">
        <v>-0.42876720428466797</v>
      </c>
      <c r="KR24">
        <v>-0.41481193900108337</v>
      </c>
      <c r="KS24">
        <v>-0.43879875540733337</v>
      </c>
      <c r="KT24">
        <v>-0.46565771102905273</v>
      </c>
      <c r="KU24">
        <v>-0.4382023811340332</v>
      </c>
      <c r="KV24">
        <v>-0.39683911204338074</v>
      </c>
      <c r="KW24">
        <v>-0.38039389252662659</v>
      </c>
      <c r="KX24">
        <v>-0.36539867520332336</v>
      </c>
      <c r="KY24">
        <v>-0.35317414999008179</v>
      </c>
      <c r="KZ24">
        <v>-0.34177711606025696</v>
      </c>
      <c r="LA24">
        <v>-0.32844534516334534</v>
      </c>
      <c r="LB24">
        <v>-0.31506693363189697</v>
      </c>
      <c r="LC24">
        <v>-0.29618147015571594</v>
      </c>
      <c r="LD24">
        <v>-0.28250974416732788</v>
      </c>
      <c r="LE24">
        <v>-0.27070248126983643</v>
      </c>
      <c r="LF24">
        <v>-0.24379691481590271</v>
      </c>
      <c r="LG24">
        <v>-0.2336234450340271</v>
      </c>
      <c r="LH24">
        <v>-0.22905871272087097</v>
      </c>
      <c r="LI24">
        <v>-0.20614840090274811</v>
      </c>
      <c r="LJ24">
        <v>-0.17850613594055176</v>
      </c>
      <c r="LK24">
        <v>-0.11890034377574921</v>
      </c>
      <c r="LL24">
        <v>-8.0400094389915466E-2</v>
      </c>
      <c r="LM24">
        <v>-8.2689650356769562E-2</v>
      </c>
      <c r="LN24">
        <v>-9.5754079520702362E-2</v>
      </c>
      <c r="LO24">
        <v>-8.6232401430606842E-2</v>
      </c>
      <c r="LP24">
        <v>-8.0978721380233765E-2</v>
      </c>
      <c r="LQ24">
        <v>-7.9107590019702911E-2</v>
      </c>
      <c r="LR24">
        <v>-2.032170444726944E-2</v>
      </c>
      <c r="LS24">
        <v>-1.3898835517466068E-2</v>
      </c>
      <c r="LT24">
        <v>-7.6758839190006256E-2</v>
      </c>
      <c r="LU24">
        <v>-8.3219490945339203E-2</v>
      </c>
      <c r="LV24">
        <v>-7.0436641573905945E-2</v>
      </c>
      <c r="LW24">
        <v>-5.2718274295330048E-2</v>
      </c>
      <c r="LX24">
        <v>-3.1468365341424942E-2</v>
      </c>
      <c r="LY24">
        <v>-8.3206780254840851E-3</v>
      </c>
      <c r="LZ24">
        <v>7.8752916306257248E-3</v>
      </c>
      <c r="MA24">
        <v>2.4585343897342682E-2</v>
      </c>
      <c r="MB24">
        <v>5.8513619005680084E-2</v>
      </c>
      <c r="MC24">
        <v>0.11501432955265045</v>
      </c>
      <c r="MD24">
        <v>0.16580422222614288</v>
      </c>
      <c r="ME24">
        <v>0.22872795164585114</v>
      </c>
      <c r="MF24">
        <v>0.29293835163116455</v>
      </c>
      <c r="MG24">
        <v>0.35368505120277405</v>
      </c>
      <c r="MH24">
        <v>0.41192358732223511</v>
      </c>
      <c r="MI24">
        <v>0.44389545917510986</v>
      </c>
      <c r="MJ24">
        <v>0.43502667546272278</v>
      </c>
      <c r="MK24">
        <v>0.50169074535369873</v>
      </c>
      <c r="ML24">
        <v>0.59895336627960205</v>
      </c>
      <c r="MM24">
        <v>0.57905834913253784</v>
      </c>
      <c r="MN24">
        <v>0.60494494438171387</v>
      </c>
      <c r="MO24">
        <v>0.65263664722442627</v>
      </c>
      <c r="MP24">
        <v>0.66470468044281006</v>
      </c>
      <c r="MQ24">
        <v>0.66494613885879517</v>
      </c>
      <c r="MR24">
        <v>0.64615750312805176</v>
      </c>
      <c r="MS24">
        <v>0.56165909767150879</v>
      </c>
      <c r="MT24">
        <v>0.45741978287696838</v>
      </c>
      <c r="MU24">
        <v>0.36145591735839844</v>
      </c>
      <c r="MV24">
        <v>0.2810666561126709</v>
      </c>
      <c r="MW24">
        <v>0.17719858884811401</v>
      </c>
      <c r="MX24">
        <v>9.3718312680721283E-2</v>
      </c>
      <c r="MY24">
        <v>1.4149777591228485E-2</v>
      </c>
      <c r="MZ24">
        <v>-2.7653522789478302E-2</v>
      </c>
      <c r="NA24">
        <v>-3.7992209196090698E-2</v>
      </c>
      <c r="NB24">
        <v>-3.5165596753358841E-2</v>
      </c>
      <c r="NC24">
        <v>-3.2145533710718155E-2</v>
      </c>
      <c r="ND24">
        <v>-2.7606582269072533E-2</v>
      </c>
      <c r="NE24">
        <v>-1.1797031387686729E-2</v>
      </c>
      <c r="NF24">
        <v>5.059393122792244E-3</v>
      </c>
      <c r="NG24">
        <v>1.389058493077755E-2</v>
      </c>
      <c r="NH24">
        <v>1.4599567279219627E-2</v>
      </c>
      <c r="NI24">
        <v>1.3814895413815975E-2</v>
      </c>
      <c r="NJ24">
        <v>9.23895463347435E-3</v>
      </c>
      <c r="NK24">
        <v>-1.6101901419460773E-3</v>
      </c>
      <c r="NL24">
        <v>-2.3093555122613907E-2</v>
      </c>
      <c r="NM24">
        <v>-6.0369804501533508E-2</v>
      </c>
      <c r="NN24">
        <v>-0.10956414788961411</v>
      </c>
      <c r="NO24">
        <v>-0.17965060472488403</v>
      </c>
      <c r="NP24">
        <v>-0.23153531551361084</v>
      </c>
      <c r="NQ24">
        <v>-0.3131909966468811</v>
      </c>
      <c r="NR24">
        <v>-0.36839765310287476</v>
      </c>
      <c r="NS24">
        <v>-0.406910240650177</v>
      </c>
      <c r="NT24">
        <v>-0.43726244568824768</v>
      </c>
      <c r="NU24">
        <v>-0.46285417675971985</v>
      </c>
      <c r="NV24">
        <v>-0.49711012840270996</v>
      </c>
      <c r="NW24">
        <v>-0.53391450643539429</v>
      </c>
      <c r="NX24">
        <v>-0.5265386700630188</v>
      </c>
      <c r="NY24">
        <v>-0.49840012192726135</v>
      </c>
      <c r="NZ24">
        <v>-0.47891619801521301</v>
      </c>
      <c r="OA24">
        <v>-0.42540273070335388</v>
      </c>
      <c r="OB24">
        <v>-0.39221650362014771</v>
      </c>
      <c r="OC24">
        <v>-0.35356923937797546</v>
      </c>
      <c r="OD24">
        <v>-0.3184070885181427</v>
      </c>
      <c r="OE24">
        <v>-0.28855395317077637</v>
      </c>
      <c r="OF24">
        <v>-0.25841358304023743</v>
      </c>
      <c r="OG24">
        <v>-0.22678832709789276</v>
      </c>
      <c r="OH24">
        <v>-0.20427098870277405</v>
      </c>
      <c r="OI24">
        <v>-0.17198418080806732</v>
      </c>
      <c r="OJ24">
        <v>-0.12387784570455551</v>
      </c>
      <c r="OK24">
        <v>-9.6433252096176147E-2</v>
      </c>
      <c r="OL24">
        <v>-0.10321889817714691</v>
      </c>
      <c r="OM24">
        <v>-0.1013716459274292</v>
      </c>
      <c r="ON24">
        <v>-9.9678516387939453E-2</v>
      </c>
      <c r="OO24">
        <v>-9.8254524171352386E-2</v>
      </c>
      <c r="OP24">
        <v>-9.5165416598320007E-2</v>
      </c>
      <c r="OQ24">
        <v>-9.1062925755977631E-2</v>
      </c>
      <c r="OR24">
        <v>-8.804880827665329E-2</v>
      </c>
      <c r="OS24">
        <v>-8.2591578364372253E-2</v>
      </c>
      <c r="OT24">
        <v>-8.4706798195838928E-2</v>
      </c>
      <c r="OU24">
        <v>-7.5494535267353058E-2</v>
      </c>
      <c r="OV24">
        <v>-7.0041544735431671E-2</v>
      </c>
      <c r="OW24">
        <v>-2.5895148515701294E-2</v>
      </c>
      <c r="OX24">
        <v>-7.3690200224518776E-4</v>
      </c>
      <c r="OY24">
        <v>-1.3641153462231159E-2</v>
      </c>
      <c r="OZ24">
        <v>-3.6627043038606644E-2</v>
      </c>
      <c r="PA24">
        <v>-3.7048496305942535E-2</v>
      </c>
      <c r="PB24">
        <v>-4.5357435941696167E-2</v>
      </c>
      <c r="PC24">
        <v>-2.094593457877636E-2</v>
      </c>
      <c r="PD24">
        <v>1.0767892003059387E-2</v>
      </c>
      <c r="PE24">
        <v>6.1894902028143406E-3</v>
      </c>
      <c r="PF24">
        <v>-9.7251497209072113E-4</v>
      </c>
      <c r="PG24">
        <v>2.5090544950217009E-3</v>
      </c>
      <c r="PH24">
        <v>1.1183819733560085E-3</v>
      </c>
      <c r="PI24">
        <v>4.0673231706023216E-3</v>
      </c>
      <c r="PJ24">
        <v>1.7504429444670677E-2</v>
      </c>
      <c r="PK24">
        <v>3.0937030911445618E-2</v>
      </c>
      <c r="PL24">
        <v>3.3604886382818222E-2</v>
      </c>
      <c r="PM24">
        <v>3.2494060695171356E-2</v>
      </c>
      <c r="PN24">
        <v>2.3179136216640472E-2</v>
      </c>
      <c r="PO24">
        <v>9.7531946375966072E-3</v>
      </c>
      <c r="PP24">
        <v>8.791118860244751E-3</v>
      </c>
      <c r="PQ24">
        <v>4.5868571847677231E-2</v>
      </c>
      <c r="PR24">
        <v>0.12621335685253143</v>
      </c>
      <c r="PS24">
        <v>0.23628422617912292</v>
      </c>
      <c r="PT24">
        <v>0.36107724905014038</v>
      </c>
      <c r="PU24">
        <v>0.47024184465408325</v>
      </c>
      <c r="PV24">
        <v>0.53565430641174316</v>
      </c>
      <c r="PW24">
        <v>0.59127765893936157</v>
      </c>
      <c r="PX24">
        <v>0.61509889364242554</v>
      </c>
      <c r="PY24">
        <v>0.63248395919799805</v>
      </c>
      <c r="PZ24">
        <v>0.65073513984680176</v>
      </c>
      <c r="QA24">
        <v>0.62761557102203369</v>
      </c>
      <c r="QB24">
        <v>0.61492657661437988</v>
      </c>
      <c r="QC24">
        <v>0.62368261814117432</v>
      </c>
      <c r="QD24">
        <v>0.6251978874206543</v>
      </c>
      <c r="QE24">
        <v>0.59181559085845947</v>
      </c>
      <c r="QF24">
        <v>0.5552406907081604</v>
      </c>
      <c r="QG24">
        <v>0.46213945746421814</v>
      </c>
      <c r="QH24">
        <v>0.37269818782806396</v>
      </c>
      <c r="QI24">
        <v>0.26864427328109741</v>
      </c>
      <c r="QJ24">
        <v>0.19493973255157471</v>
      </c>
      <c r="QK24">
        <v>0.13127739727497101</v>
      </c>
      <c r="QL24">
        <v>8.5724115371704102E-2</v>
      </c>
      <c r="QM24">
        <v>4.6507921069860458E-2</v>
      </c>
      <c r="QN24">
        <v>2.1365005522966385E-3</v>
      </c>
      <c r="QO24">
        <v>-3.7967022508382797E-2</v>
      </c>
      <c r="QP24">
        <v>-5.1362048834562302E-2</v>
      </c>
      <c r="QQ24">
        <v>-4.1289381682872772E-2</v>
      </c>
      <c r="QR24">
        <v>-2.5983322411775589E-2</v>
      </c>
      <c r="QS24">
        <v>2.6572700589895248E-3</v>
      </c>
      <c r="QT24">
        <v>3.9156200364232063E-4</v>
      </c>
      <c r="QU24">
        <v>-1.280951127409935E-2</v>
      </c>
      <c r="QV24">
        <v>-9.7856782376766205E-3</v>
      </c>
      <c r="QW24">
        <v>-4.5328643172979355E-3</v>
      </c>
      <c r="QX24">
        <v>-5.881535355001688E-3</v>
      </c>
      <c r="QY24">
        <v>-9.4409352168440819E-3</v>
      </c>
      <c r="QZ24">
        <v>-2.7813736349344254E-2</v>
      </c>
      <c r="RA24">
        <v>-8.2060985267162323E-2</v>
      </c>
      <c r="RB24">
        <v>-0.1068863570690155</v>
      </c>
      <c r="RC24">
        <v>-0.14260260760784149</v>
      </c>
      <c r="RD24">
        <v>-0.14401483535766602</v>
      </c>
      <c r="RE24">
        <v>-0.12305337935686111</v>
      </c>
      <c r="RF24">
        <v>-0.13090372085571289</v>
      </c>
      <c r="RG24">
        <v>-0.1446223258972168</v>
      </c>
      <c r="RH24">
        <v>-0.14287547767162323</v>
      </c>
      <c r="RI24">
        <v>-0.14469450712203979</v>
      </c>
      <c r="RJ24">
        <v>-0.16986507177352905</v>
      </c>
      <c r="RK24">
        <v>-0.17595329880714417</v>
      </c>
      <c r="RL24">
        <v>-0.133382648229599</v>
      </c>
      <c r="RM24">
        <v>-5.8006264269351959E-2</v>
      </c>
      <c r="RN24">
        <v>-2.0081661641597748E-3</v>
      </c>
      <c r="RO24">
        <v>8.6481422185897827E-2</v>
      </c>
      <c r="RP24">
        <v>0.19330385327339172</v>
      </c>
      <c r="RQ24">
        <v>0.27951383590698242</v>
      </c>
      <c r="RR24">
        <v>0.31406566500663757</v>
      </c>
      <c r="RS24">
        <v>0.28557512164115906</v>
      </c>
      <c r="RT24">
        <v>0.22393962740898132</v>
      </c>
      <c r="RU24">
        <v>0.13071832060813904</v>
      </c>
      <c r="RV24">
        <v>6.7820735275745392E-2</v>
      </c>
      <c r="RW24">
        <v>5.775943398475647E-3</v>
      </c>
      <c r="RX24">
        <v>-2.0718704909086227E-2</v>
      </c>
      <c r="RY24">
        <v>-2.2524232044816017E-2</v>
      </c>
      <c r="RZ24">
        <v>-2.040553092956543E-2</v>
      </c>
      <c r="SA24">
        <v>-2.5293327867984772E-2</v>
      </c>
      <c r="SB24">
        <v>-3.0162323266267776E-2</v>
      </c>
      <c r="SC24">
        <v>-1.960848830640316E-2</v>
      </c>
      <c r="SD24">
        <v>-2.1816636435687542E-3</v>
      </c>
      <c r="SE24">
        <v>2.2339368239045143E-2</v>
      </c>
      <c r="SF24">
        <v>2.1924635395407677E-2</v>
      </c>
      <c r="SG24">
        <v>5.1904059946537018E-3</v>
      </c>
      <c r="SH24">
        <v>8.3899516612291336E-3</v>
      </c>
      <c r="SI24">
        <v>1.104962732642889E-2</v>
      </c>
      <c r="SJ24">
        <v>7.5239026919007301E-3</v>
      </c>
      <c r="SK24">
        <v>-1.3420786708593369E-3</v>
      </c>
      <c r="SL24">
        <v>-9.8922979086637497E-3</v>
      </c>
      <c r="SM24">
        <v>-1.2657611630856991E-2</v>
      </c>
      <c r="SN24">
        <v>-1.7860990017652512E-2</v>
      </c>
      <c r="SO24">
        <v>-3.6608476191759109E-2</v>
      </c>
      <c r="SP24">
        <v>-3.4757025539875031E-2</v>
      </c>
      <c r="SQ24">
        <v>-8.8657010346651077E-3</v>
      </c>
      <c r="SR24">
        <v>8.8414065539836884E-3</v>
      </c>
      <c r="SS24">
        <v>1.7882915213704109E-2</v>
      </c>
      <c r="ST24">
        <v>2.3834608495235443E-2</v>
      </c>
      <c r="SU24">
        <v>2.7570867910981178E-2</v>
      </c>
      <c r="SV24">
        <v>2.5530682876706123E-2</v>
      </c>
      <c r="SW24">
        <v>1.6504907980561256E-2</v>
      </c>
      <c r="SX24">
        <v>1.0536827147006989E-2</v>
      </c>
      <c r="SY24">
        <v>5.9703923761844635E-3</v>
      </c>
      <c r="SZ24">
        <v>9.5146941021084785E-3</v>
      </c>
      <c r="TA24">
        <v>9.7123142331838608E-3</v>
      </c>
      <c r="TB24">
        <v>3.5199015401303768E-3</v>
      </c>
      <c r="TC24">
        <v>5.9492229484021664E-3</v>
      </c>
      <c r="TD24">
        <v>6.989666260778904E-3</v>
      </c>
      <c r="TE24">
        <v>2.2596083581447601E-3</v>
      </c>
      <c r="TF24">
        <v>6.5755490213632584E-3</v>
      </c>
      <c r="TG24">
        <v>3.0376503244042397E-2</v>
      </c>
      <c r="TH24">
        <v>3.327217698097229E-2</v>
      </c>
      <c r="TI24">
        <v>8.0564804375171661E-3</v>
      </c>
      <c r="TJ24">
        <v>1.3247691094875336E-4</v>
      </c>
      <c r="TK24">
        <v>-1.7400734126567841E-2</v>
      </c>
      <c r="TL24">
        <v>-2.0076889544725418E-2</v>
      </c>
      <c r="TM24">
        <v>-8.7896650657057762E-3</v>
      </c>
      <c r="TN24">
        <v>1.9471938721835613E-3</v>
      </c>
      <c r="TO24">
        <v>6.6852211020886898E-3</v>
      </c>
      <c r="TP24">
        <v>6.985541433095932E-3</v>
      </c>
      <c r="TQ24">
        <v>6.9343079812824726E-3</v>
      </c>
      <c r="TR24">
        <v>5.5912057869136333E-3</v>
      </c>
      <c r="TS24">
        <v>-1.5473927487619221E-4</v>
      </c>
      <c r="TT24">
        <v>-1.8153621349483728E-3</v>
      </c>
      <c r="TU24">
        <v>8.5947872139513493E-4</v>
      </c>
      <c r="TV24">
        <v>2.9506140854209661E-3</v>
      </c>
      <c r="TW24">
        <v>1.5452109510079026E-3</v>
      </c>
      <c r="TX24">
        <v>-9.3689368804916739E-4</v>
      </c>
      <c r="TY24">
        <v>-1.8479879945516586E-3</v>
      </c>
      <c r="TZ24">
        <v>-1.8616857705637813E-3</v>
      </c>
      <c r="UA24">
        <v>-3.5979682579636574E-3</v>
      </c>
      <c r="UB24">
        <v>-4.9829636700451374E-3</v>
      </c>
    </row>
    <row r="25" spans="1:548">
      <c r="A25" t="s">
        <v>41</v>
      </c>
      <c r="B25">
        <v>0.67188990116119385</v>
      </c>
      <c r="C25">
        <v>0.67188990116119385</v>
      </c>
      <c r="D25">
        <v>0.67188990116119385</v>
      </c>
      <c r="E25">
        <v>0.1139150857925415</v>
      </c>
      <c r="F25">
        <v>7.9974323511123657E-2</v>
      </c>
      <c r="G25">
        <v>7.5154982507228851E-2</v>
      </c>
      <c r="H25">
        <v>0.11021709442138672</v>
      </c>
      <c r="I25">
        <v>0.10451951622962952</v>
      </c>
      <c r="J25">
        <v>7.519947737455368E-2</v>
      </c>
      <c r="K25">
        <v>6.2688551843166351E-2</v>
      </c>
      <c r="L25">
        <v>3.3342879265546799E-2</v>
      </c>
      <c r="M25">
        <v>1.8432537093758583E-2</v>
      </c>
      <c r="N25">
        <v>2.183510921895504E-2</v>
      </c>
      <c r="O25">
        <v>8.3336289972066879E-3</v>
      </c>
      <c r="P25">
        <v>1.6085842624306679E-2</v>
      </c>
      <c r="Q25">
        <v>2.1347103640437126E-2</v>
      </c>
      <c r="R25">
        <v>2.109566330909729E-2</v>
      </c>
      <c r="S25">
        <v>3.3915996551513672E-2</v>
      </c>
      <c r="T25">
        <v>3.1871721148490906E-2</v>
      </c>
      <c r="U25">
        <v>2.4545390158891678E-2</v>
      </c>
      <c r="V25">
        <v>2.7605406939983368E-2</v>
      </c>
      <c r="W25">
        <v>2.7684597298502922E-2</v>
      </c>
      <c r="X25">
        <v>2.1024167537689209E-2</v>
      </c>
      <c r="Y25">
        <v>3.613734245300293E-2</v>
      </c>
      <c r="Z25">
        <v>6.5249718725681305E-2</v>
      </c>
      <c r="AA25">
        <v>7.3648370802402496E-2</v>
      </c>
      <c r="AB25">
        <v>7.9999662935733795E-2</v>
      </c>
      <c r="AC25">
        <v>8.9849233627319336E-2</v>
      </c>
      <c r="AD25">
        <v>5.1248796284198761E-2</v>
      </c>
      <c r="AE25">
        <v>0.10361145436763763</v>
      </c>
      <c r="AF25">
        <v>0.1189492866396904</v>
      </c>
      <c r="AG25">
        <v>0.12007658183574677</v>
      </c>
      <c r="AH25">
        <v>0.10758954286575317</v>
      </c>
      <c r="AI25">
        <v>0.18744859099388123</v>
      </c>
      <c r="AJ25">
        <v>0.30964234471321106</v>
      </c>
      <c r="AK25">
        <v>0.3228917121887207</v>
      </c>
      <c r="AL25">
        <v>0.37477049231529236</v>
      </c>
      <c r="AM25">
        <v>0.56186240911483765</v>
      </c>
      <c r="AN25">
        <v>0.67504227161407471</v>
      </c>
      <c r="AO25">
        <v>1.4130933284759521</v>
      </c>
      <c r="AP25">
        <v>1.2930349111557007</v>
      </c>
      <c r="AQ25">
        <v>1.1584495306015015</v>
      </c>
      <c r="AR25">
        <v>1.5114409923553467</v>
      </c>
      <c r="AS25">
        <v>1.6838535070419312</v>
      </c>
      <c r="AT25">
        <v>1.6917580366134644</v>
      </c>
      <c r="AU25">
        <v>2.0206594467163086</v>
      </c>
      <c r="AV25">
        <v>1.8107550144195557</v>
      </c>
      <c r="AW25">
        <v>4.4629001617431641</v>
      </c>
      <c r="AX25">
        <v>4.0361804962158203</v>
      </c>
      <c r="AY25">
        <v>1.4826269149780273</v>
      </c>
      <c r="AZ25">
        <v>1.3722507953643799</v>
      </c>
      <c r="BA25">
        <v>1.5109856128692627</v>
      </c>
      <c r="BB25">
        <v>1.5702135562896729</v>
      </c>
      <c r="BC25">
        <v>1.7089824676513672</v>
      </c>
      <c r="BD25">
        <v>2.0521299839019775</v>
      </c>
      <c r="BE25">
        <v>2.6263549327850342</v>
      </c>
      <c r="BF25">
        <v>3.4056801795959473</v>
      </c>
      <c r="BG25">
        <v>4.9550642967224121</v>
      </c>
      <c r="BH25">
        <v>4.2598576545715332</v>
      </c>
      <c r="BI25">
        <v>3.6372559070587158</v>
      </c>
      <c r="BJ25">
        <v>10.022152900695801</v>
      </c>
      <c r="BK25">
        <v>8.0080299377441406</v>
      </c>
      <c r="BL25">
        <v>4.8444986343383789</v>
      </c>
      <c r="BM25">
        <v>3.3743724822998047</v>
      </c>
      <c r="BN25">
        <v>2.5918409824371338</v>
      </c>
      <c r="BO25">
        <v>0.96633446216583252</v>
      </c>
      <c r="BP25">
        <v>1.1060436964035034</v>
      </c>
      <c r="BQ25">
        <v>1.2190446853637695</v>
      </c>
      <c r="BR25">
        <v>1.1040511131286621</v>
      </c>
      <c r="BS25">
        <v>1.1449649333953857</v>
      </c>
      <c r="BT25">
        <v>1.3023394346237183</v>
      </c>
      <c r="BU25">
        <v>1.4380323886871338</v>
      </c>
      <c r="BV25">
        <v>1.7798447608947754</v>
      </c>
      <c r="BW25">
        <v>2.0961496829986572</v>
      </c>
      <c r="BX25">
        <v>2.159818172454834</v>
      </c>
      <c r="BY25">
        <v>1.9390547275543213</v>
      </c>
      <c r="BZ25">
        <v>1.5011763572692871</v>
      </c>
      <c r="CA25">
        <v>1.1829416751861572</v>
      </c>
      <c r="CB25">
        <v>1.6390670537948608</v>
      </c>
      <c r="CC25">
        <v>2.1873297691345215</v>
      </c>
      <c r="CD25">
        <v>2.2884864807128906</v>
      </c>
      <c r="CE25">
        <v>2.0220420360565186</v>
      </c>
      <c r="CF25">
        <v>1.6123450994491577</v>
      </c>
      <c r="CG25">
        <v>1.2607194185256958</v>
      </c>
      <c r="CH25">
        <v>1.0377483367919922</v>
      </c>
      <c r="CI25">
        <v>0.94109445810317993</v>
      </c>
      <c r="CJ25">
        <v>0.96613943576812744</v>
      </c>
      <c r="CK25">
        <v>0.9842911958694458</v>
      </c>
      <c r="CL25">
        <v>1.0094578266143799</v>
      </c>
      <c r="CM25">
        <v>1.1823811531066895</v>
      </c>
      <c r="CN25">
        <v>1.4658253192901611</v>
      </c>
      <c r="CO25">
        <v>2.8588416576385498</v>
      </c>
      <c r="CP25">
        <v>1.3408265113830566</v>
      </c>
      <c r="CQ25">
        <v>2.6023736000061035</v>
      </c>
      <c r="CR25">
        <v>0.73051786422729492</v>
      </c>
      <c r="CS25">
        <v>1.0154341459274292</v>
      </c>
      <c r="CT25">
        <v>0.92361801862716675</v>
      </c>
      <c r="CU25">
        <v>0.98441791534423828</v>
      </c>
      <c r="CV25">
        <v>1.0785164833068848</v>
      </c>
      <c r="CW25">
        <v>0.9448544979095459</v>
      </c>
      <c r="CX25">
        <v>1.8036246299743652</v>
      </c>
      <c r="CY25">
        <v>2.996990442276001</v>
      </c>
      <c r="CZ25">
        <v>2.0843424797058105</v>
      </c>
      <c r="DA25">
        <v>0.76756751537322998</v>
      </c>
      <c r="DB25">
        <v>0.85730874538421631</v>
      </c>
      <c r="DC25">
        <v>0.68815165758132935</v>
      </c>
      <c r="DD25">
        <v>0.75821149349212646</v>
      </c>
      <c r="DE25">
        <v>0.93881440162658691</v>
      </c>
      <c r="DF25">
        <v>3.087540864944458</v>
      </c>
      <c r="DG25">
        <v>2.6068520545959473</v>
      </c>
      <c r="DH25">
        <v>3.0727255344390869</v>
      </c>
      <c r="DI25">
        <v>3.5837633609771729</v>
      </c>
      <c r="DJ25">
        <v>2.9984197616577148</v>
      </c>
      <c r="DK25">
        <v>2.189481258392334</v>
      </c>
      <c r="DL25">
        <v>2.186748743057251</v>
      </c>
      <c r="DM25">
        <v>2.4218173027038574</v>
      </c>
      <c r="DN25">
        <v>2.7871191501617432</v>
      </c>
      <c r="DO25">
        <v>2.4089541435241699</v>
      </c>
      <c r="DP25">
        <v>1.6420348882675171</v>
      </c>
      <c r="DQ25">
        <v>1.6751818656921387</v>
      </c>
      <c r="DR25">
        <v>2.1159234046936035</v>
      </c>
      <c r="DS25">
        <v>0.86202371120452881</v>
      </c>
      <c r="DT25">
        <v>1.1879770755767822</v>
      </c>
      <c r="DU25">
        <v>1.2042385339736938</v>
      </c>
      <c r="DV25">
        <v>1.4232003688812256</v>
      </c>
      <c r="DW25">
        <v>1.6097712516784668</v>
      </c>
      <c r="DX25">
        <v>2.0393557548522949</v>
      </c>
      <c r="DY25">
        <v>2.3913850784301758</v>
      </c>
      <c r="DZ25">
        <v>1.8565483093261719</v>
      </c>
      <c r="EA25">
        <v>1.1284476518630981</v>
      </c>
      <c r="EB25">
        <v>1.1262971162796021</v>
      </c>
      <c r="EC25">
        <v>1.3909716606140137</v>
      </c>
      <c r="ED25">
        <v>1.1940066814422607</v>
      </c>
      <c r="EE25">
        <v>0.91083478927612305</v>
      </c>
      <c r="EF25">
        <v>0.68661737442016602</v>
      </c>
      <c r="EG25">
        <v>0.79783046245574951</v>
      </c>
      <c r="EH25">
        <v>0.77468425035476685</v>
      </c>
      <c r="EI25">
        <v>0.38857823610305786</v>
      </c>
      <c r="EJ25">
        <v>0.18051235377788544</v>
      </c>
      <c r="EK25">
        <v>0.20018379390239716</v>
      </c>
      <c r="EL25">
        <v>0.3743460476398468</v>
      </c>
      <c r="EM25">
        <v>0.60077774524688721</v>
      </c>
      <c r="EN25">
        <v>0.67884087562561035</v>
      </c>
      <c r="EO25">
        <v>0.43939399719238281</v>
      </c>
      <c r="EP25">
        <v>0.24799378216266632</v>
      </c>
      <c r="EQ25">
        <v>0.27093067765235901</v>
      </c>
      <c r="ER25">
        <v>0.25118142366409302</v>
      </c>
      <c r="ES25">
        <v>0.1998201459646225</v>
      </c>
      <c r="ET25">
        <v>0.33302766084671021</v>
      </c>
      <c r="EU25">
        <v>0.42205759882926941</v>
      </c>
      <c r="EV25">
        <v>0.45580768585205078</v>
      </c>
      <c r="EW25">
        <v>0.51996439695358276</v>
      </c>
      <c r="EX25">
        <v>0.46305614709854126</v>
      </c>
      <c r="EY25">
        <v>0.66554027795791626</v>
      </c>
      <c r="EZ25">
        <v>0.57771551609039307</v>
      </c>
      <c r="FA25">
        <v>0.46734997630119324</v>
      </c>
      <c r="FB25">
        <v>0.41850829124450684</v>
      </c>
      <c r="FC25">
        <v>0.49191126227378845</v>
      </c>
      <c r="FD25">
        <v>0.58209776878356934</v>
      </c>
      <c r="FE25">
        <v>0.47775658965110779</v>
      </c>
      <c r="FF25">
        <v>0.30112278461456299</v>
      </c>
      <c r="FG25">
        <v>0.23950144648551941</v>
      </c>
      <c r="FH25">
        <v>0.2620634138584137</v>
      </c>
      <c r="FI25">
        <v>0.3746936023235321</v>
      </c>
      <c r="FJ25">
        <v>0.33129104971885681</v>
      </c>
      <c r="FK25">
        <v>0.42790466547012329</v>
      </c>
      <c r="FL25">
        <v>0.38026383519172668</v>
      </c>
      <c r="FM25">
        <v>0.55376005172729492</v>
      </c>
      <c r="FN25">
        <v>0.44257301092147827</v>
      </c>
      <c r="FO25">
        <v>0.45962384343147278</v>
      </c>
      <c r="FP25">
        <v>0.48327299952507019</v>
      </c>
      <c r="FQ25">
        <v>0.50125348567962646</v>
      </c>
      <c r="FR25">
        <v>0.46137294173240662</v>
      </c>
      <c r="FS25">
        <v>0.34857052564620972</v>
      </c>
      <c r="FT25">
        <v>0.54709982872009277</v>
      </c>
      <c r="FU25">
        <v>0.7596474289894104</v>
      </c>
      <c r="FV25">
        <v>0.98721742630004883</v>
      </c>
      <c r="FW25">
        <v>1.4727309942245483</v>
      </c>
      <c r="FX25">
        <v>1.4477765560150146</v>
      </c>
      <c r="FY25">
        <v>1.1479325294494629</v>
      </c>
      <c r="FZ25">
        <v>1.3723052740097046</v>
      </c>
      <c r="GA25">
        <v>1.3003271818161011</v>
      </c>
      <c r="GB25">
        <v>1.0739321708679199</v>
      </c>
      <c r="GC25">
        <v>0.76886361837387085</v>
      </c>
      <c r="GD25">
        <v>0.55617541074752808</v>
      </c>
      <c r="GE25">
        <v>1.2394808530807495</v>
      </c>
      <c r="GF25">
        <v>1.2690125703811646</v>
      </c>
      <c r="GG25">
        <v>0.64247030019760132</v>
      </c>
      <c r="GH25">
        <v>0.31821548938751221</v>
      </c>
      <c r="GI25">
        <v>0.2889062762260437</v>
      </c>
      <c r="GJ25">
        <v>0.46337151527404785</v>
      </c>
      <c r="GK25">
        <v>0.72427099943161011</v>
      </c>
      <c r="GL25">
        <v>0.84864431619644165</v>
      </c>
      <c r="GM25">
        <v>0.91813409328460693</v>
      </c>
      <c r="GN25">
        <v>1.0977789163589478</v>
      </c>
      <c r="GO25">
        <v>1.3126076459884644</v>
      </c>
      <c r="GP25">
        <v>2.0226280689239502</v>
      </c>
      <c r="GQ25">
        <v>2.3093266487121582</v>
      </c>
      <c r="GR25">
        <v>1.532201886177063</v>
      </c>
      <c r="GS25">
        <v>1.8470535278320313</v>
      </c>
      <c r="GT25">
        <v>1.6768480539321899</v>
      </c>
      <c r="GU25">
        <v>1.3536527156829834</v>
      </c>
      <c r="GV25">
        <v>0.88348954916000366</v>
      </c>
      <c r="GW25">
        <v>0.59337741136550903</v>
      </c>
      <c r="GX25">
        <v>0.49390238523483276</v>
      </c>
      <c r="GY25">
        <v>0.42754438519477844</v>
      </c>
      <c r="GZ25">
        <v>0.37385797500610352</v>
      </c>
      <c r="HA25">
        <v>0.34641793370246887</v>
      </c>
      <c r="HB25">
        <v>0.40034714341163635</v>
      </c>
      <c r="HC25">
        <v>0.1814553439617157</v>
      </c>
      <c r="HD25">
        <v>0.45741879940032959</v>
      </c>
      <c r="HE25">
        <v>0.45079329609870911</v>
      </c>
      <c r="HF25">
        <v>0.41379955410957336</v>
      </c>
      <c r="HG25">
        <v>0.70140683650970459</v>
      </c>
      <c r="HH25">
        <v>0.97443729639053345</v>
      </c>
      <c r="HI25">
        <v>1.0786997079849243</v>
      </c>
      <c r="HJ25">
        <v>1.1669179201126099</v>
      </c>
      <c r="HK25">
        <v>1.2707237005233765</v>
      </c>
      <c r="HL25">
        <v>1.3566880226135254</v>
      </c>
      <c r="HM25">
        <v>1.3136597871780396</v>
      </c>
      <c r="HN25">
        <v>1.2042732238769531</v>
      </c>
      <c r="HO25">
        <v>1.0301334857940674</v>
      </c>
      <c r="HP25">
        <v>0.75753742456436157</v>
      </c>
      <c r="HQ25">
        <v>0.62368959188461304</v>
      </c>
      <c r="HR25">
        <v>0.50343525409698486</v>
      </c>
      <c r="HS25">
        <v>0.26087716221809387</v>
      </c>
      <c r="HT25">
        <v>0.42820236086845398</v>
      </c>
      <c r="HU25">
        <v>0.44944137334823608</v>
      </c>
      <c r="HV25">
        <v>0.35481950640678406</v>
      </c>
      <c r="HW25">
        <v>0.48291897773742676</v>
      </c>
      <c r="HX25">
        <v>0.66550624370574951</v>
      </c>
      <c r="HY25">
        <v>0.96823060512542725</v>
      </c>
      <c r="HZ25">
        <v>1.1073609590530396</v>
      </c>
      <c r="IA25">
        <v>1.1030112504959106</v>
      </c>
      <c r="IB25">
        <v>1.0282101631164551</v>
      </c>
      <c r="IC25">
        <v>0.80996763706207275</v>
      </c>
      <c r="ID25">
        <v>0.56066495180130005</v>
      </c>
      <c r="IE25">
        <v>0.54244858026504517</v>
      </c>
      <c r="IF25">
        <v>0.65947192907333374</v>
      </c>
      <c r="IG25">
        <v>0.13180440664291382</v>
      </c>
      <c r="IH25">
        <v>0.35801815986633301</v>
      </c>
      <c r="II25">
        <v>0.46511942148208618</v>
      </c>
      <c r="IJ25">
        <v>1.3960932493209839</v>
      </c>
      <c r="IK25">
        <v>1.4015336036682129</v>
      </c>
      <c r="IL25">
        <v>1.6539158821105957</v>
      </c>
      <c r="IM25">
        <v>1.7967931032180786</v>
      </c>
      <c r="IN25">
        <v>1.0675855875015259</v>
      </c>
      <c r="IO25">
        <v>0.4671323299407959</v>
      </c>
      <c r="IP25">
        <v>0.3543834388256073</v>
      </c>
      <c r="IQ25">
        <v>0.25272652506828308</v>
      </c>
      <c r="IR25">
        <v>0.24191591143608093</v>
      </c>
      <c r="IS25">
        <v>0.3834763765335083</v>
      </c>
      <c r="IT25">
        <v>0.47835487127304077</v>
      </c>
      <c r="IU25">
        <v>0.27724635601043701</v>
      </c>
      <c r="IV25">
        <v>0.33844327926635742</v>
      </c>
      <c r="IW25">
        <v>0.62283468246459961</v>
      </c>
      <c r="IX25">
        <v>0.47557327151298523</v>
      </c>
      <c r="IY25">
        <v>0.49239599704742432</v>
      </c>
      <c r="IZ25">
        <v>0.88084954023361206</v>
      </c>
      <c r="JA25">
        <v>1.212626576423645</v>
      </c>
      <c r="JB25">
        <v>1.3491932153701782</v>
      </c>
      <c r="JC25">
        <v>0.89692401885986328</v>
      </c>
      <c r="JD25">
        <v>0.73350286483764648</v>
      </c>
      <c r="JE25">
        <v>1.4329595565795898</v>
      </c>
      <c r="JF25">
        <v>1.6483980417251587</v>
      </c>
      <c r="JG25">
        <v>1.2863630056381226</v>
      </c>
      <c r="JH25">
        <v>0.95237076282501221</v>
      </c>
      <c r="JI25">
        <v>0.97706228494644165</v>
      </c>
      <c r="JJ25">
        <v>0.94623792171478271</v>
      </c>
      <c r="JK25">
        <v>2.060396671295166</v>
      </c>
      <c r="JL25">
        <v>1.2621126174926758</v>
      </c>
      <c r="JM25">
        <v>0.53754377365112305</v>
      </c>
      <c r="JN25">
        <v>0.76775389909744263</v>
      </c>
      <c r="JO25">
        <v>0.91328531503677368</v>
      </c>
      <c r="JP25">
        <v>1.1631052494049072</v>
      </c>
      <c r="JQ25">
        <v>1.4431924819946289</v>
      </c>
      <c r="JR25">
        <v>1.6160954236984253</v>
      </c>
      <c r="JS25">
        <v>1.4993336200714111</v>
      </c>
      <c r="JT25">
        <v>1.4636088609695435</v>
      </c>
      <c r="JU25">
        <v>1.5459955930709839</v>
      </c>
      <c r="JV25">
        <v>1.604962944984436</v>
      </c>
      <c r="JW25">
        <v>1.6087348461151123</v>
      </c>
      <c r="JX25">
        <v>1.5828430652618408</v>
      </c>
      <c r="JY25">
        <v>1.6082589626312256</v>
      </c>
      <c r="JZ25">
        <v>1.5167031288146973</v>
      </c>
      <c r="KA25">
        <v>1.5267630815505981</v>
      </c>
      <c r="KB25">
        <v>1.2172845602035522</v>
      </c>
      <c r="KC25">
        <v>0.36790239810943604</v>
      </c>
      <c r="KD25">
        <v>0.35465347766876221</v>
      </c>
      <c r="KE25">
        <v>0.31758725643157959</v>
      </c>
      <c r="KF25">
        <v>0.51269131898880005</v>
      </c>
      <c r="KG25">
        <v>0.79442363977432251</v>
      </c>
      <c r="KH25">
        <v>1.0306880474090576</v>
      </c>
      <c r="KI25">
        <v>1.0958523750305176</v>
      </c>
      <c r="KJ25">
        <v>1.0974671840667725</v>
      </c>
      <c r="KK25">
        <v>1.2225614786148071</v>
      </c>
      <c r="KL25">
        <v>1.4281567335128784</v>
      </c>
      <c r="KM25">
        <v>1.5405095815658569</v>
      </c>
      <c r="KN25">
        <v>1.4801158905029297</v>
      </c>
      <c r="KO25">
        <v>1.0815854072570801</v>
      </c>
      <c r="KP25">
        <v>0.68830454349517822</v>
      </c>
      <c r="KQ25">
        <v>9.8202742636203766E-2</v>
      </c>
      <c r="KR25">
        <v>0.27478381991386414</v>
      </c>
      <c r="KS25">
        <v>0.66525566577911377</v>
      </c>
      <c r="KT25">
        <v>0.57863640785217285</v>
      </c>
      <c r="KU25">
        <v>0.79220563173294067</v>
      </c>
      <c r="KV25">
        <v>0.63405263423919678</v>
      </c>
      <c r="KW25">
        <v>0.34061545133590698</v>
      </c>
      <c r="KX25">
        <v>0.31055733561515808</v>
      </c>
      <c r="KY25">
        <v>0.2902948260307312</v>
      </c>
      <c r="KZ25">
        <v>0.26047137379646301</v>
      </c>
      <c r="LA25">
        <v>0.29467582702636719</v>
      </c>
      <c r="LB25">
        <v>0.38951784372329712</v>
      </c>
      <c r="LC25">
        <v>0.43624195456504822</v>
      </c>
      <c r="LD25">
        <v>0.33211776614189148</v>
      </c>
      <c r="LE25">
        <v>0.46371427178382874</v>
      </c>
      <c r="LF25">
        <v>0.48876163363456726</v>
      </c>
      <c r="LG25">
        <v>0.20674842596054077</v>
      </c>
      <c r="LH25">
        <v>0.30585533380508423</v>
      </c>
      <c r="LI25">
        <v>0.49349698424339294</v>
      </c>
      <c r="LJ25">
        <v>0.91012895107269287</v>
      </c>
      <c r="LK25">
        <v>1.0076973438262939</v>
      </c>
      <c r="LL25">
        <v>0.45743131637573242</v>
      </c>
      <c r="LM25">
        <v>0.11988404393196106</v>
      </c>
      <c r="LN25">
        <v>0.19493323564529419</v>
      </c>
      <c r="LO25">
        <v>0.17115314304828644</v>
      </c>
      <c r="LP25">
        <v>0.28442707657814026</v>
      </c>
      <c r="LQ25">
        <v>1.4589780569076538</v>
      </c>
      <c r="LR25">
        <v>1.6700747013092041</v>
      </c>
      <c r="LS25">
        <v>1.3876760005950928</v>
      </c>
      <c r="LT25">
        <v>1.4427926540374756</v>
      </c>
      <c r="LU25">
        <v>0.61666309833526611</v>
      </c>
      <c r="LV25">
        <v>0.40185078978538513</v>
      </c>
      <c r="LW25">
        <v>0.49951648712158203</v>
      </c>
      <c r="LX25">
        <v>0.4838511049747467</v>
      </c>
      <c r="LY25">
        <v>0.42034456133842468</v>
      </c>
      <c r="LZ25">
        <v>0.40744069218635559</v>
      </c>
      <c r="MA25">
        <v>0.61709809303283691</v>
      </c>
      <c r="MB25">
        <v>0.93679428100585938</v>
      </c>
      <c r="MC25">
        <v>1.0884729623794556</v>
      </c>
      <c r="MD25">
        <v>1.1561295986175537</v>
      </c>
      <c r="ME25">
        <v>1.2637734413146973</v>
      </c>
      <c r="MF25">
        <v>1.2573065757751465</v>
      </c>
      <c r="MG25">
        <v>1.1997649669647217</v>
      </c>
      <c r="MH25">
        <v>0.89402574300765991</v>
      </c>
      <c r="MI25">
        <v>0.37002375721931458</v>
      </c>
      <c r="MJ25">
        <v>0.65227597951889038</v>
      </c>
      <c r="MK25">
        <v>1.607205867767334</v>
      </c>
      <c r="ML25">
        <v>1.0173068046569824</v>
      </c>
      <c r="MM25">
        <v>0.49719440937042236</v>
      </c>
      <c r="MN25">
        <v>1.4241387844085693</v>
      </c>
      <c r="MO25">
        <v>1.5034253597259521</v>
      </c>
      <c r="MP25">
        <v>3.7468481063842773</v>
      </c>
      <c r="MQ25">
        <v>4.9539685249328613</v>
      </c>
      <c r="MR25">
        <v>5.9909462928771973</v>
      </c>
      <c r="MS25">
        <v>8.5586404800415039</v>
      </c>
      <c r="MT25">
        <v>5.6785159111022949</v>
      </c>
      <c r="MU25">
        <v>2.5675175189971924</v>
      </c>
      <c r="MV25">
        <v>1.8538594245910645</v>
      </c>
      <c r="MW25">
        <v>1.9532233476638794</v>
      </c>
      <c r="MX25">
        <v>1.763529896736145</v>
      </c>
      <c r="MY25">
        <v>1.6714738607406616</v>
      </c>
      <c r="MZ25">
        <v>1.6293978691101074</v>
      </c>
      <c r="NA25">
        <v>1.4063465595245361</v>
      </c>
      <c r="NB25">
        <v>1.0689345598220825</v>
      </c>
      <c r="NC25">
        <v>0.87022227048873901</v>
      </c>
      <c r="ND25">
        <v>0.69860118627548218</v>
      </c>
      <c r="NE25">
        <v>0.92212259769439697</v>
      </c>
      <c r="NF25">
        <v>0.92108327150344849</v>
      </c>
      <c r="NG25">
        <v>0.21691811084747314</v>
      </c>
      <c r="NH25">
        <v>0.34901165962219238</v>
      </c>
      <c r="NI25">
        <v>0.50367248058319092</v>
      </c>
      <c r="NJ25">
        <v>0.56381791830062866</v>
      </c>
      <c r="NK25">
        <v>0.68231290578842163</v>
      </c>
      <c r="NL25">
        <v>0.87543904781341553</v>
      </c>
      <c r="NM25">
        <v>1.0431118011474609</v>
      </c>
      <c r="NN25">
        <v>1.3229646682739258</v>
      </c>
      <c r="NO25">
        <v>1.6259593963623047</v>
      </c>
      <c r="NP25">
        <v>1.4443433284759521</v>
      </c>
      <c r="NQ25">
        <v>1.4446552991867065</v>
      </c>
      <c r="NR25">
        <v>1.3398473262786865</v>
      </c>
      <c r="NS25">
        <v>0.91528797149658203</v>
      </c>
      <c r="NT25">
        <v>0.74418306350708008</v>
      </c>
      <c r="NU25">
        <v>0.92118984460830688</v>
      </c>
      <c r="NV25">
        <v>0.96959459781646729</v>
      </c>
      <c r="NW25">
        <v>0.60315001010894775</v>
      </c>
      <c r="NX25">
        <v>0.69905203580856323</v>
      </c>
      <c r="NY25">
        <v>0.79734909534454346</v>
      </c>
      <c r="NZ25">
        <v>0.74696022272109985</v>
      </c>
      <c r="OA25">
        <v>0.87642908096313477</v>
      </c>
      <c r="OB25">
        <v>0.78094100952148438</v>
      </c>
      <c r="OC25">
        <v>0.74221336841583252</v>
      </c>
      <c r="OD25">
        <v>0.66422450542449951</v>
      </c>
      <c r="OE25">
        <v>0.6277046799659729</v>
      </c>
      <c r="OF25">
        <v>0.62433385848999023</v>
      </c>
      <c r="OG25">
        <v>0.55352258682250977</v>
      </c>
      <c r="OH25">
        <v>0.54695224761962891</v>
      </c>
      <c r="OI25">
        <v>0.79812169075012207</v>
      </c>
      <c r="OJ25">
        <v>0.81796509027481079</v>
      </c>
      <c r="OK25">
        <v>0.19612246751785278</v>
      </c>
      <c r="OL25">
        <v>9.8827123641967773E-2</v>
      </c>
      <c r="OM25">
        <v>6.3359826803207397E-2</v>
      </c>
      <c r="ON25">
        <v>5.0515260547399521E-2</v>
      </c>
      <c r="OO25">
        <v>5.6830558925867081E-2</v>
      </c>
      <c r="OP25">
        <v>7.1438290178775787E-2</v>
      </c>
      <c r="OQ25">
        <v>8.2345642149448395E-2</v>
      </c>
      <c r="OR25">
        <v>0.11823790520429611</v>
      </c>
      <c r="OS25">
        <v>0.18139086663722992</v>
      </c>
      <c r="OT25">
        <v>0.15400098264217377</v>
      </c>
      <c r="OU25">
        <v>0.16155853867530823</v>
      </c>
      <c r="OV25">
        <v>0.77669471502304077</v>
      </c>
      <c r="OW25">
        <v>0.98017865419387817</v>
      </c>
      <c r="OX25">
        <v>0.78412425518035889</v>
      </c>
      <c r="OY25">
        <v>0.66058039665222168</v>
      </c>
      <c r="OZ25">
        <v>0.55045068264007568</v>
      </c>
      <c r="PA25">
        <v>0.17662312090396881</v>
      </c>
      <c r="PB25">
        <v>0.24116046726703644</v>
      </c>
      <c r="PC25">
        <v>0.57172280550003052</v>
      </c>
      <c r="PD25">
        <v>0.35517078638076782</v>
      </c>
      <c r="PE25">
        <v>0.13958685100078583</v>
      </c>
      <c r="PF25">
        <v>9.4410784542560577E-2</v>
      </c>
      <c r="PG25">
        <v>0.19346475601196289</v>
      </c>
      <c r="PH25">
        <v>0.25317993760108948</v>
      </c>
      <c r="PI25">
        <v>0.31402724981307983</v>
      </c>
      <c r="PJ25">
        <v>0.410125732421875</v>
      </c>
      <c r="PK25">
        <v>0.4230649471282959</v>
      </c>
      <c r="PL25">
        <v>0.26647508144378662</v>
      </c>
      <c r="PM25">
        <v>0.13463024795055389</v>
      </c>
      <c r="PN25">
        <v>0.25103655457496643</v>
      </c>
      <c r="PO25">
        <v>0.20337265729904175</v>
      </c>
      <c r="PP25">
        <v>0.40938109159469604</v>
      </c>
      <c r="PQ25">
        <v>1.1489529609680176</v>
      </c>
      <c r="PR25">
        <v>1.880239725112915</v>
      </c>
      <c r="PS25">
        <v>2.3545222282409668</v>
      </c>
      <c r="PT25">
        <v>2.3400313854217529</v>
      </c>
      <c r="PU25">
        <v>1.7712507247924805</v>
      </c>
      <c r="PV25">
        <v>1.271306037902832</v>
      </c>
      <c r="PW25">
        <v>0.8352777361869812</v>
      </c>
      <c r="PX25">
        <v>0.44649484753608704</v>
      </c>
      <c r="PY25">
        <v>0.3704717755317688</v>
      </c>
      <c r="PZ25">
        <v>0.39665704965591431</v>
      </c>
      <c r="QA25">
        <v>0.3879980742931366</v>
      </c>
      <c r="QB25">
        <v>1.1527541875839233</v>
      </c>
      <c r="QC25">
        <v>1.6523978710174561</v>
      </c>
      <c r="QD25">
        <v>2.2385091781616211</v>
      </c>
      <c r="QE25">
        <v>3.5672357082366943</v>
      </c>
      <c r="QF25">
        <v>3.2222652435302734</v>
      </c>
      <c r="QG25">
        <v>2.4324908256530762</v>
      </c>
      <c r="QH25">
        <v>2.3775043487548828</v>
      </c>
      <c r="QI25">
        <v>1.7757372856140137</v>
      </c>
      <c r="QJ25">
        <v>1.4911293983459473</v>
      </c>
      <c r="QK25">
        <v>1.5480124950408936</v>
      </c>
      <c r="QL25">
        <v>1.4278709888458252</v>
      </c>
      <c r="QM25">
        <v>1.3479504585266113</v>
      </c>
      <c r="QN25">
        <v>1.5043578147888184</v>
      </c>
      <c r="QO25">
        <v>1.8645001649856567</v>
      </c>
      <c r="QP25">
        <v>2.3101882934570313</v>
      </c>
      <c r="QQ25">
        <v>2.514385461807251</v>
      </c>
      <c r="QR25">
        <v>2.4751641750335693</v>
      </c>
      <c r="QS25">
        <v>4.2723245620727539</v>
      </c>
      <c r="QT25">
        <v>2.1106388568878174</v>
      </c>
      <c r="QU25">
        <v>1.0048900842666626</v>
      </c>
      <c r="QV25">
        <v>0.87044215202331543</v>
      </c>
      <c r="QW25">
        <v>1.6906988620758057</v>
      </c>
      <c r="QX25">
        <v>2.5239789485931396</v>
      </c>
      <c r="QY25">
        <v>2.2816944122314453</v>
      </c>
      <c r="QZ25">
        <v>2.0071206092834473</v>
      </c>
      <c r="RA25">
        <v>1.1473097801208496</v>
      </c>
      <c r="RB25">
        <v>1.5085833072662354</v>
      </c>
      <c r="RC25">
        <v>2.6092438697814941</v>
      </c>
      <c r="RD25">
        <v>3.2216866016387939</v>
      </c>
      <c r="RE25">
        <v>3.0637843608856201</v>
      </c>
      <c r="RF25">
        <v>2.8083992004394531</v>
      </c>
      <c r="RG25">
        <v>3.5642726421356201</v>
      </c>
      <c r="RH25">
        <v>4.8212852478027344</v>
      </c>
      <c r="RI25">
        <v>4.7720985412597656</v>
      </c>
      <c r="RJ25">
        <v>4.1368241310119629</v>
      </c>
      <c r="RK25">
        <v>3.6795618534088135</v>
      </c>
      <c r="RL25">
        <v>2.5554943084716797</v>
      </c>
      <c r="RM25">
        <v>1.6063485145568848</v>
      </c>
      <c r="RN25">
        <v>3.685584545135498</v>
      </c>
      <c r="RO25">
        <v>4.7279081344604492</v>
      </c>
      <c r="RP25">
        <v>4.6656656265258789</v>
      </c>
      <c r="RQ25">
        <v>4.0063385963439941</v>
      </c>
      <c r="RR25">
        <v>3.0392615795135498</v>
      </c>
      <c r="RS25">
        <v>2.0711295604705811</v>
      </c>
      <c r="RT25">
        <v>1.803572416305542</v>
      </c>
      <c r="RU25">
        <v>1.7578995227813721</v>
      </c>
      <c r="RV25">
        <v>1.5179018974304199</v>
      </c>
      <c r="RW25">
        <v>1.1828877925872803</v>
      </c>
      <c r="RX25">
        <v>4.281834602355957</v>
      </c>
      <c r="RY25">
        <v>3.816490650177002</v>
      </c>
      <c r="RZ25">
        <v>4.612088680267334</v>
      </c>
      <c r="SA25">
        <v>4.3609390258789063</v>
      </c>
      <c r="SB25">
        <v>3.236499547958374</v>
      </c>
      <c r="SC25">
        <v>4.7195134162902832</v>
      </c>
      <c r="SD25">
        <v>5.7450089454650879</v>
      </c>
      <c r="SE25">
        <v>3.1940562725067139</v>
      </c>
      <c r="SF25">
        <v>4.8317360877990723</v>
      </c>
      <c r="SG25">
        <v>4.1259608268737793</v>
      </c>
      <c r="SH25">
        <v>1.2132284641265869</v>
      </c>
      <c r="SI25">
        <v>1.6668236255645752</v>
      </c>
      <c r="SJ25">
        <v>2.1932222843170166</v>
      </c>
      <c r="SK25">
        <v>1.9808136224746704</v>
      </c>
      <c r="SL25">
        <v>1.5636600255966187</v>
      </c>
      <c r="SM25">
        <v>1.7643599510192871</v>
      </c>
      <c r="SN25">
        <v>2.181473970413208</v>
      </c>
      <c r="SO25">
        <v>2.2595689296722412</v>
      </c>
      <c r="SP25">
        <v>3.1155798435211182</v>
      </c>
      <c r="SQ25">
        <v>2.6840963363647461</v>
      </c>
      <c r="SR25">
        <v>0.60793113708496094</v>
      </c>
      <c r="SS25">
        <v>0.17879265546798706</v>
      </c>
      <c r="ST25">
        <v>0.14584796130657196</v>
      </c>
      <c r="SU25">
        <v>0.13713519275188446</v>
      </c>
      <c r="SV25">
        <v>0.13883870840072632</v>
      </c>
      <c r="SW25">
        <v>1.0200958251953125</v>
      </c>
      <c r="SX25">
        <v>3.1604821681976318</v>
      </c>
      <c r="SY25">
        <v>3.1201155185699463</v>
      </c>
      <c r="SZ25">
        <v>3.4839615821838379</v>
      </c>
      <c r="TA25">
        <v>3.5422077178955078</v>
      </c>
      <c r="TB25">
        <v>0.85726284980773926</v>
      </c>
      <c r="TC25">
        <v>0.41413959860801697</v>
      </c>
      <c r="TD25">
        <v>1.7362736463546753</v>
      </c>
      <c r="TE25">
        <v>2.5918598175048828</v>
      </c>
      <c r="TF25">
        <v>2.4531815052032471</v>
      </c>
      <c r="TG25">
        <v>2.3133203983306885</v>
      </c>
      <c r="TH25">
        <v>1.5247722864151001</v>
      </c>
      <c r="TI25">
        <v>0.59132719039916992</v>
      </c>
      <c r="TJ25">
        <v>0.69513535499572754</v>
      </c>
      <c r="TK25">
        <v>0.53860592842102051</v>
      </c>
      <c r="TL25">
        <v>0.31210044026374817</v>
      </c>
      <c r="TM25">
        <v>0.26620689034461975</v>
      </c>
      <c r="TN25">
        <v>0.25156253576278687</v>
      </c>
      <c r="TO25">
        <v>0.18078622221946716</v>
      </c>
      <c r="TP25">
        <v>0.10946275293827057</v>
      </c>
      <c r="TQ25">
        <v>0.14332908391952515</v>
      </c>
      <c r="TR25">
        <v>0.15877066552639008</v>
      </c>
      <c r="TS25">
        <v>0.11025332659482956</v>
      </c>
      <c r="TT25">
        <v>9.1039538383483887E-2</v>
      </c>
      <c r="TU25">
        <v>7.2804488241672516E-2</v>
      </c>
      <c r="TV25">
        <v>6.1970081180334091E-2</v>
      </c>
      <c r="TW25">
        <v>8.2840524613857269E-2</v>
      </c>
      <c r="TX25">
        <v>8.9672192931175232E-2</v>
      </c>
      <c r="TY25">
        <v>8.603997528553009E-2</v>
      </c>
      <c r="TZ25">
        <v>9.1835126280784607E-2</v>
      </c>
      <c r="UA25">
        <v>0.10861480981111526</v>
      </c>
      <c r="UB25">
        <v>0.10861480981111526</v>
      </c>
    </row>
    <row r="26" spans="1:548">
      <c r="A26" t="s">
        <v>42</v>
      </c>
      <c r="B26">
        <v>0.14818789064884186</v>
      </c>
      <c r="C26">
        <v>0.14818789064884186</v>
      </c>
      <c r="D26">
        <v>0.14818789064884186</v>
      </c>
      <c r="E26">
        <v>3.0619561672210693E-2</v>
      </c>
      <c r="F26">
        <v>1.6274593770503998E-2</v>
      </c>
      <c r="G26">
        <v>1.2125133536756039E-2</v>
      </c>
      <c r="H26">
        <v>5.4303273558616638E-2</v>
      </c>
      <c r="I26">
        <v>7.2790555655956268E-2</v>
      </c>
      <c r="J26">
        <v>2.0019710063934326E-3</v>
      </c>
      <c r="K26">
        <v>-4.3559439480304718E-2</v>
      </c>
      <c r="L26">
        <v>-1.8711047247052193E-2</v>
      </c>
      <c r="M26">
        <v>-4.4264835305511951E-3</v>
      </c>
      <c r="N26">
        <v>-1.2726623564958572E-2</v>
      </c>
      <c r="O26">
        <v>1.6089529963210225E-3</v>
      </c>
      <c r="P26">
        <v>1.057054940611124E-2</v>
      </c>
      <c r="Q26">
        <v>-1.8643075600266457E-4</v>
      </c>
      <c r="R26">
        <v>-1.779184490442276E-2</v>
      </c>
      <c r="S26">
        <v>-2.4062514305114746E-2</v>
      </c>
      <c r="T26">
        <v>-1.1300784535706043E-2</v>
      </c>
      <c r="U26">
        <v>1.108130719512701E-2</v>
      </c>
      <c r="V26">
        <v>1.6378294676542282E-3</v>
      </c>
      <c r="W26">
        <v>-1.5977339819073677E-2</v>
      </c>
      <c r="X26">
        <v>9.4049237668514252E-4</v>
      </c>
      <c r="Y26">
        <v>1.2227006256580353E-2</v>
      </c>
      <c r="Z26">
        <v>-1.2243324890732765E-3</v>
      </c>
      <c r="AA26">
        <v>-9.1810664162039757E-3</v>
      </c>
      <c r="AB26">
        <v>7.5120432302355766E-3</v>
      </c>
      <c r="AC26">
        <v>1.2052411213517189E-2</v>
      </c>
      <c r="AD26">
        <v>1.4615897089242935E-3</v>
      </c>
      <c r="AE26">
        <v>8.5438918322324753E-3</v>
      </c>
      <c r="AF26">
        <v>2.436867356300354E-2</v>
      </c>
      <c r="AG26">
        <v>-1.2214800342917442E-2</v>
      </c>
      <c r="AH26">
        <v>-2.6911608874797821E-2</v>
      </c>
      <c r="AI26">
        <v>2.669977955520153E-2</v>
      </c>
      <c r="AJ26">
        <v>7.9902581870555878E-2</v>
      </c>
      <c r="AK26">
        <v>2.5402741506695747E-2</v>
      </c>
      <c r="AL26">
        <v>2.4648858234286308E-2</v>
      </c>
      <c r="AM26">
        <v>0.19836609065532684</v>
      </c>
      <c r="AN26">
        <v>-0.19335708022117615</v>
      </c>
      <c r="AO26">
        <v>-1.2997028827667236</v>
      </c>
      <c r="AP26">
        <v>-1.2192107439041138</v>
      </c>
      <c r="AQ26">
        <v>-1.0259890556335449</v>
      </c>
      <c r="AR26">
        <v>-1.4297391176223755</v>
      </c>
      <c r="AS26">
        <v>-1.6636487245559692</v>
      </c>
      <c r="AT26">
        <v>-1.6678085327148438</v>
      </c>
      <c r="AU26">
        <v>-1.964240550994873</v>
      </c>
      <c r="AV26">
        <v>-0.45765411853790283</v>
      </c>
      <c r="AW26">
        <v>4.3993525505065918</v>
      </c>
      <c r="AX26">
        <v>3.9589781761169434</v>
      </c>
      <c r="AY26">
        <v>0.88892960548400879</v>
      </c>
      <c r="AZ26">
        <v>0.79358929395675659</v>
      </c>
      <c r="BA26">
        <v>0.96308863162994385</v>
      </c>
      <c r="BB26">
        <v>1.0720334053039551</v>
      </c>
      <c r="BC26">
        <v>1.2722824811935425</v>
      </c>
      <c r="BD26">
        <v>1.6287797689437866</v>
      </c>
      <c r="BE26">
        <v>2.1786901950836182</v>
      </c>
      <c r="BF26">
        <v>3.1388077735900879</v>
      </c>
      <c r="BG26">
        <v>4.7585735321044922</v>
      </c>
      <c r="BH26">
        <v>4.0877604484558105</v>
      </c>
      <c r="BI26">
        <v>-2.2374081611633301</v>
      </c>
      <c r="BJ26">
        <v>-9.798975944519043</v>
      </c>
      <c r="BK26">
        <v>-7.7710895538330078</v>
      </c>
      <c r="BL26">
        <v>-0.81380081176757813</v>
      </c>
      <c r="BM26">
        <v>3.3136205673217773</v>
      </c>
      <c r="BN26">
        <v>2.1194581985473633</v>
      </c>
      <c r="BO26">
        <v>-0.4871363639831543</v>
      </c>
      <c r="BP26">
        <v>-0.30640971660614014</v>
      </c>
      <c r="BQ26">
        <v>-0.38600388169288635</v>
      </c>
      <c r="BR26">
        <v>-0.60237884521484375</v>
      </c>
      <c r="BS26">
        <v>-0.77981412410736084</v>
      </c>
      <c r="BT26">
        <v>-0.91431999206542969</v>
      </c>
      <c r="BU26">
        <v>-0.8235049843788147</v>
      </c>
      <c r="BV26">
        <v>-0.65486711263656616</v>
      </c>
      <c r="BW26">
        <v>-0.43595331907272339</v>
      </c>
      <c r="BX26">
        <v>-0.21990387141704559</v>
      </c>
      <c r="BY26">
        <v>-7.397104799747467E-2</v>
      </c>
      <c r="BZ26">
        <v>3.7699397653341293E-2</v>
      </c>
      <c r="CA26">
        <v>-0.10606233775615692</v>
      </c>
      <c r="CB26">
        <v>-0.26762253046035767</v>
      </c>
      <c r="CC26">
        <v>5.6537508964538574E-2</v>
      </c>
      <c r="CD26">
        <v>0.39147093892097473</v>
      </c>
      <c r="CE26">
        <v>0.6337665319442749</v>
      </c>
      <c r="CF26">
        <v>0.73589658737182617</v>
      </c>
      <c r="CG26">
        <v>0.66951858997344971</v>
      </c>
      <c r="CH26">
        <v>0.6036604642868042</v>
      </c>
      <c r="CI26">
        <v>0.62526971101760864</v>
      </c>
      <c r="CJ26">
        <v>0.63436847925186157</v>
      </c>
      <c r="CK26">
        <v>0.61365336179733276</v>
      </c>
      <c r="CL26">
        <v>0.70166200399398804</v>
      </c>
      <c r="CM26">
        <v>0.95512205362319946</v>
      </c>
      <c r="CN26">
        <v>1.2626893520355225</v>
      </c>
      <c r="CO26">
        <v>2.7329459190368652</v>
      </c>
      <c r="CP26">
        <v>1.1103320121765137</v>
      </c>
      <c r="CQ26">
        <v>-2.2765982151031494</v>
      </c>
      <c r="CR26">
        <v>-0.370025634765625</v>
      </c>
      <c r="CS26">
        <v>0.96431058645248413</v>
      </c>
      <c r="CT26">
        <v>0.20512259006500244</v>
      </c>
      <c r="CU26">
        <v>-0.9714125394821167</v>
      </c>
      <c r="CV26">
        <v>-0.27319502830505371</v>
      </c>
      <c r="CW26">
        <v>0.87509346008300781</v>
      </c>
      <c r="CX26">
        <v>-0.39357173442840576</v>
      </c>
      <c r="CY26">
        <v>-2.9948670864105225</v>
      </c>
      <c r="CZ26">
        <v>-2.0706970691680908</v>
      </c>
      <c r="DA26">
        <v>-0.71834021806716919</v>
      </c>
      <c r="DB26">
        <v>-0.78643620014190674</v>
      </c>
      <c r="DC26">
        <v>-0.48226910829544067</v>
      </c>
      <c r="DD26">
        <v>-0.50957536697387695</v>
      </c>
      <c r="DE26">
        <v>-0.7634122371673584</v>
      </c>
      <c r="DF26">
        <v>-3.0553939342498779</v>
      </c>
      <c r="DG26">
        <v>-2.5622811317443848</v>
      </c>
      <c r="DH26">
        <v>1.4744267463684082</v>
      </c>
      <c r="DI26">
        <v>3.2033624649047852</v>
      </c>
      <c r="DJ26">
        <v>2.2525274753570557</v>
      </c>
      <c r="DK26">
        <v>1.035071849822998</v>
      </c>
      <c r="DL26">
        <v>0.74662327766418457</v>
      </c>
      <c r="DM26">
        <v>0.41229400038719177</v>
      </c>
      <c r="DN26">
        <v>0.1048324853181839</v>
      </c>
      <c r="DO26">
        <v>-4.9280188977718353E-3</v>
      </c>
      <c r="DP26">
        <v>0.12969136238098145</v>
      </c>
      <c r="DQ26">
        <v>0.22337082028388977</v>
      </c>
      <c r="DR26">
        <v>8.9283958077430725E-2</v>
      </c>
      <c r="DS26">
        <v>-0.12157411128282547</v>
      </c>
      <c r="DT26">
        <v>-0.18370386958122253</v>
      </c>
      <c r="DU26">
        <v>-0.2899320125579834</v>
      </c>
      <c r="DV26">
        <v>-0.29022932052612305</v>
      </c>
      <c r="DW26">
        <v>-0.14541842043399811</v>
      </c>
      <c r="DX26">
        <v>-0.10274182260036469</v>
      </c>
      <c r="DY26">
        <v>-0.24259787797927856</v>
      </c>
      <c r="DZ26">
        <v>-0.3626524806022644</v>
      </c>
      <c r="EA26">
        <v>-0.30984309315681458</v>
      </c>
      <c r="EB26">
        <v>-0.29390215873718262</v>
      </c>
      <c r="EC26">
        <v>-0.33785739541053772</v>
      </c>
      <c r="ED26">
        <v>-0.19766950607299805</v>
      </c>
      <c r="EE26">
        <v>-2.3598764091730118E-2</v>
      </c>
      <c r="EF26">
        <v>0.10095754265785217</v>
      </c>
      <c r="EG26">
        <v>0.10625220835208893</v>
      </c>
      <c r="EH26">
        <v>-4.7525696456432343E-2</v>
      </c>
      <c r="EI26">
        <v>3.4959789365530014E-2</v>
      </c>
      <c r="EJ26">
        <v>0.13158367574214935</v>
      </c>
      <c r="EK26">
        <v>6.8171195685863495E-2</v>
      </c>
      <c r="EL26">
        <v>0.12634454667568207</v>
      </c>
      <c r="EM26">
        <v>0.19938728213310242</v>
      </c>
      <c r="EN26">
        <v>0.14214327931404114</v>
      </c>
      <c r="EO26">
        <v>5.7911988347768784E-2</v>
      </c>
      <c r="EP26">
        <v>0.12349501252174377</v>
      </c>
      <c r="EQ26">
        <v>0.2179977148771286</v>
      </c>
      <c r="ER26">
        <v>0.21297387778759003</v>
      </c>
      <c r="ES26">
        <v>4.3561577796936035E-2</v>
      </c>
      <c r="ET26">
        <v>-0.22976912558078766</v>
      </c>
      <c r="EU26">
        <v>-0.37788209319114685</v>
      </c>
      <c r="EV26">
        <v>-0.15653961896896362</v>
      </c>
      <c r="EW26">
        <v>-1.8412262201309204E-2</v>
      </c>
      <c r="EX26">
        <v>7.7190600335597992E-2</v>
      </c>
      <c r="EY26">
        <v>1.8608957529067993E-2</v>
      </c>
      <c r="EZ26">
        <v>-0.10178986936807632</v>
      </c>
      <c r="FA26">
        <v>1.3242535293102264E-2</v>
      </c>
      <c r="FB26">
        <v>0.15628942847251892</v>
      </c>
      <c r="FC26">
        <v>0.20518387854099274</v>
      </c>
      <c r="FD26">
        <v>9.5898576080799103E-2</v>
      </c>
      <c r="FE26">
        <v>-6.8987853825092316E-2</v>
      </c>
      <c r="FF26">
        <v>-0.17956647276878357</v>
      </c>
      <c r="FG26">
        <v>-0.16445724666118622</v>
      </c>
      <c r="FH26">
        <v>-2.5882530957460403E-2</v>
      </c>
      <c r="FI26">
        <v>0.13278163969516754</v>
      </c>
      <c r="FJ26">
        <v>9.6969962120056152E-2</v>
      </c>
      <c r="FK26">
        <v>0.2592320442199707</v>
      </c>
      <c r="FL26">
        <v>0.19843010604381561</v>
      </c>
      <c r="FM26">
        <v>-0.47267523407936096</v>
      </c>
      <c r="FN26">
        <v>-0.38327422738075256</v>
      </c>
      <c r="FO26">
        <v>0.23095288872718811</v>
      </c>
      <c r="FP26">
        <v>0.20239320397377014</v>
      </c>
      <c r="FQ26">
        <v>-0.27947345376014709</v>
      </c>
      <c r="FR26">
        <v>-0.40892529487609863</v>
      </c>
      <c r="FS26">
        <v>-0.10561728477478027</v>
      </c>
      <c r="FT26">
        <v>0.24941197037696838</v>
      </c>
      <c r="FU26">
        <v>0.18869772553443909</v>
      </c>
      <c r="FV26">
        <v>-0.23739427328109741</v>
      </c>
      <c r="FW26">
        <v>-0.51359236240386963</v>
      </c>
      <c r="FX26">
        <v>-0.20931771397590637</v>
      </c>
      <c r="FY26">
        <v>0.13056270778179169</v>
      </c>
      <c r="FZ26">
        <v>9.5713227987289429E-2</v>
      </c>
      <c r="GA26">
        <v>-9.2789091169834137E-2</v>
      </c>
      <c r="GB26">
        <v>-6.4926326274871826E-2</v>
      </c>
      <c r="GC26">
        <v>0.15364120900630951</v>
      </c>
      <c r="GD26">
        <v>0.24569723010063171</v>
      </c>
      <c r="GE26">
        <v>4.9661621451377869E-2</v>
      </c>
      <c r="GF26">
        <v>-5.4612621665000916E-2</v>
      </c>
      <c r="GG26">
        <v>0.10042531043291092</v>
      </c>
      <c r="GH26">
        <v>9.6109658479690552E-2</v>
      </c>
      <c r="GI26">
        <v>-3.0392765998840332E-2</v>
      </c>
      <c r="GJ26">
        <v>-0.11351956427097321</v>
      </c>
      <c r="GK26">
        <v>-0.13180595636367798</v>
      </c>
      <c r="GL26">
        <v>-0.11188473552465439</v>
      </c>
      <c r="GM26">
        <v>-8.7710760533809662E-2</v>
      </c>
      <c r="GN26">
        <v>-5.5986080318689346E-2</v>
      </c>
      <c r="GO26">
        <v>0.18905767798423767</v>
      </c>
      <c r="GP26">
        <v>1.4945731163024902</v>
      </c>
      <c r="GQ26">
        <v>1.8040210008621216</v>
      </c>
      <c r="GR26">
        <v>-0.46887111663818359</v>
      </c>
      <c r="GS26">
        <v>-1.4670906066894531</v>
      </c>
      <c r="GT26">
        <v>-0.68153417110443115</v>
      </c>
      <c r="GU26">
        <v>9.8917275667190552E-2</v>
      </c>
      <c r="GV26">
        <v>2.4698004126548767E-2</v>
      </c>
      <c r="GW26">
        <v>-9.1127336025238037E-2</v>
      </c>
      <c r="GX26">
        <v>-2.0257636904716492E-2</v>
      </c>
      <c r="GY26">
        <v>8.4209397435188293E-2</v>
      </c>
      <c r="GZ26">
        <v>0.19097045063972473</v>
      </c>
      <c r="HA26">
        <v>0.29264426231384277</v>
      </c>
      <c r="HB26">
        <v>0.1804233193397522</v>
      </c>
      <c r="HC26">
        <v>-0.1253417581319809</v>
      </c>
      <c r="HD26">
        <v>-0.21043923497200012</v>
      </c>
      <c r="HE26">
        <v>-8.7003618478775024E-2</v>
      </c>
      <c r="HF26">
        <v>2.1147668361663818E-2</v>
      </c>
      <c r="HG26">
        <v>-5.6550301611423492E-2</v>
      </c>
      <c r="HH26">
        <v>-0.16126476228237152</v>
      </c>
      <c r="HI26">
        <v>-0.33960765600204468</v>
      </c>
      <c r="HJ26">
        <v>-0.36741399765014648</v>
      </c>
      <c r="HK26">
        <v>6.7892313003540039E-2</v>
      </c>
      <c r="HL26">
        <v>0.46503251791000366</v>
      </c>
      <c r="HM26">
        <v>0.29064980149269104</v>
      </c>
      <c r="HN26">
        <v>-3.8482934236526489E-2</v>
      </c>
      <c r="HO26">
        <v>-0.14362069964408875</v>
      </c>
      <c r="HP26">
        <v>3.0867964029312134E-2</v>
      </c>
      <c r="HQ26">
        <v>0.12168401479721069</v>
      </c>
      <c r="HR26">
        <v>0.18760557472705841</v>
      </c>
      <c r="HS26">
        <v>0.10189315676689148</v>
      </c>
      <c r="HT26">
        <v>0.19837373495101929</v>
      </c>
      <c r="HU26">
        <v>0.23482480645179749</v>
      </c>
      <c r="HV26">
        <v>-4.4651076197624207E-2</v>
      </c>
      <c r="HW26">
        <v>-0.1690138578414917</v>
      </c>
      <c r="HX26">
        <v>3.6102309823036194E-2</v>
      </c>
      <c r="HY26">
        <v>0.46451956033706665</v>
      </c>
      <c r="HZ26">
        <v>0.4591936469078064</v>
      </c>
      <c r="IA26">
        <v>6.3902139663696289E-2</v>
      </c>
      <c r="IB26">
        <v>-0.21430319547653198</v>
      </c>
      <c r="IC26">
        <v>-0.18896107375621796</v>
      </c>
      <c r="ID26">
        <v>-7.5578123331069946E-2</v>
      </c>
      <c r="IE26">
        <v>-0.26996016502380371</v>
      </c>
      <c r="IF26">
        <v>-0.60682463645935059</v>
      </c>
      <c r="IG26">
        <v>-2.143385075032711E-2</v>
      </c>
      <c r="IH26">
        <v>7.0599555969238281E-2</v>
      </c>
      <c r="II26">
        <v>-0.3500220775604248</v>
      </c>
      <c r="IJ26">
        <v>-1.2776483297348022</v>
      </c>
      <c r="IK26">
        <v>-1.1946741342544556</v>
      </c>
      <c r="IL26">
        <v>0.85107326507568359</v>
      </c>
      <c r="IM26">
        <v>1.6805785894393921</v>
      </c>
      <c r="IN26">
        <v>0.5158383846282959</v>
      </c>
      <c r="IO26">
        <v>-1.0105833411216736E-2</v>
      </c>
      <c r="IP26">
        <v>-1.7932133749127388E-2</v>
      </c>
      <c r="IQ26">
        <v>-6.9446101784706116E-2</v>
      </c>
      <c r="IR26">
        <v>-0.11024567484855652</v>
      </c>
      <c r="IS26">
        <v>-0.1976083517074585</v>
      </c>
      <c r="IT26">
        <v>-0.34229147434234619</v>
      </c>
      <c r="IU26">
        <v>-0.18156671524047852</v>
      </c>
      <c r="IV26">
        <v>0.214010089635849</v>
      </c>
      <c r="IW26">
        <v>0.30209308862686157</v>
      </c>
      <c r="IX26">
        <v>0.10173604637384415</v>
      </c>
      <c r="IY26">
        <v>-1.6652464866638184E-2</v>
      </c>
      <c r="IZ26">
        <v>-3.499218262732029E-3</v>
      </c>
      <c r="JA26">
        <v>4.4528173748403788E-4</v>
      </c>
      <c r="JB26">
        <v>-2.4035768583416939E-3</v>
      </c>
      <c r="JC26">
        <v>6.9202080368995667E-2</v>
      </c>
      <c r="JD26">
        <v>5.7211276143789291E-2</v>
      </c>
      <c r="JE26">
        <v>-0.20776715874671936</v>
      </c>
      <c r="JF26">
        <v>-0.34188467264175415</v>
      </c>
      <c r="JG26">
        <v>-0.25594902038574219</v>
      </c>
      <c r="JH26">
        <v>8.4394574165344238E-2</v>
      </c>
      <c r="JI26">
        <v>0.59032607078552246</v>
      </c>
      <c r="JJ26">
        <v>0.23699171841144562</v>
      </c>
      <c r="JK26">
        <v>-0.76809608936309814</v>
      </c>
      <c r="JL26">
        <v>-0.36269479990005493</v>
      </c>
      <c r="JM26">
        <v>0.1128251925110817</v>
      </c>
      <c r="JN26">
        <v>5.1264584064483643E-2</v>
      </c>
      <c r="JO26">
        <v>0.36137011647224426</v>
      </c>
      <c r="JP26">
        <v>0.65210151672363281</v>
      </c>
      <c r="JQ26">
        <v>0.3349926769733429</v>
      </c>
      <c r="JR26">
        <v>-0.31485635042190552</v>
      </c>
      <c r="JS26">
        <v>-0.38733533024787903</v>
      </c>
      <c r="JT26">
        <v>-9.4732701778411865E-2</v>
      </c>
      <c r="JU26">
        <v>7.1276843547821045E-2</v>
      </c>
      <c r="JV26">
        <v>0.13841846585273743</v>
      </c>
      <c r="JW26">
        <v>0.12668438255786896</v>
      </c>
      <c r="JX26">
        <v>0.12948499619960785</v>
      </c>
      <c r="JY26">
        <v>0.75368750095367432</v>
      </c>
      <c r="JZ26">
        <v>0.65749174356460571</v>
      </c>
      <c r="KA26">
        <v>-0.91861844062805176</v>
      </c>
      <c r="KB26">
        <v>-0.91457772254943848</v>
      </c>
      <c r="KC26">
        <v>-4.8326492309570313E-2</v>
      </c>
      <c r="KD26">
        <v>5.3486153483390808E-2</v>
      </c>
      <c r="KE26">
        <v>8.2916021347045898E-2</v>
      </c>
      <c r="KF26">
        <v>0.16088181734085083</v>
      </c>
      <c r="KG26">
        <v>5.2342996001243591E-2</v>
      </c>
      <c r="KH26">
        <v>-0.56089192628860474</v>
      </c>
      <c r="KI26">
        <v>-0.79290586709976196</v>
      </c>
      <c r="KJ26">
        <v>-0.27905848622322083</v>
      </c>
      <c r="KK26">
        <v>7.7753752470016479E-2</v>
      </c>
      <c r="KL26">
        <v>5.6282196193933487E-2</v>
      </c>
      <c r="KM26">
        <v>0.13061642646789551</v>
      </c>
      <c r="KN26">
        <v>0.42045927047729492</v>
      </c>
      <c r="KO26">
        <v>-7.3617078363895416E-2</v>
      </c>
      <c r="KP26">
        <v>-0.25109928846359253</v>
      </c>
      <c r="KQ26">
        <v>2.0008374005556107E-2</v>
      </c>
      <c r="KR26">
        <v>0.15318579971790314</v>
      </c>
      <c r="KS26">
        <v>0.38598319888114929</v>
      </c>
      <c r="KT26">
        <v>0.42481949925422668</v>
      </c>
      <c r="KU26">
        <v>0.15378266572952271</v>
      </c>
      <c r="KV26">
        <v>-8.9382126927375793E-2</v>
      </c>
      <c r="KW26">
        <v>-1.3002306222915649E-2</v>
      </c>
      <c r="KX26">
        <v>0.13457480072975159</v>
      </c>
      <c r="KY26">
        <v>0.13155573606491089</v>
      </c>
      <c r="KZ26">
        <v>6.9929182529449463E-2</v>
      </c>
      <c r="LA26">
        <v>5.3411073982715607E-2</v>
      </c>
      <c r="LB26">
        <v>0.12348310649394989</v>
      </c>
      <c r="LC26">
        <v>0.20425699651241302</v>
      </c>
      <c r="LD26">
        <v>0.126317098736763</v>
      </c>
      <c r="LE26">
        <v>-0.21419250965118408</v>
      </c>
      <c r="LF26">
        <v>-0.2729346752166748</v>
      </c>
      <c r="LG26">
        <v>3.7029922008514404E-2</v>
      </c>
      <c r="LH26">
        <v>7.0831775665283203E-2</v>
      </c>
      <c r="LI26">
        <v>-6.0503400862216949E-2</v>
      </c>
      <c r="LJ26">
        <v>-0.25369745492935181</v>
      </c>
      <c r="LK26">
        <v>-0.32120278477668762</v>
      </c>
      <c r="LL26">
        <v>-0.15238778293132782</v>
      </c>
      <c r="LM26">
        <v>-2.0806621760129929E-3</v>
      </c>
      <c r="LN26">
        <v>-6.4512081444263458E-3</v>
      </c>
      <c r="LO26">
        <v>-4.5124862343072891E-2</v>
      </c>
      <c r="LP26">
        <v>-0.15348580479621887</v>
      </c>
      <c r="LQ26">
        <v>-1.1683731079101563</v>
      </c>
      <c r="LR26">
        <v>-1.344974160194397</v>
      </c>
      <c r="LS26">
        <v>1.0972359180450439</v>
      </c>
      <c r="LT26">
        <v>1.1689190864562988</v>
      </c>
      <c r="LU26">
        <v>0.45421320199966431</v>
      </c>
      <c r="LV26">
        <v>0.26471215486526489</v>
      </c>
      <c r="LW26">
        <v>0.29987567663192749</v>
      </c>
      <c r="LX26">
        <v>0.12898910045623779</v>
      </c>
      <c r="LY26">
        <v>-0.10584816336631775</v>
      </c>
      <c r="LZ26">
        <v>-0.10488037019968033</v>
      </c>
      <c r="MA26">
        <v>-1.2621929869055748E-2</v>
      </c>
      <c r="MB26">
        <v>3.3477958291769028E-2</v>
      </c>
      <c r="MC26">
        <v>3.6511994898319244E-2</v>
      </c>
      <c r="MD26">
        <v>-5.5268362164497375E-2</v>
      </c>
      <c r="ME26">
        <v>-8.4825038909912109E-2</v>
      </c>
      <c r="MF26">
        <v>-4.6734090894460678E-2</v>
      </c>
      <c r="MG26">
        <v>-2.4242442101240158E-2</v>
      </c>
      <c r="MH26">
        <v>2.6125289499759674E-2</v>
      </c>
      <c r="MI26">
        <v>0.1479516327381134</v>
      </c>
      <c r="MJ26">
        <v>5.0246559083461761E-2</v>
      </c>
      <c r="MK26">
        <v>-0.36192578077316284</v>
      </c>
      <c r="ML26">
        <v>-0.50714510679244995</v>
      </c>
      <c r="MM26">
        <v>-0.47775191068649292</v>
      </c>
      <c r="MN26">
        <v>-5.2585333585739136E-2</v>
      </c>
      <c r="MO26">
        <v>0.35558372735977173</v>
      </c>
      <c r="MP26">
        <v>-2.8357288837432861</v>
      </c>
      <c r="MQ26">
        <v>-4.8054380416870117</v>
      </c>
      <c r="MR26">
        <v>0.34415435791015625</v>
      </c>
      <c r="MS26">
        <v>8.3058881759643555</v>
      </c>
      <c r="MT26">
        <v>4.5989375114440918</v>
      </c>
      <c r="MU26">
        <v>-1.7217509746551514</v>
      </c>
      <c r="MV26">
        <v>-0.30917215347290039</v>
      </c>
      <c r="MW26">
        <v>0.17642945051193237</v>
      </c>
      <c r="MX26">
        <v>-4.2403295636177063E-2</v>
      </c>
      <c r="MY26">
        <v>-0.43997803330421448</v>
      </c>
      <c r="MZ26">
        <v>-0.74845826625823975</v>
      </c>
      <c r="NA26">
        <v>-0.62842929363250732</v>
      </c>
      <c r="NB26">
        <v>-2.6183754205703735E-2</v>
      </c>
      <c r="NC26">
        <v>0.51656365394592285</v>
      </c>
      <c r="ND26">
        <v>0.2767905592918396</v>
      </c>
      <c r="NE26">
        <v>-0.7745208740234375</v>
      </c>
      <c r="NF26">
        <v>-0.82817745208740234</v>
      </c>
      <c r="NG26">
        <v>-6.0014009475708008E-2</v>
      </c>
      <c r="NH26">
        <v>-0.15186518430709839</v>
      </c>
      <c r="NI26">
        <v>-0.35797697305679321</v>
      </c>
      <c r="NJ26">
        <v>-0.36721107363700867</v>
      </c>
      <c r="NK26">
        <v>-0.34759971499443054</v>
      </c>
      <c r="NL26">
        <v>-0.40035164356231689</v>
      </c>
      <c r="NM26">
        <v>-0.1652083694934845</v>
      </c>
      <c r="NN26">
        <v>0.58232408761978149</v>
      </c>
      <c r="NO26">
        <v>1.0229271650314331</v>
      </c>
      <c r="NP26">
        <v>0.59187436103820801</v>
      </c>
      <c r="NQ26">
        <v>-0.39038258790969849</v>
      </c>
      <c r="NR26">
        <v>-0.84603089094161987</v>
      </c>
      <c r="NS26">
        <v>-0.54308819770812988</v>
      </c>
      <c r="NT26">
        <v>0.13262966275215149</v>
      </c>
      <c r="NU26">
        <v>0.67400717735290527</v>
      </c>
      <c r="NV26">
        <v>0.67844259738922119</v>
      </c>
      <c r="NW26">
        <v>0.12714672088623047</v>
      </c>
      <c r="NX26">
        <v>-0.25213009119033813</v>
      </c>
      <c r="NY26">
        <v>-6.6715866327285767E-2</v>
      </c>
      <c r="NZ26">
        <v>9.9603086709976196E-2</v>
      </c>
      <c r="OA26">
        <v>8.991888165473938E-2</v>
      </c>
      <c r="OB26">
        <v>0.17157706618309021</v>
      </c>
      <c r="OC26">
        <v>0.12573198974132538</v>
      </c>
      <c r="OD26">
        <v>-1.495698094367981E-2</v>
      </c>
      <c r="OE26">
        <v>-7.2089254856109619E-2</v>
      </c>
      <c r="OF26">
        <v>-3.7029329687356949E-3</v>
      </c>
      <c r="OG26">
        <v>4.2219061404466629E-2</v>
      </c>
      <c r="OH26">
        <v>3.2262876629829407E-5</v>
      </c>
      <c r="OI26">
        <v>-0.13100184500217438</v>
      </c>
      <c r="OJ26">
        <v>-0.26580697298049927</v>
      </c>
      <c r="OK26">
        <v>-7.1976467967033386E-2</v>
      </c>
      <c r="OL26">
        <v>3.641635924577713E-2</v>
      </c>
      <c r="OM26">
        <v>2.1274976432323456E-2</v>
      </c>
      <c r="ON26">
        <v>8.1357099115848541E-3</v>
      </c>
      <c r="OO26">
        <v>-5.7508796453475952E-4</v>
      </c>
      <c r="OP26">
        <v>-1.0091132484376431E-2</v>
      </c>
      <c r="OQ26">
        <v>-1.4184394851326942E-2</v>
      </c>
      <c r="OR26">
        <v>-5.0834238529205322E-2</v>
      </c>
      <c r="OS26">
        <v>-0.11608701199293137</v>
      </c>
      <c r="OT26">
        <v>-9.5317214727401733E-2</v>
      </c>
      <c r="OU26">
        <v>-5.7639375329017639E-2</v>
      </c>
      <c r="OV26">
        <v>0.18200114369392395</v>
      </c>
      <c r="OW26">
        <v>0.3285808265209198</v>
      </c>
      <c r="OX26">
        <v>5.9196352958679199E-2</v>
      </c>
      <c r="OY26">
        <v>-0.27507349848747253</v>
      </c>
      <c r="OZ26">
        <v>-0.28554803133010864</v>
      </c>
      <c r="PA26">
        <v>-4.3246597051620483E-3</v>
      </c>
      <c r="PB26">
        <v>7.0084109902381897E-2</v>
      </c>
      <c r="PC26">
        <v>-1.4172136783599854E-2</v>
      </c>
      <c r="PD26">
        <v>-6.0435451567173004E-2</v>
      </c>
      <c r="PE26">
        <v>-3.4752681851387024E-2</v>
      </c>
      <c r="PF26">
        <v>-1.8919479101896286E-2</v>
      </c>
      <c r="PG26">
        <v>7.450653612613678E-2</v>
      </c>
      <c r="PH26">
        <v>0.10526543110609055</v>
      </c>
      <c r="PI26">
        <v>7.07283616065979E-4</v>
      </c>
      <c r="PJ26">
        <v>-0.10980541259050369</v>
      </c>
      <c r="PK26">
        <v>-2.1177459508180618E-2</v>
      </c>
      <c r="PL26">
        <v>7.6780848205089569E-2</v>
      </c>
      <c r="PM26">
        <v>6.5366722643375397E-2</v>
      </c>
      <c r="PN26">
        <v>0.11051151156425476</v>
      </c>
      <c r="PO26">
        <v>0.10485785454511642</v>
      </c>
      <c r="PP26">
        <v>3.5166561603546143E-2</v>
      </c>
      <c r="PQ26">
        <v>5.358482152223587E-2</v>
      </c>
      <c r="PR26">
        <v>6.7171424627304077E-2</v>
      </c>
      <c r="PS26">
        <v>-1.8835447728633881E-2</v>
      </c>
      <c r="PT26">
        <v>-0.16462765634059906</v>
      </c>
      <c r="PU26">
        <v>-0.22197224199771881</v>
      </c>
      <c r="PV26">
        <v>-0.22709836065769196</v>
      </c>
      <c r="PW26">
        <v>-0.24782942235469818</v>
      </c>
      <c r="PX26">
        <v>-0.14219933748245239</v>
      </c>
      <c r="PY26">
        <v>6.1843991279602051E-3</v>
      </c>
      <c r="PZ26">
        <v>0.1118127852678299</v>
      </c>
      <c r="QA26">
        <v>0.10117227584123611</v>
      </c>
      <c r="QB26">
        <v>-0.87937778234481812</v>
      </c>
      <c r="QC26">
        <v>-1.5675452947616577</v>
      </c>
      <c r="QD26">
        <v>2.0796060562133789E-2</v>
      </c>
      <c r="QE26">
        <v>2.9827950000762939</v>
      </c>
      <c r="QF26">
        <v>1.9636890888214111</v>
      </c>
      <c r="QG26">
        <v>-1.5822316408157349</v>
      </c>
      <c r="QH26">
        <v>-1.3874070644378662</v>
      </c>
      <c r="QI26">
        <v>5.6242108345031738E-2</v>
      </c>
      <c r="QJ26">
        <v>0.38967204093933105</v>
      </c>
      <c r="QK26">
        <v>0.77050530910491943</v>
      </c>
      <c r="QL26">
        <v>0.93280035257339478</v>
      </c>
      <c r="QM26">
        <v>1.0037528276443481</v>
      </c>
      <c r="QN26">
        <v>1.1639564037322998</v>
      </c>
      <c r="QO26">
        <v>1.4414479732513428</v>
      </c>
      <c r="QP26">
        <v>1.620090126991272</v>
      </c>
      <c r="QQ26">
        <v>1.0091381072998047</v>
      </c>
      <c r="QR26">
        <v>-1.7882193326950073</v>
      </c>
      <c r="QS26">
        <v>-4.1996536254882813</v>
      </c>
      <c r="QT26">
        <v>-1.9968936443328857</v>
      </c>
      <c r="QU26">
        <v>-0.96450889110565186</v>
      </c>
      <c r="QV26">
        <v>-0.11261409521102905</v>
      </c>
      <c r="QW26">
        <v>1.2392544746398926</v>
      </c>
      <c r="QX26">
        <v>2.3536365032196045</v>
      </c>
      <c r="QY26">
        <v>2.0927927494049072</v>
      </c>
      <c r="QZ26">
        <v>1.7568018436431885</v>
      </c>
      <c r="RA26">
        <v>0.37881168723106384</v>
      </c>
      <c r="RB26">
        <v>-1.1993421316146851</v>
      </c>
      <c r="RC26">
        <v>-2.215205192565918</v>
      </c>
      <c r="RD26">
        <v>-2.7812018394470215</v>
      </c>
      <c r="RE26">
        <v>-2.6953291893005371</v>
      </c>
      <c r="RF26">
        <v>-2.283311128616333</v>
      </c>
      <c r="RG26">
        <v>-2.0090000629425049</v>
      </c>
      <c r="RH26">
        <v>-1.9154891967773438</v>
      </c>
      <c r="RI26">
        <v>-1.7006902694702148</v>
      </c>
      <c r="RJ26">
        <v>-1.4745835065841675</v>
      </c>
      <c r="RK26">
        <v>-1.2173992395401001</v>
      </c>
      <c r="RL26">
        <v>-0.73389887809753418</v>
      </c>
      <c r="RM26">
        <v>0.63260346651077271</v>
      </c>
      <c r="RN26">
        <v>1.4750423431396484</v>
      </c>
      <c r="RO26">
        <v>1.510108470916748</v>
      </c>
      <c r="RP26">
        <v>1.4238865375518799</v>
      </c>
      <c r="RQ26">
        <v>1.5079742670059204</v>
      </c>
      <c r="RR26">
        <v>1.4958326816558838</v>
      </c>
      <c r="RS26">
        <v>1.0002193450927734</v>
      </c>
      <c r="RT26">
        <v>0.62296599149703979</v>
      </c>
      <c r="RU26">
        <v>0.70840597152709961</v>
      </c>
      <c r="RV26">
        <v>0.80508387088775635</v>
      </c>
      <c r="RW26">
        <v>0.74291664361953735</v>
      </c>
      <c r="RX26">
        <v>4.1838397979736328</v>
      </c>
      <c r="RY26">
        <v>3.722926139831543</v>
      </c>
      <c r="RZ26">
        <v>-1.6960904598236084</v>
      </c>
      <c r="SA26">
        <v>-4.3341217041015625</v>
      </c>
      <c r="SB26">
        <v>-0.52462244033813477</v>
      </c>
      <c r="SC26">
        <v>4.7078442573547363</v>
      </c>
      <c r="SD26">
        <v>5.7297344207763672</v>
      </c>
      <c r="SE26">
        <v>1.815081000328064</v>
      </c>
      <c r="SF26">
        <v>-4.8190727233886719</v>
      </c>
      <c r="SG26">
        <v>-4.1240053176879883</v>
      </c>
      <c r="SH26">
        <v>-1.1854887008666992</v>
      </c>
      <c r="SI26">
        <v>-1.6512932777404785</v>
      </c>
      <c r="SJ26">
        <v>-2.1692922115325928</v>
      </c>
      <c r="SK26">
        <v>-0.88136696815490723</v>
      </c>
      <c r="SL26">
        <v>1.0412788391113281</v>
      </c>
      <c r="SM26">
        <v>1.3925743103027344</v>
      </c>
      <c r="SN26">
        <v>1.9638525247573853</v>
      </c>
      <c r="SO26">
        <v>1.2500901222229004</v>
      </c>
      <c r="SP26">
        <v>-3.0754213333129883</v>
      </c>
      <c r="SQ26">
        <v>-2.6127557754516602</v>
      </c>
      <c r="SR26">
        <v>-0.35823702812194824</v>
      </c>
      <c r="SS26">
        <v>6.1060015112161636E-2</v>
      </c>
      <c r="ST26">
        <v>9.1057799756526947E-2</v>
      </c>
      <c r="SU26">
        <v>1.7451740801334381E-2</v>
      </c>
      <c r="SV26">
        <v>-6.97365403175354E-2</v>
      </c>
      <c r="SW26">
        <v>-0.90880864858627319</v>
      </c>
      <c r="SX26">
        <v>-3.1378965377807617</v>
      </c>
      <c r="SY26">
        <v>-2.1183662414550781</v>
      </c>
      <c r="SZ26">
        <v>3.4552373886108398</v>
      </c>
      <c r="TA26">
        <v>3.5010602474212646</v>
      </c>
      <c r="TB26">
        <v>0.78420209884643555</v>
      </c>
      <c r="TC26">
        <v>0.37101054191589355</v>
      </c>
      <c r="TD26">
        <v>1.6869677305221558</v>
      </c>
      <c r="TE26">
        <v>2.5264163017272949</v>
      </c>
      <c r="TF26">
        <v>0.7624824047088623</v>
      </c>
      <c r="TG26">
        <v>-2.1443610191345215</v>
      </c>
      <c r="TH26">
        <v>-1.1435985565185547</v>
      </c>
      <c r="TI26">
        <v>0.30191853642463684</v>
      </c>
      <c r="TJ26">
        <v>-0.62933576107025146</v>
      </c>
      <c r="TK26">
        <v>-0.48711493611335754</v>
      </c>
      <c r="TL26">
        <v>-6.4413070678710938E-2</v>
      </c>
      <c r="TM26">
        <v>9.0125001966953278E-2</v>
      </c>
      <c r="TN26">
        <v>0.13786433637142181</v>
      </c>
      <c r="TO26">
        <v>8.8401287794113159E-2</v>
      </c>
      <c r="TP26">
        <v>-3.8907893002033234E-2</v>
      </c>
      <c r="TQ26">
        <v>-0.1057540699839592</v>
      </c>
      <c r="TR26">
        <v>-3.7724856287240982E-2</v>
      </c>
      <c r="TS26">
        <v>-4.1376538574695587E-2</v>
      </c>
      <c r="TT26">
        <v>-6.3354432582855225E-2</v>
      </c>
      <c r="TU26">
        <v>-4.2575959116220474E-2</v>
      </c>
      <c r="TV26">
        <v>-5.691426619887352E-2</v>
      </c>
      <c r="TW26">
        <v>-1.7869524657726288E-2</v>
      </c>
      <c r="TX26">
        <v>1.6976311802864075E-2</v>
      </c>
      <c r="TY26">
        <v>-1.0896185413002968E-2</v>
      </c>
      <c r="TZ26">
        <v>-6.6417723894119263E-2</v>
      </c>
      <c r="UA26">
        <v>-6.58736452460289E-2</v>
      </c>
      <c r="UB26">
        <v>-6.58736452460289E-2</v>
      </c>
    </row>
    <row r="27" spans="1:548">
      <c r="A27" t="s">
        <v>43</v>
      </c>
      <c r="B27">
        <v>0.44161805510520935</v>
      </c>
      <c r="C27">
        <v>0.44161805510520935</v>
      </c>
      <c r="D27">
        <v>0.44161805510520935</v>
      </c>
      <c r="E27">
        <v>-2.2697150707244873E-2</v>
      </c>
      <c r="F27">
        <v>-2.9840113595128059E-2</v>
      </c>
      <c r="G27">
        <v>2.1822687238454819E-2</v>
      </c>
      <c r="H27">
        <v>7.2723463177680969E-2</v>
      </c>
      <c r="I27">
        <v>6.6988378763198853E-2</v>
      </c>
      <c r="J27">
        <v>-6.3042119145393372E-3</v>
      </c>
      <c r="K27">
        <v>-4.2963184416294098E-2</v>
      </c>
      <c r="L27">
        <v>-2.0137328654527664E-2</v>
      </c>
      <c r="M27">
        <v>-2.880430081859231E-3</v>
      </c>
      <c r="N27">
        <v>-1.4739912003278732E-2</v>
      </c>
      <c r="O27">
        <v>-5.3823734633624554E-3</v>
      </c>
      <c r="P27">
        <v>-2.7598380111157894E-3</v>
      </c>
      <c r="Q27">
        <v>-7.8581087291240692E-3</v>
      </c>
      <c r="R27">
        <v>7.2889188304543495E-3</v>
      </c>
      <c r="S27">
        <v>1.6736444085836411E-2</v>
      </c>
      <c r="T27">
        <v>1.9634004682302475E-2</v>
      </c>
      <c r="U27">
        <v>8.0458475276827812E-3</v>
      </c>
      <c r="V27">
        <v>-1.8636219203472137E-2</v>
      </c>
      <c r="W27">
        <v>-1.496687438338995E-2</v>
      </c>
      <c r="X27">
        <v>-2.5509553961455822E-3</v>
      </c>
      <c r="Y27">
        <v>2.5937559083104134E-2</v>
      </c>
      <c r="Z27">
        <v>6.275535374879837E-2</v>
      </c>
      <c r="AA27">
        <v>2.88885198533535E-2</v>
      </c>
      <c r="AB27">
        <v>-7.8377269208431244E-2</v>
      </c>
      <c r="AC27">
        <v>-7.5671911239624023E-2</v>
      </c>
      <c r="AD27">
        <v>4.2857132852077484E-2</v>
      </c>
      <c r="AE27">
        <v>9.9874809384346008E-2</v>
      </c>
      <c r="AF27">
        <v>1.7267681658267975E-2</v>
      </c>
      <c r="AG27">
        <v>-1.9867455586791039E-2</v>
      </c>
      <c r="AH27">
        <v>3.3288594335317612E-2</v>
      </c>
      <c r="AI27">
        <v>0.10600654035806656</v>
      </c>
      <c r="AJ27">
        <v>0.11029171943664551</v>
      </c>
      <c r="AK27">
        <v>-1.7969071865081787E-2</v>
      </c>
      <c r="AL27">
        <v>-0.22439096868038177</v>
      </c>
      <c r="AM27">
        <v>-0.43876299262046814</v>
      </c>
      <c r="AN27">
        <v>-0.644631028175354</v>
      </c>
      <c r="AO27">
        <v>-0.53789174556732178</v>
      </c>
      <c r="AP27">
        <v>-0.40906903147697449</v>
      </c>
      <c r="AQ27">
        <v>-0.49818471074104309</v>
      </c>
      <c r="AR27">
        <v>-0.39901977777481079</v>
      </c>
      <c r="AS27">
        <v>-0.25096425414085388</v>
      </c>
      <c r="AT27">
        <v>-0.26357191801071167</v>
      </c>
      <c r="AU27">
        <v>-0.44633054733276367</v>
      </c>
      <c r="AV27">
        <v>-0.5474015474319458</v>
      </c>
      <c r="AW27">
        <v>-0.61781114339828491</v>
      </c>
      <c r="AX27">
        <v>-0.7739529013633728</v>
      </c>
      <c r="AY27">
        <v>-0.89584934711456299</v>
      </c>
      <c r="AZ27">
        <v>-0.99053549766540527</v>
      </c>
      <c r="BA27">
        <v>-1.0237952470779419</v>
      </c>
      <c r="BB27">
        <v>-1.0211319923400879</v>
      </c>
      <c r="BC27">
        <v>-1.0586215257644653</v>
      </c>
      <c r="BD27">
        <v>-1.2220485210418701</v>
      </c>
      <c r="BE27">
        <v>-1.4361064434051514</v>
      </c>
      <c r="BF27">
        <v>-1.1178921461105347</v>
      </c>
      <c r="BG27">
        <v>-0.58580201864242554</v>
      </c>
      <c r="BH27">
        <v>-6.2158703804016113E-3</v>
      </c>
      <c r="BI27">
        <v>0.73587167263031006</v>
      </c>
      <c r="BJ27">
        <v>1.685330867767334</v>
      </c>
      <c r="BK27">
        <v>1.7237035036087036</v>
      </c>
      <c r="BL27">
        <v>0.92934459447860718</v>
      </c>
      <c r="BM27">
        <v>0.12147520482540131</v>
      </c>
      <c r="BN27">
        <v>-7.2161689400672913E-2</v>
      </c>
      <c r="BO27">
        <v>0.31000277400016785</v>
      </c>
      <c r="BP27">
        <v>0.48112192749977112</v>
      </c>
      <c r="BQ27">
        <v>0.48380333185195923</v>
      </c>
      <c r="BR27">
        <v>0.17719900608062744</v>
      </c>
      <c r="BS27">
        <v>-0.32485878467559814</v>
      </c>
      <c r="BT27">
        <v>-0.72548007965087891</v>
      </c>
      <c r="BU27">
        <v>-1.122532844543457</v>
      </c>
      <c r="BV27">
        <v>-1.6081779003143311</v>
      </c>
      <c r="BW27">
        <v>-1.9219464063644409</v>
      </c>
      <c r="BX27">
        <v>-1.8000195026397705</v>
      </c>
      <c r="BY27">
        <v>-1.1460690498352051</v>
      </c>
      <c r="BZ27">
        <v>-9.9855147302150726E-2</v>
      </c>
      <c r="CA27">
        <v>0.6262587308883667</v>
      </c>
      <c r="CB27">
        <v>1.6084400415420532</v>
      </c>
      <c r="CC27">
        <v>2.090707540512085</v>
      </c>
      <c r="CD27">
        <v>2.0909221172332764</v>
      </c>
      <c r="CE27">
        <v>1.7914032936096191</v>
      </c>
      <c r="CF27">
        <v>1.3920738697052002</v>
      </c>
      <c r="CG27">
        <v>1.0540523529052734</v>
      </c>
      <c r="CH27">
        <v>0.82325315475463867</v>
      </c>
      <c r="CI27">
        <v>0.66312694549560547</v>
      </c>
      <c r="CJ27">
        <v>0.62538564205169678</v>
      </c>
      <c r="CK27">
        <v>0.68692296743392944</v>
      </c>
      <c r="CL27">
        <v>0.64045178890228271</v>
      </c>
      <c r="CM27">
        <v>0.61292380094528198</v>
      </c>
      <c r="CN27">
        <v>0.69937622547149658</v>
      </c>
      <c r="CO27">
        <v>0.83786189556121826</v>
      </c>
      <c r="CP27">
        <v>0.65879547595977783</v>
      </c>
      <c r="CQ27">
        <v>0.1169288158416748</v>
      </c>
      <c r="CR27">
        <v>0.20727647840976715</v>
      </c>
      <c r="CS27">
        <v>0.20044778287410736</v>
      </c>
      <c r="CT27">
        <v>7.3228776454925537E-4</v>
      </c>
      <c r="CU27">
        <v>1.4015570282936096E-2</v>
      </c>
      <c r="CV27">
        <v>-1.1881455779075623E-2</v>
      </c>
      <c r="CW27">
        <v>-0.3305853009223938</v>
      </c>
      <c r="CX27">
        <v>-0.3585350513458252</v>
      </c>
      <c r="CY27">
        <v>-1.6442526131868362E-2</v>
      </c>
      <c r="CZ27">
        <v>-5.6116685271263123E-2</v>
      </c>
      <c r="DA27">
        <v>-0.263631671667099</v>
      </c>
      <c r="DB27">
        <v>-0.33666086196899414</v>
      </c>
      <c r="DC27">
        <v>-0.48709458112716675</v>
      </c>
      <c r="DD27">
        <v>-0.48122718930244446</v>
      </c>
      <c r="DE27">
        <v>-0.43726396560668945</v>
      </c>
      <c r="DF27">
        <v>-0.23525848984718323</v>
      </c>
      <c r="DG27">
        <v>-0.4150727391242981</v>
      </c>
      <c r="DH27">
        <v>-1.0784523487091064</v>
      </c>
      <c r="DI27">
        <v>-1.4326343536376953</v>
      </c>
      <c r="DJ27">
        <v>-1.3425400257110596</v>
      </c>
      <c r="DK27">
        <v>-0.97607666254043579</v>
      </c>
      <c r="DL27">
        <v>-0.48859763145446777</v>
      </c>
      <c r="DM27">
        <v>-5.2484124898910522E-3</v>
      </c>
      <c r="DN27">
        <v>0.22712332010269165</v>
      </c>
      <c r="DO27">
        <v>0.40316745638847351</v>
      </c>
      <c r="DP27">
        <v>0.68508261442184448</v>
      </c>
      <c r="DQ27">
        <v>1.0099755525588989</v>
      </c>
      <c r="DR27">
        <v>1.412126898765564</v>
      </c>
      <c r="DS27">
        <v>0.7544398307800293</v>
      </c>
      <c r="DT27">
        <v>0.53153491020202637</v>
      </c>
      <c r="DU27">
        <v>0.71488809585571289</v>
      </c>
      <c r="DV27">
        <v>0.53368651866912842</v>
      </c>
      <c r="DW27">
        <v>0.31919956207275391</v>
      </c>
      <c r="DX27">
        <v>0.18365439772605896</v>
      </c>
      <c r="DY27">
        <v>0.20792177319526672</v>
      </c>
      <c r="DZ27">
        <v>0.3862241804599762</v>
      </c>
      <c r="EA27">
        <v>0.47701683640480042</v>
      </c>
      <c r="EB27">
        <v>0.41197755932807922</v>
      </c>
      <c r="EC27">
        <v>0.33804729580879211</v>
      </c>
      <c r="ED27">
        <v>0.39457809925079346</v>
      </c>
      <c r="EE27">
        <v>0.37386059761047363</v>
      </c>
      <c r="EF27">
        <v>0.11023110151290894</v>
      </c>
      <c r="EG27">
        <v>8.9943461120128632E-2</v>
      </c>
      <c r="EH27">
        <v>0.33719614148139954</v>
      </c>
      <c r="EI27">
        <v>0.20732477307319641</v>
      </c>
      <c r="EJ27">
        <v>5.6939005851745605E-2</v>
      </c>
      <c r="EK27">
        <v>5.5386871099472046E-2</v>
      </c>
      <c r="EL27">
        <v>-4.5114938169717789E-2</v>
      </c>
      <c r="EM27">
        <v>-0.33702448010444641</v>
      </c>
      <c r="EN27">
        <v>-0.5112488865852356</v>
      </c>
      <c r="EO27">
        <v>-0.19395002722740173</v>
      </c>
      <c r="EP27">
        <v>0.13055641949176788</v>
      </c>
      <c r="EQ27">
        <v>9.0707674622535706E-2</v>
      </c>
      <c r="ER27">
        <v>-4.4212952256202698E-2</v>
      </c>
      <c r="ES27">
        <v>-2.4361994117498398E-2</v>
      </c>
      <c r="ET27">
        <v>6.0297425836324692E-2</v>
      </c>
      <c r="EU27">
        <v>0.17687541246414185</v>
      </c>
      <c r="EV27">
        <v>-1.8773064017295837E-2</v>
      </c>
      <c r="EW27">
        <v>-0.3550741970539093</v>
      </c>
      <c r="EX27">
        <v>-0.31241121888160706</v>
      </c>
      <c r="EY27">
        <v>-0.30329969525337219</v>
      </c>
      <c r="EZ27">
        <v>-0.49705392122268677</v>
      </c>
      <c r="FA27">
        <v>-0.39226239919662476</v>
      </c>
      <c r="FB27">
        <v>-1.6264379024505615E-2</v>
      </c>
      <c r="FC27">
        <v>0.38267818093299866</v>
      </c>
      <c r="FD27">
        <v>0.46383300423622131</v>
      </c>
      <c r="FE27">
        <v>0.27893638610839844</v>
      </c>
      <c r="FF27">
        <v>0.12960658967494965</v>
      </c>
      <c r="FG27">
        <v>0.14621645212173462</v>
      </c>
      <c r="FH27">
        <v>0.21542805433273315</v>
      </c>
      <c r="FI27">
        <v>8.3549663424491882E-2</v>
      </c>
      <c r="FJ27">
        <v>-0.25590535998344421</v>
      </c>
      <c r="FK27">
        <v>-0.28486955165863037</v>
      </c>
      <c r="FL27">
        <v>-2.7801917865872383E-2</v>
      </c>
      <c r="FM27">
        <v>-3.4416478127241135E-2</v>
      </c>
      <c r="FN27">
        <v>-0.18270227313041687</v>
      </c>
      <c r="FO27">
        <v>-3.2783880829811096E-2</v>
      </c>
      <c r="FP27">
        <v>0.30610299110412598</v>
      </c>
      <c r="FQ27">
        <v>0.20869635045528412</v>
      </c>
      <c r="FR27">
        <v>-5.8311223983764648E-4</v>
      </c>
      <c r="FS27">
        <v>-0.1055251732468605</v>
      </c>
      <c r="FT27">
        <v>-0.32309633493423462</v>
      </c>
      <c r="FU27">
        <v>-0.39979326725006104</v>
      </c>
      <c r="FV27">
        <v>-0.27010411024093628</v>
      </c>
      <c r="FW27">
        <v>-0.13622909784317017</v>
      </c>
      <c r="FX27">
        <v>8.881659060716629E-2</v>
      </c>
      <c r="FY27">
        <v>0.59269499778747559</v>
      </c>
      <c r="FZ27">
        <v>0.98765212297439575</v>
      </c>
      <c r="GA27">
        <v>0.82593607902526855</v>
      </c>
      <c r="GB27">
        <v>0.49650752544403076</v>
      </c>
      <c r="GC27">
        <v>0.58623349666595459</v>
      </c>
      <c r="GD27">
        <v>0.43526136875152588</v>
      </c>
      <c r="GE27">
        <v>-0.21267309784889221</v>
      </c>
      <c r="GF27">
        <v>-0.3683452308177948</v>
      </c>
      <c r="GG27">
        <v>-2.7317523956298828E-2</v>
      </c>
      <c r="GH27">
        <v>4.5784197747707367E-2</v>
      </c>
      <c r="GI27">
        <v>0.10794555395841599</v>
      </c>
      <c r="GJ27">
        <v>0.25258094072341919</v>
      </c>
      <c r="GK27">
        <v>0.35600358247756958</v>
      </c>
      <c r="GL27">
        <v>0.35142409801483154</v>
      </c>
      <c r="GM27">
        <v>0.2387230396270752</v>
      </c>
      <c r="GN27">
        <v>9.9004015326499939E-2</v>
      </c>
      <c r="GO27">
        <v>-1.0088052600622177E-2</v>
      </c>
      <c r="GP27">
        <v>-0.31579539179801941</v>
      </c>
      <c r="GQ27">
        <v>-0.35926526784896851</v>
      </c>
      <c r="GR27">
        <v>0.16440257430076599</v>
      </c>
      <c r="GS27">
        <v>0.12050583958625793</v>
      </c>
      <c r="GT27">
        <v>-0.58771282434463501</v>
      </c>
      <c r="GU27">
        <v>-0.94667571783065796</v>
      </c>
      <c r="GV27">
        <v>-0.71281170845031738</v>
      </c>
      <c r="GW27">
        <v>-0.5501101016998291</v>
      </c>
      <c r="GX27">
        <v>-0.44974404573440552</v>
      </c>
      <c r="GY27">
        <v>-0.34744709730148315</v>
      </c>
      <c r="GZ27">
        <v>-0.18144893646240234</v>
      </c>
      <c r="HA27">
        <v>0.14574304223060608</v>
      </c>
      <c r="HB27">
        <v>0.30806401371955872</v>
      </c>
      <c r="HC27">
        <v>-0.12105795741081238</v>
      </c>
      <c r="HD27">
        <v>-0.3878491222858429</v>
      </c>
      <c r="HE27">
        <v>-0.40363526344299316</v>
      </c>
      <c r="HF27">
        <v>-0.41309729218482971</v>
      </c>
      <c r="HG27">
        <v>-0.66799247264862061</v>
      </c>
      <c r="HH27">
        <v>-0.88701140880584717</v>
      </c>
      <c r="HI27">
        <v>-0.6861649751663208</v>
      </c>
      <c r="HJ27">
        <v>-0.18090087175369263</v>
      </c>
      <c r="HK27">
        <v>0.14336289465427399</v>
      </c>
      <c r="HL27">
        <v>0.13373605906963348</v>
      </c>
      <c r="HM27">
        <v>-1.4674186706542969E-2</v>
      </c>
      <c r="HN27">
        <v>-2.4996191263198853E-2</v>
      </c>
      <c r="HO27">
        <v>0.13503018021583557</v>
      </c>
      <c r="HP27">
        <v>0.29240038990974426</v>
      </c>
      <c r="HQ27">
        <v>0.25808209180831909</v>
      </c>
      <c r="HR27">
        <v>0.18756522238254547</v>
      </c>
      <c r="HS27">
        <v>0.19239619374275208</v>
      </c>
      <c r="HT27">
        <v>0.2996620237827301</v>
      </c>
      <c r="HU27">
        <v>0.341441810131073</v>
      </c>
      <c r="HV27">
        <v>0.16651937365531921</v>
      </c>
      <c r="HW27">
        <v>0.10241102427244186</v>
      </c>
      <c r="HX27">
        <v>0.27011248469352722</v>
      </c>
      <c r="HY27">
        <v>0.3739912211894989</v>
      </c>
      <c r="HZ27">
        <v>0.19593396782875061</v>
      </c>
      <c r="IA27">
        <v>4.0077149868011475E-2</v>
      </c>
      <c r="IB27">
        <v>3.0051274225115776E-2</v>
      </c>
      <c r="IC27">
        <v>4.764552041888237E-2</v>
      </c>
      <c r="ID27">
        <v>5.6892380118370056E-2</v>
      </c>
      <c r="IE27">
        <v>5.7578325271606445E-2</v>
      </c>
      <c r="IF27">
        <v>-3.6039773374795914E-2</v>
      </c>
      <c r="IG27">
        <v>-9.3900784850120544E-3</v>
      </c>
      <c r="IH27">
        <v>8.2187458872795105E-2</v>
      </c>
      <c r="II27">
        <v>-9.918212890625E-3</v>
      </c>
      <c r="IJ27">
        <v>0.24490183591842651</v>
      </c>
      <c r="IK27">
        <v>0.38267630338668823</v>
      </c>
      <c r="IL27">
        <v>-0.17010408639907837</v>
      </c>
      <c r="IM27">
        <v>-0.58496963977813721</v>
      </c>
      <c r="IN27">
        <v>-0.31988030672073364</v>
      </c>
      <c r="IO27">
        <v>7.6821476221084595E-2</v>
      </c>
      <c r="IP27">
        <v>0.20114096999168396</v>
      </c>
      <c r="IQ27">
        <v>0.14933083951473236</v>
      </c>
      <c r="IR27">
        <v>8.3772391080856323E-2</v>
      </c>
      <c r="IS27">
        <v>6.077146902680397E-2</v>
      </c>
      <c r="IT27">
        <v>7.5069956481456757E-2</v>
      </c>
      <c r="IU27">
        <v>7.707669585943222E-2</v>
      </c>
      <c r="IV27">
        <v>4.2712587863206863E-2</v>
      </c>
      <c r="IW27">
        <v>0.1211702972650528</v>
      </c>
      <c r="IX27">
        <v>0.13260020315647125</v>
      </c>
      <c r="IY27">
        <v>6.1086557805538177E-2</v>
      </c>
      <c r="IZ27">
        <v>4.9915619194507599E-2</v>
      </c>
      <c r="JA27">
        <v>7.8289061784744263E-2</v>
      </c>
      <c r="JB27">
        <v>0.13385146856307983</v>
      </c>
      <c r="JC27">
        <v>0.18034562468528748</v>
      </c>
      <c r="JD27">
        <v>0.21352452039718628</v>
      </c>
      <c r="JE27">
        <v>0.15649278461933136</v>
      </c>
      <c r="JF27">
        <v>4.2472407221794128E-2</v>
      </c>
      <c r="JG27">
        <v>-1.4030749909579754E-2</v>
      </c>
      <c r="JH27">
        <v>-0.23747840523719788</v>
      </c>
      <c r="JI27">
        <v>-0.76765906810760498</v>
      </c>
      <c r="JJ27">
        <v>-0.18269014358520508</v>
      </c>
      <c r="JK27">
        <v>1.5359684228897095</v>
      </c>
      <c r="JL27">
        <v>1.0997058153152466</v>
      </c>
      <c r="JM27">
        <v>0.39141201972961426</v>
      </c>
      <c r="JN27">
        <v>0.6972237229347229</v>
      </c>
      <c r="JO27">
        <v>0.61628460884094238</v>
      </c>
      <c r="JP27">
        <v>0.43770241737365723</v>
      </c>
      <c r="JQ27">
        <v>0.59737652540206909</v>
      </c>
      <c r="JR27">
        <v>0.69243228435516357</v>
      </c>
      <c r="JS27">
        <v>0.21078029274940491</v>
      </c>
      <c r="JT27">
        <v>-0.11572279036045074</v>
      </c>
      <c r="JU27">
        <v>-0.23031210899353027</v>
      </c>
      <c r="JV27">
        <v>-0.41937828063964844</v>
      </c>
      <c r="JW27">
        <v>-0.74351871013641357</v>
      </c>
      <c r="JX27">
        <v>-1.1468895673751831</v>
      </c>
      <c r="JY27">
        <v>-1.3485239744186401</v>
      </c>
      <c r="JZ27">
        <v>-1.1748313903808594</v>
      </c>
      <c r="KA27">
        <v>-1.177787184715271</v>
      </c>
      <c r="KB27">
        <v>-0.66417402029037476</v>
      </c>
      <c r="KC27">
        <v>-0.24177217483520508</v>
      </c>
      <c r="KD27">
        <v>-0.29515126347541809</v>
      </c>
      <c r="KE27">
        <v>-0.28384992480278015</v>
      </c>
      <c r="KF27">
        <v>-0.47796255350112915</v>
      </c>
      <c r="KG27">
        <v>-0.77413982152938843</v>
      </c>
      <c r="KH27">
        <v>-0.74780678749084473</v>
      </c>
      <c r="KI27">
        <v>-0.58146381378173828</v>
      </c>
      <c r="KJ27">
        <v>-0.43026641011238098</v>
      </c>
      <c r="KK27">
        <v>-0.19954703748226166</v>
      </c>
      <c r="KL27">
        <v>0.14144855737686157</v>
      </c>
      <c r="KM27">
        <v>0.48735284805297852</v>
      </c>
      <c r="KN27">
        <v>0.50696009397506714</v>
      </c>
      <c r="KO27">
        <v>0.19893977046012878</v>
      </c>
      <c r="KP27">
        <v>6.8973549641668797E-3</v>
      </c>
      <c r="KQ27">
        <v>2.3311976343393326E-2</v>
      </c>
      <c r="KR27">
        <v>0.20441910624504089</v>
      </c>
      <c r="KS27">
        <v>0.28431877493858337</v>
      </c>
      <c r="KT27">
        <v>0.23061954975128174</v>
      </c>
      <c r="KU27">
        <v>0.23701775074005127</v>
      </c>
      <c r="KV27">
        <v>0.21698737144470215</v>
      </c>
      <c r="KW27">
        <v>7.9748913645744324E-2</v>
      </c>
      <c r="KX27">
        <v>6.0521621257066727E-2</v>
      </c>
      <c r="KY27">
        <v>7.6452620327472687E-2</v>
      </c>
      <c r="KZ27">
        <v>4.5142531394958496E-2</v>
      </c>
      <c r="LA27">
        <v>5.6171141564846039E-2</v>
      </c>
      <c r="LB27">
        <v>0.18619945645332336</v>
      </c>
      <c r="LC27">
        <v>0.20280887186527252</v>
      </c>
      <c r="LD27">
        <v>9.2154771089553833E-2</v>
      </c>
      <c r="LE27">
        <v>0.14011061191558838</v>
      </c>
      <c r="LF27">
        <v>0.17002832889556885</v>
      </c>
      <c r="LG27">
        <v>0.13936576247215271</v>
      </c>
      <c r="LH27">
        <v>4.7490186989307404E-2</v>
      </c>
      <c r="LI27">
        <v>-3.5988654941320419E-2</v>
      </c>
      <c r="LJ27">
        <v>-1.6215994954109192E-2</v>
      </c>
      <c r="LK27">
        <v>5.6086044758558273E-2</v>
      </c>
      <c r="LL27">
        <v>6.1347994953393936E-2</v>
      </c>
      <c r="LM27">
        <v>5.436035618185997E-2</v>
      </c>
      <c r="LN27">
        <v>7.0892296731472015E-2</v>
      </c>
      <c r="LO27">
        <v>7.2427570819854736E-2</v>
      </c>
      <c r="LP27">
        <v>0.14454419910907745</v>
      </c>
      <c r="LQ27">
        <v>0.66419810056686401</v>
      </c>
      <c r="LR27">
        <v>0.70886147022247314</v>
      </c>
      <c r="LS27">
        <v>-0.56750702857971191</v>
      </c>
      <c r="LT27">
        <v>-0.60953998565673828</v>
      </c>
      <c r="LU27">
        <v>-0.22753116488456726</v>
      </c>
      <c r="LV27">
        <v>-4.9068711698055267E-2</v>
      </c>
      <c r="LW27">
        <v>-1.1483073234558105E-2</v>
      </c>
      <c r="LX27">
        <v>2.7652930468320847E-2</v>
      </c>
      <c r="LY27">
        <v>8.8228821754455566E-2</v>
      </c>
      <c r="LZ27">
        <v>0.20252534747123718</v>
      </c>
      <c r="MA27">
        <v>0.28497424721717834</v>
      </c>
      <c r="MB27">
        <v>0.30042827129364014</v>
      </c>
      <c r="MC27">
        <v>0.20453503727912903</v>
      </c>
      <c r="MD27">
        <v>0.10874780267477036</v>
      </c>
      <c r="ME27">
        <v>0.13798393309116364</v>
      </c>
      <c r="MF27">
        <v>0.1482706218957901</v>
      </c>
      <c r="MG27">
        <v>7.5364403426647186E-2</v>
      </c>
      <c r="MH27">
        <v>-2.6908693835139275E-3</v>
      </c>
      <c r="MI27">
        <v>9.6095949411392212E-2</v>
      </c>
      <c r="MJ27">
        <v>0.31366544961929321</v>
      </c>
      <c r="MK27">
        <v>0.36597198247909546</v>
      </c>
      <c r="ML27">
        <v>-0.17950746417045593</v>
      </c>
      <c r="MM27">
        <v>-9.5862694084644318E-2</v>
      </c>
      <c r="MN27">
        <v>1.1620352268218994</v>
      </c>
      <c r="MO27">
        <v>1.3330278396606445</v>
      </c>
      <c r="MP27">
        <v>1.2055399417877197</v>
      </c>
      <c r="MQ27">
        <v>1.120145320892334</v>
      </c>
      <c r="MR27">
        <v>0.51356595754623413</v>
      </c>
      <c r="MS27">
        <v>-0.6848490834236145</v>
      </c>
      <c r="MT27">
        <v>-0.4509027898311615</v>
      </c>
      <c r="MU27">
        <v>0.39250862598419189</v>
      </c>
      <c r="MV27">
        <v>-8.4398448467254639E-2</v>
      </c>
      <c r="MW27">
        <v>-0.57609868049621582</v>
      </c>
      <c r="MX27">
        <v>-0.59658241271972656</v>
      </c>
      <c r="MY27">
        <v>-0.99479180574417114</v>
      </c>
      <c r="MZ27">
        <v>-1.2628605365753174</v>
      </c>
      <c r="NA27">
        <v>-1.232802152633667</v>
      </c>
      <c r="NB27">
        <v>-0.98643404245376587</v>
      </c>
      <c r="NC27">
        <v>-0.68406641483306885</v>
      </c>
      <c r="ND27">
        <v>-0.40694618225097656</v>
      </c>
      <c r="NE27">
        <v>-0.38487517833709717</v>
      </c>
      <c r="NF27">
        <v>-0.30547547340393066</v>
      </c>
      <c r="NG27">
        <v>-0.1876804530620575</v>
      </c>
      <c r="NH27">
        <v>-0.31074309349060059</v>
      </c>
      <c r="NI27">
        <v>-0.33766913414001465</v>
      </c>
      <c r="NJ27">
        <v>-0.38572403788566589</v>
      </c>
      <c r="NK27">
        <v>-0.4809289276599884</v>
      </c>
      <c r="NL27">
        <v>-0.48941308259963989</v>
      </c>
      <c r="NM27">
        <v>-0.27080628275871277</v>
      </c>
      <c r="NN27">
        <v>-9.3408361077308655E-2</v>
      </c>
      <c r="NO27">
        <v>-7.2992883622646332E-2</v>
      </c>
      <c r="NP27">
        <v>0.10777405649423599</v>
      </c>
      <c r="NQ27">
        <v>0.33912807703018188</v>
      </c>
      <c r="NR27">
        <v>0.29317015409469604</v>
      </c>
      <c r="NS27">
        <v>0.16738593578338623</v>
      </c>
      <c r="NT27">
        <v>6.8922638893127441E-3</v>
      </c>
      <c r="NU27">
        <v>-7.5744166970252991E-2</v>
      </c>
      <c r="NV27">
        <v>-2.5294441729784012E-2</v>
      </c>
      <c r="NW27">
        <v>0.20129749178886414</v>
      </c>
      <c r="NX27">
        <v>0.55077958106994629</v>
      </c>
      <c r="NY27">
        <v>0.57841652631759644</v>
      </c>
      <c r="NZ27">
        <v>0.22786632180213928</v>
      </c>
      <c r="OA27">
        <v>0.18813627958297729</v>
      </c>
      <c r="OB27">
        <v>0.14480164647102356</v>
      </c>
      <c r="OC27">
        <v>3.8396887481212616E-2</v>
      </c>
      <c r="OD27">
        <v>5.0133936107158661E-2</v>
      </c>
      <c r="OE27">
        <v>0.11781409382820129</v>
      </c>
      <c r="OF27">
        <v>0.13031089305877686</v>
      </c>
      <c r="OG27">
        <v>5.5698253214359283E-2</v>
      </c>
      <c r="OH27">
        <v>1.2820565607398748E-3</v>
      </c>
      <c r="OI27">
        <v>1.7446745187044144E-2</v>
      </c>
      <c r="OJ27">
        <v>6.2047418206930161E-2</v>
      </c>
      <c r="OK27">
        <v>-2.742236852645874E-2</v>
      </c>
      <c r="OL27">
        <v>-4.9116037786006927E-2</v>
      </c>
      <c r="OM27">
        <v>-3.9321087300777435E-2</v>
      </c>
      <c r="ON27">
        <v>-3.5081129521131516E-2</v>
      </c>
      <c r="OO27">
        <v>-2.0973313599824905E-2</v>
      </c>
      <c r="OP27">
        <v>5.9987963177263737E-3</v>
      </c>
      <c r="OQ27">
        <v>2.0438823848962784E-3</v>
      </c>
      <c r="OR27">
        <v>-5.8105990290641785E-2</v>
      </c>
      <c r="OS27">
        <v>-0.13163687288761139</v>
      </c>
      <c r="OT27">
        <v>-0.10359411686658859</v>
      </c>
      <c r="OU27">
        <v>-4.5818168669939041E-2</v>
      </c>
      <c r="OV27">
        <v>0.53173965215682983</v>
      </c>
      <c r="OW27">
        <v>0.68397682905197144</v>
      </c>
      <c r="OX27">
        <v>8.7774991989135742E-3</v>
      </c>
      <c r="OY27">
        <v>-0.51203781366348267</v>
      </c>
      <c r="OZ27">
        <v>-0.28851711750030518</v>
      </c>
      <c r="PA27">
        <v>0.14341175556182861</v>
      </c>
      <c r="PB27">
        <v>0.15364153683185577</v>
      </c>
      <c r="PC27">
        <v>0.24022909998893738</v>
      </c>
      <c r="PD27">
        <v>0.18181061744689941</v>
      </c>
      <c r="PE27">
        <v>-6.0628920793533325E-2</v>
      </c>
      <c r="PF27">
        <v>-8.0640323460102081E-2</v>
      </c>
      <c r="PG27">
        <v>0.12452735751867294</v>
      </c>
      <c r="PH27">
        <v>0.22569546103477478</v>
      </c>
      <c r="PI27">
        <v>0.2244943380355835</v>
      </c>
      <c r="PJ27">
        <v>0.27742427587509155</v>
      </c>
      <c r="PK27">
        <v>0.38269037008285522</v>
      </c>
      <c r="PL27">
        <v>0.24076591432094574</v>
      </c>
      <c r="PM27">
        <v>2.812502346932888E-2</v>
      </c>
      <c r="PN27">
        <v>2.4147942662239075E-2</v>
      </c>
      <c r="PO27">
        <v>0.11093979328870773</v>
      </c>
      <c r="PP27">
        <v>7.3211349546909332E-2</v>
      </c>
      <c r="PQ27">
        <v>5.7897534221410751E-2</v>
      </c>
      <c r="PR27">
        <v>0.16701774299144745</v>
      </c>
      <c r="PS27">
        <v>0.26727724075317383</v>
      </c>
      <c r="PT27">
        <v>0.26054328680038452</v>
      </c>
      <c r="PU27">
        <v>0.24299946427345276</v>
      </c>
      <c r="PV27">
        <v>0.318929523229599</v>
      </c>
      <c r="PW27">
        <v>0.18815690279006958</v>
      </c>
      <c r="PX27">
        <v>-6.8103283643722534E-2</v>
      </c>
      <c r="PY27">
        <v>9.8149463534355164E-2</v>
      </c>
      <c r="PZ27">
        <v>0.31849396228790283</v>
      </c>
      <c r="QA27">
        <v>0.19777929782867432</v>
      </c>
      <c r="QB27">
        <v>-0.2938368022441864</v>
      </c>
      <c r="QC27">
        <v>-0.48003491759300232</v>
      </c>
      <c r="QD27">
        <v>0.39804941415786743</v>
      </c>
      <c r="QE27">
        <v>1.7780236005783081</v>
      </c>
      <c r="QF27">
        <v>1.4261140823364258</v>
      </c>
      <c r="QG27">
        <v>-0.1042015329003334</v>
      </c>
      <c r="QH27">
        <v>-0.16269057989120483</v>
      </c>
      <c r="QI27">
        <v>0.26279005408287048</v>
      </c>
      <c r="QJ27">
        <v>-0.1611764132976532</v>
      </c>
      <c r="QK27">
        <v>-0.67765927314758301</v>
      </c>
      <c r="QL27">
        <v>-0.60610675811767578</v>
      </c>
      <c r="QM27">
        <v>-0.2281038761138916</v>
      </c>
      <c r="QN27">
        <v>-0.24357049167156219</v>
      </c>
      <c r="QO27">
        <v>-1.0035686492919922</v>
      </c>
      <c r="QP27">
        <v>-1.6324808597564697</v>
      </c>
      <c r="QQ27">
        <v>-1.9789097309112549</v>
      </c>
      <c r="QR27">
        <v>-1.6511101722717285</v>
      </c>
      <c r="QS27">
        <v>-0.74249958992004395</v>
      </c>
      <c r="QT27">
        <v>-0.63146638870239258</v>
      </c>
      <c r="QU27">
        <v>-0.10439705848693848</v>
      </c>
      <c r="QV27">
        <v>0.57442355155944824</v>
      </c>
      <c r="QW27">
        <v>0.92576384544372559</v>
      </c>
      <c r="QX27">
        <v>0.90782624483108521</v>
      </c>
      <c r="QY27">
        <v>0.82462441921234131</v>
      </c>
      <c r="QZ27">
        <v>0.605632483959198</v>
      </c>
      <c r="RA27">
        <v>0.3693397045135498</v>
      </c>
      <c r="RB27">
        <v>0.68882524967193604</v>
      </c>
      <c r="RC27">
        <v>1.3347287178039551</v>
      </c>
      <c r="RD27">
        <v>1.6044254302978516</v>
      </c>
      <c r="RE27">
        <v>1.4502979516983032</v>
      </c>
      <c r="RF27">
        <v>1.5890017747879028</v>
      </c>
      <c r="RG27">
        <v>2.8387696743011475</v>
      </c>
      <c r="RH27">
        <v>4.4198637008666992</v>
      </c>
      <c r="RI27">
        <v>4.4489822387695313</v>
      </c>
      <c r="RJ27">
        <v>3.8422901630401611</v>
      </c>
      <c r="RK27">
        <v>3.4193477630615234</v>
      </c>
      <c r="RL27">
        <v>2.1584963798522949</v>
      </c>
      <c r="RM27">
        <v>-0.68949079513549805</v>
      </c>
      <c r="RN27">
        <v>-2.9892182350158691</v>
      </c>
      <c r="RO27">
        <v>-4.0432429313659668</v>
      </c>
      <c r="RP27">
        <v>-4.0271501541137695</v>
      </c>
      <c r="RQ27">
        <v>-3.4655156135559082</v>
      </c>
      <c r="RR27">
        <v>-2.5676553249359131</v>
      </c>
      <c r="RS27">
        <v>-1.4400098323822021</v>
      </c>
      <c r="RT27">
        <v>-0.74274027347564697</v>
      </c>
      <c r="RU27">
        <v>-0.43945911526679993</v>
      </c>
      <c r="RV27">
        <v>-0.30269390344619751</v>
      </c>
      <c r="RW27">
        <v>-0.33310341835021973</v>
      </c>
      <c r="RX27">
        <v>-0.54083800315856934</v>
      </c>
      <c r="RY27">
        <v>-0.79116785526275635</v>
      </c>
      <c r="RZ27">
        <v>-0.76617950201034546</v>
      </c>
      <c r="SA27">
        <v>-0.45833468437194824</v>
      </c>
      <c r="SB27">
        <v>-5.0928972661495209E-2</v>
      </c>
      <c r="SC27">
        <v>0.11355716735124588</v>
      </c>
      <c r="SD27">
        <v>-4.2028002440929413E-2</v>
      </c>
      <c r="SE27">
        <v>-0.13409611582756042</v>
      </c>
      <c r="SF27">
        <v>3.5055041313171387E-2</v>
      </c>
      <c r="SG27">
        <v>4.1742756962776184E-2</v>
      </c>
      <c r="SH27">
        <v>-0.16912680864334106</v>
      </c>
      <c r="SI27">
        <v>-0.19126632809638977</v>
      </c>
      <c r="SJ27">
        <v>-0.28530287742614746</v>
      </c>
      <c r="SK27">
        <v>-0.71455460786819458</v>
      </c>
      <c r="SL27">
        <v>-1.1555100679397583</v>
      </c>
      <c r="SM27">
        <v>-1.047336220741272</v>
      </c>
      <c r="SN27">
        <v>-0.92131519317626953</v>
      </c>
      <c r="SO27">
        <v>-0.61317247152328491</v>
      </c>
      <c r="SP27">
        <v>0.37098401784896851</v>
      </c>
      <c r="SQ27">
        <v>0.43952012062072754</v>
      </c>
      <c r="SR27">
        <v>1.463550329208374E-2</v>
      </c>
      <c r="SS27">
        <v>-1.5649855136871338E-2</v>
      </c>
      <c r="ST27">
        <v>4.0832735598087311E-2</v>
      </c>
      <c r="SU27">
        <v>5.6388247758150101E-2</v>
      </c>
      <c r="SV27">
        <v>1.8684845417737961E-2</v>
      </c>
      <c r="SW27">
        <v>8.8090099394321442E-2</v>
      </c>
      <c r="SX27">
        <v>0.36037102341651917</v>
      </c>
      <c r="SY27">
        <v>0.27764493227005005</v>
      </c>
      <c r="SZ27">
        <v>-0.35403943061828613</v>
      </c>
      <c r="TA27">
        <v>-0.53434693813323975</v>
      </c>
      <c r="TB27">
        <v>-0.28107503056526184</v>
      </c>
      <c r="TC27">
        <v>-0.17419403791427612</v>
      </c>
      <c r="TD27">
        <v>-0.39625132083892822</v>
      </c>
      <c r="TE27">
        <v>-0.55970478057861328</v>
      </c>
      <c r="TF27">
        <v>-0.11284202337265015</v>
      </c>
      <c r="TG27">
        <v>0.76885867118835449</v>
      </c>
      <c r="TH27">
        <v>0.73844850063323975</v>
      </c>
      <c r="TI27">
        <v>-7.7480021864175797E-3</v>
      </c>
      <c r="TJ27">
        <v>-0.15437750518321991</v>
      </c>
      <c r="TK27">
        <v>-0.12834879755973816</v>
      </c>
      <c r="TL27">
        <v>-0.23122149705886841</v>
      </c>
      <c r="TM27">
        <v>-5.7993367314338684E-2</v>
      </c>
      <c r="TN27">
        <v>0.10342934727668762</v>
      </c>
      <c r="TO27">
        <v>0.13728886842727661</v>
      </c>
      <c r="TP27">
        <v>6.9980211555957794E-2</v>
      </c>
      <c r="TQ27">
        <v>-3.1704947352409363E-2</v>
      </c>
      <c r="TR27">
        <v>-0.13762924075126648</v>
      </c>
      <c r="TS27">
        <v>-5.3349629044532776E-2</v>
      </c>
      <c r="TT27">
        <v>6.4685195684432983E-2</v>
      </c>
      <c r="TU27">
        <v>3.5426344722509384E-2</v>
      </c>
      <c r="TV27">
        <v>1.3479575514793396E-2</v>
      </c>
      <c r="TW27">
        <v>5.8805909007787704E-2</v>
      </c>
      <c r="TX27">
        <v>7.9612419009208679E-2</v>
      </c>
      <c r="TY27">
        <v>2.4827554821968079E-2</v>
      </c>
      <c r="TZ27">
        <v>-5.95509372651577E-2</v>
      </c>
      <c r="UA27">
        <v>-7.9280242323875427E-2</v>
      </c>
      <c r="UB27">
        <v>-7.9280242323875427E-2</v>
      </c>
    </row>
    <row r="28" spans="1:548">
      <c r="A28" t="s">
        <v>44</v>
      </c>
      <c r="B28">
        <v>-0.48420020937919617</v>
      </c>
      <c r="C28">
        <v>-0.48420020937919617</v>
      </c>
      <c r="D28">
        <v>-0.48420020937919617</v>
      </c>
      <c r="E28">
        <v>0.10484632849693298</v>
      </c>
      <c r="F28">
        <v>7.2021320462226868E-2</v>
      </c>
      <c r="G28">
        <v>-2.4329341948032379E-2</v>
      </c>
      <c r="H28">
        <v>-5.2076838910579681E-2</v>
      </c>
      <c r="I28">
        <v>-3.1148876994848251E-2</v>
      </c>
      <c r="J28">
        <v>-1.822596974670887E-2</v>
      </c>
      <c r="K28">
        <v>-1.0927360504865646E-2</v>
      </c>
      <c r="L28">
        <v>5.7914527133107185E-3</v>
      </c>
      <c r="M28">
        <v>1.4288481324911118E-2</v>
      </c>
      <c r="N28">
        <v>9.4432318583130836E-3</v>
      </c>
      <c r="O28">
        <v>4.1821794584393501E-3</v>
      </c>
      <c r="P28">
        <v>1.0437259450554848E-2</v>
      </c>
      <c r="Q28">
        <v>1.6869917511940002E-2</v>
      </c>
      <c r="R28">
        <v>3.4568621776998043E-3</v>
      </c>
      <c r="S28">
        <v>-1.7037795856595039E-2</v>
      </c>
      <c r="T28">
        <v>-2.1696668118238449E-2</v>
      </c>
      <c r="U28">
        <v>-1.3296757824718952E-2</v>
      </c>
      <c r="V28">
        <v>-4.4535016641020775E-3</v>
      </c>
      <c r="W28">
        <v>-1.0375199839472771E-2</v>
      </c>
      <c r="X28">
        <v>-6.1775036156177521E-3</v>
      </c>
      <c r="Y28">
        <v>7.2956299409270287E-3</v>
      </c>
      <c r="Z28">
        <v>1.4356585219502449E-2</v>
      </c>
      <c r="AA28">
        <v>1.1050060391426086E-2</v>
      </c>
      <c r="AB28">
        <v>1.2203117832541466E-2</v>
      </c>
      <c r="AC28">
        <v>-5.6229857727885246E-3</v>
      </c>
      <c r="AD28">
        <v>-2.7512406930327415E-2</v>
      </c>
      <c r="AE28">
        <v>2.6087110862135887E-2</v>
      </c>
      <c r="AF28">
        <v>0.10509657859802246</v>
      </c>
      <c r="AG28">
        <v>0.11414927244186401</v>
      </c>
      <c r="AH28">
        <v>1.9522756338119507E-2</v>
      </c>
      <c r="AI28">
        <v>-0.13777369260787964</v>
      </c>
      <c r="AJ28">
        <v>-0.27252474427223206</v>
      </c>
      <c r="AK28">
        <v>-0.30137273669242859</v>
      </c>
      <c r="AL28">
        <v>-0.27805766463279724</v>
      </c>
      <c r="AM28">
        <v>-0.2206355482339859</v>
      </c>
      <c r="AN28">
        <v>-4.7430366277694702E-2</v>
      </c>
      <c r="AO28">
        <v>0.12974371016025543</v>
      </c>
      <c r="AP28">
        <v>0.12911954522132874</v>
      </c>
      <c r="AQ28">
        <v>0.16705793142318726</v>
      </c>
      <c r="AR28">
        <v>6.7759126424789429E-2</v>
      </c>
      <c r="AS28">
        <v>-4.9416884779930115E-2</v>
      </c>
      <c r="AT28">
        <v>-4.3401759117841721E-2</v>
      </c>
      <c r="AU28">
        <v>8.598683774471283E-2</v>
      </c>
      <c r="AV28">
        <v>0.17404341697692871</v>
      </c>
      <c r="AW28">
        <v>0.37795364856719971</v>
      </c>
      <c r="AX28">
        <v>0.13431465625762939</v>
      </c>
      <c r="AY28">
        <v>-0.28694647550582886</v>
      </c>
      <c r="AZ28">
        <v>-0.50138980150222778</v>
      </c>
      <c r="BA28">
        <v>-0.55353230237960815</v>
      </c>
      <c r="BB28">
        <v>-0.5180743932723999</v>
      </c>
      <c r="BC28">
        <v>-0.39923834800720215</v>
      </c>
      <c r="BD28">
        <v>-0.21230445802211761</v>
      </c>
      <c r="BE28">
        <v>5.379951000213623E-2</v>
      </c>
      <c r="BF28">
        <v>0.58298087120056152</v>
      </c>
      <c r="BG28">
        <v>1.2503042221069336</v>
      </c>
      <c r="BH28">
        <v>1.198312520980835</v>
      </c>
      <c r="BI28">
        <v>0.94071364402770996</v>
      </c>
      <c r="BJ28">
        <v>1.1916618347167969</v>
      </c>
      <c r="BK28">
        <v>0.79998642206192017</v>
      </c>
      <c r="BL28">
        <v>1.3273358345031738E-2</v>
      </c>
      <c r="BM28">
        <v>-0.54146492481231689</v>
      </c>
      <c r="BN28">
        <v>-0.68988239765167236</v>
      </c>
      <c r="BO28">
        <v>-0.76467901468276978</v>
      </c>
      <c r="BP28">
        <v>-0.94724744558334351</v>
      </c>
      <c r="BQ28">
        <v>-1.0502359867095947</v>
      </c>
      <c r="BR28">
        <v>-0.90794998407363892</v>
      </c>
      <c r="BS28">
        <v>-0.73820406198501587</v>
      </c>
      <c r="BT28">
        <v>-0.55789405107498169</v>
      </c>
      <c r="BU28">
        <v>-0.20821338891983032</v>
      </c>
      <c r="BV28">
        <v>0.21948081254959106</v>
      </c>
      <c r="BW28">
        <v>0.65947788953781128</v>
      </c>
      <c r="BX28">
        <v>1.107318639755249</v>
      </c>
      <c r="BY28">
        <v>1.5156872272491455</v>
      </c>
      <c r="BZ28">
        <v>1.4604889154434204</v>
      </c>
      <c r="CA28">
        <v>0.99717754125595093</v>
      </c>
      <c r="CB28">
        <v>0.15770822763442993</v>
      </c>
      <c r="CC28">
        <v>-0.56275480985641479</v>
      </c>
      <c r="CD28">
        <v>-0.81878143548965454</v>
      </c>
      <c r="CE28">
        <v>-0.65657377243041992</v>
      </c>
      <c r="CF28">
        <v>-0.22065377235412598</v>
      </c>
      <c r="CG28">
        <v>0.13904903829097748</v>
      </c>
      <c r="CH28">
        <v>9.4724774360656738E-2</v>
      </c>
      <c r="CI28">
        <v>-0.17892579734325409</v>
      </c>
      <c r="CJ28">
        <v>-0.36892834305763245</v>
      </c>
      <c r="CK28">
        <v>-0.34467107057571411</v>
      </c>
      <c r="CL28">
        <v>-0.33272510766983032</v>
      </c>
      <c r="CM28">
        <v>-0.33167672157287598</v>
      </c>
      <c r="CN28">
        <v>-0.25510212779045105</v>
      </c>
      <c r="CO28">
        <v>3.629988431930542E-2</v>
      </c>
      <c r="CP28">
        <v>0.24939031898975372</v>
      </c>
      <c r="CQ28">
        <v>0.14678245782852173</v>
      </c>
      <c r="CR28">
        <v>4.8959717154502869E-2</v>
      </c>
      <c r="CS28">
        <v>5.0787836313247681E-2</v>
      </c>
      <c r="CT28">
        <v>2.1162141114473343E-2</v>
      </c>
      <c r="CU28">
        <v>2.174844965338707E-2</v>
      </c>
      <c r="CV28">
        <v>6.2527298927307129E-2</v>
      </c>
      <c r="CW28">
        <v>2.7238272130489349E-2</v>
      </c>
      <c r="CX28">
        <v>-6.6911093890666962E-2</v>
      </c>
      <c r="CY28">
        <v>-0.10678738355636597</v>
      </c>
      <c r="CZ28">
        <v>-6.4399592578411102E-2</v>
      </c>
      <c r="DA28">
        <v>-5.7696092873811722E-2</v>
      </c>
      <c r="DB28">
        <v>-5.6137073785066605E-2</v>
      </c>
      <c r="DC28">
        <v>5.9226136654615402E-2</v>
      </c>
      <c r="DD28">
        <v>0.2890336811542511</v>
      </c>
      <c r="DE28">
        <v>0.3186277449131012</v>
      </c>
      <c r="DF28">
        <v>8.0951720476150513E-2</v>
      </c>
      <c r="DG28">
        <v>-0.16146019101142883</v>
      </c>
      <c r="DH28">
        <v>-0.38311052322387695</v>
      </c>
      <c r="DI28">
        <v>-0.70511716604232788</v>
      </c>
      <c r="DJ28">
        <v>-1.1882935762405396</v>
      </c>
      <c r="DK28">
        <v>-1.6408706903457642</v>
      </c>
      <c r="DL28">
        <v>-1.9508403539657593</v>
      </c>
      <c r="DM28">
        <v>-2.3740949630737305</v>
      </c>
      <c r="DN28">
        <v>-2.772958517074585</v>
      </c>
      <c r="DO28">
        <v>-2.358433723449707</v>
      </c>
      <c r="DP28">
        <v>-1.4788994789123535</v>
      </c>
      <c r="DQ28">
        <v>-1.3175599575042725</v>
      </c>
      <c r="DR28">
        <v>-1.5731991529464722</v>
      </c>
      <c r="DS28">
        <v>0.3918832540512085</v>
      </c>
      <c r="DT28">
        <v>1.0191390514373779</v>
      </c>
      <c r="DU28">
        <v>0.91356348991394043</v>
      </c>
      <c r="DV28">
        <v>1.2741435766220093</v>
      </c>
      <c r="DW28">
        <v>1.5619539022445679</v>
      </c>
      <c r="DX28">
        <v>2.0263938903808594</v>
      </c>
      <c r="DY28">
        <v>2.3656833171844482</v>
      </c>
      <c r="DZ28">
        <v>1.7564104795455933</v>
      </c>
      <c r="EA28">
        <v>0.97334522008895874</v>
      </c>
      <c r="EB28">
        <v>0.99455690383911133</v>
      </c>
      <c r="EC28">
        <v>1.3046624660491943</v>
      </c>
      <c r="ED28">
        <v>1.1043891906738281</v>
      </c>
      <c r="EE28">
        <v>0.82439595460891724</v>
      </c>
      <c r="EF28">
        <v>0.67004740238189697</v>
      </c>
      <c r="EG28">
        <v>0.78558981418609619</v>
      </c>
      <c r="EH28">
        <v>0.69569414854049683</v>
      </c>
      <c r="EI28">
        <v>0.32331514358520508</v>
      </c>
      <c r="EJ28">
        <v>4.2973652482032776E-2</v>
      </c>
      <c r="EK28">
        <v>-0.16179071366786957</v>
      </c>
      <c r="EL28">
        <v>-0.34268218278884888</v>
      </c>
      <c r="EM28">
        <v>-0.42226719856262207</v>
      </c>
      <c r="EN28">
        <v>-0.41507789492607117</v>
      </c>
      <c r="EO28">
        <v>-0.29900780320167542</v>
      </c>
      <c r="EP28">
        <v>-0.12330236285924911</v>
      </c>
      <c r="EQ28">
        <v>4.4638406485319138E-2</v>
      </c>
      <c r="ER28">
        <v>0.11726690828800201</v>
      </c>
      <c r="ES28">
        <v>-5.1063388586044312E-2</v>
      </c>
      <c r="ET28">
        <v>-0.21473540365695953</v>
      </c>
      <c r="EU28">
        <v>-6.2726005911827087E-2</v>
      </c>
      <c r="EV28">
        <v>0.42690715193748474</v>
      </c>
      <c r="EW28">
        <v>0.37905842065811157</v>
      </c>
      <c r="EX28">
        <v>-0.22081881761550903</v>
      </c>
      <c r="EY28">
        <v>-0.58684921264648438</v>
      </c>
      <c r="EZ28">
        <v>-0.13226425647735596</v>
      </c>
      <c r="FA28">
        <v>0.18239316344261169</v>
      </c>
      <c r="FB28">
        <v>0.26162940263748169</v>
      </c>
      <c r="FC28">
        <v>9.9513769149780273E-2</v>
      </c>
      <c r="FD28">
        <v>-0.25068837404251099</v>
      </c>
      <c r="FE28">
        <v>-0.36146655678749084</v>
      </c>
      <c r="FF28">
        <v>-0.18438950181007385</v>
      </c>
      <c r="FG28">
        <v>-4.1145116090774536E-2</v>
      </c>
      <c r="FH28">
        <v>3.7618480622768402E-2</v>
      </c>
      <c r="FI28">
        <v>0.3037179708480835</v>
      </c>
      <c r="FJ28">
        <v>0.12889927625656128</v>
      </c>
      <c r="FK28">
        <v>-9.4400390982627869E-2</v>
      </c>
      <c r="FL28">
        <v>0.18272551894187927</v>
      </c>
      <c r="FM28">
        <v>0.28467375040054321</v>
      </c>
      <c r="FN28">
        <v>6.8191543221473694E-2</v>
      </c>
      <c r="FO28">
        <v>3.3299922943115234E-3</v>
      </c>
      <c r="FP28">
        <v>0.1281941831111908</v>
      </c>
      <c r="FQ28">
        <v>0.20509949326515198</v>
      </c>
      <c r="FR28">
        <v>0.20359864830970764</v>
      </c>
      <c r="FS28">
        <v>0.24638797342777252</v>
      </c>
      <c r="FT28">
        <v>0.33624225854873657</v>
      </c>
      <c r="FU28">
        <v>0.53165912628173828</v>
      </c>
      <c r="FV28">
        <v>0.90134924650192261</v>
      </c>
      <c r="FW28">
        <v>1.3670717477798462</v>
      </c>
      <c r="FX28">
        <v>1.4044921398162842</v>
      </c>
      <c r="FY28">
        <v>0.96209257841110229</v>
      </c>
      <c r="FZ28">
        <v>0.9426073431968689</v>
      </c>
      <c r="GA28">
        <v>0.9950670599937439</v>
      </c>
      <c r="GB28">
        <v>0.94997626543045044</v>
      </c>
      <c r="GC28">
        <v>0.42930310964584351</v>
      </c>
      <c r="GD28">
        <v>0.22924453020095825</v>
      </c>
      <c r="GE28">
        <v>1.0817888975143433</v>
      </c>
      <c r="GF28">
        <v>1.2128614187240601</v>
      </c>
      <c r="GG28">
        <v>0.11376172304153442</v>
      </c>
      <c r="GH28">
        <v>-0.29536071419715881</v>
      </c>
      <c r="GI28">
        <v>-0.24199417233467102</v>
      </c>
      <c r="GJ28">
        <v>-0.36984455585479736</v>
      </c>
      <c r="GK28">
        <v>-0.61548185348510742</v>
      </c>
      <c r="GL28">
        <v>-0.76269644498825073</v>
      </c>
      <c r="GM28">
        <v>-0.87890911102294922</v>
      </c>
      <c r="GN28">
        <v>-1.091584324836731</v>
      </c>
      <c r="GO28">
        <v>-1.2014306783676147</v>
      </c>
      <c r="GP28">
        <v>-1.3244433403015137</v>
      </c>
      <c r="GQ28">
        <v>-1.3962012529373169</v>
      </c>
      <c r="GR28">
        <v>-1.1272633075714111</v>
      </c>
      <c r="GS28">
        <v>-1.0797981023788452</v>
      </c>
      <c r="GT28">
        <v>-1.1431772708892822</v>
      </c>
      <c r="GU28">
        <v>-0.93469148874282837</v>
      </c>
      <c r="GV28">
        <v>-0.49893784523010254</v>
      </c>
      <c r="GW28">
        <v>-5.2964538335800171E-2</v>
      </c>
      <c r="GX28">
        <v>0.17100849747657776</v>
      </c>
      <c r="GY28">
        <v>0.22522528469562531</v>
      </c>
      <c r="GZ28">
        <v>0.17329175770282745</v>
      </c>
      <c r="HA28">
        <v>4.0112648159265518E-2</v>
      </c>
      <c r="HB28">
        <v>-5.7168401777744293E-2</v>
      </c>
      <c r="HC28">
        <v>-3.6100670695304871E-3</v>
      </c>
      <c r="HD28">
        <v>0.10404615849256516</v>
      </c>
      <c r="HE28">
        <v>0.16413627564907074</v>
      </c>
      <c r="HF28">
        <v>7.1915239095687866E-3</v>
      </c>
      <c r="HG28">
        <v>-0.19418768584728241</v>
      </c>
      <c r="HH28">
        <v>-0.36547797918319702</v>
      </c>
      <c r="HI28">
        <v>-0.70051062107086182</v>
      </c>
      <c r="HJ28">
        <v>-1.0515449047088623</v>
      </c>
      <c r="HK28">
        <v>-1.2221207618713379</v>
      </c>
      <c r="HL28">
        <v>-1.2596814632415771</v>
      </c>
      <c r="HM28">
        <v>-1.2573800086975098</v>
      </c>
      <c r="HN28">
        <v>-1.1912788152694702</v>
      </c>
      <c r="HO28">
        <v>-0.9981389045715332</v>
      </c>
      <c r="HP28">
        <v>-0.69697034358978271</v>
      </c>
      <c r="HQ28">
        <v>-0.55232614278793335</v>
      </c>
      <c r="HR28">
        <v>-0.42223095893859863</v>
      </c>
      <c r="HS28">
        <v>-0.14316733181476593</v>
      </c>
      <c r="HT28">
        <v>-0.23074406385421753</v>
      </c>
      <c r="HU28">
        <v>-0.17395024001598358</v>
      </c>
      <c r="HV28">
        <v>0.2280440628528595</v>
      </c>
      <c r="HW28">
        <v>0.43766963481903076</v>
      </c>
      <c r="HX28">
        <v>0.57319813966751099</v>
      </c>
      <c r="HY28">
        <v>0.74419456720352173</v>
      </c>
      <c r="HZ28">
        <v>0.96674394607543945</v>
      </c>
      <c r="IA28">
        <v>1.0764957666397095</v>
      </c>
      <c r="IB28">
        <v>0.99799227714538574</v>
      </c>
      <c r="IC28">
        <v>0.78005295991897583</v>
      </c>
      <c r="ID28">
        <v>0.54690974950790405</v>
      </c>
      <c r="IE28">
        <v>0.42832309007644653</v>
      </c>
      <c r="IF28">
        <v>0.24942187964916229</v>
      </c>
      <c r="IG28">
        <v>0.10508158802986145</v>
      </c>
      <c r="IH28">
        <v>0.31304329633712769</v>
      </c>
      <c r="II28">
        <v>0.27410084009170532</v>
      </c>
      <c r="IJ28">
        <v>0.50641024112701416</v>
      </c>
      <c r="IK28">
        <v>0.6197236180305481</v>
      </c>
      <c r="IL28">
        <v>-7.2526514530181885E-2</v>
      </c>
      <c r="IM28">
        <v>-7.8918486833572388E-2</v>
      </c>
      <c r="IN28">
        <v>0.46683630347251892</v>
      </c>
      <c r="IO28">
        <v>2.4433910846710205E-2</v>
      </c>
      <c r="IP28">
        <v>-0.28948619961738586</v>
      </c>
      <c r="IQ28">
        <v>-6.0853585600852966E-2</v>
      </c>
      <c r="IR28">
        <v>0.18810725212097168</v>
      </c>
      <c r="IS28">
        <v>0.31632471084594727</v>
      </c>
      <c r="IT28">
        <v>0.31654790043830872</v>
      </c>
      <c r="IU28">
        <v>8.9051172137260437E-2</v>
      </c>
      <c r="IV28">
        <v>0.2563956081867218</v>
      </c>
      <c r="IW28">
        <v>0.52737987041473389</v>
      </c>
      <c r="IX28">
        <v>0.44132053852081299</v>
      </c>
      <c r="IY28">
        <v>0.48825797438621521</v>
      </c>
      <c r="IZ28">
        <v>0.87921518087387085</v>
      </c>
      <c r="JA28">
        <v>1.2100625038146973</v>
      </c>
      <c r="JB28">
        <v>1.3422188758850098</v>
      </c>
      <c r="JC28">
        <v>0.86887276172637939</v>
      </c>
      <c r="JD28">
        <v>0.69824779033660889</v>
      </c>
      <c r="JE28">
        <v>1.3981493711471558</v>
      </c>
      <c r="JF28">
        <v>1.6102933883666992</v>
      </c>
      <c r="JG28">
        <v>1.2594674825668335</v>
      </c>
      <c r="JH28">
        <v>0.61436092853546143</v>
      </c>
      <c r="JI28">
        <v>-0.12897488474845886</v>
      </c>
      <c r="JJ28">
        <v>0.12937584519386292</v>
      </c>
      <c r="JK28">
        <v>1.1227675676345825</v>
      </c>
      <c r="JL28">
        <v>0.33885395526885986</v>
      </c>
      <c r="JM28">
        <v>-0.34003344178199768</v>
      </c>
      <c r="JN28">
        <v>-0.31716319918632507</v>
      </c>
      <c r="JO28">
        <v>-0.54846513271331787</v>
      </c>
      <c r="JP28">
        <v>-0.83536815643310547</v>
      </c>
      <c r="JQ28">
        <v>-1.2165284156799316</v>
      </c>
      <c r="JR28">
        <v>-1.3918206691741943</v>
      </c>
      <c r="JS28">
        <v>-1.3935136795043945</v>
      </c>
      <c r="JT28">
        <v>-1.4461058378219604</v>
      </c>
      <c r="JU28">
        <v>-1.5253973007202148</v>
      </c>
      <c r="JV28">
        <v>-1.5343884229660034</v>
      </c>
      <c r="JW28">
        <v>-1.3915297985076904</v>
      </c>
      <c r="JX28">
        <v>-1.0179392099380493</v>
      </c>
      <c r="JY28">
        <v>-0.40818974375724792</v>
      </c>
      <c r="JZ28">
        <v>-4.6204600483179092E-2</v>
      </c>
      <c r="KA28">
        <v>0.23545452952384949</v>
      </c>
      <c r="KB28">
        <v>0.4085543155670166</v>
      </c>
      <c r="KC28">
        <v>0.27209529280662537</v>
      </c>
      <c r="KD28">
        <v>0.17942607402801514</v>
      </c>
      <c r="KE28">
        <v>0.11229753494262695</v>
      </c>
      <c r="KF28">
        <v>-2.3775890469551086E-2</v>
      </c>
      <c r="KG28">
        <v>-0.11979362368583679</v>
      </c>
      <c r="KH28">
        <v>-0.20578745007514954</v>
      </c>
      <c r="KI28">
        <v>-0.45272514224052429</v>
      </c>
      <c r="KJ28">
        <v>-0.83303964138031006</v>
      </c>
      <c r="KK28">
        <v>-1.1858655214309692</v>
      </c>
      <c r="KL28">
        <v>-1.4058523178100586</v>
      </c>
      <c r="KM28">
        <v>-1.444841742515564</v>
      </c>
      <c r="KN28">
        <v>-1.3108017444610596</v>
      </c>
      <c r="KO28">
        <v>-1.0509953498840332</v>
      </c>
      <c r="KP28">
        <v>-0.64003080129623413</v>
      </c>
      <c r="KQ28">
        <v>-7.3349885642528534E-2</v>
      </c>
      <c r="KR28">
        <v>-0.10102543979883194</v>
      </c>
      <c r="KS28">
        <v>-0.45506185293197632</v>
      </c>
      <c r="KT28">
        <v>4.2535066604614258E-3</v>
      </c>
      <c r="KU28">
        <v>0.66688776016235352</v>
      </c>
      <c r="KV28">
        <v>0.57808256149291992</v>
      </c>
      <c r="KW28">
        <v>0.31440657377243042</v>
      </c>
      <c r="KX28">
        <v>0.26711127161979675</v>
      </c>
      <c r="KY28">
        <v>0.24598114192485809</v>
      </c>
      <c r="KZ28">
        <v>0.24198941886425018</v>
      </c>
      <c r="LA28">
        <v>0.27532681822776794</v>
      </c>
      <c r="LB28">
        <v>0.31777814030647278</v>
      </c>
      <c r="LC28">
        <v>0.32557451725006104</v>
      </c>
      <c r="LD28">
        <v>0.25478872656822205</v>
      </c>
      <c r="LE28">
        <v>0.3845897912979126</v>
      </c>
      <c r="LF28">
        <v>0.35433578491210938</v>
      </c>
      <c r="LG28">
        <v>0.14768372476100922</v>
      </c>
      <c r="LH28">
        <v>0.28808283805847168</v>
      </c>
      <c r="LI28">
        <v>0.47919774055480957</v>
      </c>
      <c r="LJ28">
        <v>0.87210404872894287</v>
      </c>
      <c r="LK28">
        <v>0.95261538028717041</v>
      </c>
      <c r="LL28">
        <v>0.36462992429733276</v>
      </c>
      <c r="LM28">
        <v>-0.10010425746440887</v>
      </c>
      <c r="LN28">
        <v>-5.3851917386054993E-2</v>
      </c>
      <c r="LO28">
        <v>0.13055215775966644</v>
      </c>
      <c r="LP28">
        <v>9.1109052300453186E-2</v>
      </c>
      <c r="LQ28">
        <v>0.56718939542770386</v>
      </c>
      <c r="LR28">
        <v>0.6911584734916687</v>
      </c>
      <c r="LS28">
        <v>-0.61750441789627075</v>
      </c>
      <c r="LT28">
        <v>-0.58570069074630737</v>
      </c>
      <c r="LU28">
        <v>-1.1961102485656738E-2</v>
      </c>
      <c r="LV28">
        <v>0.29536807537078857</v>
      </c>
      <c r="LW28">
        <v>0.39297667145729065</v>
      </c>
      <c r="LX28">
        <v>0.43764615058898926</v>
      </c>
      <c r="LY28">
        <v>0.38934233784675598</v>
      </c>
      <c r="LZ28">
        <v>0.33388540148735046</v>
      </c>
      <c r="MA28">
        <v>0.54461961984634399</v>
      </c>
      <c r="MB28">
        <v>0.88665997982025146</v>
      </c>
      <c r="MC28">
        <v>1.06844162940979</v>
      </c>
      <c r="MD28">
        <v>1.1482539176940918</v>
      </c>
      <c r="ME28">
        <v>1.2531329393386841</v>
      </c>
      <c r="MF28">
        <v>1.2471233606338501</v>
      </c>
      <c r="MG28">
        <v>1.1946587562561035</v>
      </c>
      <c r="MH28">
        <v>0.8806995153427124</v>
      </c>
      <c r="MI28">
        <v>0.30584296584129333</v>
      </c>
      <c r="MJ28">
        <v>0.52912312746047974</v>
      </c>
      <c r="MK28">
        <v>1.5018842220306396</v>
      </c>
      <c r="ML28">
        <v>0.86291283369064331</v>
      </c>
      <c r="MM28">
        <v>9.5489859580993652E-2</v>
      </c>
      <c r="MN28">
        <v>0.68148124217987061</v>
      </c>
      <c r="MO28">
        <v>0.53773331642150879</v>
      </c>
      <c r="MP28">
        <v>0.19232158362865448</v>
      </c>
      <c r="MQ28">
        <v>-0.24936740100383759</v>
      </c>
      <c r="MR28">
        <v>-0.99818259477615356</v>
      </c>
      <c r="MS28">
        <v>-1.8837260007858276</v>
      </c>
      <c r="MT28">
        <v>-2.0036716461181641</v>
      </c>
      <c r="MU28">
        <v>-1.786243200302124</v>
      </c>
      <c r="MV28">
        <v>-1.8248622417449951</v>
      </c>
      <c r="MW28">
        <v>-1.8577244281768799</v>
      </c>
      <c r="MX28">
        <v>-1.6563013792037964</v>
      </c>
      <c r="MY28">
        <v>-1.1926041841506958</v>
      </c>
      <c r="MZ28">
        <v>-0.55579698085784912</v>
      </c>
      <c r="NA28">
        <v>-9.2926487326622009E-2</v>
      </c>
      <c r="NB28">
        <v>5.7812642306089401E-2</v>
      </c>
      <c r="NC28">
        <v>8.8427081704139709E-2</v>
      </c>
      <c r="ND28">
        <v>0.19513159990310669</v>
      </c>
      <c r="NE28">
        <v>0.31671366095542908</v>
      </c>
      <c r="NF28">
        <v>0.26300811767578125</v>
      </c>
      <c r="NG28">
        <v>8.9178189635276794E-2</v>
      </c>
      <c r="NH28">
        <v>9.491749107837677E-3</v>
      </c>
      <c r="NI28">
        <v>-5.4009847342967987E-2</v>
      </c>
      <c r="NJ28">
        <v>-0.1557614803314209</v>
      </c>
      <c r="NK28">
        <v>-0.32838514447212219</v>
      </c>
      <c r="NL28">
        <v>-0.58085954189300537</v>
      </c>
      <c r="NM28">
        <v>-0.89410626888275146</v>
      </c>
      <c r="NN28">
        <v>-1.1712139844894409</v>
      </c>
      <c r="NO28">
        <v>-1.2493033409118652</v>
      </c>
      <c r="NP28">
        <v>-1.312920093536377</v>
      </c>
      <c r="NQ28">
        <v>-1.3481837511062622</v>
      </c>
      <c r="NR28">
        <v>-0.96729350090026855</v>
      </c>
      <c r="NS28">
        <v>-0.70897561311721802</v>
      </c>
      <c r="NT28">
        <v>-0.56289547681808472</v>
      </c>
      <c r="NU28">
        <v>-0.62267559766769409</v>
      </c>
      <c r="NV28">
        <v>-0.67832547426223755</v>
      </c>
      <c r="NW28">
        <v>-0.26347392797470093</v>
      </c>
      <c r="NX28">
        <v>0.3365461528301239</v>
      </c>
      <c r="NY28">
        <v>0.51624232530593872</v>
      </c>
      <c r="NZ28">
        <v>0.70404708385467529</v>
      </c>
      <c r="OA28">
        <v>0.85125470161437988</v>
      </c>
      <c r="OB28">
        <v>0.7468026876449585</v>
      </c>
      <c r="OC28">
        <v>0.72691446542739868</v>
      </c>
      <c r="OD28">
        <v>0.6524243950843811</v>
      </c>
      <c r="OE28">
        <v>0.61042994260787964</v>
      </c>
      <c r="OF28">
        <v>0.6085655689239502</v>
      </c>
      <c r="OG28">
        <v>0.54799073934555054</v>
      </c>
      <c r="OH28">
        <v>0.5453220009803772</v>
      </c>
      <c r="OI28">
        <v>0.78500849008560181</v>
      </c>
      <c r="OJ28">
        <v>0.77104967832565308</v>
      </c>
      <c r="OK28">
        <v>0.18032121658325195</v>
      </c>
      <c r="OL28">
        <v>-1.8290579319000244E-3</v>
      </c>
      <c r="OM28">
        <v>2.1588779985904694E-2</v>
      </c>
      <c r="ON28">
        <v>3.4919381141662598E-2</v>
      </c>
      <c r="OO28">
        <v>4.5947432518005371E-2</v>
      </c>
      <c r="OP28">
        <v>6.971479207277298E-2</v>
      </c>
      <c r="OQ28">
        <v>7.5545132160186768E-2</v>
      </c>
      <c r="OR28">
        <v>8.0537520349025726E-2</v>
      </c>
      <c r="OS28">
        <v>4.4352155178785324E-2</v>
      </c>
      <c r="OT28">
        <v>6.242881715297699E-2</v>
      </c>
      <c r="OU28">
        <v>0.14372582733631134</v>
      </c>
      <c r="OV28">
        <v>0.51220476627349854</v>
      </c>
      <c r="OW28">
        <v>0.61841058731079102</v>
      </c>
      <c r="OX28">
        <v>0.12556201219558716</v>
      </c>
      <c r="OY28">
        <v>-0.29619318246841431</v>
      </c>
      <c r="OZ28">
        <v>-0.26213884353637695</v>
      </c>
      <c r="PA28">
        <v>-5.2422445267438889E-2</v>
      </c>
      <c r="PB28">
        <v>0.13806769251823425</v>
      </c>
      <c r="PC28">
        <v>0.51758712530136108</v>
      </c>
      <c r="PD28">
        <v>0.29903832077980042</v>
      </c>
      <c r="PE28">
        <v>-0.11928021907806396</v>
      </c>
      <c r="PF28">
        <v>-3.040873259305954E-2</v>
      </c>
      <c r="PG28">
        <v>6.2759872525930405E-4</v>
      </c>
      <c r="PH28">
        <v>3.6986328661441803E-2</v>
      </c>
      <c r="PI28">
        <v>0.15738785266876221</v>
      </c>
      <c r="PJ28">
        <v>0.26081466674804688</v>
      </c>
      <c r="PK28">
        <v>0.15728989243507385</v>
      </c>
      <c r="PL28">
        <v>1.5989413484930992E-2</v>
      </c>
      <c r="PM28">
        <v>-0.113802470266819</v>
      </c>
      <c r="PN28">
        <v>-0.22410242259502411</v>
      </c>
      <c r="PO28">
        <v>-0.13427969813346863</v>
      </c>
      <c r="PP28">
        <v>0.35575520992279053</v>
      </c>
      <c r="PQ28">
        <v>1.1455118656158447</v>
      </c>
      <c r="PR28">
        <v>1.8703525066375732</v>
      </c>
      <c r="PS28">
        <v>2.3371367454528809</v>
      </c>
      <c r="PT28">
        <v>2.3187432289123535</v>
      </c>
      <c r="PU28">
        <v>1.7367113828659058</v>
      </c>
      <c r="PV28">
        <v>1.2082432508468628</v>
      </c>
      <c r="PW28">
        <v>0.76984190940856934</v>
      </c>
      <c r="PX28">
        <v>0.41759306192398071</v>
      </c>
      <c r="PY28">
        <v>0.35704758763313293</v>
      </c>
      <c r="PZ28">
        <v>-6.18399977684021E-2</v>
      </c>
      <c r="QA28">
        <v>-0.2854083776473999</v>
      </c>
      <c r="QB28">
        <v>-4.9009621143341064E-2</v>
      </c>
      <c r="QC28">
        <v>4.9178943037986755E-2</v>
      </c>
      <c r="QD28">
        <v>-0.28566569089889526</v>
      </c>
      <c r="QE28">
        <v>-0.76545751094818115</v>
      </c>
      <c r="QF28">
        <v>-1.252163290977478</v>
      </c>
      <c r="QG28">
        <v>-1.8426287174224854</v>
      </c>
      <c r="QH28">
        <v>-1.9238132238388062</v>
      </c>
      <c r="QI28">
        <v>-1.75419020652771</v>
      </c>
      <c r="QJ28">
        <v>-1.4108047485351563</v>
      </c>
      <c r="QK28">
        <v>-1.0948266983032227</v>
      </c>
      <c r="QL28">
        <v>-0.8732306957244873</v>
      </c>
      <c r="QM28">
        <v>-0.83968055248260498</v>
      </c>
      <c r="QN28">
        <v>-0.83103114366531372</v>
      </c>
      <c r="QO28">
        <v>-0.50623369216918945</v>
      </c>
      <c r="QP28">
        <v>-4.9690324813127518E-2</v>
      </c>
      <c r="QQ28">
        <v>0.27386045455932617</v>
      </c>
      <c r="QR28">
        <v>0.42914474010467529</v>
      </c>
      <c r="QS28">
        <v>0.23993340134620667</v>
      </c>
      <c r="QT28">
        <v>-0.11708009243011475</v>
      </c>
      <c r="QU28">
        <v>-7.2957612574100494E-2</v>
      </c>
      <c r="QV28">
        <v>4.6260304749011993E-2</v>
      </c>
      <c r="QW28">
        <v>5.013473704457283E-2</v>
      </c>
      <c r="QX28">
        <v>-5.2412278950214386E-2</v>
      </c>
      <c r="QY28">
        <v>-0.26872384548187256</v>
      </c>
      <c r="QZ28">
        <v>-0.68967890739440918</v>
      </c>
      <c r="RA28">
        <v>-0.78995651006698608</v>
      </c>
      <c r="RB28">
        <v>-0.59761852025985718</v>
      </c>
      <c r="RC28">
        <v>-0.34486281871795654</v>
      </c>
      <c r="RD28">
        <v>0.1567513644695282</v>
      </c>
      <c r="RE28">
        <v>7.5224235653877258E-2</v>
      </c>
      <c r="RF28">
        <v>-0.15230409801006317</v>
      </c>
      <c r="RG28">
        <v>-0.1269913911819458</v>
      </c>
      <c r="RH28">
        <v>-1.7215214669704437E-2</v>
      </c>
      <c r="RI28">
        <v>-0.26173886656761169</v>
      </c>
      <c r="RJ28">
        <v>-0.31251215934753418</v>
      </c>
      <c r="RK28">
        <v>0.43243411183357239</v>
      </c>
      <c r="RL28">
        <v>1.1534039974212646</v>
      </c>
      <c r="RM28">
        <v>1.2987351417541504</v>
      </c>
      <c r="RN28">
        <v>1.4799391031265259</v>
      </c>
      <c r="RO28">
        <v>1.9150817394256592</v>
      </c>
      <c r="RP28">
        <v>1.8753616809844971</v>
      </c>
      <c r="RQ28">
        <v>1.1983871459960938</v>
      </c>
      <c r="RR28">
        <v>8.9452475309371948E-2</v>
      </c>
      <c r="RS28">
        <v>-0.94808471202850342</v>
      </c>
      <c r="RT28">
        <v>-1.5150710344314575</v>
      </c>
      <c r="RU28">
        <v>-1.5446236133575439</v>
      </c>
      <c r="RV28">
        <v>-1.250644326210022</v>
      </c>
      <c r="RW28">
        <v>-0.85804867744445801</v>
      </c>
      <c r="RX28">
        <v>-0.3226885199546814</v>
      </c>
      <c r="RY28">
        <v>-3.2815352082252502E-2</v>
      </c>
      <c r="RZ28">
        <v>-3.5475429147481918E-2</v>
      </c>
      <c r="SA28">
        <v>-7.5966782867908478E-2</v>
      </c>
      <c r="SB28">
        <v>4.8426225781440735E-2</v>
      </c>
      <c r="SC28">
        <v>0.29434725642204285</v>
      </c>
      <c r="SD28">
        <v>0.40645867586135864</v>
      </c>
      <c r="SE28">
        <v>0.20705580711364746</v>
      </c>
      <c r="SF28">
        <v>-0.15851002931594849</v>
      </c>
      <c r="SG28">
        <v>-0.11996297538280487</v>
      </c>
      <c r="SH28">
        <v>3.2126404345035553E-2</v>
      </c>
      <c r="SI28">
        <v>-1.2203436344861984E-2</v>
      </c>
      <c r="SJ28">
        <v>-0.11853241175413132</v>
      </c>
      <c r="SK28">
        <v>-0.16596344113349915</v>
      </c>
      <c r="SL28">
        <v>-0.11681496351957321</v>
      </c>
      <c r="SM28">
        <v>-0.10011478513479233</v>
      </c>
      <c r="SN28">
        <v>-0.22284227609634399</v>
      </c>
      <c r="SO28">
        <v>-0.12708276510238647</v>
      </c>
      <c r="SP28">
        <v>0.25861090421676636</v>
      </c>
      <c r="SQ28">
        <v>0.42961427569389343</v>
      </c>
      <c r="SR28">
        <v>0.27582404017448425</v>
      </c>
      <c r="SS28">
        <v>0.16132792830467224</v>
      </c>
      <c r="ST28">
        <v>9.6566610038280487E-2</v>
      </c>
      <c r="SU28">
        <v>1.1178106069564819E-2</v>
      </c>
      <c r="SV28">
        <v>-0.10292667150497437</v>
      </c>
      <c r="SW28">
        <v>-0.14981307089328766</v>
      </c>
      <c r="SX28">
        <v>-0.10396377742290497</v>
      </c>
      <c r="SY28">
        <v>-1.045987568795681E-2</v>
      </c>
      <c r="SZ28">
        <v>3.9832334965467453E-2</v>
      </c>
      <c r="TA28">
        <v>-6.485295295715332E-2</v>
      </c>
      <c r="TB28">
        <v>-2.6719521731138229E-2</v>
      </c>
      <c r="TC28">
        <v>2.0097782835364342E-2</v>
      </c>
      <c r="TD28">
        <v>-3.8438938558101654E-2</v>
      </c>
      <c r="TE28">
        <v>2.6923835277557373E-2</v>
      </c>
      <c r="TF28">
        <v>0.25498262047767639</v>
      </c>
      <c r="TG28">
        <v>0.22848638892173767</v>
      </c>
      <c r="TH28">
        <v>-0.19633010029792786</v>
      </c>
      <c r="TI28">
        <v>-0.33513423800468445</v>
      </c>
      <c r="TJ28">
        <v>-0.24752993881702423</v>
      </c>
      <c r="TK28">
        <v>-0.1906353235244751</v>
      </c>
      <c r="TL28">
        <v>7.0558518171310425E-2</v>
      </c>
      <c r="TM28">
        <v>0.1978975236415863</v>
      </c>
      <c r="TN28">
        <v>0.15338754653930664</v>
      </c>
      <c r="TO28">
        <v>5.6312713772058487E-2</v>
      </c>
      <c r="TP28">
        <v>2.5589622091501951E-3</v>
      </c>
      <c r="TQ28">
        <v>-2.0052472129464149E-2</v>
      </c>
      <c r="TR28">
        <v>-6.626439094543457E-2</v>
      </c>
      <c r="TS28">
        <v>-6.6324390470981598E-2</v>
      </c>
      <c r="TT28">
        <v>6.7417994141578674E-3</v>
      </c>
      <c r="TU28">
        <v>4.7197390347719193E-2</v>
      </c>
      <c r="TV28">
        <v>6.6239200532436371E-3</v>
      </c>
      <c r="TW28">
        <v>-3.4145325422286987E-2</v>
      </c>
      <c r="TX28">
        <v>-3.0877506360411644E-2</v>
      </c>
      <c r="TY28">
        <v>-1.3408038765192032E-2</v>
      </c>
      <c r="TZ28">
        <v>-1.6115643084049225E-2</v>
      </c>
      <c r="UA28">
        <v>-3.4241538494825363E-2</v>
      </c>
      <c r="UB28">
        <v>-3.4241538494825363E-2</v>
      </c>
    </row>
    <row r="29" spans="1:548">
      <c r="A29" t="s">
        <v>45</v>
      </c>
      <c r="B29">
        <v>0</v>
      </c>
      <c r="C29">
        <v>0</v>
      </c>
      <c r="D29">
        <v>0</v>
      </c>
      <c r="E29">
        <v>0</v>
      </c>
      <c r="F29">
        <v>-5.0987519983891616E-8</v>
      </c>
      <c r="G29">
        <v>-1.7132077090309394E-8</v>
      </c>
      <c r="H29">
        <v>0</v>
      </c>
      <c r="I29">
        <v>-2.9683128843771556E-8</v>
      </c>
      <c r="J29">
        <v>-2.9921515931619069E-8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-5.0987445376904361E-8</v>
      </c>
      <c r="U29">
        <v>-1.7132094853877788E-8</v>
      </c>
      <c r="V29">
        <v>0</v>
      </c>
      <c r="W29">
        <v>0</v>
      </c>
      <c r="X29">
        <v>0</v>
      </c>
      <c r="Y29">
        <v>0</v>
      </c>
      <c r="Z29">
        <v>0</v>
      </c>
      <c r="AA29">
        <v>-1.6927701906865877E-8</v>
      </c>
      <c r="AB29">
        <v>-4.9789790068643924E-8</v>
      </c>
      <c r="AC29">
        <v>-8.4127531607691708E-9</v>
      </c>
      <c r="AD29">
        <v>-5.950244741370625E-8</v>
      </c>
      <c r="AE29">
        <v>-1.1922907106054481E-10</v>
      </c>
      <c r="AF29">
        <v>-5.0987498667609543E-8</v>
      </c>
      <c r="AG29">
        <v>-1.713218011900608E-8</v>
      </c>
      <c r="AH29">
        <v>0</v>
      </c>
      <c r="AI29">
        <v>0</v>
      </c>
      <c r="AJ29">
        <v>-1.9749080593101098E-8</v>
      </c>
      <c r="AK29">
        <v>-4.2676944644881587E-8</v>
      </c>
      <c r="AL29">
        <v>0</v>
      </c>
      <c r="AM29">
        <v>-2.1031882901922927E-9</v>
      </c>
      <c r="AN29">
        <v>-1.4875611853426562E-8</v>
      </c>
      <c r="AO29">
        <v>-2.9807267765136203E-11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-1.682554007231829E-8</v>
      </c>
      <c r="AW29">
        <v>-1.1900513641194266E-7</v>
      </c>
      <c r="AX29">
        <v>-2.3817392502678558E-10</v>
      </c>
      <c r="AY29">
        <v>-1.0197545208256997E-7</v>
      </c>
      <c r="AZ29">
        <v>-1.1920928955078125E-7</v>
      </c>
      <c r="BA29">
        <v>-1.1920928955078125E-7</v>
      </c>
      <c r="BB29">
        <v>-5.1293980618538626E-8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-1.6989054074656451E-7</v>
      </c>
      <c r="BL29">
        <v>-1.0258796123707725E-7</v>
      </c>
      <c r="BM29">
        <v>0</v>
      </c>
      <c r="BN29">
        <v>0</v>
      </c>
      <c r="BO29">
        <v>-9.8151158312020925E-9</v>
      </c>
      <c r="BP29">
        <v>-5.11918756274099E-8</v>
      </c>
      <c r="BQ29">
        <v>-1.0207656941929599E-10</v>
      </c>
      <c r="BR29">
        <v>-5.9485557812877232E-8</v>
      </c>
      <c r="BS29">
        <v>-1.1803653165998185E-8</v>
      </c>
      <c r="BT29">
        <v>-6.2833049874200242E-10</v>
      </c>
      <c r="BU29">
        <v>0</v>
      </c>
      <c r="BV29">
        <v>-6.7915308932242624E-8</v>
      </c>
      <c r="BW29">
        <v>-6.8323600999065093E-8</v>
      </c>
      <c r="BX29">
        <v>0</v>
      </c>
      <c r="BY29">
        <v>0</v>
      </c>
      <c r="BZ29">
        <v>0</v>
      </c>
      <c r="CA29">
        <v>0</v>
      </c>
      <c r="CB29">
        <v>-1.1897111562575446E-7</v>
      </c>
      <c r="CC29">
        <v>-1.7233837468211277E-8</v>
      </c>
      <c r="CD29">
        <v>0</v>
      </c>
      <c r="CE29">
        <v>-6.7915372881088842E-8</v>
      </c>
      <c r="CF29">
        <v>-5.9843387134606019E-8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-8.4125604260520959E-9</v>
      </c>
      <c r="CM29">
        <v>-5.9502326621441171E-8</v>
      </c>
      <c r="CN29">
        <v>-1.1937117960769683E-10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-4.2447108050680527E-9</v>
      </c>
      <c r="CU29">
        <v>-3.7402116959128762E-9</v>
      </c>
      <c r="CV29">
        <v>0</v>
      </c>
      <c r="CW29">
        <v>0</v>
      </c>
      <c r="CX29">
        <v>-1.9749034407823274E-8</v>
      </c>
      <c r="CY29">
        <v>-3.9855610367567351E-8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-5.0987445376904361E-8</v>
      </c>
      <c r="DF29">
        <v>-1.0053287979872039E-8</v>
      </c>
      <c r="DG29">
        <v>-4.9550788361329978E-8</v>
      </c>
      <c r="DH29">
        <v>-3.8368533239463432E-8</v>
      </c>
      <c r="DI29">
        <v>-1.2823479167423102E-8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-2.0394978150761744E-7</v>
      </c>
      <c r="DU29">
        <v>-4.0213151919488155E-8</v>
      </c>
      <c r="DV29">
        <v>0</v>
      </c>
      <c r="DW29">
        <v>0</v>
      </c>
      <c r="DX29">
        <v>-1.3583074576217768E-7</v>
      </c>
      <c r="DY29">
        <v>-2.384185791015625E-7</v>
      </c>
      <c r="DZ29">
        <v>-1.1968677426921204E-7</v>
      </c>
      <c r="EA29">
        <v>-1.0176928100236182E-7</v>
      </c>
      <c r="EB29">
        <v>-1.594224414702694E-7</v>
      </c>
      <c r="EC29">
        <v>0</v>
      </c>
      <c r="ED29">
        <v>-6.7709208906308049E-8</v>
      </c>
      <c r="EE29">
        <v>-2.047683409500678E-7</v>
      </c>
      <c r="EF29">
        <v>-4.0927261579781771E-10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-6.7915372881088842E-8</v>
      </c>
      <c r="EN29">
        <v>-1.1920928955078125E-7</v>
      </c>
      <c r="EO29">
        <v>-1.1920928955078125E-7</v>
      </c>
      <c r="EP29">
        <v>-6.8324652602314018E-8</v>
      </c>
      <c r="EQ29">
        <v>-3.9498068815646548E-8</v>
      </c>
      <c r="ER29">
        <v>-1.1920928955078125E-7</v>
      </c>
      <c r="ES29">
        <v>-8.5354685097627225E-8</v>
      </c>
      <c r="ET29">
        <v>0</v>
      </c>
      <c r="EU29">
        <v>0</v>
      </c>
      <c r="EV29">
        <v>-1.1897054719156586E-7</v>
      </c>
      <c r="EW29">
        <v>-2.3874235921539366E-10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-1.1873180483235046E-7</v>
      </c>
      <c r="FD29">
        <v>-1.1968677426921204E-7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-8.4944851153068157E-8</v>
      </c>
      <c r="FP29">
        <v>-3.9974416665700119E-8</v>
      </c>
      <c r="FQ29">
        <v>0</v>
      </c>
      <c r="FR29">
        <v>0</v>
      </c>
      <c r="FS29">
        <v>-7.9232599148326699E-8</v>
      </c>
      <c r="FT29">
        <v>-5.1295444336574292E-8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-1.6824984072627558E-8</v>
      </c>
      <c r="GB29">
        <v>-1.1900465324288234E-7</v>
      </c>
      <c r="GC29">
        <v>-1.1920928955078125E-7</v>
      </c>
      <c r="GD29">
        <v>-1.1920928955078125E-7</v>
      </c>
      <c r="GE29">
        <v>-7.9591856660954363E-8</v>
      </c>
      <c r="GF29">
        <v>-5.9604644775390625E-8</v>
      </c>
      <c r="GG29">
        <v>-1.9987208332850059E-8</v>
      </c>
      <c r="GH29">
        <v>0</v>
      </c>
      <c r="GI29">
        <v>0</v>
      </c>
      <c r="GJ29">
        <v>-5.0884224833680491E-8</v>
      </c>
      <c r="GK29">
        <v>-8.5354130874293332E-8</v>
      </c>
      <c r="GL29">
        <v>0</v>
      </c>
      <c r="GM29">
        <v>0</v>
      </c>
      <c r="GN29">
        <v>-9.8145473970134844E-9</v>
      </c>
      <c r="GO29">
        <v>-5.4697370188705463E-8</v>
      </c>
      <c r="GP29">
        <v>-2.5596076369538423E-8</v>
      </c>
      <c r="GQ29">
        <v>-5.1159076974727213E-11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-1.697846130355174E-8</v>
      </c>
      <c r="GY29">
        <v>-1.708126617927519E-8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-3.9617436442540566E-8</v>
      </c>
      <c r="HY29">
        <v>-1.9987208332850059E-8</v>
      </c>
      <c r="HZ29">
        <v>0</v>
      </c>
      <c r="IA29">
        <v>-3.9616299574163349E-8</v>
      </c>
      <c r="IB29">
        <v>-2.5647722168287146E-8</v>
      </c>
      <c r="IC29">
        <v>-2.5442112416840246E-8</v>
      </c>
      <c r="ID29">
        <v>-5.9604644775390625E-8</v>
      </c>
      <c r="IE29">
        <v>-5.9604644775390625E-8</v>
      </c>
      <c r="IF29">
        <v>-4.9790095602020301E-8</v>
      </c>
      <c r="IG29">
        <v>0</v>
      </c>
      <c r="IH29">
        <v>0</v>
      </c>
      <c r="II29">
        <v>-1.6824984072627558E-8</v>
      </c>
      <c r="IJ29">
        <v>-1.1900465324288234E-7</v>
      </c>
      <c r="IK29">
        <v>-1.7236203575521358E-8</v>
      </c>
      <c r="IL29">
        <v>-2.1236212788267039E-8</v>
      </c>
      <c r="IM29">
        <v>-9.9936041664250297E-9</v>
      </c>
      <c r="IN29">
        <v>0</v>
      </c>
      <c r="IO29">
        <v>-7.9234872885081131E-8</v>
      </c>
      <c r="IP29">
        <v>-3.9976690402454551E-8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-1.9629094794026969E-8</v>
      </c>
      <c r="IX29">
        <v>-1.0238430547815369E-7</v>
      </c>
      <c r="IY29">
        <v>-2.0463630789890885E-10</v>
      </c>
      <c r="IZ29">
        <v>0</v>
      </c>
      <c r="JA29">
        <v>0</v>
      </c>
      <c r="JB29">
        <v>0</v>
      </c>
      <c r="JC29">
        <v>-7.9234872885081131E-8</v>
      </c>
      <c r="JD29">
        <v>-1.1920928955078125E-7</v>
      </c>
      <c r="JE29">
        <v>-1.1920928955078125E-7</v>
      </c>
      <c r="JF29">
        <v>-5.1295444336574292E-8</v>
      </c>
      <c r="JG29">
        <v>0</v>
      </c>
      <c r="JH29">
        <v>-4.2318948345609897E-9</v>
      </c>
      <c r="JI29">
        <v>-1.2447239683410771E-8</v>
      </c>
      <c r="JJ29">
        <v>-3.9258189588053938E-8</v>
      </c>
      <c r="JK29">
        <v>-1.991603824080812E-7</v>
      </c>
      <c r="JL29">
        <v>0</v>
      </c>
      <c r="JM29">
        <v>-1.6824984072627558E-8</v>
      </c>
      <c r="JN29">
        <v>-1.1900465324288234E-7</v>
      </c>
      <c r="JO29">
        <v>-1.7236203575521358E-8</v>
      </c>
      <c r="JP29">
        <v>0</v>
      </c>
      <c r="JQ29">
        <v>0</v>
      </c>
      <c r="JR29">
        <v>0</v>
      </c>
      <c r="JS29">
        <v>-3.9617436442540566E-8</v>
      </c>
      <c r="JT29">
        <v>-3.979649676466579E-8</v>
      </c>
      <c r="JU29">
        <v>-1.2823861084143573E-8</v>
      </c>
      <c r="JV29">
        <v>0</v>
      </c>
      <c r="JW29">
        <v>0</v>
      </c>
      <c r="JX29">
        <v>-9.8156842653907006E-9</v>
      </c>
      <c r="JY29">
        <v>-4.9790095602020301E-8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-4.2472425576534079E-8</v>
      </c>
      <c r="KF29">
        <v>-1.9987208332850059E-8</v>
      </c>
      <c r="KG29">
        <v>0</v>
      </c>
      <c r="KH29">
        <v>-1.9808718221270283E-8</v>
      </c>
      <c r="KI29">
        <v>-9.9941726006136378E-9</v>
      </c>
      <c r="KJ29">
        <v>0</v>
      </c>
      <c r="KK29">
        <v>0</v>
      </c>
      <c r="KL29">
        <v>0</v>
      </c>
      <c r="KM29">
        <v>0</v>
      </c>
      <c r="KN29">
        <v>-9.8145473970134844E-9</v>
      </c>
      <c r="KO29">
        <v>-4.9790095602020301E-8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-1.6927579338243959E-8</v>
      </c>
      <c r="LB29">
        <v>-5.9604644775390625E-8</v>
      </c>
      <c r="LC29">
        <v>-4.9790095602020301E-8</v>
      </c>
      <c r="LD29">
        <v>0</v>
      </c>
      <c r="LE29">
        <v>0</v>
      </c>
      <c r="LF29">
        <v>-8.412492036313779E-9</v>
      </c>
      <c r="LG29">
        <v>-5.9502326621441171E-8</v>
      </c>
      <c r="LH29">
        <v>-8.6181017877606791E-9</v>
      </c>
      <c r="LI29">
        <v>0</v>
      </c>
      <c r="LJ29">
        <v>-3.961819317055415E-8</v>
      </c>
      <c r="LK29">
        <v>-1.9987961508149965E-8</v>
      </c>
      <c r="LL29">
        <v>0</v>
      </c>
      <c r="LM29">
        <v>0</v>
      </c>
      <c r="LN29">
        <v>0</v>
      </c>
      <c r="LO29">
        <v>0</v>
      </c>
      <c r="LP29">
        <v>-1.9630993719488288E-8</v>
      </c>
      <c r="LQ29">
        <v>-1.1920928955078125E-7</v>
      </c>
      <c r="LR29">
        <v>-1.1920928955078125E-7</v>
      </c>
      <c r="LS29">
        <v>-2.3646151703360374E-10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-3.38571055635839E-8</v>
      </c>
      <c r="LZ29">
        <v>-1.1920928955078125E-7</v>
      </c>
      <c r="MA29">
        <v>-1.0238208147939076E-7</v>
      </c>
      <c r="MB29">
        <v>-2.0268942080292618E-10</v>
      </c>
      <c r="MC29">
        <v>0</v>
      </c>
      <c r="MD29">
        <v>-1.0197670263778491E-7</v>
      </c>
      <c r="ME29">
        <v>-3.4265262627286575E-8</v>
      </c>
      <c r="MF29">
        <v>-6.7916900547970727E-8</v>
      </c>
      <c r="MG29">
        <v>-6.8322279389576579E-8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-9.8154968597441439E-9</v>
      </c>
      <c r="MU29">
        <v>-5.145396642092237E-8</v>
      </c>
      <c r="MV29">
        <v>-1.9608243917446089E-9</v>
      </c>
      <c r="MW29">
        <v>-3.6947112036500585E-12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-3.9755473912883588E-10</v>
      </c>
      <c r="NL29">
        <v>-6.2270538725428537E-10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-3.180437913030687E-9</v>
      </c>
      <c r="NV29">
        <v>-1.4857393537681673E-8</v>
      </c>
      <c r="NW29">
        <v>-3.8266598778591288E-8</v>
      </c>
      <c r="NX29">
        <v>-4.9789147027468061E-8</v>
      </c>
      <c r="NY29">
        <v>0</v>
      </c>
      <c r="NZ29">
        <v>0</v>
      </c>
      <c r="OA29">
        <v>-5.9486414016873823E-8</v>
      </c>
      <c r="OB29">
        <v>-5.9604644775390625E-8</v>
      </c>
      <c r="OC29">
        <v>-1.7132631313643287E-8</v>
      </c>
      <c r="OD29">
        <v>0</v>
      </c>
      <c r="OE29">
        <v>0</v>
      </c>
      <c r="OF29">
        <v>0</v>
      </c>
      <c r="OG29">
        <v>0</v>
      </c>
      <c r="OH29">
        <v>-9.8154968597441439E-9</v>
      </c>
      <c r="OI29">
        <v>-5.1191040739695381E-8</v>
      </c>
      <c r="OJ29">
        <v>-1.0134471040146309E-10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-1.9751499991116361E-8</v>
      </c>
      <c r="OQ29">
        <v>-4.2676091993598675E-8</v>
      </c>
      <c r="OR29">
        <v>0</v>
      </c>
      <c r="OS29">
        <v>-4.2068020178476218E-9</v>
      </c>
      <c r="OT29">
        <v>-2.9751650032494581E-8</v>
      </c>
      <c r="OU29">
        <v>-2.9802322387695313E-8</v>
      </c>
      <c r="OV29">
        <v>-4.3081467282490848E-9</v>
      </c>
      <c r="OW29">
        <v>0</v>
      </c>
      <c r="OX29">
        <v>0</v>
      </c>
      <c r="OY29">
        <v>0</v>
      </c>
      <c r="OZ29">
        <v>0</v>
      </c>
      <c r="PA29">
        <v>-3.38571055635839E-8</v>
      </c>
      <c r="PB29">
        <v>-9.9578294054936123E-8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-6.7916900547970727E-8</v>
      </c>
      <c r="PI29">
        <v>-1.1920928955078125E-7</v>
      </c>
      <c r="PJ29">
        <v>-1.1920928955078125E-7</v>
      </c>
      <c r="PK29">
        <v>-8.535218398719735E-8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-5.0887006608490992E-8</v>
      </c>
      <c r="PT29">
        <v>-7.9706289568548527E-8</v>
      </c>
      <c r="PU29">
        <v>-3.38571055635839E-8</v>
      </c>
      <c r="PV29">
        <v>-1.1920928955078125E-7</v>
      </c>
      <c r="PW29">
        <v>-1.0238208147939076E-7</v>
      </c>
      <c r="PX29">
        <v>-2.0268942080292618E-10</v>
      </c>
      <c r="PY29">
        <v>0</v>
      </c>
      <c r="PZ29">
        <v>0</v>
      </c>
      <c r="QA29">
        <v>0</v>
      </c>
      <c r="QB29">
        <v>0</v>
      </c>
      <c r="QC29">
        <v>-2.5443503304245496E-8</v>
      </c>
      <c r="QD29">
        <v>-3.9853144784274264E-8</v>
      </c>
      <c r="QE29">
        <v>-3.38571055635839E-8</v>
      </c>
      <c r="QF29">
        <v>-1.0939379535557237E-7</v>
      </c>
      <c r="QG29">
        <v>-5.1191040739695381E-8</v>
      </c>
      <c r="QH29">
        <v>-1.0134471040146309E-10</v>
      </c>
      <c r="QI29">
        <v>-1.1897282803374765E-7</v>
      </c>
      <c r="QJ29">
        <v>-6.8220941784602473E-8</v>
      </c>
      <c r="QK29">
        <v>-1.7132631313643287E-8</v>
      </c>
      <c r="QL29">
        <v>-1.6979225136992682E-8</v>
      </c>
      <c r="QM29">
        <v>-1.7080569847394145E-8</v>
      </c>
      <c r="QN29">
        <v>-1.2344687494447726E-9</v>
      </c>
      <c r="QO29">
        <v>-2.6672557495999172E-9</v>
      </c>
      <c r="QP29">
        <v>0</v>
      </c>
      <c r="QQ29">
        <v>0</v>
      </c>
      <c r="QR29">
        <v>0</v>
      </c>
      <c r="QS29">
        <v>-2.9743207008436912E-8</v>
      </c>
      <c r="QT29">
        <v>-2.9802322387695313E-8</v>
      </c>
      <c r="QU29">
        <v>-8.5663156568216436E-9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-2.3794565606749529E-7</v>
      </c>
      <c r="RD29">
        <v>-3.4465173825992679E-8</v>
      </c>
      <c r="RE29">
        <v>-1.6988805384698935E-7</v>
      </c>
      <c r="RF29">
        <v>-1.0258477800562105E-7</v>
      </c>
      <c r="RG29">
        <v>0</v>
      </c>
      <c r="RH29">
        <v>-1.5801199992893089E-7</v>
      </c>
      <c r="RI29">
        <v>-3.414087359487894E-7</v>
      </c>
      <c r="RJ29">
        <v>0</v>
      </c>
      <c r="RK29">
        <v>-3.3654416142780974E-8</v>
      </c>
      <c r="RL29">
        <v>-2.3801320025995665E-7</v>
      </c>
      <c r="RM29">
        <v>-4.7292303406720748E-10</v>
      </c>
      <c r="RN29">
        <v>-2.0395340527556982E-7</v>
      </c>
      <c r="RO29">
        <v>-6.8530525254573149E-8</v>
      </c>
      <c r="RP29">
        <v>0</v>
      </c>
      <c r="RQ29">
        <v>0</v>
      </c>
      <c r="RR29">
        <v>0</v>
      </c>
      <c r="RS29">
        <v>-4.2321381954479875E-9</v>
      </c>
      <c r="RT29">
        <v>-1.2447286756867015E-8</v>
      </c>
      <c r="RU29">
        <v>0</v>
      </c>
      <c r="RV29">
        <v>0</v>
      </c>
      <c r="RW29">
        <v>0</v>
      </c>
      <c r="RX29">
        <v>0</v>
      </c>
      <c r="RY29">
        <v>-4.2472013461747338E-8</v>
      </c>
      <c r="RZ29">
        <v>-2.5646194501405262E-8</v>
      </c>
      <c r="SA29">
        <v>0</v>
      </c>
      <c r="SB29">
        <v>0</v>
      </c>
      <c r="SC29">
        <v>-1.692855278179195E-8</v>
      </c>
      <c r="SD29">
        <v>-4.9789147027468061E-8</v>
      </c>
      <c r="SE29">
        <v>0</v>
      </c>
      <c r="SF29">
        <v>0</v>
      </c>
      <c r="SG29">
        <v>0</v>
      </c>
      <c r="SH29">
        <v>-1.2747087829723114E-8</v>
      </c>
      <c r="SI29">
        <v>-4.2831578284108218E-9</v>
      </c>
      <c r="SJ29">
        <v>0</v>
      </c>
      <c r="SK29">
        <v>-2.5443503304245496E-8</v>
      </c>
      <c r="SL29">
        <v>-3.9853144784274264E-8</v>
      </c>
      <c r="SM29">
        <v>0</v>
      </c>
      <c r="SN29">
        <v>0</v>
      </c>
      <c r="SO29">
        <v>0</v>
      </c>
      <c r="SP29">
        <v>0</v>
      </c>
      <c r="SQ29">
        <v>-2.3794565606749529E-7</v>
      </c>
      <c r="SR29">
        <v>-3.4465173825992679E-8</v>
      </c>
      <c r="SS29">
        <v>0</v>
      </c>
      <c r="ST29">
        <v>0</v>
      </c>
      <c r="SU29">
        <v>0</v>
      </c>
      <c r="SV29">
        <v>0</v>
      </c>
      <c r="SW29">
        <v>-3.38571055635839E-8</v>
      </c>
      <c r="SX29">
        <v>-1.1920928955078125E-7</v>
      </c>
      <c r="SY29">
        <v>-1.0238208147939076E-7</v>
      </c>
      <c r="SZ29">
        <v>-2.0268942080292618E-10</v>
      </c>
      <c r="TA29">
        <v>0</v>
      </c>
      <c r="TB29">
        <v>-5.0988351318892455E-8</v>
      </c>
      <c r="TC29">
        <v>-5.9604644775390625E-8</v>
      </c>
      <c r="TD29">
        <v>-2.5646194501405262E-8</v>
      </c>
      <c r="TE29">
        <v>-1.2721751652122748E-8</v>
      </c>
      <c r="TF29">
        <v>-9.8932574132959417E-8</v>
      </c>
      <c r="TG29">
        <v>-2.045614735379786E-7</v>
      </c>
      <c r="TH29">
        <v>-9.9578294054936123E-8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-2.5443503304245496E-8</v>
      </c>
      <c r="TP29">
        <v>-3.9853144784274264E-8</v>
      </c>
      <c r="TQ29">
        <v>-1.692855278179195E-8</v>
      </c>
      <c r="TR29">
        <v>-4.9789147027468061E-8</v>
      </c>
      <c r="TS29">
        <v>0</v>
      </c>
      <c r="TT29">
        <v>0</v>
      </c>
      <c r="TU29">
        <v>0</v>
      </c>
      <c r="TV29">
        <v>0</v>
      </c>
      <c r="TW29">
        <v>-4.2472013461747338E-8</v>
      </c>
      <c r="TX29">
        <v>-2.5646194501405262E-8</v>
      </c>
      <c r="TY29">
        <v>0</v>
      </c>
      <c r="TZ29">
        <v>0</v>
      </c>
      <c r="UA29">
        <v>0</v>
      </c>
      <c r="UB29">
        <v>0</v>
      </c>
    </row>
    <row r="30" spans="1:548">
      <c r="A30" t="s">
        <v>46</v>
      </c>
      <c r="B30">
        <v>0</v>
      </c>
      <c r="C30">
        <v>0</v>
      </c>
      <c r="D30">
        <v>0</v>
      </c>
      <c r="E30">
        <v>0</v>
      </c>
      <c r="F30">
        <v>0</v>
      </c>
      <c r="G30">
        <v>1.3272677401587885E-9</v>
      </c>
      <c r="H30">
        <v>8.0146878023157342E-10</v>
      </c>
      <c r="I30">
        <v>1.8551955527357222E-9</v>
      </c>
      <c r="J30">
        <v>1.8700947457261918E-9</v>
      </c>
      <c r="K30">
        <v>7.9508338801659306E-10</v>
      </c>
      <c r="L30">
        <v>1.245488601142597E-9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3.180331331620323E-9</v>
      </c>
      <c r="AJ30">
        <v>4.9819455227861908E-9</v>
      </c>
      <c r="AK30">
        <v>0</v>
      </c>
      <c r="AL30">
        <v>0</v>
      </c>
      <c r="AM30">
        <v>4.2063765803845854E-9</v>
      </c>
      <c r="AN30">
        <v>2.9751223706853125E-8</v>
      </c>
      <c r="AO30">
        <v>1.1903044594419043E-7</v>
      </c>
      <c r="AP30">
        <v>1.7234292215562164E-8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1.6989054074656451E-7</v>
      </c>
      <c r="BB30">
        <v>2.384185791015625E-7</v>
      </c>
      <c r="BC30">
        <v>1.3664720199813019E-7</v>
      </c>
      <c r="BD30">
        <v>0</v>
      </c>
      <c r="BE30">
        <v>0</v>
      </c>
      <c r="BF30">
        <v>6.7302160289273161E-8</v>
      </c>
      <c r="BG30">
        <v>4.7602054564777063E-7</v>
      </c>
      <c r="BH30">
        <v>9.5269570010714233E-10</v>
      </c>
      <c r="BI30">
        <v>2.0395090416513995E-7</v>
      </c>
      <c r="BJ30">
        <v>4.0213151919488155E-8</v>
      </c>
      <c r="BK30">
        <v>3.3978108149312902E-7</v>
      </c>
      <c r="BL30">
        <v>3.4100654033863975E-7</v>
      </c>
      <c r="BM30">
        <v>1.3664720199813019E-7</v>
      </c>
      <c r="BN30">
        <v>0</v>
      </c>
      <c r="BO30">
        <v>0</v>
      </c>
      <c r="BP30">
        <v>4.2063850180795725E-9</v>
      </c>
      <c r="BQ30">
        <v>2.9751284102985665E-8</v>
      </c>
      <c r="BR30">
        <v>5.9543481256696396E-11</v>
      </c>
      <c r="BS30">
        <v>5.0987726041284986E-8</v>
      </c>
      <c r="BT30">
        <v>1.0053287979872039E-8</v>
      </c>
      <c r="BU30">
        <v>4.2472635186641128E-8</v>
      </c>
      <c r="BV30">
        <v>2.5646990309269313E-8</v>
      </c>
      <c r="BW30">
        <v>0</v>
      </c>
      <c r="BX30">
        <v>0</v>
      </c>
      <c r="BY30">
        <v>0</v>
      </c>
      <c r="BZ30">
        <v>4.2063850180795725E-9</v>
      </c>
      <c r="CA30">
        <v>2.9751284102985665E-8</v>
      </c>
      <c r="CB30">
        <v>5.9543481256696396E-11</v>
      </c>
      <c r="CC30">
        <v>0</v>
      </c>
      <c r="CD30">
        <v>4.2472358074974181E-8</v>
      </c>
      <c r="CE30">
        <v>2.5646958334846204E-8</v>
      </c>
      <c r="CF30">
        <v>0</v>
      </c>
      <c r="CG30">
        <v>5.9365902416175231E-8</v>
      </c>
      <c r="CH30">
        <v>6.8324652602314018E-8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9.9101576722659956E-8</v>
      </c>
      <c r="CS30">
        <v>3.4264850512499834E-8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3.9498068815646548E-8</v>
      </c>
      <c r="CZ30">
        <v>8.5354685097627225E-8</v>
      </c>
      <c r="DA30">
        <v>0</v>
      </c>
      <c r="DB30">
        <v>0</v>
      </c>
      <c r="DC30">
        <v>5.9485273595782928E-8</v>
      </c>
      <c r="DD30">
        <v>1.1908991837117355E-7</v>
      </c>
      <c r="DE30">
        <v>6.8221844173876889E-8</v>
      </c>
      <c r="DF30">
        <v>1.0915600512362289E-7</v>
      </c>
      <c r="DG30">
        <v>2.0107712828121294E-8</v>
      </c>
      <c r="DH30">
        <v>0</v>
      </c>
      <c r="DI30">
        <v>0</v>
      </c>
      <c r="DJ30">
        <v>0</v>
      </c>
      <c r="DK30">
        <v>1.1873180483235046E-7</v>
      </c>
      <c r="DL30">
        <v>1.3664930520462804E-7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6.7955551230625133E-7</v>
      </c>
      <c r="DX30">
        <v>9.5367431640625E-7</v>
      </c>
      <c r="DY30">
        <v>4.7874709707684815E-7</v>
      </c>
      <c r="DZ30">
        <v>0</v>
      </c>
      <c r="EA30">
        <v>4.0707712400944729E-7</v>
      </c>
      <c r="EB30">
        <v>6.3768976588107762E-7</v>
      </c>
      <c r="EC30">
        <v>0</v>
      </c>
      <c r="ED30">
        <v>0</v>
      </c>
      <c r="EE30">
        <v>1.3460096681683353E-7</v>
      </c>
      <c r="EF30">
        <v>9.5203722594305873E-7</v>
      </c>
      <c r="EG30">
        <v>1.9099388737231493E-9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5.4332298304871074E-7</v>
      </c>
      <c r="EN30">
        <v>4.7874709707684815E-7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2.7084126941190334E-7</v>
      </c>
      <c r="FW30">
        <v>7.9662333973828936E-7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6.3387898308064905E-7</v>
      </c>
      <c r="GF30">
        <v>3.1979533332560095E-7</v>
      </c>
      <c r="GG30">
        <v>3.1693949154032452E-7</v>
      </c>
      <c r="GH30">
        <v>1.599067616098182E-7</v>
      </c>
      <c r="GI30">
        <v>0</v>
      </c>
      <c r="GJ30">
        <v>0</v>
      </c>
      <c r="GK30">
        <v>0</v>
      </c>
      <c r="GL30">
        <v>7.8525474123125605E-8</v>
      </c>
      <c r="GM30">
        <v>3.9832076481616241E-7</v>
      </c>
      <c r="GN30">
        <v>0</v>
      </c>
      <c r="GO30">
        <v>7.8516379176107876E-8</v>
      </c>
      <c r="GP30">
        <v>4.0953722191261477E-7</v>
      </c>
      <c r="GQ30">
        <v>8.1854523159563541E-10</v>
      </c>
      <c r="GR30">
        <v>2.0394617195051978E-7</v>
      </c>
      <c r="GS30">
        <v>6.8528876795426186E-8</v>
      </c>
      <c r="GT30">
        <v>0</v>
      </c>
      <c r="GU30">
        <v>0</v>
      </c>
      <c r="GV30">
        <v>7.9234872885081131E-8</v>
      </c>
      <c r="GW30">
        <v>1.1920928955078125E-7</v>
      </c>
      <c r="GX30">
        <v>5.1295444336574292E-8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1.9629094794026969E-8</v>
      </c>
      <c r="HE30">
        <v>1.0238430547815369E-7</v>
      </c>
      <c r="HF30">
        <v>2.0463630789890885E-10</v>
      </c>
      <c r="HG30">
        <v>1.0197308597525989E-7</v>
      </c>
      <c r="HH30">
        <v>3.4264438397713093E-8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7.8516379176107876E-8</v>
      </c>
      <c r="HR30">
        <v>3.9832076481616241E-7</v>
      </c>
      <c r="HS30">
        <v>7.8516379176107876E-8</v>
      </c>
      <c r="HT30">
        <v>4.76837158203125E-7</v>
      </c>
      <c r="HU30">
        <v>4.76837158203125E-7</v>
      </c>
      <c r="HV30">
        <v>6.8944814302085433E-8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7.8525474123125605E-8</v>
      </c>
      <c r="IF30">
        <v>3.9832076481616241E-7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6.3387898308064905E-7</v>
      </c>
      <c r="JC30">
        <v>3.1979533332560095E-7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7.8525474123125605E-8</v>
      </c>
      <c r="JJ30">
        <v>3.9832076481616241E-7</v>
      </c>
      <c r="JK30">
        <v>0</v>
      </c>
      <c r="JL30">
        <v>7.8516379176107876E-8</v>
      </c>
      <c r="JM30">
        <v>4.0953722191261477E-7</v>
      </c>
      <c r="JN30">
        <v>8.1854523159563541E-10</v>
      </c>
      <c r="JO30">
        <v>4.0789234390103957E-7</v>
      </c>
      <c r="JP30">
        <v>1.3705775359085237E-7</v>
      </c>
      <c r="JQ30">
        <v>0</v>
      </c>
      <c r="JR30">
        <v>1.5846974577016226E-7</v>
      </c>
      <c r="JS30">
        <v>2.384185791015625E-7</v>
      </c>
      <c r="JT30">
        <v>7.9953380804909102E-8</v>
      </c>
      <c r="JU30">
        <v>1.3582769042841392E-7</v>
      </c>
      <c r="JV30">
        <v>1.3665012943420152E-7</v>
      </c>
      <c r="JW30">
        <v>0</v>
      </c>
      <c r="JX30">
        <v>0</v>
      </c>
      <c r="JY30">
        <v>0</v>
      </c>
      <c r="JZ30">
        <v>9.8145473970134844E-9</v>
      </c>
      <c r="KA30">
        <v>4.9790095602020301E-8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7.9232599148326699E-8</v>
      </c>
      <c r="KJ30">
        <v>5.1295444336574292E-8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4.0789234390103957E-7</v>
      </c>
      <c r="KT30">
        <v>4.76837158203125E-7</v>
      </c>
      <c r="KU30">
        <v>4.76837158203125E-7</v>
      </c>
      <c r="KV30">
        <v>1.5989766666280048E-7</v>
      </c>
      <c r="KW30">
        <v>3.1693949154032452E-7</v>
      </c>
      <c r="KX30">
        <v>4.76837158203125E-7</v>
      </c>
      <c r="KY30">
        <v>2.0518177734629717E-7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6.338910907288664E-7</v>
      </c>
      <c r="LK30">
        <v>3.1980738413039944E-7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3.397761076939787E-7</v>
      </c>
      <c r="MP30">
        <v>2.0516955601124209E-7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1.6979225136992682E-8</v>
      </c>
      <c r="NA30">
        <v>1.7080569847394145E-8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5.0887006608490992E-8</v>
      </c>
      <c r="NL30">
        <v>7.9706289568548527E-8</v>
      </c>
      <c r="NM30">
        <v>0</v>
      </c>
      <c r="NN30">
        <v>0</v>
      </c>
      <c r="NO30">
        <v>0</v>
      </c>
      <c r="NP30">
        <v>0</v>
      </c>
      <c r="NQ30">
        <v>2.3794565606749529E-7</v>
      </c>
      <c r="NR30">
        <v>3.4465173825992679E-8</v>
      </c>
      <c r="NS30">
        <v>0</v>
      </c>
      <c r="NT30">
        <v>2.7166760219188291E-7</v>
      </c>
      <c r="NU30">
        <v>2.7328911755830632E-7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1.570479497559063E-7</v>
      </c>
      <c r="PC30">
        <v>8.190566518351261E-7</v>
      </c>
      <c r="PD30">
        <v>1.6215153664234094E-9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2.708568445086712E-7</v>
      </c>
      <c r="PL30">
        <v>7.9662635243948898E-7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3.397761076939787E-7</v>
      </c>
      <c r="QB30">
        <v>2.0516955601124209E-7</v>
      </c>
      <c r="QC30">
        <v>2.0354802643396397E-7</v>
      </c>
      <c r="QD30">
        <v>3.1882515827419411E-7</v>
      </c>
      <c r="QE30">
        <v>0</v>
      </c>
      <c r="QF30">
        <v>0</v>
      </c>
      <c r="QG30">
        <v>3.3654416142780974E-8</v>
      </c>
      <c r="QH30">
        <v>2.3801320025995665E-7</v>
      </c>
      <c r="QI30">
        <v>4.7292303406720748E-10</v>
      </c>
      <c r="QJ30">
        <v>2.0395340527556982E-7</v>
      </c>
      <c r="QK30">
        <v>2.384185791015625E-7</v>
      </c>
      <c r="QL30">
        <v>2.384185791015625E-7</v>
      </c>
      <c r="QM30">
        <v>1.3664455877915316E-7</v>
      </c>
      <c r="QN30">
        <v>7.9005999964465445E-8</v>
      </c>
      <c r="QO30">
        <v>2.384185791015625E-7</v>
      </c>
      <c r="QP30">
        <v>1.9915658810987225E-7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3.3654416142780974E-8</v>
      </c>
      <c r="RB30">
        <v>2.3801320025995665E-7</v>
      </c>
      <c r="RC30">
        <v>2.384185791015625E-7</v>
      </c>
      <c r="RD30">
        <v>2.384185791015625E-7</v>
      </c>
      <c r="RE30">
        <v>2.384185791015625E-7</v>
      </c>
      <c r="RF30">
        <v>3.7425238019750395E-7</v>
      </c>
      <c r="RG30">
        <v>2.7328911755830632E-7</v>
      </c>
      <c r="RH30">
        <v>0</v>
      </c>
      <c r="RI30">
        <v>0</v>
      </c>
      <c r="RJ30">
        <v>3.9261987438976576E-8</v>
      </c>
      <c r="RK30">
        <v>2.0476416295878153E-7</v>
      </c>
      <c r="RL30">
        <v>4.0537884160585236E-10</v>
      </c>
      <c r="RM30">
        <v>2.3794565606749529E-7</v>
      </c>
      <c r="RN30">
        <v>3.4465173825992679E-8</v>
      </c>
      <c r="RO30">
        <v>0</v>
      </c>
      <c r="RP30">
        <v>0</v>
      </c>
      <c r="RQ30">
        <v>0</v>
      </c>
      <c r="RR30">
        <v>0</v>
      </c>
      <c r="RS30">
        <v>6.77142111271678E-8</v>
      </c>
      <c r="RT30">
        <v>1.9915658810987225E-7</v>
      </c>
      <c r="RU30">
        <v>0</v>
      </c>
      <c r="RV30">
        <v>0</v>
      </c>
      <c r="RW30">
        <v>0</v>
      </c>
      <c r="RX30">
        <v>4.0790681055113964E-7</v>
      </c>
      <c r="RY30">
        <v>4.76837158203125E-7</v>
      </c>
      <c r="RZ30">
        <v>2.0516955601124209E-7</v>
      </c>
      <c r="SA30">
        <v>0</v>
      </c>
      <c r="SB30">
        <v>0</v>
      </c>
      <c r="SC30">
        <v>0</v>
      </c>
      <c r="SD30">
        <v>0</v>
      </c>
      <c r="SE30">
        <v>3.3654416142780974E-8</v>
      </c>
      <c r="SF30">
        <v>2.3801320025995665E-7</v>
      </c>
      <c r="SG30">
        <v>2.384185791015625E-7</v>
      </c>
      <c r="SH30">
        <v>3.4465173825992679E-8</v>
      </c>
      <c r="SI30">
        <v>0</v>
      </c>
      <c r="SJ30">
        <v>0</v>
      </c>
      <c r="SK30">
        <v>2.5443503304245496E-8</v>
      </c>
      <c r="SL30">
        <v>3.9853144784274264E-8</v>
      </c>
      <c r="SM30">
        <v>0</v>
      </c>
      <c r="SN30">
        <v>0</v>
      </c>
      <c r="SO30">
        <v>0</v>
      </c>
      <c r="SP30">
        <v>0</v>
      </c>
      <c r="SQ30">
        <v>2.3794565606749529E-7</v>
      </c>
      <c r="SR30">
        <v>3.6058565910934703E-8</v>
      </c>
      <c r="SS30">
        <v>5.3539472855135273E-10</v>
      </c>
      <c r="ST30">
        <v>4.2448062842481696E-9</v>
      </c>
      <c r="SU30">
        <v>4.2701424618485362E-9</v>
      </c>
      <c r="SV30">
        <v>0</v>
      </c>
      <c r="SW30">
        <v>0</v>
      </c>
      <c r="SX30">
        <v>3.9261987438976576E-8</v>
      </c>
      <c r="SY30">
        <v>2.384185791015625E-7</v>
      </c>
      <c r="SZ30">
        <v>2.384185791015625E-7</v>
      </c>
      <c r="TA30">
        <v>2.384185791015625E-7</v>
      </c>
      <c r="TB30">
        <v>3.4465173825992679E-8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5.3090016827184172E-9</v>
      </c>
      <c r="TN30">
        <v>3.2057743126756577E-9</v>
      </c>
      <c r="TO30">
        <v>1.9877736956441794E-10</v>
      </c>
      <c r="TP30">
        <v>3.1135269362714268E-10</v>
      </c>
      <c r="TQ30">
        <v>0</v>
      </c>
      <c r="TR30">
        <v>0</v>
      </c>
      <c r="TS30">
        <v>0</v>
      </c>
      <c r="TT30">
        <v>0</v>
      </c>
      <c r="TU30">
        <v>3.7179008760546139E-9</v>
      </c>
      <c r="TV30">
        <v>5.3851834103113561E-10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</row>
    <row r="31" spans="1:548">
      <c r="A31" t="s">
        <v>47</v>
      </c>
      <c r="B31">
        <v>0</v>
      </c>
      <c r="C31">
        <v>0</v>
      </c>
      <c r="D31">
        <v>0</v>
      </c>
      <c r="E31">
        <v>0</v>
      </c>
      <c r="F31">
        <v>0</v>
      </c>
      <c r="G31">
        <v>6.7956108296129969E-7</v>
      </c>
      <c r="H31">
        <v>4.1035201547856559E-7</v>
      </c>
      <c r="I31">
        <v>0</v>
      </c>
      <c r="J31">
        <v>0</v>
      </c>
      <c r="K31">
        <v>4.0708269466449565E-7</v>
      </c>
      <c r="L31">
        <v>6.3769016378500964E-7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6.338755724755174E-7</v>
      </c>
      <c r="W31">
        <v>3.1980061976355501E-7</v>
      </c>
      <c r="X31">
        <v>0</v>
      </c>
      <c r="Y31">
        <v>4.0708241044740134E-7</v>
      </c>
      <c r="Z31">
        <v>6.3768902691663243E-7</v>
      </c>
      <c r="AA31">
        <v>0</v>
      </c>
      <c r="AB31">
        <v>0</v>
      </c>
      <c r="AC31">
        <v>1.3460405057230673E-7</v>
      </c>
      <c r="AD31">
        <v>9.520391586193E-7</v>
      </c>
      <c r="AE31">
        <v>1.907665136968717E-9</v>
      </c>
      <c r="AF31">
        <v>8.1579997868175269E-7</v>
      </c>
      <c r="AG31">
        <v>9.5367431640625E-7</v>
      </c>
      <c r="AH31">
        <v>4.1035269759959192E-7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8.1579997868175269E-7</v>
      </c>
      <c r="AQ31">
        <v>9.5367431640625E-7</v>
      </c>
      <c r="AR31">
        <v>4.1035184494830901E-7</v>
      </c>
      <c r="AS31">
        <v>0</v>
      </c>
      <c r="AT31">
        <v>2.7084573162028391E-7</v>
      </c>
      <c r="AU31">
        <v>9.5367431640625E-7</v>
      </c>
      <c r="AV31">
        <v>8.1907001003855839E-7</v>
      </c>
      <c r="AW31">
        <v>1.6332251107087359E-9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7.9282170872829738E-7</v>
      </c>
      <c r="BU31">
        <v>2.7411215341999196E-7</v>
      </c>
      <c r="BV31">
        <v>0</v>
      </c>
      <c r="BW31">
        <v>4.0708547999201983E-7</v>
      </c>
      <c r="BX31">
        <v>6.8282861320767552E-7</v>
      </c>
      <c r="BY31">
        <v>1.5704185329923348E-7</v>
      </c>
      <c r="BZ31">
        <v>8.1907001003855839E-7</v>
      </c>
      <c r="CA31">
        <v>1.6332251107087359E-9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3.1598455052517238E-7</v>
      </c>
      <c r="CJ31">
        <v>9.5367431640625E-7</v>
      </c>
      <c r="CK31">
        <v>6.828374807810178E-7</v>
      </c>
      <c r="CL31">
        <v>0</v>
      </c>
      <c r="CM31">
        <v>0</v>
      </c>
      <c r="CN31">
        <v>9.5176437753252685E-7</v>
      </c>
      <c r="CO31">
        <v>1.9099388737231493E-9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4.7492721932940185E-7</v>
      </c>
      <c r="CV31">
        <v>4.7874709707684815E-7</v>
      </c>
      <c r="CW31">
        <v>4.0707712400944729E-7</v>
      </c>
      <c r="CX31">
        <v>6.3768976588107762E-7</v>
      </c>
      <c r="CY31">
        <v>3.1598455052517238E-7</v>
      </c>
      <c r="CZ31">
        <v>6.828374807810178E-7</v>
      </c>
      <c r="DA31">
        <v>0</v>
      </c>
      <c r="DB31">
        <v>0</v>
      </c>
      <c r="DC31">
        <v>0</v>
      </c>
      <c r="DD31">
        <v>0</v>
      </c>
      <c r="DE31">
        <v>8.1579912603046978E-7</v>
      </c>
      <c r="DF31">
        <v>9.5367431640625E-7</v>
      </c>
      <c r="DG31">
        <v>9.5367431640625E-7</v>
      </c>
      <c r="DH31">
        <v>2.7411880409999867E-7</v>
      </c>
      <c r="DI31">
        <v>0</v>
      </c>
      <c r="DJ31">
        <v>2.3746360966470093E-7</v>
      </c>
      <c r="DK31">
        <v>2.3937354853842407E-7</v>
      </c>
      <c r="DL31">
        <v>0</v>
      </c>
      <c r="DM31">
        <v>1.5799227526258619E-7</v>
      </c>
      <c r="DN31">
        <v>3.1884488294053881E-7</v>
      </c>
      <c r="DO31">
        <v>0</v>
      </c>
      <c r="DP31">
        <v>0</v>
      </c>
      <c r="DQ31">
        <v>0</v>
      </c>
      <c r="DR31">
        <v>2.3794109438313171E-7</v>
      </c>
      <c r="DS31">
        <v>4.7748471843078732E-10</v>
      </c>
      <c r="DT31">
        <v>0</v>
      </c>
      <c r="DU31">
        <v>0</v>
      </c>
      <c r="DV31">
        <v>0</v>
      </c>
      <c r="DW31">
        <v>0</v>
      </c>
      <c r="DX31">
        <v>1.3583074576217768E-7</v>
      </c>
      <c r="DY31">
        <v>1.1968677426921204E-7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1.0197489075380872E-7</v>
      </c>
      <c r="EJ31">
        <v>2.0106575959744077E-8</v>
      </c>
      <c r="EK31">
        <v>0</v>
      </c>
      <c r="EL31">
        <v>8.4944439038281416E-8</v>
      </c>
      <c r="EM31">
        <v>5.1293916669692408E-8</v>
      </c>
      <c r="EN31">
        <v>0</v>
      </c>
      <c r="EO31">
        <v>0</v>
      </c>
      <c r="EP31">
        <v>1.0176928100236182E-7</v>
      </c>
      <c r="EQ31">
        <v>1.594224414702694E-7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1.3583074576217768E-7</v>
      </c>
      <c r="FC31">
        <v>1.1968677426921204E-7</v>
      </c>
      <c r="FD31">
        <v>0</v>
      </c>
      <c r="FE31">
        <v>0</v>
      </c>
      <c r="FF31">
        <v>0</v>
      </c>
      <c r="FG31">
        <v>0</v>
      </c>
      <c r="FH31">
        <v>3.9262737061562802E-8</v>
      </c>
      <c r="FI31">
        <v>1.991603824080812E-7</v>
      </c>
      <c r="FJ31">
        <v>3.9258189588053938E-8</v>
      </c>
      <c r="FK31">
        <v>1.991603824080812E-7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7.8525474123125605E-8</v>
      </c>
      <c r="GM31">
        <v>3.9832076481616241E-7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8.1578468780207913E-7</v>
      </c>
      <c r="HH31">
        <v>2.7411550718170474E-7</v>
      </c>
      <c r="HI31">
        <v>0</v>
      </c>
      <c r="HJ31">
        <v>0</v>
      </c>
      <c r="HK31">
        <v>0</v>
      </c>
      <c r="HL31">
        <v>0</v>
      </c>
      <c r="HM31">
        <v>2.7165538085682783E-7</v>
      </c>
      <c r="HN31">
        <v>2.7330025886840303E-7</v>
      </c>
      <c r="HO31">
        <v>1.3542063470595167E-7</v>
      </c>
      <c r="HP31">
        <v>4.76837158203125E-7</v>
      </c>
      <c r="HQ31">
        <v>3.9832076481616241E-7</v>
      </c>
      <c r="HR31">
        <v>7.8516379176107876E-8</v>
      </c>
      <c r="HS31">
        <v>3.9832076481616241E-7</v>
      </c>
      <c r="HT31">
        <v>0</v>
      </c>
      <c r="HU31">
        <v>0</v>
      </c>
      <c r="HV31">
        <v>0</v>
      </c>
      <c r="HW31">
        <v>0</v>
      </c>
      <c r="HX31">
        <v>6.3387898308064905E-7</v>
      </c>
      <c r="HY31">
        <v>3.1979533332560095E-7</v>
      </c>
      <c r="HZ31">
        <v>0</v>
      </c>
      <c r="IA31">
        <v>0</v>
      </c>
      <c r="IB31">
        <v>0</v>
      </c>
      <c r="IC31">
        <v>2.0353689933472197E-7</v>
      </c>
      <c r="ID31">
        <v>3.4141652349717333E-7</v>
      </c>
      <c r="IE31">
        <v>0</v>
      </c>
      <c r="IF31">
        <v>0</v>
      </c>
      <c r="IG31">
        <v>0</v>
      </c>
      <c r="IH31">
        <v>7.8516379176107876E-8</v>
      </c>
      <c r="II31">
        <v>4.0953722191261477E-7</v>
      </c>
      <c r="IJ31">
        <v>8.1854523159563541E-10</v>
      </c>
      <c r="IK31">
        <v>4.0789234390103957E-7</v>
      </c>
      <c r="IL31">
        <v>1.3705775359085237E-7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4.0789234390103957E-7</v>
      </c>
      <c r="JA31">
        <v>1.3705775359085237E-7</v>
      </c>
      <c r="JB31">
        <v>0</v>
      </c>
      <c r="JC31">
        <v>0</v>
      </c>
      <c r="JD31">
        <v>0</v>
      </c>
      <c r="JE31">
        <v>3.169303965933068E-7</v>
      </c>
      <c r="JF31">
        <v>4.76837158203125E-7</v>
      </c>
      <c r="JG31">
        <v>4.76837158203125E-7</v>
      </c>
      <c r="JH31">
        <v>3.4141652349717333E-7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4.0789234390103957E-7</v>
      </c>
      <c r="JP31">
        <v>4.76837158203125E-7</v>
      </c>
      <c r="JQ31">
        <v>1.5989766666280048E-7</v>
      </c>
      <c r="JR31">
        <v>3.1693949154032452E-7</v>
      </c>
      <c r="JS31">
        <v>1.5989766666280048E-7</v>
      </c>
      <c r="JT31">
        <v>3.169303965933068E-7</v>
      </c>
      <c r="JU31">
        <v>2.0518177734629717E-7</v>
      </c>
      <c r="JV31">
        <v>0</v>
      </c>
      <c r="JW31">
        <v>0</v>
      </c>
      <c r="JX31">
        <v>0</v>
      </c>
      <c r="JY31">
        <v>1.5703275835221575E-7</v>
      </c>
      <c r="JZ31">
        <v>7.9664152963232482E-7</v>
      </c>
      <c r="KA31">
        <v>0</v>
      </c>
      <c r="KB31">
        <v>0</v>
      </c>
      <c r="KC31">
        <v>0</v>
      </c>
      <c r="KD31">
        <v>8.1578468780207913E-7</v>
      </c>
      <c r="KE31">
        <v>2.7411550718170474E-7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7.8516379176107876E-8</v>
      </c>
      <c r="KP31">
        <v>4.76837158203125E-7</v>
      </c>
      <c r="KQ31">
        <v>5.4413709449363523E-7</v>
      </c>
      <c r="KR31">
        <v>9.5285577117465436E-7</v>
      </c>
      <c r="KS31">
        <v>1.3788962860417087E-7</v>
      </c>
      <c r="KT31">
        <v>0</v>
      </c>
      <c r="KU31">
        <v>0</v>
      </c>
      <c r="KV31">
        <v>0</v>
      </c>
      <c r="KW31">
        <v>0</v>
      </c>
      <c r="KX31">
        <v>3.169303965933068E-7</v>
      </c>
      <c r="KY31">
        <v>2.0518177734629717E-7</v>
      </c>
      <c r="KZ31">
        <v>0</v>
      </c>
      <c r="LA31">
        <v>0</v>
      </c>
      <c r="LB31">
        <v>7.8525474123125605E-8</v>
      </c>
      <c r="LC31">
        <v>3.9832076481616241E-7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2.3794565606749529E-7</v>
      </c>
      <c r="LT31">
        <v>3.4465173825992679E-8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6.7308832285561948E-8</v>
      </c>
      <c r="MB31">
        <v>4.760264005199133E-7</v>
      </c>
      <c r="MC31">
        <v>9.4584606813441496E-10</v>
      </c>
      <c r="MD31">
        <v>0</v>
      </c>
      <c r="ME31">
        <v>0</v>
      </c>
      <c r="MF31">
        <v>2.7166760219188291E-7</v>
      </c>
      <c r="MG31">
        <v>4.76837158203125E-7</v>
      </c>
      <c r="MH31">
        <v>4.76837158203125E-7</v>
      </c>
      <c r="MI31">
        <v>3.414087359487894E-7</v>
      </c>
      <c r="MJ31">
        <v>7.8523974877953151E-8</v>
      </c>
      <c r="MK31">
        <v>4.0952832591756305E-7</v>
      </c>
      <c r="ML31">
        <v>8.1075768321170472E-10</v>
      </c>
      <c r="MM31">
        <v>4.7589131213499059E-7</v>
      </c>
      <c r="MN31">
        <v>4.76837158203125E-7</v>
      </c>
      <c r="MO31">
        <v>4.76837158203125E-7</v>
      </c>
      <c r="MP31">
        <v>7.4850476039500791E-7</v>
      </c>
      <c r="MQ31">
        <v>5.4657823511661263E-7</v>
      </c>
      <c r="MR31">
        <v>3.9502999982232723E-8</v>
      </c>
      <c r="MS31">
        <v>8.535218398719735E-8</v>
      </c>
      <c r="MT31">
        <v>7.8523974877953151E-8</v>
      </c>
      <c r="MU31">
        <v>4.76837158203125E-7</v>
      </c>
      <c r="MV31">
        <v>4.76837158203125E-7</v>
      </c>
      <c r="MW31">
        <v>9.4584606813441496E-10</v>
      </c>
      <c r="MX31">
        <v>0</v>
      </c>
      <c r="MY31">
        <v>0</v>
      </c>
      <c r="MZ31">
        <v>0</v>
      </c>
      <c r="NA31">
        <v>4.0709605286792794E-7</v>
      </c>
      <c r="NB31">
        <v>6.3765031654838822E-7</v>
      </c>
      <c r="NC31">
        <v>2.708568445086712E-7</v>
      </c>
      <c r="ND31">
        <v>9.5367431640625E-7</v>
      </c>
      <c r="NE31">
        <v>9.5367431640625E-7</v>
      </c>
      <c r="NF31">
        <v>9.5367431640625E-7</v>
      </c>
      <c r="NG31">
        <v>1.8916921362688299E-9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1.346176645711239E-7</v>
      </c>
      <c r="NP31">
        <v>9.5205280103982659E-7</v>
      </c>
      <c r="NQ31">
        <v>4.7778303269296885E-7</v>
      </c>
      <c r="NR31">
        <v>6.8930347651985358E-8</v>
      </c>
      <c r="NS31">
        <v>0</v>
      </c>
      <c r="NT31">
        <v>2.7166760219188291E-7</v>
      </c>
      <c r="NU31">
        <v>2.7328911755830632E-7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4.7589131213499059E-7</v>
      </c>
      <c r="OB31">
        <v>4.76837158203125E-7</v>
      </c>
      <c r="OC31">
        <v>4.76837158203125E-7</v>
      </c>
      <c r="OD31">
        <v>2.0516955601124209E-7</v>
      </c>
      <c r="OE31">
        <v>2.0354802643396397E-7</v>
      </c>
      <c r="OF31">
        <v>3.1882515827419411E-7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4.0790681055113964E-7</v>
      </c>
      <c r="OM31">
        <v>1.370610505091463E-7</v>
      </c>
      <c r="ON31">
        <v>0</v>
      </c>
      <c r="OO31">
        <v>0</v>
      </c>
      <c r="OP31">
        <v>0</v>
      </c>
      <c r="OQ31">
        <v>1.354284222543356E-7</v>
      </c>
      <c r="OR31">
        <v>3.9831317621974449E-7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2.7166760219188291E-7</v>
      </c>
      <c r="OY31">
        <v>2.7328911755830632E-7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1.6988805384698935E-7</v>
      </c>
      <c r="PH31">
        <v>1.0258477800562105E-7</v>
      </c>
      <c r="PI31">
        <v>0</v>
      </c>
      <c r="PJ31">
        <v>0</v>
      </c>
      <c r="PK31">
        <v>0</v>
      </c>
      <c r="PL31">
        <v>3.9261987438976576E-8</v>
      </c>
      <c r="PM31">
        <v>2.0476416295878153E-7</v>
      </c>
      <c r="PN31">
        <v>4.0537884160585236E-10</v>
      </c>
      <c r="PO31">
        <v>2.3794565606749529E-7</v>
      </c>
      <c r="PP31">
        <v>3.4465173825992679E-8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7.8523974877953151E-8</v>
      </c>
      <c r="PW31">
        <v>4.0952832591756305E-7</v>
      </c>
      <c r="PX31">
        <v>8.1075768321170472E-10</v>
      </c>
      <c r="PY31">
        <v>0</v>
      </c>
      <c r="PZ31">
        <v>0</v>
      </c>
      <c r="QA31">
        <v>0</v>
      </c>
      <c r="QB31">
        <v>2.7166760219188291E-7</v>
      </c>
      <c r="QC31">
        <v>2.7328911755830632E-7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4.0790681055113964E-7</v>
      </c>
      <c r="QK31">
        <v>1.370610505091463E-7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9.5178262426998117E-7</v>
      </c>
      <c r="QT31">
        <v>9.5367431640625E-7</v>
      </c>
      <c r="QU31">
        <v>9.5367431640625E-7</v>
      </c>
      <c r="QV31">
        <v>4.1033911202248419E-7</v>
      </c>
      <c r="QW31">
        <v>2.0354802643396397E-7</v>
      </c>
      <c r="QX31">
        <v>4.76837158203125E-7</v>
      </c>
      <c r="QY31">
        <v>4.76837158203125E-7</v>
      </c>
      <c r="QZ31">
        <v>3.9831317621974449E-7</v>
      </c>
      <c r="RA31">
        <v>0</v>
      </c>
      <c r="RB31">
        <v>0</v>
      </c>
      <c r="RC31">
        <v>0</v>
      </c>
      <c r="RD31">
        <v>0</v>
      </c>
      <c r="RE31">
        <v>6.795522153879574E-7</v>
      </c>
      <c r="RF31">
        <v>4.1033911202248419E-7</v>
      </c>
      <c r="RG31">
        <v>0</v>
      </c>
      <c r="RH31">
        <v>1.5801199992893089E-7</v>
      </c>
      <c r="RI31">
        <v>6.122655804574606E-7</v>
      </c>
      <c r="RJ31">
        <v>7.9662635243948898E-7</v>
      </c>
      <c r="RK31">
        <v>0</v>
      </c>
      <c r="RL31">
        <v>0</v>
      </c>
      <c r="RM31">
        <v>0</v>
      </c>
      <c r="RN31">
        <v>8.1581362110227928E-7</v>
      </c>
      <c r="RO31">
        <v>2.741221010182926E-7</v>
      </c>
      <c r="RP31">
        <v>5.4333520438376581E-7</v>
      </c>
      <c r="RQ31">
        <v>1.3607703976958874E-6</v>
      </c>
      <c r="RR31">
        <v>1.2753006330967764E-6</v>
      </c>
      <c r="RS31">
        <v>0</v>
      </c>
      <c r="RT31">
        <v>7.8523974877953151E-8</v>
      </c>
      <c r="RU31">
        <v>4.0952832591756305E-7</v>
      </c>
      <c r="RV31">
        <v>8.1075768321170472E-10</v>
      </c>
      <c r="RW31">
        <v>0</v>
      </c>
      <c r="RX31">
        <v>0</v>
      </c>
      <c r="RY31">
        <v>0</v>
      </c>
      <c r="RZ31">
        <v>0</v>
      </c>
      <c r="SA31">
        <v>4.0709605286792794E-7</v>
      </c>
      <c r="SB31">
        <v>6.3765031654838822E-7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6.795522153879574E-7</v>
      </c>
      <c r="SJ31">
        <v>4.1033911202248419E-7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6.795522153879574E-7</v>
      </c>
      <c r="ST31">
        <v>4.1033911202248419E-7</v>
      </c>
      <c r="SU31">
        <v>0</v>
      </c>
      <c r="SV31">
        <v>3.1602399985786178E-7</v>
      </c>
      <c r="SW31">
        <v>6.828174718975788E-7</v>
      </c>
      <c r="SX31">
        <v>0</v>
      </c>
      <c r="SY31">
        <v>0</v>
      </c>
      <c r="SZ31">
        <v>0</v>
      </c>
      <c r="TA31">
        <v>9.5178262426998117E-7</v>
      </c>
      <c r="TB31">
        <v>1.3786069530397072E-7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8.1581362110227928E-7</v>
      </c>
      <c r="TM31">
        <v>9.5367431640625E-7</v>
      </c>
      <c r="TN31">
        <v>4.1033911202248419E-7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B51"/>
  <sheetViews>
    <sheetView workbookViewId="0"/>
  </sheetViews>
  <sheetFormatPr defaultRowHeight="15"/>
  <sheetData>
    <row r="1" spans="1:548">
      <c r="A1" t="s">
        <v>48</v>
      </c>
    </row>
    <row r="2" spans="1:54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>
      <c r="A3" t="s">
        <v>49</v>
      </c>
      <c r="B3">
        <v>0.29868406057357788</v>
      </c>
      <c r="C3">
        <v>-1.6636393964290619E-2</v>
      </c>
      <c r="D3">
        <v>-1.6865210607647896E-2</v>
      </c>
      <c r="E3">
        <v>-1.9531115889549255E-2</v>
      </c>
      <c r="F3">
        <v>-2.0082421600818634E-2</v>
      </c>
      <c r="G3">
        <v>-2.9645819216966629E-2</v>
      </c>
      <c r="H3">
        <v>-3.3780433237552643E-2</v>
      </c>
      <c r="I3">
        <v>-3.4309633076190948E-2</v>
      </c>
      <c r="J3">
        <v>-9.1963924467563629E-2</v>
      </c>
      <c r="K3">
        <v>-0.1495482474565506</v>
      </c>
      <c r="L3">
        <v>-0.15717822313308716</v>
      </c>
      <c r="M3">
        <v>-0.17365063726902008</v>
      </c>
      <c r="N3">
        <v>-0.17481620609760284</v>
      </c>
      <c r="O3">
        <v>-0.17550039291381836</v>
      </c>
      <c r="P3">
        <v>-0.17719218134880066</v>
      </c>
      <c r="Q3">
        <v>-0.17767623066902161</v>
      </c>
      <c r="R3">
        <v>-0.17814473807811737</v>
      </c>
      <c r="S3">
        <v>-0.17865775525569916</v>
      </c>
      <c r="T3">
        <v>-0.17916002869606018</v>
      </c>
      <c r="U3">
        <v>-0.17881044745445251</v>
      </c>
      <c r="V3">
        <v>-0.17611907422542572</v>
      </c>
      <c r="W3">
        <v>-0.17515277862548828</v>
      </c>
      <c r="X3">
        <v>-0.17491742968559265</v>
      </c>
      <c r="Y3">
        <v>-0.17494276165962219</v>
      </c>
      <c r="Z3">
        <v>-0.17637450993061066</v>
      </c>
      <c r="AA3">
        <v>-0.18184471130371094</v>
      </c>
      <c r="AB3">
        <v>-0.19061966240406036</v>
      </c>
      <c r="AC3">
        <v>-0.19204097986221313</v>
      </c>
      <c r="AD3">
        <v>-0.19784238934516907</v>
      </c>
      <c r="AE3">
        <v>-0.18386110663414001</v>
      </c>
      <c r="AF3">
        <v>-0.15184932947158813</v>
      </c>
      <c r="AG3">
        <v>-0.2391926646232605</v>
      </c>
      <c r="AH3">
        <v>-0.32955855131149292</v>
      </c>
      <c r="AI3">
        <v>-0.42768612504005432</v>
      </c>
      <c r="AJ3">
        <v>-0.48214840888977051</v>
      </c>
      <c r="AK3">
        <v>-0.41127622127532959</v>
      </c>
      <c r="AL3">
        <v>-0.29727166891098022</v>
      </c>
      <c r="AM3">
        <v>1.0840545408427715E-2</v>
      </c>
      <c r="AN3">
        <v>0.17621152102947235</v>
      </c>
      <c r="AO3">
        <v>3.1059658154845238E-2</v>
      </c>
      <c r="AP3">
        <v>-8.1567540764808655E-2</v>
      </c>
      <c r="AQ3">
        <v>-0.6186402440071106</v>
      </c>
      <c r="AR3">
        <v>-1.0633867979049683</v>
      </c>
      <c r="AS3">
        <v>-1.5857189893722534</v>
      </c>
      <c r="AT3">
        <v>-1.9026813507080078</v>
      </c>
      <c r="AU3">
        <v>-1.2440234422683716</v>
      </c>
      <c r="AV3">
        <v>0.2445184588432312</v>
      </c>
      <c r="AW3">
        <v>0.27665272355079651</v>
      </c>
      <c r="AX3">
        <v>0.89426994323730469</v>
      </c>
      <c r="AY3">
        <v>2.6293022632598877</v>
      </c>
      <c r="AZ3">
        <v>3.6444339752197266</v>
      </c>
      <c r="BA3">
        <v>4.6016111373901367</v>
      </c>
      <c r="BB3">
        <v>4.9871807098388672</v>
      </c>
      <c r="BC3">
        <v>5.0062422752380371</v>
      </c>
      <c r="BD3">
        <v>4.9549288749694824</v>
      </c>
      <c r="BE3">
        <v>4.8913693428039551</v>
      </c>
      <c r="BF3">
        <v>4.7761139869689941</v>
      </c>
      <c r="BG3">
        <v>4.6743364334106445</v>
      </c>
      <c r="BH3">
        <v>3.5779614448547363</v>
      </c>
      <c r="BI3">
        <v>0.23412758111953735</v>
      </c>
      <c r="BJ3">
        <v>-3.3364222049713135</v>
      </c>
      <c r="BK3">
        <v>-4.138300895690918</v>
      </c>
      <c r="BL3">
        <v>-4.1523251533508301</v>
      </c>
      <c r="BM3">
        <v>-4.2138924598693848</v>
      </c>
      <c r="BN3">
        <v>-4.2370433807373047</v>
      </c>
      <c r="BO3">
        <v>-3.8984048366546631</v>
      </c>
      <c r="BP3">
        <v>-3.8025491237640381</v>
      </c>
      <c r="BQ3">
        <v>-4.0339646339416504</v>
      </c>
      <c r="BR3">
        <v>-4.2395625114440918</v>
      </c>
      <c r="BS3">
        <v>-5.3279027938842773</v>
      </c>
      <c r="BT3">
        <v>-6.2559413909912109</v>
      </c>
      <c r="BU3">
        <v>-7.427208423614502</v>
      </c>
      <c r="BV3">
        <v>-8.3562889099121094</v>
      </c>
      <c r="BW3">
        <v>-8.7188510894775391</v>
      </c>
      <c r="BX3">
        <v>-8.6388835906982422</v>
      </c>
      <c r="BY3">
        <v>-8.4621925354003906</v>
      </c>
      <c r="BZ3">
        <v>-8.0037803649902344</v>
      </c>
      <c r="CA3">
        <v>-7.4049820899963379</v>
      </c>
      <c r="CB3">
        <v>-5.9704036712646484</v>
      </c>
      <c r="CC3">
        <v>-4.675635814666748</v>
      </c>
      <c r="CD3">
        <v>-3.9024422168731689</v>
      </c>
      <c r="CE3">
        <v>-3.7486188411712646</v>
      </c>
      <c r="CF3">
        <v>-3.5879147052764893</v>
      </c>
      <c r="CG3">
        <v>-2.7980833053588867</v>
      </c>
      <c r="CH3">
        <v>-1.8811630010604858</v>
      </c>
      <c r="CI3">
        <v>-0.80236822366714478</v>
      </c>
      <c r="CJ3">
        <v>0.63278073072433472</v>
      </c>
      <c r="CK3">
        <v>1.3496222496032715</v>
      </c>
      <c r="CL3">
        <v>2.477466344833374</v>
      </c>
      <c r="CM3">
        <v>3.7049336433410645</v>
      </c>
      <c r="CN3">
        <v>4.1947207450866699</v>
      </c>
      <c r="CO3">
        <v>3.7144451141357422</v>
      </c>
      <c r="CP3">
        <v>3.5584816932678223</v>
      </c>
      <c r="CQ3">
        <v>2.8189728260040283</v>
      </c>
      <c r="CR3">
        <v>2.1377615928649902</v>
      </c>
      <c r="CS3">
        <v>1.1928482055664063</v>
      </c>
      <c r="CT3">
        <v>0.77017199993133545</v>
      </c>
      <c r="CU3">
        <v>-1.0783321224153042E-2</v>
      </c>
      <c r="CV3">
        <v>-0.81188714504241943</v>
      </c>
      <c r="CW3">
        <v>-1.009638786315918</v>
      </c>
      <c r="CX3">
        <v>-1.4884382486343384</v>
      </c>
      <c r="CY3">
        <v>-2.165546178817749</v>
      </c>
      <c r="CZ3">
        <v>-2.4622876644134521</v>
      </c>
      <c r="DA3">
        <v>-3.076730489730835</v>
      </c>
      <c r="DB3">
        <v>-3.2277865409851074</v>
      </c>
      <c r="DC3">
        <v>-3.665663480758667</v>
      </c>
      <c r="DD3">
        <v>-3.7443277835845947</v>
      </c>
      <c r="DE3">
        <v>-3.9767475128173828</v>
      </c>
      <c r="DF3">
        <v>-3.8104345798492432</v>
      </c>
      <c r="DG3">
        <v>-3.7161130905151367</v>
      </c>
      <c r="DH3">
        <v>-3.498462438583374</v>
      </c>
      <c r="DI3">
        <v>-3.1235039234161377</v>
      </c>
      <c r="DJ3">
        <v>-2.7542712688446045</v>
      </c>
      <c r="DK3">
        <v>-2.4755532741546631</v>
      </c>
      <c r="DL3">
        <v>-2.087761402130127</v>
      </c>
      <c r="DM3">
        <v>-1.4878191947937012</v>
      </c>
      <c r="DN3">
        <v>-1.0958064794540405</v>
      </c>
      <c r="DO3">
        <v>-1.0979459285736084</v>
      </c>
      <c r="DP3">
        <v>-0.51429480314254761</v>
      </c>
      <c r="DQ3">
        <v>-0.60474836826324463</v>
      </c>
      <c r="DR3">
        <v>-0.70292121171951294</v>
      </c>
      <c r="DS3">
        <v>-1.0165219306945801</v>
      </c>
      <c r="DT3">
        <v>-0.76591962575912476</v>
      </c>
      <c r="DU3">
        <v>-0.69818150997161865</v>
      </c>
      <c r="DV3">
        <v>-0.56167101860046387</v>
      </c>
      <c r="DW3">
        <v>-0.47936215996742249</v>
      </c>
      <c r="DX3">
        <v>-0.45069682598114014</v>
      </c>
      <c r="DY3">
        <v>-0.82309377193450928</v>
      </c>
      <c r="DZ3">
        <v>-1.3926160335540771</v>
      </c>
      <c r="EA3">
        <v>-1.6593402624130249</v>
      </c>
      <c r="EB3">
        <v>-1.8034340143203735</v>
      </c>
      <c r="EC3">
        <v>-1.9852854013442993</v>
      </c>
      <c r="ED3">
        <v>-2.1706967353820801</v>
      </c>
      <c r="EE3">
        <v>-2.1954457759857178</v>
      </c>
      <c r="EF3">
        <v>-2.4876770973205566</v>
      </c>
      <c r="EG3">
        <v>-2.6436705589294434</v>
      </c>
      <c r="EH3">
        <v>-3.2228350639343262</v>
      </c>
      <c r="EI3">
        <v>-3.2781751155853271</v>
      </c>
      <c r="EJ3">
        <v>-3.4811937808990479</v>
      </c>
      <c r="EK3">
        <v>-3.5932724475860596</v>
      </c>
      <c r="EL3">
        <v>-3.695584774017334</v>
      </c>
      <c r="EM3">
        <v>-3.617692232131958</v>
      </c>
      <c r="EN3">
        <v>-3.5901672840118408</v>
      </c>
      <c r="EO3">
        <v>-3.7262976169586182</v>
      </c>
      <c r="EP3">
        <v>-3.8731002807617188</v>
      </c>
      <c r="EQ3">
        <v>-3.9630422592163086</v>
      </c>
      <c r="ER3">
        <v>-3.9513084888458252</v>
      </c>
      <c r="ES3">
        <v>-3.9319858551025391</v>
      </c>
      <c r="ET3">
        <v>-3.973191499710083</v>
      </c>
      <c r="EU3">
        <v>-4.2829852104187012</v>
      </c>
      <c r="EV3">
        <v>-3.842233419418335</v>
      </c>
      <c r="EW3">
        <v>-3.9970302581787109</v>
      </c>
      <c r="EX3">
        <v>-3.9831256866455078</v>
      </c>
      <c r="EY3">
        <v>-3.9114768505096436</v>
      </c>
      <c r="EZ3">
        <v>-3.7878565788269043</v>
      </c>
      <c r="FA3">
        <v>-3.7658388614654541</v>
      </c>
      <c r="FB3">
        <v>-3.8844716548919678</v>
      </c>
      <c r="FC3">
        <v>-3.9567520618438721</v>
      </c>
      <c r="FD3">
        <v>-3.938568115234375</v>
      </c>
      <c r="FE3">
        <v>-3.9874844551086426</v>
      </c>
      <c r="FF3">
        <v>-4.115572452545166</v>
      </c>
      <c r="FG3">
        <v>-4.2404189109802246</v>
      </c>
      <c r="FH3">
        <v>-4.2876882553100586</v>
      </c>
      <c r="FI3">
        <v>-4.529421329498291</v>
      </c>
      <c r="FJ3">
        <v>-4.6317915916442871</v>
      </c>
      <c r="FK3">
        <v>-4.8025779724121094</v>
      </c>
      <c r="FL3">
        <v>-5.0764665603637695</v>
      </c>
      <c r="FM3">
        <v>-5.0924181938171387</v>
      </c>
      <c r="FN3">
        <v>-5.1558880805969238</v>
      </c>
      <c r="FO3">
        <v>-5.2583332061767578</v>
      </c>
      <c r="FP3">
        <v>-5.2882275581359863</v>
      </c>
      <c r="FQ3">
        <v>-5.2936534881591797</v>
      </c>
      <c r="FR3">
        <v>-5.3570113182067871</v>
      </c>
      <c r="FS3">
        <v>-5.4090900421142578</v>
      </c>
      <c r="FT3">
        <v>-5.4775032997131348</v>
      </c>
      <c r="FU3">
        <v>-5.4678621292114258</v>
      </c>
      <c r="FV3">
        <v>-5.405397891998291</v>
      </c>
      <c r="FW3">
        <v>-5.4433073997497559</v>
      </c>
      <c r="FX3">
        <v>-5.7337222099304199</v>
      </c>
      <c r="FY3">
        <v>-6.7101373672485352</v>
      </c>
      <c r="FZ3">
        <v>-6.3418383598327637</v>
      </c>
      <c r="GA3">
        <v>-6.1242213249206543</v>
      </c>
      <c r="GB3">
        <v>-5.8054990768432617</v>
      </c>
      <c r="GC3">
        <v>-5.6960921287536621</v>
      </c>
      <c r="GD3">
        <v>-5.8671975135803223</v>
      </c>
      <c r="GE3">
        <v>-5.6601166725158691</v>
      </c>
      <c r="GF3">
        <v>-5.3719496726989746</v>
      </c>
      <c r="GG3">
        <v>-5.207362174987793</v>
      </c>
      <c r="GH3">
        <v>-4.7609701156616211</v>
      </c>
      <c r="GI3">
        <v>-4.3907308578491211</v>
      </c>
      <c r="GJ3">
        <v>-4.1489548683166504</v>
      </c>
      <c r="GK3">
        <v>-3.9830253124237061</v>
      </c>
      <c r="GL3">
        <v>-3.9011335372924805</v>
      </c>
      <c r="GM3">
        <v>-3.5165538787841797</v>
      </c>
      <c r="GN3">
        <v>-2.9208979606628418</v>
      </c>
      <c r="GO3">
        <v>-3.0299637317657471</v>
      </c>
      <c r="GP3">
        <v>-2.9950075149536133</v>
      </c>
      <c r="GQ3">
        <v>-2.9757866859436035</v>
      </c>
      <c r="GR3">
        <v>-3.2361190319061279</v>
      </c>
      <c r="GS3">
        <v>-3.0309188365936279</v>
      </c>
      <c r="GT3">
        <v>-3.0929892063140869</v>
      </c>
      <c r="GU3">
        <v>-3.4695925712585449</v>
      </c>
      <c r="GV3">
        <v>-3.7047829627990723</v>
      </c>
      <c r="GW3">
        <v>-3.9597091674804688</v>
      </c>
      <c r="GX3">
        <v>-4.0724811553955078</v>
      </c>
      <c r="GY3">
        <v>-4.1399359703063965</v>
      </c>
      <c r="GZ3">
        <v>-4.201378345489502</v>
      </c>
      <c r="HA3">
        <v>-4.1421246528625488</v>
      </c>
      <c r="HB3">
        <v>-4.1318635940551758</v>
      </c>
      <c r="HC3">
        <v>-4.10479736328125</v>
      </c>
      <c r="HD3">
        <v>-4.0198278427124023</v>
      </c>
      <c r="HE3">
        <v>-3.9538908004760742</v>
      </c>
      <c r="HF3">
        <v>-3.5451335906982422</v>
      </c>
      <c r="HG3">
        <v>-3.2802639007568359</v>
      </c>
      <c r="HH3">
        <v>-2.968975305557251</v>
      </c>
      <c r="HI3">
        <v>-2.5986287593841553</v>
      </c>
      <c r="HJ3">
        <v>-2.3599343299865723</v>
      </c>
      <c r="HK3">
        <v>-2.3201801776885986</v>
      </c>
      <c r="HL3">
        <v>-1.9173747301101685</v>
      </c>
      <c r="HM3">
        <v>-1.6614991426467896</v>
      </c>
      <c r="HN3">
        <v>-1.3284941911697388</v>
      </c>
      <c r="HO3">
        <v>-1.1157734394073486</v>
      </c>
      <c r="HP3">
        <v>-1.5918480157852173</v>
      </c>
      <c r="HQ3">
        <v>-1.6940243244171143</v>
      </c>
      <c r="HR3">
        <v>-1.8993202447891235</v>
      </c>
      <c r="HS3">
        <v>-1.75855553150177</v>
      </c>
      <c r="HT3">
        <v>-2.0564506053924561</v>
      </c>
      <c r="HU3">
        <v>-2.2467925548553467</v>
      </c>
      <c r="HV3">
        <v>-2.4800894260406494</v>
      </c>
      <c r="HW3">
        <v>-2.6844332218170166</v>
      </c>
      <c r="HX3">
        <v>-2.8416869640350342</v>
      </c>
      <c r="HY3">
        <v>-3.0368576049804688</v>
      </c>
      <c r="HZ3">
        <v>-3.2124922275543213</v>
      </c>
      <c r="IA3">
        <v>-3.2813382148742676</v>
      </c>
      <c r="IB3">
        <v>-3.3333461284637451</v>
      </c>
      <c r="IC3">
        <v>-3.4141888618469238</v>
      </c>
      <c r="ID3">
        <v>-3.4955751895904541</v>
      </c>
      <c r="IE3">
        <v>-3.5622134208679199</v>
      </c>
      <c r="IF3">
        <v>-3.6891739368438721</v>
      </c>
      <c r="IG3">
        <v>-3.7057197093963623</v>
      </c>
      <c r="IH3">
        <v>-3.8971471786499023</v>
      </c>
      <c r="II3">
        <v>-4.0089325904846191</v>
      </c>
      <c r="IJ3">
        <v>-4.1210451126098633</v>
      </c>
      <c r="IK3">
        <v>-4.2731037139892578</v>
      </c>
      <c r="IL3">
        <v>-4.8059048652648926</v>
      </c>
      <c r="IM3">
        <v>-5.0609865188598633</v>
      </c>
      <c r="IN3">
        <v>-5.1931962966918945</v>
      </c>
      <c r="IO3">
        <v>-5.7151355743408203</v>
      </c>
      <c r="IP3">
        <v>-6.0494685173034668</v>
      </c>
      <c r="IQ3">
        <v>-6.1459527015686035</v>
      </c>
      <c r="IR3">
        <v>-6.8880553245544434</v>
      </c>
      <c r="IS3">
        <v>-7.788395881652832</v>
      </c>
      <c r="IT3">
        <v>-7.6649279594421387</v>
      </c>
      <c r="IU3">
        <v>-7.6162099838256836</v>
      </c>
      <c r="IV3">
        <v>-7.4041743278503418</v>
      </c>
      <c r="IW3">
        <v>-7.4272794723510742</v>
      </c>
      <c r="IX3">
        <v>-7.4395780563354492</v>
      </c>
      <c r="IY3">
        <v>-7.5497736930847168</v>
      </c>
      <c r="IZ3">
        <v>-7.5589089393615723</v>
      </c>
      <c r="JA3">
        <v>-7.4974312782287598</v>
      </c>
      <c r="JB3">
        <v>-7.5574688911437988</v>
      </c>
      <c r="JC3">
        <v>-7.4894399642944336</v>
      </c>
      <c r="JD3">
        <v>-7.0983781814575195</v>
      </c>
      <c r="JE3">
        <v>-6.726447582244873</v>
      </c>
      <c r="JF3">
        <v>-6.3420000076293945</v>
      </c>
      <c r="JG3">
        <v>-5.9922857284545898</v>
      </c>
      <c r="JH3">
        <v>-5.5332884788513184</v>
      </c>
      <c r="JI3">
        <v>-4.8052878379821777</v>
      </c>
      <c r="JJ3">
        <v>-4.5652446746826172</v>
      </c>
      <c r="JK3">
        <v>-4.1872715950012207</v>
      </c>
      <c r="JL3">
        <v>-4.0111837387084961</v>
      </c>
      <c r="JM3">
        <v>-3.6301209926605225</v>
      </c>
      <c r="JN3">
        <v>-3.3720414638519287</v>
      </c>
      <c r="JO3">
        <v>-3.0783483982086182</v>
      </c>
      <c r="JP3">
        <v>-2.8653140068054199</v>
      </c>
      <c r="JQ3">
        <v>-2.2383832931518555</v>
      </c>
      <c r="JR3">
        <v>-1.7916120290756226</v>
      </c>
      <c r="JS3">
        <v>-2.0011816024780273</v>
      </c>
      <c r="JT3">
        <v>-2.352816104888916</v>
      </c>
      <c r="JU3">
        <v>-2.6166646480560303</v>
      </c>
      <c r="JV3">
        <v>-2.707364559173584</v>
      </c>
      <c r="JW3">
        <v>-2.7511260509490967</v>
      </c>
      <c r="JX3">
        <v>-3.0766570568084717</v>
      </c>
      <c r="JY3">
        <v>-3.6509866714477539</v>
      </c>
      <c r="JZ3">
        <v>-3.8356544971466064</v>
      </c>
      <c r="KA3">
        <v>-4.4703783988952637</v>
      </c>
      <c r="KB3">
        <v>-4.356236457824707</v>
      </c>
      <c r="KC3">
        <v>-4.3286333084106445</v>
      </c>
      <c r="KD3">
        <v>-4.3257131576538086</v>
      </c>
      <c r="KE3">
        <v>-4.3326144218444824</v>
      </c>
      <c r="KF3">
        <v>-4.0863018035888672</v>
      </c>
      <c r="KG3">
        <v>-3.94844651222229</v>
      </c>
      <c r="KH3">
        <v>-3.5829670429229736</v>
      </c>
      <c r="KI3">
        <v>-3.2345952987670898</v>
      </c>
      <c r="KJ3">
        <v>-2.7782332897186279</v>
      </c>
      <c r="KK3">
        <v>-2.4293692111968994</v>
      </c>
      <c r="KL3">
        <v>-2.1417253017425537</v>
      </c>
      <c r="KM3">
        <v>-1.5092036724090576</v>
      </c>
      <c r="KN3">
        <v>-0.72179430723190308</v>
      </c>
      <c r="KO3">
        <v>-0.27235874533653259</v>
      </c>
      <c r="KP3">
        <v>-0.51984691619873047</v>
      </c>
      <c r="KQ3">
        <v>-1.1855634450912476</v>
      </c>
      <c r="KR3">
        <v>-0.781455397605896</v>
      </c>
      <c r="KS3">
        <v>-1.0939991474151611</v>
      </c>
      <c r="KT3">
        <v>-1.3474087715148926</v>
      </c>
      <c r="KU3">
        <v>-1.5519547462463379</v>
      </c>
      <c r="KV3">
        <v>-1.7790961265563965</v>
      </c>
      <c r="KW3">
        <v>-2.01119065284729</v>
      </c>
      <c r="KX3">
        <v>-2.2711794376373291</v>
      </c>
      <c r="KY3">
        <v>-2.5138108730316162</v>
      </c>
      <c r="KZ3">
        <v>-2.7198319435119629</v>
      </c>
      <c r="LA3">
        <v>-2.8840110301971436</v>
      </c>
      <c r="LB3">
        <v>-3.0030503273010254</v>
      </c>
      <c r="LC3">
        <v>-3.1382195949554443</v>
      </c>
      <c r="LD3">
        <v>-3.3401739597320557</v>
      </c>
      <c r="LE3">
        <v>-3.6399405002593994</v>
      </c>
      <c r="LF3">
        <v>-3.9834756851196289</v>
      </c>
      <c r="LG3">
        <v>-4.1342854499816895</v>
      </c>
      <c r="LH3">
        <v>-4.407590389251709</v>
      </c>
      <c r="LI3">
        <v>-4.5419387817382813</v>
      </c>
      <c r="LJ3">
        <v>-4.6510591506958008</v>
      </c>
      <c r="LK3">
        <v>-4.7478389739990234</v>
      </c>
      <c r="LL3">
        <v>-4.6882376670837402</v>
      </c>
      <c r="LM3">
        <v>-4.6384806632995605</v>
      </c>
      <c r="LN3">
        <v>-4.6735963821411133</v>
      </c>
      <c r="LO3">
        <v>-4.7106823921203613</v>
      </c>
      <c r="LP3">
        <v>-4.7497463226318359</v>
      </c>
      <c r="LQ3">
        <v>-4.7518157958984375</v>
      </c>
      <c r="LR3">
        <v>-4.7246408462524414</v>
      </c>
      <c r="LS3">
        <v>-4.7714214324951172</v>
      </c>
      <c r="LT3">
        <v>-4.8659515380859375</v>
      </c>
      <c r="LU3">
        <v>-5.0486540794372559</v>
      </c>
      <c r="LV3">
        <v>-5.1954183578491211</v>
      </c>
      <c r="LW3">
        <v>-5.4159479141235352</v>
      </c>
      <c r="LX3">
        <v>-5.684046745300293</v>
      </c>
      <c r="LY3">
        <v>-5.8514814376831055</v>
      </c>
      <c r="LZ3">
        <v>-5.9970130920410156</v>
      </c>
      <c r="MA3">
        <v>-5.9541358947753906</v>
      </c>
      <c r="MB3">
        <v>-5.9675111770629883</v>
      </c>
      <c r="MC3">
        <v>-6.2069501876831055</v>
      </c>
      <c r="MD3">
        <v>-6.5037097930908203</v>
      </c>
      <c r="ME3">
        <v>-6.5324578285217285</v>
      </c>
      <c r="MF3">
        <v>-6.209691047668457</v>
      </c>
      <c r="MG3">
        <v>-5.8404388427734375</v>
      </c>
      <c r="MH3">
        <v>-5.5871853828430176</v>
      </c>
      <c r="MI3">
        <v>-5.3648257255554199</v>
      </c>
      <c r="MJ3">
        <v>-5.1587338447570801</v>
      </c>
      <c r="MK3">
        <v>-4.9383845329284668</v>
      </c>
      <c r="ML3">
        <v>-4.5966916084289551</v>
      </c>
      <c r="MM3">
        <v>-4.4002161026000977</v>
      </c>
      <c r="MN3">
        <v>-4.2750554084777832</v>
      </c>
      <c r="MO3">
        <v>-3.8804354667663574</v>
      </c>
      <c r="MP3">
        <v>-3.4484810829162598</v>
      </c>
      <c r="MQ3">
        <v>-2.9757215976715088</v>
      </c>
      <c r="MR3">
        <v>-0.5130046010017395</v>
      </c>
      <c r="MS3">
        <v>3.5435612201690674</v>
      </c>
      <c r="MT3">
        <v>2.9496285915374756</v>
      </c>
      <c r="MU3">
        <v>2.4886529445648193</v>
      </c>
      <c r="MV3">
        <v>1.8894999027252197</v>
      </c>
      <c r="MW3">
        <v>1.2921476364135742</v>
      </c>
      <c r="MX3">
        <v>0.13291004300117493</v>
      </c>
      <c r="MY3">
        <v>-0.78063106536865234</v>
      </c>
      <c r="MZ3">
        <v>-1.897383451461792</v>
      </c>
      <c r="NA3">
        <v>-2.5236599445343018</v>
      </c>
      <c r="NB3">
        <v>-2.5389008522033691</v>
      </c>
      <c r="NC3">
        <v>-2.5932223796844482</v>
      </c>
      <c r="ND3">
        <v>-2.7701494693756104</v>
      </c>
      <c r="NE3">
        <v>-3.2936482429504395</v>
      </c>
      <c r="NF3">
        <v>-3.1831429004669189</v>
      </c>
      <c r="NG3">
        <v>-3.1734099388122559</v>
      </c>
      <c r="NH3">
        <v>-3.0943536758422852</v>
      </c>
      <c r="NI3">
        <v>-3.0855879783630371</v>
      </c>
      <c r="NJ3">
        <v>-2.9589424133300781</v>
      </c>
      <c r="NK3">
        <v>-2.7703864574432373</v>
      </c>
      <c r="NL3">
        <v>-2.5788967609405518</v>
      </c>
      <c r="NM3">
        <v>-2.2238099575042725</v>
      </c>
      <c r="NN3">
        <v>-1.6584768295288086</v>
      </c>
      <c r="NO3">
        <v>-1.4332640171051025</v>
      </c>
      <c r="NP3">
        <v>-0.65827900171279907</v>
      </c>
      <c r="NQ3">
        <v>-0.24406281113624573</v>
      </c>
      <c r="NR3">
        <v>0.19057145714759827</v>
      </c>
      <c r="NS3">
        <v>-0.34799733757972717</v>
      </c>
      <c r="NT3">
        <v>-0.4033072292804718</v>
      </c>
      <c r="NU3">
        <v>-0.44702386856079102</v>
      </c>
      <c r="NV3">
        <v>-0.81329643726348877</v>
      </c>
      <c r="NW3">
        <v>-1.1574004888534546</v>
      </c>
      <c r="NX3">
        <v>-1.4956697225570679</v>
      </c>
      <c r="NY3">
        <v>-1.7973551750183105</v>
      </c>
      <c r="NZ3">
        <v>-2.1646392345428467</v>
      </c>
      <c r="OA3">
        <v>-2.3880259990692139</v>
      </c>
      <c r="OB3">
        <v>-2.532010555267334</v>
      </c>
      <c r="OC3">
        <v>-2.7138686180114746</v>
      </c>
      <c r="OD3">
        <v>-2.9736809730529785</v>
      </c>
      <c r="OE3">
        <v>-3.237267017364502</v>
      </c>
      <c r="OF3">
        <v>-3.4334163665771484</v>
      </c>
      <c r="OG3">
        <v>-3.5570201873779297</v>
      </c>
      <c r="OH3">
        <v>-3.6837477684020996</v>
      </c>
      <c r="OI3">
        <v>-3.8263967037200928</v>
      </c>
      <c r="OJ3">
        <v>-3.926659107208252</v>
      </c>
      <c r="OK3">
        <v>-3.9188923835754395</v>
      </c>
      <c r="OL3">
        <v>-3.9456751346588135</v>
      </c>
      <c r="OM3">
        <v>-3.9540102481842041</v>
      </c>
      <c r="ON3">
        <v>-3.9592647552490234</v>
      </c>
      <c r="OO3">
        <v>-3.9775819778442383</v>
      </c>
      <c r="OP3">
        <v>-3.9925048351287842</v>
      </c>
      <c r="OQ3">
        <v>-3.987983226776123</v>
      </c>
      <c r="OR3">
        <v>-4.0177907943725586</v>
      </c>
      <c r="OS3">
        <v>-4.080967903137207</v>
      </c>
      <c r="OT3">
        <v>-4.1196308135986328</v>
      </c>
      <c r="OU3">
        <v>-4.2757549285888672</v>
      </c>
      <c r="OV3">
        <v>-4.3300457000732422</v>
      </c>
      <c r="OW3">
        <v>-4.4447207450866699</v>
      </c>
      <c r="OX3">
        <v>-4.5245547294616699</v>
      </c>
      <c r="OY3">
        <v>-4.6247258186340332</v>
      </c>
      <c r="OZ3">
        <v>-4.8180603981018066</v>
      </c>
      <c r="PA3">
        <v>-5.0040926933288574</v>
      </c>
      <c r="PB3">
        <v>-4.9921483993530273</v>
      </c>
      <c r="PC3">
        <v>-5.0445389747619629</v>
      </c>
      <c r="PD3">
        <v>-5.0381717681884766</v>
      </c>
      <c r="PE3">
        <v>-5.1010942459106445</v>
      </c>
      <c r="PF3">
        <v>-5.1427912712097168</v>
      </c>
      <c r="PG3">
        <v>-5.1455631256103516</v>
      </c>
      <c r="PH3">
        <v>-5.0997705459594727</v>
      </c>
      <c r="PI3">
        <v>-5.0099091529846191</v>
      </c>
      <c r="PJ3">
        <v>-4.9363961219787598</v>
      </c>
      <c r="PK3">
        <v>-4.9375443458557129</v>
      </c>
      <c r="PL3">
        <v>-4.9300999641418457</v>
      </c>
      <c r="PM3">
        <v>-4.9356412887573242</v>
      </c>
      <c r="PN3">
        <v>-4.9048013687133789</v>
      </c>
      <c r="PO3">
        <v>-4.2644157409667969</v>
      </c>
      <c r="PP3">
        <v>-4.3020472526550293</v>
      </c>
      <c r="PQ3">
        <v>-4.3083248138427734</v>
      </c>
      <c r="PR3">
        <v>-4.2766995429992676</v>
      </c>
      <c r="PS3">
        <v>-4.3851742744445801</v>
      </c>
      <c r="PT3">
        <v>-4.4853925704956055</v>
      </c>
      <c r="PU3">
        <v>-4.2477545738220215</v>
      </c>
      <c r="PV3">
        <v>-3.9999017715454102</v>
      </c>
      <c r="PW3">
        <v>-3.7437090873718262</v>
      </c>
      <c r="PX3">
        <v>-3.4918153285980225</v>
      </c>
      <c r="PY3">
        <v>-3.2185432910919189</v>
      </c>
      <c r="PZ3">
        <v>-2.9801304340362549</v>
      </c>
      <c r="QA3">
        <v>-2.7777409553527832</v>
      </c>
      <c r="QB3">
        <v>-2.5023148059844971</v>
      </c>
      <c r="QC3">
        <v>-2.1843020915985107</v>
      </c>
      <c r="QD3">
        <v>-1.8597187995910645</v>
      </c>
      <c r="QE3">
        <v>-1.5466340780258179</v>
      </c>
      <c r="QF3">
        <v>-1.2929369211196899</v>
      </c>
      <c r="QG3">
        <v>-1.1229525804519653</v>
      </c>
      <c r="QH3">
        <v>-0.91416364908218384</v>
      </c>
      <c r="QI3">
        <v>-0.98683494329452515</v>
      </c>
      <c r="QJ3">
        <v>-0.79118096828460693</v>
      </c>
      <c r="QK3">
        <v>-1.2191420793533325</v>
      </c>
      <c r="QL3">
        <v>-1.3385981321334839</v>
      </c>
      <c r="QM3">
        <v>-1.1104604005813599</v>
      </c>
      <c r="QN3">
        <v>-0.79166555404663086</v>
      </c>
      <c r="QO3">
        <v>-0.67809009552001953</v>
      </c>
      <c r="QP3">
        <v>-0.85162490606307983</v>
      </c>
      <c r="QQ3">
        <v>-1.1844841241836548</v>
      </c>
      <c r="QR3">
        <v>-1.566990852355957</v>
      </c>
      <c r="QS3">
        <v>-2.2109568119049072</v>
      </c>
      <c r="QT3">
        <v>-1.6292629241943359</v>
      </c>
      <c r="QU3">
        <v>-0.98696982860565186</v>
      </c>
      <c r="QV3">
        <v>-0.62229013442993164</v>
      </c>
      <c r="QW3">
        <v>-0.2143099457025528</v>
      </c>
      <c r="QX3">
        <v>0.16252946853637695</v>
      </c>
      <c r="QY3">
        <v>-3.9985954761505127E-2</v>
      </c>
      <c r="QZ3">
        <v>-0.79559034109115601</v>
      </c>
      <c r="RA3">
        <v>-2.861396312713623</v>
      </c>
      <c r="RB3">
        <v>-4.1644911766052246</v>
      </c>
      <c r="RC3">
        <v>-6.0601167678833008</v>
      </c>
      <c r="RD3">
        <v>-6.7196798324584961</v>
      </c>
      <c r="RE3">
        <v>-7.2103018760681152</v>
      </c>
      <c r="RF3">
        <v>-7.7074160575866699</v>
      </c>
      <c r="RG3">
        <v>-7.9472599029541016</v>
      </c>
      <c r="RH3">
        <v>-7.6318750381469727</v>
      </c>
      <c r="RI3">
        <v>-6.7469668388366699</v>
      </c>
      <c r="RJ3">
        <v>-5.8036470413208008</v>
      </c>
      <c r="RK3">
        <v>-4.6750116348266602</v>
      </c>
      <c r="RL3">
        <v>-3.3953533172607422</v>
      </c>
      <c r="RM3">
        <v>-1.6021274328231812</v>
      </c>
      <c r="RN3">
        <v>-3.1463585793972015E-2</v>
      </c>
      <c r="RO3">
        <v>0.5811455249786377</v>
      </c>
      <c r="RP3">
        <v>0.29036304354667664</v>
      </c>
      <c r="RQ3">
        <v>-0.97258669137954712</v>
      </c>
      <c r="RR3">
        <v>-2.8204562664031982</v>
      </c>
      <c r="RS3">
        <v>-4.750391960144043</v>
      </c>
      <c r="RT3">
        <v>-6.760164737701416</v>
      </c>
      <c r="RU3">
        <v>-7.4230837821960449</v>
      </c>
      <c r="RV3">
        <v>-7.0734210014343262</v>
      </c>
      <c r="RW3">
        <v>-6.7602787017822266</v>
      </c>
      <c r="RX3">
        <v>-5.4914207458496094</v>
      </c>
      <c r="RY3">
        <v>-2.9726898670196533</v>
      </c>
      <c r="RZ3">
        <v>-1.1626213788986206</v>
      </c>
      <c r="SA3">
        <v>0.93605482578277588</v>
      </c>
      <c r="SB3">
        <v>3.1816201210021973</v>
      </c>
      <c r="SC3">
        <v>3.9416680335998535</v>
      </c>
      <c r="SD3">
        <v>4.0981264114379883</v>
      </c>
      <c r="SE3">
        <v>2.9419646263122559</v>
      </c>
      <c r="SF3">
        <v>-0.11610062420368195</v>
      </c>
      <c r="SG3">
        <v>-0.6047024130821228</v>
      </c>
      <c r="SH3">
        <v>-0.91298156976699829</v>
      </c>
      <c r="SI3">
        <v>-1.1243033409118652</v>
      </c>
      <c r="SJ3">
        <v>-1.2311332225799561</v>
      </c>
      <c r="SK3">
        <v>-1.1951037645339966</v>
      </c>
      <c r="SL3">
        <v>-1.1433253288269043</v>
      </c>
      <c r="SM3">
        <v>-1.4077725410461426</v>
      </c>
      <c r="SN3">
        <v>-2.0155909061431885</v>
      </c>
      <c r="SO3">
        <v>-2.8331749439239502</v>
      </c>
      <c r="SP3">
        <v>-3.3862359523773193</v>
      </c>
      <c r="SQ3">
        <v>-3.7704954147338867</v>
      </c>
      <c r="SR3">
        <v>-3.7719929218292236</v>
      </c>
      <c r="SS3">
        <v>-3.6206943988800049</v>
      </c>
      <c r="ST3">
        <v>-3.687849760055542</v>
      </c>
      <c r="SU3">
        <v>-3.6206073760986328</v>
      </c>
      <c r="SV3">
        <v>-3.1815421581268311</v>
      </c>
      <c r="SW3">
        <v>-2.6207127571105957</v>
      </c>
      <c r="SX3">
        <v>-2.252129077911377</v>
      </c>
      <c r="SY3">
        <v>-1.8956801891326904</v>
      </c>
      <c r="SZ3">
        <v>-1.8093483448028564</v>
      </c>
      <c r="TA3">
        <v>-1.2920976877212524</v>
      </c>
      <c r="TB3">
        <v>-1.1690754890441895</v>
      </c>
      <c r="TC3">
        <v>-1.3224817514419556</v>
      </c>
      <c r="TD3">
        <v>-1.111363410949707</v>
      </c>
      <c r="TE3">
        <v>-0.86354100704193115</v>
      </c>
      <c r="TF3">
        <v>-0.77929621934890747</v>
      </c>
      <c r="TG3">
        <v>-0.7073398232460022</v>
      </c>
      <c r="TH3">
        <v>-0.71161741018295288</v>
      </c>
      <c r="TI3">
        <v>-0.71754980087280273</v>
      </c>
      <c r="TJ3">
        <v>-0.79410392045974731</v>
      </c>
      <c r="TK3">
        <v>-0.78568065166473389</v>
      </c>
      <c r="TL3">
        <v>-0.62191516160964966</v>
      </c>
      <c r="TM3">
        <v>-0.53959131240844727</v>
      </c>
      <c r="TN3">
        <v>-0.41018950939178467</v>
      </c>
      <c r="TO3">
        <v>-0.31740808486938477</v>
      </c>
      <c r="TP3">
        <v>-0.29486367106437683</v>
      </c>
      <c r="TQ3">
        <v>-0.30575555562973022</v>
      </c>
      <c r="TR3">
        <v>-0.37403878569602966</v>
      </c>
      <c r="TS3">
        <v>-0.42232632637023926</v>
      </c>
      <c r="TT3">
        <v>-0.52818953990936279</v>
      </c>
      <c r="TU3">
        <v>-0.52556729316711426</v>
      </c>
      <c r="TV3">
        <v>-0.59499067068099976</v>
      </c>
      <c r="TW3">
        <v>-0.59920930862426758</v>
      </c>
      <c r="TX3">
        <v>-0.5936240553855896</v>
      </c>
      <c r="TY3">
        <v>-0.59796559810638428</v>
      </c>
      <c r="TZ3">
        <v>-0.60656648874282837</v>
      </c>
      <c r="UA3">
        <v>-0.60727924108505249</v>
      </c>
      <c r="UB3">
        <v>-0.60790741443634033</v>
      </c>
    </row>
    <row r="4" spans="1:548">
      <c r="A4" t="s">
        <v>50</v>
      </c>
      <c r="B4">
        <v>-0.27854666113853455</v>
      </c>
      <c r="C4">
        <v>1.1583696603775024</v>
      </c>
      <c r="D4">
        <v>1.1610332727432251</v>
      </c>
      <c r="E4">
        <v>1.1454453468322754</v>
      </c>
      <c r="F4">
        <v>1.1451747417449951</v>
      </c>
      <c r="G4">
        <v>1.2267630100250244</v>
      </c>
      <c r="H4">
        <v>1.25969398021698</v>
      </c>
      <c r="I4">
        <v>1.2596909999847412</v>
      </c>
      <c r="J4">
        <v>1.4347139596939087</v>
      </c>
      <c r="K4">
        <v>1.6108487844467163</v>
      </c>
      <c r="L4">
        <v>1.6392910480499268</v>
      </c>
      <c r="M4">
        <v>1.6971368789672852</v>
      </c>
      <c r="N4">
        <v>1.696102499961853</v>
      </c>
      <c r="O4">
        <v>1.6955761909484863</v>
      </c>
      <c r="P4">
        <v>1.6956139802932739</v>
      </c>
      <c r="Q4">
        <v>1.6950029134750366</v>
      </c>
      <c r="R4">
        <v>1.6948001384735107</v>
      </c>
      <c r="S4">
        <v>1.6945058107376099</v>
      </c>
      <c r="T4">
        <v>1.6942169666290283</v>
      </c>
      <c r="U4">
        <v>1.6942194700241089</v>
      </c>
      <c r="V4">
        <v>1.6941541433334351</v>
      </c>
      <c r="W4">
        <v>1.6942261457443237</v>
      </c>
      <c r="X4">
        <v>1.6938302516937256</v>
      </c>
      <c r="Y4">
        <v>1.6931277513504028</v>
      </c>
      <c r="Z4">
        <v>1.692598819732666</v>
      </c>
      <c r="AA4">
        <v>1.6947144269943237</v>
      </c>
      <c r="AB4">
        <v>1.7001622915267944</v>
      </c>
      <c r="AC4">
        <v>1.699942946434021</v>
      </c>
      <c r="AD4">
        <v>1.7023473978042603</v>
      </c>
      <c r="AE4">
        <v>1.8791805505752563</v>
      </c>
      <c r="AF4">
        <v>2.2078306674957275</v>
      </c>
      <c r="AG4">
        <v>2.4177484512329102</v>
      </c>
      <c r="AH4">
        <v>2.5841960906982422</v>
      </c>
      <c r="AI4">
        <v>2.6732957363128662</v>
      </c>
      <c r="AJ4">
        <v>2.7826881408691406</v>
      </c>
      <c r="AK4">
        <v>3.0258080959320068</v>
      </c>
      <c r="AL4">
        <v>3.2288808822631836</v>
      </c>
      <c r="AM4">
        <v>3.6960079669952393</v>
      </c>
      <c r="AN4">
        <v>4.2093296051025391</v>
      </c>
      <c r="AO4">
        <v>4.8377594947814941</v>
      </c>
      <c r="AP4">
        <v>5.3979434967041016</v>
      </c>
      <c r="AQ4">
        <v>6.0263948440551758</v>
      </c>
      <c r="AR4">
        <v>6.5047283172607422</v>
      </c>
      <c r="AS4">
        <v>6.7894072532653809</v>
      </c>
      <c r="AT4">
        <v>7.4120712280273438</v>
      </c>
      <c r="AU4">
        <v>8.9319553375244141</v>
      </c>
      <c r="AV4">
        <v>10.307682037353516</v>
      </c>
      <c r="AW4">
        <v>11.222396850585938</v>
      </c>
      <c r="AX4">
        <v>11.649815559387207</v>
      </c>
      <c r="AY4">
        <v>12.648758888244629</v>
      </c>
      <c r="AZ4">
        <v>13.40012264251709</v>
      </c>
      <c r="BA4">
        <v>13.760059356689453</v>
      </c>
      <c r="BB4">
        <v>14.383461952209473</v>
      </c>
      <c r="BC4">
        <v>14.911397933959961</v>
      </c>
      <c r="BD4">
        <v>15.095162391662598</v>
      </c>
      <c r="BE4">
        <v>15.063892364501953</v>
      </c>
      <c r="BF4">
        <v>14.764087677001953</v>
      </c>
      <c r="BG4">
        <v>14.545042991638184</v>
      </c>
      <c r="BH4">
        <v>14.358712196350098</v>
      </c>
      <c r="BI4">
        <v>14.396822929382324</v>
      </c>
      <c r="BJ4">
        <v>14.79439640045166</v>
      </c>
      <c r="BK4">
        <v>15.705219268798828</v>
      </c>
      <c r="BL4">
        <v>16.915622711181641</v>
      </c>
      <c r="BM4">
        <v>17.775672912597656</v>
      </c>
      <c r="BN4">
        <v>18.632534027099609</v>
      </c>
      <c r="BO4">
        <v>20.307685852050781</v>
      </c>
      <c r="BP4">
        <v>21.32423210144043</v>
      </c>
      <c r="BQ4">
        <v>21.669952392578125</v>
      </c>
      <c r="BR4">
        <v>21.576894760131836</v>
      </c>
      <c r="BS4">
        <v>20.243085861206055</v>
      </c>
      <c r="BT4">
        <v>18.123275756835938</v>
      </c>
      <c r="BU4">
        <v>15.977991104125977</v>
      </c>
      <c r="BV4">
        <v>14.156494140625</v>
      </c>
      <c r="BW4">
        <v>12.7928466796875</v>
      </c>
      <c r="BX4">
        <v>11.903842926025391</v>
      </c>
      <c r="BY4">
        <v>11.466978073120117</v>
      </c>
      <c r="BZ4">
        <v>11.619762420654297</v>
      </c>
      <c r="CA4">
        <v>11.645761489868164</v>
      </c>
      <c r="CB4">
        <v>11.964977264404297</v>
      </c>
      <c r="CC4">
        <v>12.119412422180176</v>
      </c>
      <c r="CD4">
        <v>12.411981582641602</v>
      </c>
      <c r="CE4">
        <v>12.886133193969727</v>
      </c>
      <c r="CF4">
        <v>13.564227104187012</v>
      </c>
      <c r="CG4">
        <v>14.299277305603027</v>
      </c>
      <c r="CH4">
        <v>14.979158401489258</v>
      </c>
      <c r="CI4">
        <v>15.519620895385742</v>
      </c>
      <c r="CJ4">
        <v>16.088893890380859</v>
      </c>
      <c r="CK4">
        <v>17.134510040283203</v>
      </c>
      <c r="CL4">
        <v>17.591005325317383</v>
      </c>
      <c r="CM4">
        <v>17.262430191040039</v>
      </c>
      <c r="CN4">
        <v>16.196512222290039</v>
      </c>
      <c r="CO4">
        <v>14.698429107666016</v>
      </c>
      <c r="CP4">
        <v>13.96246337890625</v>
      </c>
      <c r="CQ4">
        <v>13.028728485107422</v>
      </c>
      <c r="CR4">
        <v>12.238363265991211</v>
      </c>
      <c r="CS4">
        <v>11.280888557434082</v>
      </c>
      <c r="CT4">
        <v>11.115229606628418</v>
      </c>
      <c r="CU4">
        <v>11.255526542663574</v>
      </c>
      <c r="CV4">
        <v>11.295984268188477</v>
      </c>
      <c r="CW4">
        <v>11.298150062561035</v>
      </c>
      <c r="CX4">
        <v>11.161567687988281</v>
      </c>
      <c r="CY4">
        <v>10.905918121337891</v>
      </c>
      <c r="CZ4">
        <v>10.770158767700195</v>
      </c>
      <c r="DA4">
        <v>10.672754287719727</v>
      </c>
      <c r="DB4">
        <v>10.5997314453125</v>
      </c>
      <c r="DC4">
        <v>10.643515586853027</v>
      </c>
      <c r="DD4">
        <v>10.686022758483887</v>
      </c>
      <c r="DE4">
        <v>11.135280609130859</v>
      </c>
      <c r="DF4">
        <v>11.438426971435547</v>
      </c>
      <c r="DG4">
        <v>11.907947540283203</v>
      </c>
      <c r="DH4">
        <v>12.81482982635498</v>
      </c>
      <c r="DI4">
        <v>14.157285690307617</v>
      </c>
      <c r="DJ4">
        <v>15.934703826904297</v>
      </c>
      <c r="DK4">
        <v>18.146183013916016</v>
      </c>
      <c r="DL4">
        <v>20.567893981933594</v>
      </c>
      <c r="DM4">
        <v>23.164617538452148</v>
      </c>
      <c r="DN4">
        <v>26.173538208007813</v>
      </c>
      <c r="DO4">
        <v>29.134059906005859</v>
      </c>
      <c r="DP4">
        <v>31.165012359619141</v>
      </c>
      <c r="DQ4">
        <v>31.572916030883789</v>
      </c>
      <c r="DR4">
        <v>29.846712112426758</v>
      </c>
      <c r="DS4">
        <v>34.072616577148438</v>
      </c>
      <c r="DT4">
        <v>34.564327239990234</v>
      </c>
      <c r="DU4">
        <v>34.64599609375</v>
      </c>
      <c r="DV4">
        <v>34.64599609375</v>
      </c>
      <c r="DW4">
        <v>34.64599609375</v>
      </c>
      <c r="DX4">
        <v>34.64599609375</v>
      </c>
      <c r="DY4">
        <v>34.64599609375</v>
      </c>
      <c r="DZ4">
        <v>34.64599609375</v>
      </c>
      <c r="EA4">
        <v>34.64599609375</v>
      </c>
      <c r="EB4">
        <v>34.64599609375</v>
      </c>
      <c r="EC4">
        <v>34.64599609375</v>
      </c>
      <c r="ED4">
        <v>34.64599609375</v>
      </c>
      <c r="EE4">
        <v>34.64599609375</v>
      </c>
      <c r="EF4">
        <v>34.64599609375</v>
      </c>
      <c r="EG4">
        <v>34.64599609375</v>
      </c>
      <c r="EH4">
        <v>34.64599609375</v>
      </c>
      <c r="EI4">
        <v>34.558994293212891</v>
      </c>
      <c r="EJ4">
        <v>34.628841400146484</v>
      </c>
      <c r="EK4">
        <v>34.64599609375</v>
      </c>
      <c r="EL4">
        <v>34.64599609375</v>
      </c>
      <c r="EM4">
        <v>34.64599609375</v>
      </c>
      <c r="EN4">
        <v>34.64599609375</v>
      </c>
      <c r="EO4">
        <v>34.64599609375</v>
      </c>
      <c r="EP4">
        <v>34.64599609375</v>
      </c>
      <c r="EQ4">
        <v>34.64599609375</v>
      </c>
      <c r="ER4">
        <v>34.64599609375</v>
      </c>
      <c r="ES4">
        <v>34.64599609375</v>
      </c>
      <c r="ET4">
        <v>34.64599609375</v>
      </c>
      <c r="EU4">
        <v>34.64599609375</v>
      </c>
      <c r="EV4">
        <v>34.64599609375</v>
      </c>
      <c r="EW4">
        <v>34.64599609375</v>
      </c>
      <c r="EX4">
        <v>34.64599609375</v>
      </c>
      <c r="EY4">
        <v>34.64599609375</v>
      </c>
      <c r="EZ4">
        <v>34.64599609375</v>
      </c>
      <c r="FA4">
        <v>34.64599609375</v>
      </c>
      <c r="FB4">
        <v>34.64599609375</v>
      </c>
      <c r="FC4">
        <v>34.616592407226563</v>
      </c>
      <c r="FD4">
        <v>34.616355895996094</v>
      </c>
      <c r="FE4">
        <v>34.64599609375</v>
      </c>
      <c r="FF4">
        <v>34.64599609375</v>
      </c>
      <c r="FG4">
        <v>34.6414794921875</v>
      </c>
      <c r="FH4">
        <v>34.632717132568359</v>
      </c>
      <c r="FI4">
        <v>34.64599609375</v>
      </c>
      <c r="FJ4">
        <v>34.64599609375</v>
      </c>
      <c r="FK4">
        <v>34.64599609375</v>
      </c>
      <c r="FL4">
        <v>34.64599609375</v>
      </c>
      <c r="FM4">
        <v>34.64599609375</v>
      </c>
      <c r="FN4">
        <v>34.64599609375</v>
      </c>
      <c r="FO4">
        <v>34.64599609375</v>
      </c>
      <c r="FP4">
        <v>34.64599609375</v>
      </c>
      <c r="FQ4">
        <v>34.64599609375</v>
      </c>
      <c r="FR4">
        <v>34.64599609375</v>
      </c>
      <c r="FS4">
        <v>34.64599609375</v>
      </c>
      <c r="FT4">
        <v>34.64599609375</v>
      </c>
      <c r="FU4">
        <v>34.64599609375</v>
      </c>
      <c r="FV4">
        <v>34.64599609375</v>
      </c>
      <c r="FW4">
        <v>34.553089141845703</v>
      </c>
      <c r="FX4">
        <v>34.17474365234375</v>
      </c>
      <c r="FY4">
        <v>34.622371673583984</v>
      </c>
      <c r="FZ4">
        <v>34.358879089355469</v>
      </c>
      <c r="GA4">
        <v>33.432071685791016</v>
      </c>
      <c r="GB4">
        <v>32.229389190673828</v>
      </c>
      <c r="GC4">
        <v>30.749702453613281</v>
      </c>
      <c r="GD4">
        <v>28.919410705566406</v>
      </c>
      <c r="GE4">
        <v>28.904350280761719</v>
      </c>
      <c r="GF4">
        <v>28.11225700378418</v>
      </c>
      <c r="GG4">
        <v>26.547389984130859</v>
      </c>
      <c r="GH4">
        <v>24.807294845581055</v>
      </c>
      <c r="GI4">
        <v>22.807910919189453</v>
      </c>
      <c r="GJ4">
        <v>20.675590515136719</v>
      </c>
      <c r="GK4">
        <v>18.558080673217773</v>
      </c>
      <c r="GL4">
        <v>16.514440536499023</v>
      </c>
      <c r="GM4">
        <v>14.085257530212402</v>
      </c>
      <c r="GN4">
        <v>11.706918716430664</v>
      </c>
      <c r="GO4">
        <v>9.494293212890625</v>
      </c>
      <c r="GP4">
        <v>7.4905424118041992</v>
      </c>
      <c r="GQ4">
        <v>5.4135918617248535</v>
      </c>
      <c r="GR4">
        <v>3.8497393131256104</v>
      </c>
      <c r="GS4">
        <v>2.3832557201385498</v>
      </c>
      <c r="GT4">
        <v>1.4069323539733887</v>
      </c>
      <c r="GU4">
        <v>1.2782447338104248</v>
      </c>
      <c r="GV4">
        <v>1.0773422718048096</v>
      </c>
      <c r="GW4">
        <v>1.1632516384124756</v>
      </c>
      <c r="GX4">
        <v>1.0698161125183105</v>
      </c>
      <c r="GY4">
        <v>0.99758577346801758</v>
      </c>
      <c r="GZ4">
        <v>1.0739154815673828</v>
      </c>
      <c r="HA4">
        <v>0.99407899379730225</v>
      </c>
      <c r="HB4">
        <v>1.0504058599472046</v>
      </c>
      <c r="HC4">
        <v>1.3062041997909546</v>
      </c>
      <c r="HD4">
        <v>1.5208510160446167</v>
      </c>
      <c r="HE4">
        <v>1.7888771295547485</v>
      </c>
      <c r="HF4">
        <v>3.3977925777435303</v>
      </c>
      <c r="HG4">
        <v>4.1867547035217285</v>
      </c>
      <c r="HH4">
        <v>5.4428138732910156</v>
      </c>
      <c r="HI4">
        <v>7.5019283294677734</v>
      </c>
      <c r="HJ4">
        <v>9.8945655822753906</v>
      </c>
      <c r="HK4">
        <v>12.452413558959961</v>
      </c>
      <c r="HL4">
        <v>14.853842735290527</v>
      </c>
      <c r="HM4">
        <v>17.281560897827148</v>
      </c>
      <c r="HN4">
        <v>20.116849899291992</v>
      </c>
      <c r="HO4">
        <v>23.300254821777344</v>
      </c>
      <c r="HP4">
        <v>26.445428848266602</v>
      </c>
      <c r="HQ4">
        <v>29.213823318481445</v>
      </c>
      <c r="HR4">
        <v>31.781726837158203</v>
      </c>
      <c r="HS4">
        <v>33.842842102050781</v>
      </c>
      <c r="HT4">
        <v>33.193515777587891</v>
      </c>
      <c r="HU4">
        <v>34.169174194335938</v>
      </c>
      <c r="HV4">
        <v>34.577335357666016</v>
      </c>
      <c r="HW4">
        <v>34.64599609375</v>
      </c>
      <c r="HX4">
        <v>34.64599609375</v>
      </c>
      <c r="HY4">
        <v>34.64599609375</v>
      </c>
      <c r="HZ4">
        <v>34.64599609375</v>
      </c>
      <c r="IA4">
        <v>34.64599609375</v>
      </c>
      <c r="IB4">
        <v>34.64599609375</v>
      </c>
      <c r="IC4">
        <v>34.64599609375</v>
      </c>
      <c r="ID4">
        <v>34.64599609375</v>
      </c>
      <c r="IE4">
        <v>34.64599609375</v>
      </c>
      <c r="IF4">
        <v>34.64599609375</v>
      </c>
      <c r="IG4">
        <v>34.64599609375</v>
      </c>
      <c r="IH4">
        <v>34.64599609375</v>
      </c>
      <c r="II4">
        <v>34.64599609375</v>
      </c>
      <c r="IJ4">
        <v>34.64599609375</v>
      </c>
      <c r="IK4">
        <v>34.64599609375</v>
      </c>
      <c r="IL4">
        <v>34.64599609375</v>
      </c>
      <c r="IM4">
        <v>34.64599609375</v>
      </c>
      <c r="IN4">
        <v>34.64599609375</v>
      </c>
      <c r="IO4">
        <v>34.64599609375</v>
      </c>
      <c r="IP4">
        <v>34.64599609375</v>
      </c>
      <c r="IQ4">
        <v>34.64599609375</v>
      </c>
      <c r="IR4">
        <v>34.64599609375</v>
      </c>
      <c r="IS4">
        <v>34.64599609375</v>
      </c>
      <c r="IT4">
        <v>34.64599609375</v>
      </c>
      <c r="IU4">
        <v>34.64599609375</v>
      </c>
      <c r="IV4">
        <v>34.64599609375</v>
      </c>
      <c r="IW4">
        <v>34.64599609375</v>
      </c>
      <c r="IX4">
        <v>34.64599609375</v>
      </c>
      <c r="IY4">
        <v>34.64599609375</v>
      </c>
      <c r="IZ4">
        <v>34.64599609375</v>
      </c>
      <c r="JA4">
        <v>34.64599609375</v>
      </c>
      <c r="JB4">
        <v>34.373691558837891</v>
      </c>
      <c r="JC4">
        <v>33.812301635742188</v>
      </c>
      <c r="JD4">
        <v>33.041790008544922</v>
      </c>
      <c r="JE4">
        <v>33.205677032470703</v>
      </c>
      <c r="JF4">
        <v>32.756191253662109</v>
      </c>
      <c r="JG4">
        <v>31.507287979125977</v>
      </c>
      <c r="JH4">
        <v>30.359138488769531</v>
      </c>
      <c r="JI4">
        <v>29.704103469848633</v>
      </c>
      <c r="JJ4">
        <v>28.185449600219727</v>
      </c>
      <c r="JK4">
        <v>26.968975067138672</v>
      </c>
      <c r="JL4">
        <v>24.916030883789063</v>
      </c>
      <c r="JM4">
        <v>22.924592971801758</v>
      </c>
      <c r="JN4">
        <v>21.106428146362305</v>
      </c>
      <c r="JO4">
        <v>18.652694702148438</v>
      </c>
      <c r="JP4">
        <v>16.187234878540039</v>
      </c>
      <c r="JQ4">
        <v>13.852602005004883</v>
      </c>
      <c r="JR4">
        <v>11.508252143859863</v>
      </c>
      <c r="JS4">
        <v>10.037129402160645</v>
      </c>
      <c r="JT4">
        <v>8.3525114059448242</v>
      </c>
      <c r="JU4">
        <v>6.1815314292907715</v>
      </c>
      <c r="JV4">
        <v>4.1357531547546387</v>
      </c>
      <c r="JW4">
        <v>2.4195332527160645</v>
      </c>
      <c r="JX4">
        <v>1.1240493059158325</v>
      </c>
      <c r="JY4">
        <v>0.62619823217391968</v>
      </c>
      <c r="JZ4">
        <v>0.28742963075637817</v>
      </c>
      <c r="KA4">
        <v>1.2253323793411255</v>
      </c>
      <c r="KB4">
        <v>2.0900273323059082</v>
      </c>
      <c r="KC4">
        <v>2.1043369770050049</v>
      </c>
      <c r="KD4">
        <v>2.1668107509613037</v>
      </c>
      <c r="KE4">
        <v>2.2433700561523438</v>
      </c>
      <c r="KF4">
        <v>3.0715281963348389</v>
      </c>
      <c r="KG4">
        <v>3.8941571712493896</v>
      </c>
      <c r="KH4">
        <v>5.8401098251342773</v>
      </c>
      <c r="KI4">
        <v>7.804802417755127</v>
      </c>
      <c r="KJ4">
        <v>10.37769603729248</v>
      </c>
      <c r="KK4">
        <v>13.016647338867188</v>
      </c>
      <c r="KL4">
        <v>15.544624328613281</v>
      </c>
      <c r="KM4">
        <v>18.633205413818359</v>
      </c>
      <c r="KN4">
        <v>21.523054122924805</v>
      </c>
      <c r="KO4">
        <v>24.425237655639648</v>
      </c>
      <c r="KP4">
        <v>27.340446472167969</v>
      </c>
      <c r="KQ4">
        <v>30.185062408447266</v>
      </c>
      <c r="KR4">
        <v>32.435897827148438</v>
      </c>
      <c r="KS4">
        <v>34.327095031738281</v>
      </c>
      <c r="KT4">
        <v>34.472301483154297</v>
      </c>
      <c r="KU4">
        <v>34.153068542480469</v>
      </c>
      <c r="KV4">
        <v>33.787826538085938</v>
      </c>
      <c r="KW4">
        <v>33.79315185546875</v>
      </c>
      <c r="KX4">
        <v>34.173686981201172</v>
      </c>
      <c r="KY4">
        <v>34.511558532714844</v>
      </c>
      <c r="KZ4">
        <v>34.64599609375</v>
      </c>
      <c r="LA4">
        <v>34.64599609375</v>
      </c>
      <c r="LB4">
        <v>34.64599609375</v>
      </c>
      <c r="LC4">
        <v>34.64599609375</v>
      </c>
      <c r="LD4">
        <v>34.64599609375</v>
      </c>
      <c r="LE4">
        <v>34.64599609375</v>
      </c>
      <c r="LF4">
        <v>34.64599609375</v>
      </c>
      <c r="LG4">
        <v>34.64599609375</v>
      </c>
      <c r="LH4">
        <v>34.64599609375</v>
      </c>
      <c r="LI4">
        <v>34.64599609375</v>
      </c>
      <c r="LJ4">
        <v>34.64599609375</v>
      </c>
      <c r="LK4">
        <v>34.64599609375</v>
      </c>
      <c r="LL4">
        <v>34.64599609375</v>
      </c>
      <c r="LM4">
        <v>34.64599609375</v>
      </c>
      <c r="LN4">
        <v>34.64599609375</v>
      </c>
      <c r="LO4">
        <v>34.64599609375</v>
      </c>
      <c r="LP4">
        <v>34.64599609375</v>
      </c>
      <c r="LQ4">
        <v>34.64599609375</v>
      </c>
      <c r="LR4">
        <v>34.64599609375</v>
      </c>
      <c r="LS4">
        <v>34.64599609375</v>
      </c>
      <c r="LT4">
        <v>34.64599609375</v>
      </c>
      <c r="LU4">
        <v>34.64599609375</v>
      </c>
      <c r="LV4">
        <v>34.64599609375</v>
      </c>
      <c r="LW4">
        <v>34.64599609375</v>
      </c>
      <c r="LX4">
        <v>34.64599609375</v>
      </c>
      <c r="LY4">
        <v>34.64599609375</v>
      </c>
      <c r="LZ4">
        <v>34.64599609375</v>
      </c>
      <c r="MA4">
        <v>34.64599609375</v>
      </c>
      <c r="MB4">
        <v>34.64599609375</v>
      </c>
      <c r="MC4">
        <v>34.64599609375</v>
      </c>
      <c r="MD4">
        <v>34.64599609375</v>
      </c>
      <c r="ME4">
        <v>34.64599609375</v>
      </c>
      <c r="MF4">
        <v>34.236351013183594</v>
      </c>
      <c r="MG4">
        <v>33.428535461425781</v>
      </c>
      <c r="MH4">
        <v>32.337238311767578</v>
      </c>
      <c r="MI4">
        <v>31.000114440917969</v>
      </c>
      <c r="MJ4">
        <v>29.979104995727539</v>
      </c>
      <c r="MK4">
        <v>30.695045471191406</v>
      </c>
      <c r="ML4">
        <v>28.791648864746094</v>
      </c>
      <c r="MM4">
        <v>26.88102912902832</v>
      </c>
      <c r="MN4">
        <v>24.621467590332031</v>
      </c>
      <c r="MO4">
        <v>22.483161926269531</v>
      </c>
      <c r="MP4">
        <v>19.971080780029297</v>
      </c>
      <c r="MQ4">
        <v>17.453731536865234</v>
      </c>
      <c r="MR4">
        <v>16.483221054077148</v>
      </c>
      <c r="MS4">
        <v>17.159904479980469</v>
      </c>
      <c r="MT4">
        <v>15.463594436645508</v>
      </c>
      <c r="MU4">
        <v>12.738246917724609</v>
      </c>
      <c r="MV4">
        <v>9.9776954650878906</v>
      </c>
      <c r="MW4">
        <v>7.4908990859985352</v>
      </c>
      <c r="MX4">
        <v>5.5365610122680664</v>
      </c>
      <c r="MY4">
        <v>3.9959244728088379</v>
      </c>
      <c r="MZ4">
        <v>3.1096470355987549</v>
      </c>
      <c r="NA4">
        <v>2.5939168930053711</v>
      </c>
      <c r="NB4">
        <v>2.2186074256896973</v>
      </c>
      <c r="NC4">
        <v>2.0188145637512207</v>
      </c>
      <c r="ND4">
        <v>2.0217092037200928</v>
      </c>
      <c r="NE4">
        <v>2.3895807266235352</v>
      </c>
      <c r="NF4">
        <v>2.5143399238586426</v>
      </c>
      <c r="NG4">
        <v>2.5925004482269287</v>
      </c>
      <c r="NH4">
        <v>3.1844251155853271</v>
      </c>
      <c r="NI4">
        <v>4.3084478378295898</v>
      </c>
      <c r="NJ4">
        <v>5.6616826057434082</v>
      </c>
      <c r="NK4">
        <v>7.1336307525634766</v>
      </c>
      <c r="NL4">
        <v>8.7997217178344727</v>
      </c>
      <c r="NM4">
        <v>10.981792449951172</v>
      </c>
      <c r="NN4">
        <v>13.568939208984375</v>
      </c>
      <c r="NO4">
        <v>15.779789924621582</v>
      </c>
      <c r="NP4">
        <v>18.192195892333984</v>
      </c>
      <c r="NQ4">
        <v>20.87852668762207</v>
      </c>
      <c r="NR4">
        <v>23.785577774047852</v>
      </c>
      <c r="NS4">
        <v>26.848159790039063</v>
      </c>
      <c r="NT4">
        <v>29.650217056274414</v>
      </c>
      <c r="NU4">
        <v>32.252960205078125</v>
      </c>
      <c r="NV4">
        <v>33.810516357421875</v>
      </c>
      <c r="NW4">
        <v>33.767601013183594</v>
      </c>
      <c r="NX4">
        <v>34.433181762695313</v>
      </c>
      <c r="NY4">
        <v>34.558300018310547</v>
      </c>
      <c r="NZ4">
        <v>34.645820617675781</v>
      </c>
      <c r="OA4">
        <v>34.64599609375</v>
      </c>
      <c r="OB4">
        <v>34.64599609375</v>
      </c>
      <c r="OC4">
        <v>34.64599609375</v>
      </c>
      <c r="OD4">
        <v>34.64599609375</v>
      </c>
      <c r="OE4">
        <v>34.64599609375</v>
      </c>
      <c r="OF4">
        <v>34.64599609375</v>
      </c>
      <c r="OG4">
        <v>34.64599609375</v>
      </c>
      <c r="OH4">
        <v>34.64599609375</v>
      </c>
      <c r="OI4">
        <v>34.64599609375</v>
      </c>
      <c r="OJ4">
        <v>34.64599609375</v>
      </c>
      <c r="OK4">
        <v>34.64599609375</v>
      </c>
      <c r="OL4">
        <v>34.64599609375</v>
      </c>
      <c r="OM4">
        <v>34.64599609375</v>
      </c>
      <c r="ON4">
        <v>34.64599609375</v>
      </c>
      <c r="OO4">
        <v>34.64599609375</v>
      </c>
      <c r="OP4">
        <v>34.64599609375</v>
      </c>
      <c r="OQ4">
        <v>34.64599609375</v>
      </c>
      <c r="OR4">
        <v>34.64599609375</v>
      </c>
      <c r="OS4">
        <v>34.64599609375</v>
      </c>
      <c r="OT4">
        <v>34.64599609375</v>
      </c>
      <c r="OU4">
        <v>34.64599609375</v>
      </c>
      <c r="OV4">
        <v>34.64599609375</v>
      </c>
      <c r="OW4">
        <v>34.64599609375</v>
      </c>
      <c r="OX4">
        <v>34.64599609375</v>
      </c>
      <c r="OY4">
        <v>34.64599609375</v>
      </c>
      <c r="OZ4">
        <v>34.64599609375</v>
      </c>
      <c r="PA4">
        <v>34.64599609375</v>
      </c>
      <c r="PB4">
        <v>34.64599609375</v>
      </c>
      <c r="PC4">
        <v>34.64599609375</v>
      </c>
      <c r="PD4">
        <v>34.64599609375</v>
      </c>
      <c r="PE4">
        <v>34.64599609375</v>
      </c>
      <c r="PF4">
        <v>34.64599609375</v>
      </c>
      <c r="PG4">
        <v>34.64599609375</v>
      </c>
      <c r="PH4">
        <v>34.64599609375</v>
      </c>
      <c r="PI4">
        <v>34.64599609375</v>
      </c>
      <c r="PJ4">
        <v>34.64599609375</v>
      </c>
      <c r="PK4">
        <v>34.639942169189453</v>
      </c>
      <c r="PL4">
        <v>34.619747161865234</v>
      </c>
      <c r="PM4">
        <v>34.598468780517578</v>
      </c>
      <c r="PN4">
        <v>34.621574401855469</v>
      </c>
      <c r="PO4">
        <v>34.645946502685547</v>
      </c>
      <c r="PP4">
        <v>34.643207550048828</v>
      </c>
      <c r="PQ4">
        <v>34.621746063232422</v>
      </c>
      <c r="PR4">
        <v>34.631916046142578</v>
      </c>
      <c r="PS4">
        <v>34.375770568847656</v>
      </c>
      <c r="PT4">
        <v>33.614368438720703</v>
      </c>
      <c r="PU4">
        <v>32.434871673583984</v>
      </c>
      <c r="PV4">
        <v>31.191261291503906</v>
      </c>
      <c r="PW4">
        <v>29.348014831542969</v>
      </c>
      <c r="PX4">
        <v>27.321300506591797</v>
      </c>
      <c r="PY4">
        <v>25.30595588684082</v>
      </c>
      <c r="PZ4">
        <v>23.600376129150391</v>
      </c>
      <c r="QA4">
        <v>21.154653549194336</v>
      </c>
      <c r="QB4">
        <v>20.321765899658203</v>
      </c>
      <c r="QC4">
        <v>19.095109939575195</v>
      </c>
      <c r="QD4">
        <v>16.562889099121094</v>
      </c>
      <c r="QE4">
        <v>13.959710121154785</v>
      </c>
      <c r="QF4">
        <v>11.279498100280762</v>
      </c>
      <c r="QG4">
        <v>8.7165594100952148</v>
      </c>
      <c r="QH4">
        <v>6.2861232757568359</v>
      </c>
      <c r="QI4">
        <v>4.3061771392822266</v>
      </c>
      <c r="QJ4">
        <v>2.5537526607513428</v>
      </c>
      <c r="QK4">
        <v>2.9415233135223389</v>
      </c>
      <c r="QL4">
        <v>2.3735685348510742</v>
      </c>
      <c r="QM4">
        <v>1.2772125005722046</v>
      </c>
      <c r="QN4">
        <v>0.54039925336837769</v>
      </c>
      <c r="QO4">
        <v>0.42863893508911133</v>
      </c>
      <c r="QP4">
        <v>0.96142703294754028</v>
      </c>
      <c r="QQ4">
        <v>2.2839827537536621</v>
      </c>
      <c r="QR4">
        <v>4.0548000335693359</v>
      </c>
      <c r="QS4">
        <v>7.1159701347351074</v>
      </c>
      <c r="QT4">
        <v>9.1054058074951172</v>
      </c>
      <c r="QU4">
        <v>12.726010322570801</v>
      </c>
      <c r="QV4">
        <v>16.274024963378906</v>
      </c>
      <c r="QW4">
        <v>18.545795440673828</v>
      </c>
      <c r="QX4">
        <v>19.522434234619141</v>
      </c>
      <c r="QY4">
        <v>19.319892883300781</v>
      </c>
      <c r="QZ4">
        <v>17.551631927490234</v>
      </c>
      <c r="RA4">
        <v>15.531445503234863</v>
      </c>
      <c r="RB4">
        <v>13.755668640136719</v>
      </c>
      <c r="RC4">
        <v>12.112996101379395</v>
      </c>
      <c r="RD4">
        <v>11.75728702545166</v>
      </c>
      <c r="RE4">
        <v>11.47600269317627</v>
      </c>
      <c r="RF4">
        <v>11.230904579162598</v>
      </c>
      <c r="RG4">
        <v>11.071117401123047</v>
      </c>
      <c r="RH4">
        <v>11.086618423461914</v>
      </c>
      <c r="RI4">
        <v>11.169221878051758</v>
      </c>
      <c r="RJ4">
        <v>10.929863929748535</v>
      </c>
      <c r="RK4">
        <v>10.443230628967285</v>
      </c>
      <c r="RL4">
        <v>9.9625616073608398</v>
      </c>
      <c r="RM4">
        <v>8.5845470428466797</v>
      </c>
      <c r="RN4">
        <v>8.1552400588989258</v>
      </c>
      <c r="RO4">
        <v>8.5503969192504883</v>
      </c>
      <c r="RP4">
        <v>10.086155891418457</v>
      </c>
      <c r="RQ4">
        <v>12.342695236206055</v>
      </c>
      <c r="RR4">
        <v>14.824227333068848</v>
      </c>
      <c r="RS4">
        <v>17.353023529052734</v>
      </c>
      <c r="RT4">
        <v>19.852397918701172</v>
      </c>
      <c r="RU4">
        <v>21.426261901855469</v>
      </c>
      <c r="RV4">
        <v>22.203401565551758</v>
      </c>
      <c r="RW4">
        <v>21.903348922729492</v>
      </c>
      <c r="RX4">
        <v>20.399946212768555</v>
      </c>
      <c r="RY4">
        <v>18.352428436279297</v>
      </c>
      <c r="RZ4">
        <v>16.561241149902344</v>
      </c>
      <c r="SA4">
        <v>14.710363388061523</v>
      </c>
      <c r="SB4">
        <v>12.789977073669434</v>
      </c>
      <c r="SC4">
        <v>11.295700073242188</v>
      </c>
      <c r="SD4">
        <v>10.061765670776367</v>
      </c>
      <c r="SE4">
        <v>9.579920768737793</v>
      </c>
      <c r="SF4">
        <v>9.7832355499267578</v>
      </c>
      <c r="SG4">
        <v>10.172853469848633</v>
      </c>
      <c r="SH4">
        <v>10.419210433959961</v>
      </c>
      <c r="SI4">
        <v>10.766708374023438</v>
      </c>
      <c r="SJ4">
        <v>10.5489501953125</v>
      </c>
      <c r="SK4">
        <v>10.074477195739746</v>
      </c>
      <c r="SL4">
        <v>9.6544532775878906</v>
      </c>
      <c r="SM4">
        <v>9.3590660095214844</v>
      </c>
      <c r="SN4">
        <v>9.25823974609375</v>
      </c>
      <c r="SO4">
        <v>9.2322549819946289</v>
      </c>
      <c r="SP4">
        <v>9.446319580078125</v>
      </c>
      <c r="SQ4">
        <v>9.4084310531616211</v>
      </c>
      <c r="SR4">
        <v>9.192387580871582</v>
      </c>
      <c r="SS4">
        <v>9.0433731079101563</v>
      </c>
      <c r="ST4">
        <v>9.1679420471191406</v>
      </c>
      <c r="SU4">
        <v>9.2159318923950195</v>
      </c>
      <c r="SV4">
        <v>9.2755899429321289</v>
      </c>
      <c r="SW4">
        <v>9.7821998596191406</v>
      </c>
      <c r="SX4">
        <v>10.309782028198242</v>
      </c>
      <c r="SY4">
        <v>10.967909812927246</v>
      </c>
      <c r="SZ4">
        <v>11.799114227294922</v>
      </c>
      <c r="TA4">
        <v>12.099094390869141</v>
      </c>
      <c r="TB4">
        <v>12.359457969665527</v>
      </c>
      <c r="TC4">
        <v>12.564764022827148</v>
      </c>
      <c r="TD4">
        <v>12.510721206665039</v>
      </c>
      <c r="TE4">
        <v>12.348719596862793</v>
      </c>
      <c r="TF4">
        <v>12.325566291809082</v>
      </c>
      <c r="TG4">
        <v>12.463905334472656</v>
      </c>
      <c r="TH4">
        <v>12.340263366699219</v>
      </c>
      <c r="TI4">
        <v>11.817317962646484</v>
      </c>
      <c r="TJ4">
        <v>11.67082691192627</v>
      </c>
      <c r="TK4">
        <v>11.551294326782227</v>
      </c>
      <c r="TL4">
        <v>11.14803409576416</v>
      </c>
      <c r="TM4">
        <v>11.294620513916016</v>
      </c>
      <c r="TN4">
        <v>11.301259994506836</v>
      </c>
      <c r="TO4">
        <v>11.231993675231934</v>
      </c>
      <c r="TP4">
        <v>11.215700149536133</v>
      </c>
      <c r="TQ4">
        <v>11.039059638977051</v>
      </c>
      <c r="TR4">
        <v>10.618321418762207</v>
      </c>
      <c r="TS4">
        <v>10.627216339111328</v>
      </c>
      <c r="TT4">
        <v>10.610566139221191</v>
      </c>
      <c r="TU4">
        <v>10.605534553527832</v>
      </c>
      <c r="TV4">
        <v>10.526448249816895</v>
      </c>
      <c r="TW4">
        <v>10.51520824432373</v>
      </c>
      <c r="TX4">
        <v>10.492048263549805</v>
      </c>
      <c r="TY4">
        <v>10.410186767578125</v>
      </c>
      <c r="TZ4">
        <v>10.323588371276855</v>
      </c>
      <c r="UA4">
        <v>10.321994781494141</v>
      </c>
      <c r="UB4">
        <v>10.329568862915039</v>
      </c>
    </row>
    <row r="5" spans="1:548">
      <c r="A5" t="s">
        <v>51</v>
      </c>
      <c r="B5">
        <v>-8.0922708511352539</v>
      </c>
      <c r="C5">
        <v>-8.1408014297485352</v>
      </c>
      <c r="D5">
        <v>-8.1385087966918945</v>
      </c>
      <c r="E5">
        <v>-8.122349739074707</v>
      </c>
      <c r="F5">
        <v>-8.1234722137451172</v>
      </c>
      <c r="G5">
        <v>-8.1258525848388672</v>
      </c>
      <c r="H5">
        <v>-8.1264200210571289</v>
      </c>
      <c r="I5">
        <v>-8.1268806457519531</v>
      </c>
      <c r="J5">
        <v>-8.1349220275878906</v>
      </c>
      <c r="K5">
        <v>-8.1414813995361328</v>
      </c>
      <c r="L5">
        <v>-8.1306581497192383</v>
      </c>
      <c r="M5">
        <v>-8.111114501953125</v>
      </c>
      <c r="N5">
        <v>-8.111515998840332</v>
      </c>
      <c r="O5">
        <v>-8.1130504608154297</v>
      </c>
      <c r="P5">
        <v>-8.1126508712768555</v>
      </c>
      <c r="Q5">
        <v>-8.1140117645263672</v>
      </c>
      <c r="R5">
        <v>-8.1121015548706055</v>
      </c>
      <c r="S5">
        <v>-8.1104326248168945</v>
      </c>
      <c r="T5">
        <v>-8.1104583740234375</v>
      </c>
      <c r="U5">
        <v>-8.1090774536132813</v>
      </c>
      <c r="V5">
        <v>-8.1075868606567383</v>
      </c>
      <c r="W5">
        <v>-8.1054925918579102</v>
      </c>
      <c r="X5">
        <v>-8.1031570434570313</v>
      </c>
      <c r="Y5">
        <v>-8.1008443832397461</v>
      </c>
      <c r="Z5">
        <v>-8.0963764190673828</v>
      </c>
      <c r="AA5">
        <v>-8.0893163681030273</v>
      </c>
      <c r="AB5">
        <v>-8.0861759185791016</v>
      </c>
      <c r="AC5">
        <v>-8.0849027633666992</v>
      </c>
      <c r="AD5">
        <v>-8.0800323486328125</v>
      </c>
      <c r="AE5">
        <v>-8.026641845703125</v>
      </c>
      <c r="AF5">
        <v>-8.0744028091430664</v>
      </c>
      <c r="AG5">
        <v>-8.0343055725097656</v>
      </c>
      <c r="AH5">
        <v>-8.0176887512207031</v>
      </c>
      <c r="AI5">
        <v>-7.9924321174621582</v>
      </c>
      <c r="AJ5">
        <v>-7.9438223838806152</v>
      </c>
      <c r="AK5">
        <v>-7.9251079559326172</v>
      </c>
      <c r="AL5">
        <v>-7.9413928985595703</v>
      </c>
      <c r="AM5">
        <v>-7.9632868766784668</v>
      </c>
      <c r="AN5">
        <v>-7.9964466094970703</v>
      </c>
      <c r="AO5">
        <v>-8.001713752746582</v>
      </c>
      <c r="AP5">
        <v>-7.8023266792297363</v>
      </c>
      <c r="AQ5">
        <v>-7.6912617683410645</v>
      </c>
      <c r="AR5">
        <v>-7.5609545707702637</v>
      </c>
      <c r="AS5">
        <v>-7.2428498268127441</v>
      </c>
      <c r="AT5">
        <v>-6.7226815223693848</v>
      </c>
      <c r="AU5">
        <v>-6.0831742286682129</v>
      </c>
      <c r="AV5">
        <v>-4.9760384559631348</v>
      </c>
      <c r="AW5">
        <v>-2.9213368892669678</v>
      </c>
      <c r="AX5">
        <v>-2.5677125453948975</v>
      </c>
      <c r="AY5">
        <v>-2.556337833404541</v>
      </c>
      <c r="AZ5">
        <v>-2.2221081256866455</v>
      </c>
      <c r="BA5">
        <v>-1.7951905727386475</v>
      </c>
      <c r="BB5">
        <v>-1.5683659315109253</v>
      </c>
      <c r="BC5">
        <v>-1.5589786767959595</v>
      </c>
      <c r="BD5">
        <v>-1.706871509552002</v>
      </c>
      <c r="BE5">
        <v>-1.9490088224411011</v>
      </c>
      <c r="BF5">
        <v>-2.2729296684265137</v>
      </c>
      <c r="BG5">
        <v>-2.8012721538543701</v>
      </c>
      <c r="BH5">
        <v>-3.4796321392059326</v>
      </c>
      <c r="BI5">
        <v>-4.290168285369873</v>
      </c>
      <c r="BJ5">
        <v>-6.0323319435119629</v>
      </c>
      <c r="BK5">
        <v>-7.4334111213684082</v>
      </c>
      <c r="BL5">
        <v>-8.6099834442138672</v>
      </c>
      <c r="BM5">
        <v>-9.1680917739868164</v>
      </c>
      <c r="BN5">
        <v>-9.1661214828491211</v>
      </c>
      <c r="BO5">
        <v>-9.1709995269775391</v>
      </c>
      <c r="BP5">
        <v>-9.1168613433837891</v>
      </c>
      <c r="BQ5">
        <v>-8.7880859375</v>
      </c>
      <c r="BR5">
        <v>-9.1702327728271484</v>
      </c>
      <c r="BS5">
        <v>-9.1709995269775391</v>
      </c>
      <c r="BT5">
        <v>-9.1574430465698242</v>
      </c>
      <c r="BU5">
        <v>-9.1663122177124023</v>
      </c>
      <c r="BV5">
        <v>-9.1709995269775391</v>
      </c>
      <c r="BW5">
        <v>-9.1709995269775391</v>
      </c>
      <c r="BX5">
        <v>-9.1451148986816406</v>
      </c>
      <c r="BY5">
        <v>-9.0944957733154297</v>
      </c>
      <c r="BZ5">
        <v>-9.1484975814819336</v>
      </c>
      <c r="CA5">
        <v>-9.0254611968994141</v>
      </c>
      <c r="CB5">
        <v>-9.1707077026367188</v>
      </c>
      <c r="CC5">
        <v>-8.9844655990600586</v>
      </c>
      <c r="CD5">
        <v>-8.8653697967529297</v>
      </c>
      <c r="CE5">
        <v>-8.333338737487793</v>
      </c>
      <c r="CF5">
        <v>-7.5917935371398926</v>
      </c>
      <c r="CG5">
        <v>-6.6724810600280762</v>
      </c>
      <c r="CH5">
        <v>-5.8821516036987305</v>
      </c>
      <c r="CI5">
        <v>-5.2889547348022461</v>
      </c>
      <c r="CJ5">
        <v>-4.7703604698181152</v>
      </c>
      <c r="CK5">
        <v>-4.8070492744445801</v>
      </c>
      <c r="CL5">
        <v>-4.6845922470092773</v>
      </c>
      <c r="CM5">
        <v>-4.5901017189025879</v>
      </c>
      <c r="CN5">
        <v>-4.2893824577331543</v>
      </c>
      <c r="CO5">
        <v>-4.1220588684082031</v>
      </c>
      <c r="CP5">
        <v>-4.3013567924499512</v>
      </c>
      <c r="CQ5">
        <v>-4.7200193405151367</v>
      </c>
      <c r="CR5">
        <v>-5.577660083770752</v>
      </c>
      <c r="CS5">
        <v>-6.433560848236084</v>
      </c>
      <c r="CT5">
        <v>-6.8200750350952148</v>
      </c>
      <c r="CU5">
        <v>-7.091789722442627</v>
      </c>
      <c r="CV5">
        <v>-7.2686095237731934</v>
      </c>
      <c r="CW5">
        <v>-7.228853702545166</v>
      </c>
      <c r="CX5">
        <v>-7.3671727180480957</v>
      </c>
      <c r="CY5">
        <v>-7.7288451194763184</v>
      </c>
      <c r="CZ5">
        <v>-7.8518848419189453</v>
      </c>
      <c r="DA5">
        <v>-8.0670099258422852</v>
      </c>
      <c r="DB5">
        <v>-8.1571016311645508</v>
      </c>
      <c r="DC5">
        <v>-8.0875778198242188</v>
      </c>
      <c r="DD5">
        <v>-8.029658317565918</v>
      </c>
      <c r="DE5">
        <v>-7.887608528137207</v>
      </c>
      <c r="DF5">
        <v>-7.8288602828979492</v>
      </c>
      <c r="DG5">
        <v>-7.6926627159118652</v>
      </c>
      <c r="DH5">
        <v>-7.5517277717590332</v>
      </c>
      <c r="DI5">
        <v>-7.4737792015075684</v>
      </c>
      <c r="DJ5">
        <v>-7.3105392456054688</v>
      </c>
      <c r="DK5">
        <v>-7.1090402603149414</v>
      </c>
      <c r="DL5">
        <v>-7.1822404861450195</v>
      </c>
      <c r="DM5">
        <v>-7.5023355484008789</v>
      </c>
      <c r="DN5">
        <v>-7.7193398475646973</v>
      </c>
      <c r="DO5">
        <v>-7.7983756065368652</v>
      </c>
      <c r="DP5">
        <v>-8.4314374923706055</v>
      </c>
      <c r="DQ5">
        <v>-9.0931882858276367</v>
      </c>
      <c r="DR5">
        <v>-7.7654991149902344</v>
      </c>
      <c r="DS5">
        <v>-9.1634845733642578</v>
      </c>
      <c r="DT5">
        <v>-9.0838823318481445</v>
      </c>
      <c r="DU5">
        <v>-9.1089906692504883</v>
      </c>
      <c r="DV5">
        <v>-8.8262014389038086</v>
      </c>
      <c r="DW5">
        <v>-9.0549383163452148</v>
      </c>
      <c r="DX5">
        <v>-9.1709995269775391</v>
      </c>
      <c r="DY5">
        <v>-8.8657922744750977</v>
      </c>
      <c r="DZ5">
        <v>-8.863337516784668</v>
      </c>
      <c r="EA5">
        <v>-9.1709995269775391</v>
      </c>
      <c r="EB5">
        <v>-9.1709995269775391</v>
      </c>
      <c r="EC5">
        <v>-9.1510429382324219</v>
      </c>
      <c r="ED5">
        <v>-9.1278743743896484</v>
      </c>
      <c r="EE5">
        <v>-9.1709995269775391</v>
      </c>
      <c r="EF5">
        <v>-9.1709995269775391</v>
      </c>
      <c r="EG5">
        <v>-9.1709995269775391</v>
      </c>
      <c r="EH5">
        <v>-9.1709995269775391</v>
      </c>
      <c r="EI5">
        <v>-9.1648998260498047</v>
      </c>
      <c r="EJ5">
        <v>-9.1599082946777344</v>
      </c>
      <c r="EK5">
        <v>-9.1689929962158203</v>
      </c>
      <c r="EL5">
        <v>-9.1683177947998047</v>
      </c>
      <c r="EM5">
        <v>-9.1693792343139648</v>
      </c>
      <c r="EN5">
        <v>-9.1709995269775391</v>
      </c>
      <c r="EO5">
        <v>-9.1709995269775391</v>
      </c>
      <c r="EP5">
        <v>-9.1709995269775391</v>
      </c>
      <c r="EQ5">
        <v>-9.1709995269775391</v>
      </c>
      <c r="ER5">
        <v>-9.1709995269775391</v>
      </c>
      <c r="ES5">
        <v>-9.1709995269775391</v>
      </c>
      <c r="ET5">
        <v>-9.1709995269775391</v>
      </c>
      <c r="EU5">
        <v>-9.1709995269775391</v>
      </c>
      <c r="EV5">
        <v>-9.1709995269775391</v>
      </c>
      <c r="EW5">
        <v>-9.1646251678466797</v>
      </c>
      <c r="EX5">
        <v>-9.0415410995483398</v>
      </c>
      <c r="EY5">
        <v>-8.9607868194580078</v>
      </c>
      <c r="EZ5">
        <v>-9.1334896087646484</v>
      </c>
      <c r="FA5">
        <v>-9.1690044403076172</v>
      </c>
      <c r="FB5">
        <v>-9.169795036315918</v>
      </c>
      <c r="FC5">
        <v>-9.1585016250610352</v>
      </c>
      <c r="FD5">
        <v>-9.1584014892578125</v>
      </c>
      <c r="FE5">
        <v>-9.1709995269775391</v>
      </c>
      <c r="FF5">
        <v>-9.1681814193725586</v>
      </c>
      <c r="FG5">
        <v>-9.1649112701416016</v>
      </c>
      <c r="FH5">
        <v>-9.1709775924682617</v>
      </c>
      <c r="FI5">
        <v>-9.1676416397094727</v>
      </c>
      <c r="FJ5">
        <v>-9.1545171737670898</v>
      </c>
      <c r="FK5">
        <v>-9.1709995269775391</v>
      </c>
      <c r="FL5">
        <v>-9.142420768737793</v>
      </c>
      <c r="FM5">
        <v>-8.9688625335693359</v>
      </c>
      <c r="FN5">
        <v>-8.9232425689697266</v>
      </c>
      <c r="FO5">
        <v>-9.0975866317749023</v>
      </c>
      <c r="FP5">
        <v>-9.1638650894165039</v>
      </c>
      <c r="FQ5">
        <v>-9.1315422058105469</v>
      </c>
      <c r="FR5">
        <v>-9.0854387283325195</v>
      </c>
      <c r="FS5">
        <v>-9.088287353515625</v>
      </c>
      <c r="FT5">
        <v>-9.1317911148071289</v>
      </c>
      <c r="FU5">
        <v>-9.1372404098510742</v>
      </c>
      <c r="FV5">
        <v>-9.1140584945678711</v>
      </c>
      <c r="FW5">
        <v>-9.1265249252319336</v>
      </c>
      <c r="FX5">
        <v>-8.9505634307861328</v>
      </c>
      <c r="FY5">
        <v>-8.1037979125976563</v>
      </c>
      <c r="FZ5">
        <v>-8.6496906280517578</v>
      </c>
      <c r="GA5">
        <v>-8.6864824295043945</v>
      </c>
      <c r="GB5">
        <v>-8.7840108871459961</v>
      </c>
      <c r="GC5">
        <v>-8.7921867370605469</v>
      </c>
      <c r="GD5">
        <v>-8.5919485092163086</v>
      </c>
      <c r="GE5">
        <v>-8.7145242691040039</v>
      </c>
      <c r="GF5">
        <v>-8.8605709075927734</v>
      </c>
      <c r="GG5">
        <v>-8.6156244277954102</v>
      </c>
      <c r="GH5">
        <v>-8.6958255767822266</v>
      </c>
      <c r="GI5">
        <v>-8.7542810440063477</v>
      </c>
      <c r="GJ5">
        <v>-8.6529521942138672</v>
      </c>
      <c r="GK5">
        <v>-8.5798616409301758</v>
      </c>
      <c r="GL5">
        <v>-8.6111917495727539</v>
      </c>
      <c r="GM5">
        <v>-8.5912227630615234</v>
      </c>
      <c r="GN5">
        <v>-8.447453498840332</v>
      </c>
      <c r="GO5">
        <v>-8.220423698425293</v>
      </c>
      <c r="GP5">
        <v>-8.0303421020507813</v>
      </c>
      <c r="GQ5">
        <v>-7.9551196098327637</v>
      </c>
      <c r="GR5">
        <v>-8.1115760803222656</v>
      </c>
      <c r="GS5">
        <v>-8.4396371841430664</v>
      </c>
      <c r="GT5">
        <v>-8.9088783264160156</v>
      </c>
      <c r="GU5">
        <v>-9.1332921981811523</v>
      </c>
      <c r="GV5">
        <v>-9.1626386642456055</v>
      </c>
      <c r="GW5">
        <v>-9.1689739227294922</v>
      </c>
      <c r="GX5">
        <v>-9.1638355255126953</v>
      </c>
      <c r="GY5">
        <v>-9.1393041610717773</v>
      </c>
      <c r="GZ5">
        <v>-9.1063833236694336</v>
      </c>
      <c r="HA5">
        <v>-9.0853986740112305</v>
      </c>
      <c r="HB5">
        <v>-9.0280599594116211</v>
      </c>
      <c r="HC5">
        <v>-8.8104133605957031</v>
      </c>
      <c r="HD5">
        <v>-8.8281698226928711</v>
      </c>
      <c r="HE5">
        <v>-8.8342380523681641</v>
      </c>
      <c r="HF5">
        <v>-8.870905876159668</v>
      </c>
      <c r="HG5">
        <v>-8.881037712097168</v>
      </c>
      <c r="HH5">
        <v>-8.8920688629150391</v>
      </c>
      <c r="HI5">
        <v>-8.8928184509277344</v>
      </c>
      <c r="HJ5">
        <v>-8.7779722213745117</v>
      </c>
      <c r="HK5">
        <v>-8.5833578109741211</v>
      </c>
      <c r="HL5">
        <v>-8.6163244247436523</v>
      </c>
      <c r="HM5">
        <v>-8.6212100982666016</v>
      </c>
      <c r="HN5">
        <v>-8.6142749786376953</v>
      </c>
      <c r="HO5">
        <v>-8.5670642852783203</v>
      </c>
      <c r="HP5">
        <v>-8.3724737167358398</v>
      </c>
      <c r="HQ5">
        <v>-8.4370212554931641</v>
      </c>
      <c r="HR5">
        <v>-8.3000268936157227</v>
      </c>
      <c r="HS5">
        <v>-8.6147823333740234</v>
      </c>
      <c r="HT5">
        <v>-8.6727828979492188</v>
      </c>
      <c r="HU5">
        <v>-8.977503776550293</v>
      </c>
      <c r="HV5">
        <v>-9.1319074630737305</v>
      </c>
      <c r="HW5">
        <v>-9.1211366653442383</v>
      </c>
      <c r="HX5">
        <v>-9.1046352386474609</v>
      </c>
      <c r="HY5">
        <v>-9.1413917541503906</v>
      </c>
      <c r="HZ5">
        <v>-9.0381765365600586</v>
      </c>
      <c r="IA5">
        <v>-9.1046762466430664</v>
      </c>
      <c r="IB5">
        <v>-9.1533718109130859</v>
      </c>
      <c r="IC5">
        <v>-9.1363620758056641</v>
      </c>
      <c r="ID5">
        <v>-9.1323232650756836</v>
      </c>
      <c r="IE5">
        <v>-9.1263246536254883</v>
      </c>
      <c r="IF5">
        <v>-9.078373908996582</v>
      </c>
      <c r="IG5">
        <v>-9.161097526550293</v>
      </c>
      <c r="IH5">
        <v>-9.1704549789428711</v>
      </c>
      <c r="II5">
        <v>-9.1688718795776367</v>
      </c>
      <c r="IJ5">
        <v>-9.155949592590332</v>
      </c>
      <c r="IK5">
        <v>-9.1682100296020508</v>
      </c>
      <c r="IL5">
        <v>-9.1707944869995117</v>
      </c>
      <c r="IM5">
        <v>-9.1709995269775391</v>
      </c>
      <c r="IN5">
        <v>-9.1709995269775391</v>
      </c>
      <c r="IO5">
        <v>-9.1408472061157227</v>
      </c>
      <c r="IP5">
        <v>-9.1557865142822266</v>
      </c>
      <c r="IQ5">
        <v>-9.1709995269775391</v>
      </c>
      <c r="IR5">
        <v>-9.1709995269775391</v>
      </c>
      <c r="IS5">
        <v>-9.1709995269775391</v>
      </c>
      <c r="IT5">
        <v>-9.1709995269775391</v>
      </c>
      <c r="IU5">
        <v>-9.1709995269775391</v>
      </c>
      <c r="IV5">
        <v>-9.1709995269775391</v>
      </c>
      <c r="IW5">
        <v>-9.1709995269775391</v>
      </c>
      <c r="IX5">
        <v>-9.1709995269775391</v>
      </c>
      <c r="IY5">
        <v>-9.1709995269775391</v>
      </c>
      <c r="IZ5">
        <v>-9.1709995269775391</v>
      </c>
      <c r="JA5">
        <v>-9.147770881652832</v>
      </c>
      <c r="JB5">
        <v>-9.0386505126953125</v>
      </c>
      <c r="JC5">
        <v>-8.9117803573608398</v>
      </c>
      <c r="JD5">
        <v>-9.0515823364257813</v>
      </c>
      <c r="JE5">
        <v>-9.1293859481811523</v>
      </c>
      <c r="JF5">
        <v>-9.1425790786743164</v>
      </c>
      <c r="JG5">
        <v>-9.1491336822509766</v>
      </c>
      <c r="JH5">
        <v>-9.0748529434204102</v>
      </c>
      <c r="JI5">
        <v>-8.9006805419921875</v>
      </c>
      <c r="JJ5">
        <v>-8.8690338134765625</v>
      </c>
      <c r="JK5">
        <v>-8.9867649078369141</v>
      </c>
      <c r="JL5">
        <v>-8.5369358062744141</v>
      </c>
      <c r="JM5">
        <v>-8.4468803405761719</v>
      </c>
      <c r="JN5">
        <v>-8.1530656814575195</v>
      </c>
      <c r="JO5">
        <v>-7.9289140701293945</v>
      </c>
      <c r="JP5">
        <v>-7.5550813674926758</v>
      </c>
      <c r="JQ5">
        <v>-7.4123330116271973</v>
      </c>
      <c r="JR5">
        <v>-7.2534084320068359</v>
      </c>
      <c r="JS5">
        <v>-6.7795677185058594</v>
      </c>
      <c r="JT5">
        <v>-6.6795010566711426</v>
      </c>
      <c r="JU5">
        <v>-6.8478093147277832</v>
      </c>
      <c r="JV5">
        <v>-7.1133136749267578</v>
      </c>
      <c r="JW5">
        <v>-7.5032591819763184</v>
      </c>
      <c r="JX5">
        <v>-7.9680562019348145</v>
      </c>
      <c r="JY5">
        <v>-8.3694133758544922</v>
      </c>
      <c r="JZ5">
        <v>-8.5156888961791992</v>
      </c>
      <c r="KA5">
        <v>-9.1432895660400391</v>
      </c>
      <c r="KB5">
        <v>-8.9976940155029297</v>
      </c>
      <c r="KC5">
        <v>-8.9672250747680664</v>
      </c>
      <c r="KD5">
        <v>-8.9717121124267578</v>
      </c>
      <c r="KE5">
        <v>-8.9785327911376953</v>
      </c>
      <c r="KF5">
        <v>-8.8837156295776367</v>
      </c>
      <c r="KG5">
        <v>-8.8344945907592773</v>
      </c>
      <c r="KH5">
        <v>-8.8175201416015625</v>
      </c>
      <c r="KI5">
        <v>-8.7471809387207031</v>
      </c>
      <c r="KJ5">
        <v>-8.6782102584838867</v>
      </c>
      <c r="KK5">
        <v>-8.6022090911865234</v>
      </c>
      <c r="KL5">
        <v>-8.5855159759521484</v>
      </c>
      <c r="KM5">
        <v>-8.695887565612793</v>
      </c>
      <c r="KN5">
        <v>-8.675013542175293</v>
      </c>
      <c r="KO5">
        <v>-8.7760200500488281</v>
      </c>
      <c r="KP5">
        <v>-8.7352733612060547</v>
      </c>
      <c r="KQ5">
        <v>-8.6929941177368164</v>
      </c>
      <c r="KR5">
        <v>-8.9639129638671875</v>
      </c>
      <c r="KS5">
        <v>-8.7829608917236328</v>
      </c>
      <c r="KT5">
        <v>-9.0506467819213867</v>
      </c>
      <c r="KU5">
        <v>-9.033076286315918</v>
      </c>
      <c r="KV5">
        <v>-9.0481147766113281</v>
      </c>
      <c r="KW5">
        <v>-9.141230583190918</v>
      </c>
      <c r="KX5">
        <v>-9.1068010330200195</v>
      </c>
      <c r="KY5">
        <v>-9.0604867935180664</v>
      </c>
      <c r="KZ5">
        <v>-9.0419816970825195</v>
      </c>
      <c r="LA5">
        <v>-9.0570478439331055</v>
      </c>
      <c r="LB5">
        <v>-9.1105442047119141</v>
      </c>
      <c r="LC5">
        <v>-9.0919761657714844</v>
      </c>
      <c r="LD5">
        <v>-9.1527891159057617</v>
      </c>
      <c r="LE5">
        <v>-9.1628828048706055</v>
      </c>
      <c r="LF5">
        <v>-9.1570138931274414</v>
      </c>
      <c r="LG5">
        <v>-9.1348772048950195</v>
      </c>
      <c r="LH5">
        <v>-9.1589145660400391</v>
      </c>
      <c r="LI5">
        <v>-9.1583681106567383</v>
      </c>
      <c r="LJ5">
        <v>-9.1661396026611328</v>
      </c>
      <c r="LK5">
        <v>-9.1709995269775391</v>
      </c>
      <c r="LL5">
        <v>-9.0866060256958008</v>
      </c>
      <c r="LM5">
        <v>-9.0861024856567383</v>
      </c>
      <c r="LN5">
        <v>-9.1709995269775391</v>
      </c>
      <c r="LO5">
        <v>-9.1709995269775391</v>
      </c>
      <c r="LP5">
        <v>-9.1709995269775391</v>
      </c>
      <c r="LQ5">
        <v>-9.1709995269775391</v>
      </c>
      <c r="LR5">
        <v>-9.1709995269775391</v>
      </c>
      <c r="LS5">
        <v>-9.1709995269775391</v>
      </c>
      <c r="LT5">
        <v>-9.1709995269775391</v>
      </c>
      <c r="LU5">
        <v>-9.1709995269775391</v>
      </c>
      <c r="LV5">
        <v>-9.1709995269775391</v>
      </c>
      <c r="LW5">
        <v>-9.1709995269775391</v>
      </c>
      <c r="LX5">
        <v>-9.1709995269775391</v>
      </c>
      <c r="LY5">
        <v>-9.1474123001098633</v>
      </c>
      <c r="LZ5">
        <v>-9.1016263961791992</v>
      </c>
      <c r="MA5">
        <v>-9.1709995269775391</v>
      </c>
      <c r="MB5">
        <v>-9.1709995269775391</v>
      </c>
      <c r="MC5">
        <v>-9.1664495468139648</v>
      </c>
      <c r="MD5">
        <v>-9.1276140213012695</v>
      </c>
      <c r="ME5">
        <v>-9.1397342681884766</v>
      </c>
      <c r="MF5">
        <v>-9.1607885360717773</v>
      </c>
      <c r="MG5">
        <v>-9.1619434356689453</v>
      </c>
      <c r="MH5">
        <v>-9.1275482177734375</v>
      </c>
      <c r="MI5">
        <v>-9.0804729461669922</v>
      </c>
      <c r="MJ5">
        <v>-9.0466451644897461</v>
      </c>
      <c r="MK5">
        <v>-8.8818798065185547</v>
      </c>
      <c r="ML5">
        <v>-8.7517757415771484</v>
      </c>
      <c r="MM5">
        <v>-8.5034170150756836</v>
      </c>
      <c r="MN5">
        <v>-8.316650390625</v>
      </c>
      <c r="MO5">
        <v>-8.0248546600341797</v>
      </c>
      <c r="MP5">
        <v>-7.8169355392456055</v>
      </c>
      <c r="MQ5">
        <v>-7.5866060256958008</v>
      </c>
      <c r="MR5">
        <v>-6.138979434967041</v>
      </c>
      <c r="MS5">
        <v>-4.2039203643798828</v>
      </c>
      <c r="MT5">
        <v>-5.6413140296936035</v>
      </c>
      <c r="MU5">
        <v>-5.6386275291442871</v>
      </c>
      <c r="MV5">
        <v>-5.7970132827758789</v>
      </c>
      <c r="MW5">
        <v>-6.0717406272888184</v>
      </c>
      <c r="MX5">
        <v>-6.4522042274475098</v>
      </c>
      <c r="MY5">
        <v>-7.0629158020019531</v>
      </c>
      <c r="MZ5">
        <v>-7.6806244850158691</v>
      </c>
      <c r="NA5">
        <v>-8.011077880859375</v>
      </c>
      <c r="NB5">
        <v>-8.1728124618530273</v>
      </c>
      <c r="NC5">
        <v>-8.3862133026123047</v>
      </c>
      <c r="ND5">
        <v>-8.3596343994140625</v>
      </c>
      <c r="NE5">
        <v>-8.622248649597168</v>
      </c>
      <c r="NF5">
        <v>-8.6690101623535156</v>
      </c>
      <c r="NG5">
        <v>-8.6733942031860352</v>
      </c>
      <c r="NH5">
        <v>-8.681696891784668</v>
      </c>
      <c r="NI5">
        <v>-8.6965723037719727</v>
      </c>
      <c r="NJ5">
        <v>-8.6266450881958008</v>
      </c>
      <c r="NK5">
        <v>-8.5537376403808594</v>
      </c>
      <c r="NL5">
        <v>-8.4961175918579102</v>
      </c>
      <c r="NM5">
        <v>-8.4522628784179688</v>
      </c>
      <c r="NN5">
        <v>-8.5116958618164063</v>
      </c>
      <c r="NO5">
        <v>-8.4914150238037109</v>
      </c>
      <c r="NP5">
        <v>-8.7958965301513672</v>
      </c>
      <c r="NQ5">
        <v>-8.9663467407226563</v>
      </c>
      <c r="NR5">
        <v>-9.0497617721557617</v>
      </c>
      <c r="NS5">
        <v>-8.9383716583251953</v>
      </c>
      <c r="NT5">
        <v>-8.638763427734375</v>
      </c>
      <c r="NU5">
        <v>-8.5348472595214844</v>
      </c>
      <c r="NV5">
        <v>-8.7112369537353516</v>
      </c>
      <c r="NW5">
        <v>-8.9166507720947266</v>
      </c>
      <c r="NX5">
        <v>-9.1215133666992188</v>
      </c>
      <c r="NY5">
        <v>-9.170318603515625</v>
      </c>
      <c r="NZ5">
        <v>-9.1709976196289063</v>
      </c>
      <c r="OA5">
        <v>-9.1666841506958008</v>
      </c>
      <c r="OB5">
        <v>-9.114079475402832</v>
      </c>
      <c r="OC5">
        <v>-9.1484737396240234</v>
      </c>
      <c r="OD5">
        <v>-9.1584138870239258</v>
      </c>
      <c r="OE5">
        <v>-9.1517257690429688</v>
      </c>
      <c r="OF5">
        <v>-9.1183319091796875</v>
      </c>
      <c r="OG5">
        <v>-9.0870084762573242</v>
      </c>
      <c r="OH5">
        <v>-9.1580619812011719</v>
      </c>
      <c r="OI5">
        <v>-9.1035270690917969</v>
      </c>
      <c r="OJ5">
        <v>-9.1708660125732422</v>
      </c>
      <c r="OK5">
        <v>-9.1417169570922852</v>
      </c>
      <c r="OL5">
        <v>-9.148590087890625</v>
      </c>
      <c r="OM5">
        <v>-9.1542119979858398</v>
      </c>
      <c r="ON5">
        <v>-9.1618356704711914</v>
      </c>
      <c r="OO5">
        <v>-9.1682701110839844</v>
      </c>
      <c r="OP5">
        <v>-9.1709995269775391</v>
      </c>
      <c r="OQ5">
        <v>-9.168726921081543</v>
      </c>
      <c r="OR5">
        <v>-9.1643152236938477</v>
      </c>
      <c r="OS5">
        <v>-9.1709995269775391</v>
      </c>
      <c r="OT5">
        <v>-9.1709995269775391</v>
      </c>
      <c r="OU5">
        <v>-9.1709995269775391</v>
      </c>
      <c r="OV5">
        <v>-9.1707401275634766</v>
      </c>
      <c r="OW5">
        <v>-9.1709117889404297</v>
      </c>
      <c r="OX5">
        <v>-9.1709995269775391</v>
      </c>
      <c r="OY5">
        <v>-9.1709995269775391</v>
      </c>
      <c r="OZ5">
        <v>-9.1709995269775391</v>
      </c>
      <c r="PA5">
        <v>-9.1684579849243164</v>
      </c>
      <c r="PB5">
        <v>-9.1635255813598633</v>
      </c>
      <c r="PC5">
        <v>-9.1694049835205078</v>
      </c>
      <c r="PD5">
        <v>-9.1597261428833008</v>
      </c>
      <c r="PE5">
        <v>-9.1709766387939453</v>
      </c>
      <c r="PF5">
        <v>-9.1709995269775391</v>
      </c>
      <c r="PG5">
        <v>-9.169093132019043</v>
      </c>
      <c r="PH5">
        <v>-9.1698484420776367</v>
      </c>
      <c r="PI5">
        <v>-9.155247688293457</v>
      </c>
      <c r="PJ5">
        <v>-9.1463279724121094</v>
      </c>
      <c r="PK5">
        <v>-9.1684989929199219</v>
      </c>
      <c r="PL5">
        <v>-9.1636428833007813</v>
      </c>
      <c r="PM5">
        <v>-9.1708812713623047</v>
      </c>
      <c r="PN5">
        <v>-9.1701631546020508</v>
      </c>
      <c r="PO5">
        <v>-9.1709976196289063</v>
      </c>
      <c r="PP5">
        <v>-9.1709995269775391</v>
      </c>
      <c r="PQ5">
        <v>-9.1610612869262695</v>
      </c>
      <c r="PR5">
        <v>-9.1649990081787109</v>
      </c>
      <c r="PS5">
        <v>-9.1709995269775391</v>
      </c>
      <c r="PT5">
        <v>-9.1631927490234375</v>
      </c>
      <c r="PU5">
        <v>-9.1390399932861328</v>
      </c>
      <c r="PV5">
        <v>-9.1153573989868164</v>
      </c>
      <c r="PW5">
        <v>-9.0625534057617188</v>
      </c>
      <c r="PX5">
        <v>-8.8191518783569336</v>
      </c>
      <c r="PY5">
        <v>-8.5550069808959961</v>
      </c>
      <c r="PZ5">
        <v>-8.3377294540405273</v>
      </c>
      <c r="QA5">
        <v>-8.1021442413330078</v>
      </c>
      <c r="QB5">
        <v>-8.1295690536499023</v>
      </c>
      <c r="QC5">
        <v>-8.0910110473632813</v>
      </c>
      <c r="QD5">
        <v>-7.8698158264160156</v>
      </c>
      <c r="QE5">
        <v>-7.7147321701049805</v>
      </c>
      <c r="QF5">
        <v>-7.6432609558105469</v>
      </c>
      <c r="QG5">
        <v>-7.7079477310180664</v>
      </c>
      <c r="QH5">
        <v>-7.6982688903808594</v>
      </c>
      <c r="QI5">
        <v>-7.7851238250732422</v>
      </c>
      <c r="QJ5">
        <v>-7.8369684219360352</v>
      </c>
      <c r="QK5">
        <v>-8.1142416000366211</v>
      </c>
      <c r="QL5">
        <v>-8.3914871215820313</v>
      </c>
      <c r="QM5">
        <v>-8.5733470916748047</v>
      </c>
      <c r="QN5">
        <v>-8.7001991271972656</v>
      </c>
      <c r="QO5">
        <v>-8.8784685134887695</v>
      </c>
      <c r="QP5">
        <v>-9.0695619583129883</v>
      </c>
      <c r="QQ5">
        <v>-9.1542749404907227</v>
      </c>
      <c r="QR5">
        <v>-9.1709661483764648</v>
      </c>
      <c r="QS5">
        <v>-9.1709995269775391</v>
      </c>
      <c r="QT5">
        <v>-9.0616722106933594</v>
      </c>
      <c r="QU5">
        <v>-9.1342639923095703</v>
      </c>
      <c r="QV5">
        <v>-9.150909423828125</v>
      </c>
      <c r="QW5">
        <v>-9.1507883071899414</v>
      </c>
      <c r="QX5">
        <v>-9.1709995269775391</v>
      </c>
      <c r="QY5">
        <v>-9.1709995269775391</v>
      </c>
      <c r="QZ5">
        <v>-9.1709995269775391</v>
      </c>
      <c r="RA5">
        <v>-9.1525392532348633</v>
      </c>
      <c r="RB5">
        <v>-9.040440559387207</v>
      </c>
      <c r="RC5">
        <v>-8.2553939819335938</v>
      </c>
      <c r="RD5">
        <v>-7.664283275604248</v>
      </c>
      <c r="RE5">
        <v>-6.2130374908447266</v>
      </c>
      <c r="RF5">
        <v>-5.0050029754638672</v>
      </c>
      <c r="RG5">
        <v>-4.2413249015808105</v>
      </c>
      <c r="RH5">
        <v>-3.737433910369873</v>
      </c>
      <c r="RI5">
        <v>-3.411179780960083</v>
      </c>
      <c r="RJ5">
        <v>-3.353316068649292</v>
      </c>
      <c r="RK5">
        <v>-3.319563627243042</v>
      </c>
      <c r="RL5">
        <v>-3.1639807224273682</v>
      </c>
      <c r="RM5">
        <v>-2.8378427028656006</v>
      </c>
      <c r="RN5">
        <v>-2.4100196361541748</v>
      </c>
      <c r="RO5">
        <v>-2.1796035766601563</v>
      </c>
      <c r="RP5">
        <v>-1.4026139974594116</v>
      </c>
      <c r="RQ5">
        <v>-0.54195249080657959</v>
      </c>
      <c r="RR5">
        <v>-1.5281281666830182E-3</v>
      </c>
      <c r="RS5">
        <v>8.7717480957508087E-2</v>
      </c>
      <c r="RT5">
        <v>-0.33424896001815796</v>
      </c>
      <c r="RU5">
        <v>-0.84235262870788574</v>
      </c>
      <c r="RV5">
        <v>-0.92324012517929077</v>
      </c>
      <c r="RW5">
        <v>-0.98381310701370239</v>
      </c>
      <c r="RX5">
        <v>-0.98782593011856079</v>
      </c>
      <c r="RY5">
        <v>-1.1692652702331543</v>
      </c>
      <c r="RZ5">
        <v>-1.3567186594009399</v>
      </c>
      <c r="SA5">
        <v>-1.783058762550354</v>
      </c>
      <c r="SB5">
        <v>-2.5441019535064697</v>
      </c>
      <c r="SC5">
        <v>-3.4752941131591797</v>
      </c>
      <c r="SD5">
        <v>-4.4723677635192871</v>
      </c>
      <c r="SE5">
        <v>-5.6548666954040527</v>
      </c>
      <c r="SF5">
        <v>-6.6824712753295898</v>
      </c>
      <c r="SG5">
        <v>-6.717740535736084</v>
      </c>
      <c r="SH5">
        <v>-6.7274456024169922</v>
      </c>
      <c r="SI5">
        <v>-7.2466940879821777</v>
      </c>
      <c r="SJ5">
        <v>-7.507354736328125</v>
      </c>
      <c r="SK5">
        <v>-7.6613044738769531</v>
      </c>
      <c r="SL5">
        <v>-7.8162789344787598</v>
      </c>
      <c r="SM5">
        <v>-7.7014398574829102</v>
      </c>
      <c r="SN5">
        <v>-7.3482046127319336</v>
      </c>
      <c r="SO5">
        <v>-7.0114336013793945</v>
      </c>
      <c r="SP5">
        <v>-6.7943220138549805</v>
      </c>
      <c r="SQ5">
        <v>-6.8334379196166992</v>
      </c>
      <c r="SR5">
        <v>-6.9475646018981934</v>
      </c>
      <c r="SS5">
        <v>-7.0564427375793457</v>
      </c>
      <c r="ST5">
        <v>-7.1468062400817871</v>
      </c>
      <c r="SU5">
        <v>-7.217529296875</v>
      </c>
      <c r="SV5">
        <v>-7.3735742568969727</v>
      </c>
      <c r="SW5">
        <v>-7.6712064743041992</v>
      </c>
      <c r="SX5">
        <v>-7.8524713516235352</v>
      </c>
      <c r="SY5">
        <v>-7.9601449966430664</v>
      </c>
      <c r="SZ5">
        <v>-7.9570364952087402</v>
      </c>
      <c r="TA5">
        <v>-8.0002527236938477</v>
      </c>
      <c r="TB5">
        <v>-8.0149860382080078</v>
      </c>
      <c r="TC5">
        <v>-8.1321287155151367</v>
      </c>
      <c r="TD5">
        <v>-8.348907470703125</v>
      </c>
      <c r="TE5">
        <v>-8.5251388549804688</v>
      </c>
      <c r="TF5">
        <v>-8.5700483322143555</v>
      </c>
      <c r="TG5">
        <v>-8.6208209991455078</v>
      </c>
      <c r="TH5">
        <v>-8.8152904510498047</v>
      </c>
      <c r="TI5">
        <v>-8.6358375549316406</v>
      </c>
      <c r="TJ5">
        <v>-8.4435415267944336</v>
      </c>
      <c r="TK5">
        <v>-8.357172966003418</v>
      </c>
      <c r="TL5">
        <v>-8.5318202972412109</v>
      </c>
      <c r="TM5">
        <v>-8.5885019302368164</v>
      </c>
      <c r="TN5">
        <v>-8.639674186706543</v>
      </c>
      <c r="TO5">
        <v>-8.6686077117919922</v>
      </c>
      <c r="TP5">
        <v>-8.6673393249511719</v>
      </c>
      <c r="TQ5">
        <v>-8.7059822082519531</v>
      </c>
      <c r="TR5">
        <v>-8.7964048385620117</v>
      </c>
      <c r="TS5">
        <v>-8.7725896835327148</v>
      </c>
      <c r="TT5">
        <v>-8.7385530471801758</v>
      </c>
      <c r="TU5">
        <v>-8.7302732467651367</v>
      </c>
      <c r="TV5">
        <v>-8.7073783874511719</v>
      </c>
      <c r="TW5">
        <v>-8.7088508605957031</v>
      </c>
      <c r="TX5">
        <v>-8.7069606781005859</v>
      </c>
      <c r="TY5">
        <v>-8.7092800140380859</v>
      </c>
      <c r="TZ5">
        <v>-8.7164993286132813</v>
      </c>
      <c r="UA5">
        <v>-8.7171211242675781</v>
      </c>
      <c r="UB5">
        <v>-8.7166318893432617</v>
      </c>
    </row>
    <row r="6" spans="1:548">
      <c r="A6" t="s">
        <v>52</v>
      </c>
      <c r="B6">
        <v>-2.7181046009063721</v>
      </c>
      <c r="C6">
        <v>-1.874786376953125</v>
      </c>
      <c r="D6">
        <v>-1.8725783824920654</v>
      </c>
      <c r="E6">
        <v>-1.8604835271835327</v>
      </c>
      <c r="F6">
        <v>-1.8610432147979736</v>
      </c>
      <c r="G6">
        <v>-1.8684850931167603</v>
      </c>
      <c r="H6">
        <v>-1.871590256690979</v>
      </c>
      <c r="I6">
        <v>-1.8720108270645142</v>
      </c>
      <c r="J6">
        <v>-1.872938871383667</v>
      </c>
      <c r="K6">
        <v>-1.8732558488845825</v>
      </c>
      <c r="L6">
        <v>-1.8826601505279541</v>
      </c>
      <c r="M6">
        <v>-1.9029219150543213</v>
      </c>
      <c r="N6">
        <v>-1.9041777849197388</v>
      </c>
      <c r="O6">
        <v>-1.9047427177429199</v>
      </c>
      <c r="P6">
        <v>-1.9056932926177979</v>
      </c>
      <c r="Q6">
        <v>-1.9062150716781616</v>
      </c>
      <c r="R6">
        <v>-1.9067192077636719</v>
      </c>
      <c r="S6">
        <v>-1.9072716236114502</v>
      </c>
      <c r="T6">
        <v>-1.907496452331543</v>
      </c>
      <c r="U6">
        <v>-1.9069809913635254</v>
      </c>
      <c r="V6">
        <v>-1.9020411968231201</v>
      </c>
      <c r="W6">
        <v>-1.899988055229187</v>
      </c>
      <c r="X6">
        <v>-1.8996579647064209</v>
      </c>
      <c r="Y6">
        <v>-1.8996278047561646</v>
      </c>
      <c r="Z6">
        <v>-1.9012653827667236</v>
      </c>
      <c r="AA6">
        <v>-1.8991034030914307</v>
      </c>
      <c r="AB6">
        <v>-1.8877687454223633</v>
      </c>
      <c r="AC6">
        <v>-1.889218807220459</v>
      </c>
      <c r="AD6">
        <v>-1.894971489906311</v>
      </c>
      <c r="AE6">
        <v>-1.8730005025863647</v>
      </c>
      <c r="AF6">
        <v>-1.7538478374481201</v>
      </c>
      <c r="AG6">
        <v>-1.7683869600296021</v>
      </c>
      <c r="AH6">
        <v>-1.7467832565307617</v>
      </c>
      <c r="AI6">
        <v>-1.7280256748199463</v>
      </c>
      <c r="AJ6">
        <v>-1.7225658893585205</v>
      </c>
      <c r="AK6">
        <v>-1.7039031982421875</v>
      </c>
      <c r="AL6">
        <v>-1.7298072576522827</v>
      </c>
      <c r="AM6">
        <v>-1.6934052705764771</v>
      </c>
      <c r="AN6">
        <v>-1.7897723913192749</v>
      </c>
      <c r="AO6">
        <v>-1.942895770072937</v>
      </c>
      <c r="AP6">
        <v>-1.9742350578308105</v>
      </c>
      <c r="AQ6">
        <v>-2.2019326686859131</v>
      </c>
      <c r="AR6">
        <v>-2.4061191082000732</v>
      </c>
      <c r="AS6">
        <v>-2.5284790992736816</v>
      </c>
      <c r="AT6">
        <v>-2.5470645427703857</v>
      </c>
      <c r="AU6">
        <v>-2.4291434288024902</v>
      </c>
      <c r="AV6">
        <v>-2.1426725387573242</v>
      </c>
      <c r="AW6">
        <v>-1.733839750289917</v>
      </c>
      <c r="AX6">
        <v>-1.5945569276809692</v>
      </c>
      <c r="AY6">
        <v>-1.1019165515899658</v>
      </c>
      <c r="AZ6">
        <v>-0.85482227802276611</v>
      </c>
      <c r="BA6">
        <v>-0.66197353601455688</v>
      </c>
      <c r="BB6">
        <v>-0.5340692400932312</v>
      </c>
      <c r="BC6">
        <v>-0.44191333651542664</v>
      </c>
      <c r="BD6">
        <v>-0.38876667618751526</v>
      </c>
      <c r="BE6">
        <v>-0.40649858117103577</v>
      </c>
      <c r="BF6">
        <v>-0.43159869313240051</v>
      </c>
      <c r="BG6">
        <v>-0.51678687334060669</v>
      </c>
      <c r="BH6">
        <v>-1.0749974250793457</v>
      </c>
      <c r="BI6">
        <v>-2.456775426864624</v>
      </c>
      <c r="BJ6">
        <v>-3.4586937427520752</v>
      </c>
      <c r="BK6">
        <v>-3.4759364128112793</v>
      </c>
      <c r="BL6">
        <v>-3.2243342399597168</v>
      </c>
      <c r="BM6">
        <v>-3.0100874900817871</v>
      </c>
      <c r="BN6">
        <v>-2.7652685642242432</v>
      </c>
      <c r="BO6">
        <v>-2.3560817241668701</v>
      </c>
      <c r="BP6">
        <v>-2.2826755046844482</v>
      </c>
      <c r="BQ6">
        <v>-2.3602666854858398</v>
      </c>
      <c r="BR6">
        <v>-2.1481266021728516</v>
      </c>
      <c r="BS6">
        <v>-2.1491906642913818</v>
      </c>
      <c r="BT6">
        <v>-2.4617960453033447</v>
      </c>
      <c r="BU6">
        <v>-2.8981590270996094</v>
      </c>
      <c r="BV6">
        <v>-3.2693822383880615</v>
      </c>
      <c r="BW6">
        <v>-3.5005176067352295</v>
      </c>
      <c r="BX6">
        <v>-3.5443410873413086</v>
      </c>
      <c r="BY6">
        <v>-3.4383354187011719</v>
      </c>
      <c r="BZ6">
        <v>-3.3891103267669678</v>
      </c>
      <c r="CA6">
        <v>-3.0442385673522949</v>
      </c>
      <c r="CB6">
        <v>-2.794426441192627</v>
      </c>
      <c r="CC6">
        <v>-2.6818568706512451</v>
      </c>
      <c r="CD6">
        <v>-2.5363140106201172</v>
      </c>
      <c r="CE6">
        <v>-2.6643850803375244</v>
      </c>
      <c r="CF6">
        <v>-2.8214032649993896</v>
      </c>
      <c r="CG6">
        <v>-2.7688655853271484</v>
      </c>
      <c r="CH6">
        <v>-2.7189433574676514</v>
      </c>
      <c r="CI6">
        <v>-2.5076746940612793</v>
      </c>
      <c r="CJ6">
        <v>-1.9831674098968506</v>
      </c>
      <c r="CK6">
        <v>-1.8294792175292969</v>
      </c>
      <c r="CL6">
        <v>-1.525837779045105</v>
      </c>
      <c r="CM6">
        <v>-1.1047190427780151</v>
      </c>
      <c r="CN6">
        <v>-0.65313315391540527</v>
      </c>
      <c r="CO6">
        <v>-0.82758897542953491</v>
      </c>
      <c r="CP6">
        <v>-0.45629003643989563</v>
      </c>
      <c r="CQ6">
        <v>-0.3355942964553833</v>
      </c>
      <c r="CR6">
        <v>-0.34110552072525024</v>
      </c>
      <c r="CS6">
        <v>-0.49766466021537781</v>
      </c>
      <c r="CT6">
        <v>-0.58428031206130981</v>
      </c>
      <c r="CU6">
        <v>-0.92322623729705811</v>
      </c>
      <c r="CV6">
        <v>-1.3050044775009155</v>
      </c>
      <c r="CW6">
        <v>-1.4506642818450928</v>
      </c>
      <c r="CX6">
        <v>-1.8007733821868896</v>
      </c>
      <c r="CY6">
        <v>-2.2720432281494141</v>
      </c>
      <c r="CZ6">
        <v>-2.3776934146881104</v>
      </c>
      <c r="DA6">
        <v>-2.6635391712188721</v>
      </c>
      <c r="DB6">
        <v>-2.7242076396942139</v>
      </c>
      <c r="DC6">
        <v>-3.0283248424530029</v>
      </c>
      <c r="DD6">
        <v>-3.1234538555145264</v>
      </c>
      <c r="DE6">
        <v>-3.4612500667572021</v>
      </c>
      <c r="DF6">
        <v>-3.5235030651092529</v>
      </c>
      <c r="DG6">
        <v>-3.5958619117736816</v>
      </c>
      <c r="DH6">
        <v>-3.6735007762908936</v>
      </c>
      <c r="DI6">
        <v>-3.7400023937225342</v>
      </c>
      <c r="DJ6">
        <v>-3.8445529937744141</v>
      </c>
      <c r="DK6">
        <v>-3.9733648300170898</v>
      </c>
      <c r="DL6">
        <v>-3.9478890895843506</v>
      </c>
      <c r="DM6">
        <v>-3.7675149440765381</v>
      </c>
      <c r="DN6">
        <v>-3.7414052486419678</v>
      </c>
      <c r="DO6">
        <v>-3.8372592926025391</v>
      </c>
      <c r="DP6">
        <v>-3.5263540744781494</v>
      </c>
      <c r="DQ6">
        <v>-3.8659310340881348</v>
      </c>
      <c r="DR6">
        <v>-3.7503199577331543</v>
      </c>
      <c r="DS6">
        <v>-4.1618847846984863</v>
      </c>
      <c r="DT6">
        <v>-5.0323724746704102</v>
      </c>
      <c r="DU6">
        <v>-5.7711396217346191</v>
      </c>
      <c r="DV6">
        <v>-6.3711690902709961</v>
      </c>
      <c r="DW6">
        <v>-6.9429349899291992</v>
      </c>
      <c r="DX6">
        <v>-7.5037775039672852</v>
      </c>
      <c r="DY6">
        <v>-8.3285293579101563</v>
      </c>
      <c r="DZ6">
        <v>-8.8671407699584961</v>
      </c>
      <c r="EA6">
        <v>-8.9156684875488281</v>
      </c>
      <c r="EB6">
        <v>-9.0887670516967773</v>
      </c>
      <c r="EC6">
        <v>-9.2544355392456055</v>
      </c>
      <c r="ED6">
        <v>-9.1709156036376953</v>
      </c>
      <c r="EE6">
        <v>-9.0885381698608398</v>
      </c>
      <c r="EF6">
        <v>-9.2233810424804688</v>
      </c>
      <c r="EG6">
        <v>-9.2216415405273438</v>
      </c>
      <c r="EH6">
        <v>-9.5010471343994141</v>
      </c>
      <c r="EI6">
        <v>-9.4832677841186523</v>
      </c>
      <c r="EJ6">
        <v>-9.6128196716308594</v>
      </c>
      <c r="EK6">
        <v>-9.6412458419799805</v>
      </c>
      <c r="EL6">
        <v>-9.6839590072631836</v>
      </c>
      <c r="EM6">
        <v>-9.7417078018188477</v>
      </c>
      <c r="EN6">
        <v>-9.8451213836669922</v>
      </c>
      <c r="EO6">
        <v>-9.8936271667480469</v>
      </c>
      <c r="EP6">
        <v>-9.9218683242797852</v>
      </c>
      <c r="EQ6">
        <v>-9.9852848052978516</v>
      </c>
      <c r="ER6">
        <v>-9.9560470581054688</v>
      </c>
      <c r="ES6">
        <v>-9.8541707992553711</v>
      </c>
      <c r="ET6">
        <v>-9.6719684600830078</v>
      </c>
      <c r="EU6">
        <v>-9.7249622344970703</v>
      </c>
      <c r="EV6">
        <v>-9.8337831497192383</v>
      </c>
      <c r="EW6">
        <v>-9.8923740386962891</v>
      </c>
      <c r="EX6">
        <v>-10.071820259094238</v>
      </c>
      <c r="EY6">
        <v>-10.14826488494873</v>
      </c>
      <c r="EZ6">
        <v>-10.992809295654297</v>
      </c>
      <c r="FA6">
        <v>-11.170125007629395</v>
      </c>
      <c r="FB6">
        <v>-11.194358825683594</v>
      </c>
      <c r="FC6">
        <v>-11.182360649108887</v>
      </c>
      <c r="FD6">
        <v>-11.123457908630371</v>
      </c>
      <c r="FE6">
        <v>-11.110865592956543</v>
      </c>
      <c r="FF6">
        <v>-11.244060516357422</v>
      </c>
      <c r="FG6">
        <v>-11.458084106445313</v>
      </c>
      <c r="FH6">
        <v>-11.433358192443848</v>
      </c>
      <c r="FI6">
        <v>-11.385199546813965</v>
      </c>
      <c r="FJ6">
        <v>-11.471240997314453</v>
      </c>
      <c r="FK6">
        <v>-11.531039237976074</v>
      </c>
      <c r="FL6">
        <v>-11.631076812744141</v>
      </c>
      <c r="FM6">
        <v>-11.802616119384766</v>
      </c>
      <c r="FN6">
        <v>-11.862751960754395</v>
      </c>
      <c r="FO6">
        <v>-12.006896018981934</v>
      </c>
      <c r="FP6">
        <v>-12.192397117614746</v>
      </c>
      <c r="FQ6">
        <v>-12.308292388916016</v>
      </c>
      <c r="FR6">
        <v>-12.449802398681641</v>
      </c>
      <c r="FS6">
        <v>-12.558626174926758</v>
      </c>
      <c r="FT6">
        <v>-12.666736602783203</v>
      </c>
      <c r="FU6">
        <v>-12.676529884338379</v>
      </c>
      <c r="FV6">
        <v>-12.613506317138672</v>
      </c>
      <c r="FW6">
        <v>-12.6361083984375</v>
      </c>
      <c r="FX6">
        <v>-12.932974815368652</v>
      </c>
      <c r="FY6">
        <v>-14.331967353820801</v>
      </c>
      <c r="FZ6">
        <v>-14.127849578857422</v>
      </c>
      <c r="GA6">
        <v>-13.966087341308594</v>
      </c>
      <c r="GB6">
        <v>-13.767281532287598</v>
      </c>
      <c r="GC6">
        <v>-13.576907157897949</v>
      </c>
      <c r="GD6">
        <v>-13.359417915344238</v>
      </c>
      <c r="GE6">
        <v>-13.100061416625977</v>
      </c>
      <c r="GF6">
        <v>-12.691408157348633</v>
      </c>
      <c r="GG6">
        <v>-12.227409362792969</v>
      </c>
      <c r="GH6">
        <v>-11.637991905212402</v>
      </c>
      <c r="GI6">
        <v>-11.035587310791016</v>
      </c>
      <c r="GJ6">
        <v>-10.465370178222656</v>
      </c>
      <c r="GK6">
        <v>-9.8846454620361328</v>
      </c>
      <c r="GL6">
        <v>-9.2918205261230469</v>
      </c>
      <c r="GM6">
        <v>-8.7639904022216797</v>
      </c>
      <c r="GN6">
        <v>-8.0844907760620117</v>
      </c>
      <c r="GO6">
        <v>-7.5894851684570313</v>
      </c>
      <c r="GP6">
        <v>-7.0843067169189453</v>
      </c>
      <c r="GQ6">
        <v>-6.639411449432373</v>
      </c>
      <c r="GR6">
        <v>-6.0940399169921875</v>
      </c>
      <c r="GS6">
        <v>-5.724726676940918</v>
      </c>
      <c r="GT6">
        <v>-5.4399662017822266</v>
      </c>
      <c r="GU6">
        <v>-5.4410572052001953</v>
      </c>
      <c r="GV6">
        <v>-5.5206904411315918</v>
      </c>
      <c r="GW6">
        <v>-6.0344762802124023</v>
      </c>
      <c r="GX6">
        <v>-6.3002800941467285</v>
      </c>
      <c r="GY6">
        <v>-6.5335087776184082</v>
      </c>
      <c r="GZ6">
        <v>-6.8253774642944336</v>
      </c>
      <c r="HA6">
        <v>-6.8125157356262207</v>
      </c>
      <c r="HB6">
        <v>-6.8839988708496094</v>
      </c>
      <c r="HC6">
        <v>-7.2180724143981934</v>
      </c>
      <c r="HD6">
        <v>-7.2308812141418457</v>
      </c>
      <c r="HE6">
        <v>-7.3193435668945313</v>
      </c>
      <c r="HF6">
        <v>-7.8483705520629883</v>
      </c>
      <c r="HG6">
        <v>-7.9137578010559082</v>
      </c>
      <c r="HH6">
        <v>-8.0414972305297852</v>
      </c>
      <c r="HI6">
        <v>-8.1883859634399414</v>
      </c>
      <c r="HJ6">
        <v>-8.3431072235107422</v>
      </c>
      <c r="HK6">
        <v>-8.3968324661254883</v>
      </c>
      <c r="HL6">
        <v>-8.3072471618652344</v>
      </c>
      <c r="HM6">
        <v>-8.3734598159790039</v>
      </c>
      <c r="HN6">
        <v>-8.4508123397827148</v>
      </c>
      <c r="HO6">
        <v>-8.5375432968139648</v>
      </c>
      <c r="HP6">
        <v>-8.785186767578125</v>
      </c>
      <c r="HQ6">
        <v>-8.8569545745849609</v>
      </c>
      <c r="HR6">
        <v>-9.0378150939941406</v>
      </c>
      <c r="HS6">
        <v>-8.8943300247192383</v>
      </c>
      <c r="HT6">
        <v>-9.4365558624267578</v>
      </c>
      <c r="HU6">
        <v>-9.7522726058959961</v>
      </c>
      <c r="HV6">
        <v>-10.138325691223145</v>
      </c>
      <c r="HW6">
        <v>-10.628289222717285</v>
      </c>
      <c r="HX6">
        <v>-11.11473560333252</v>
      </c>
      <c r="HY6">
        <v>-11.616164207458496</v>
      </c>
      <c r="HZ6">
        <v>-12.134950637817383</v>
      </c>
      <c r="IA6">
        <v>-12.586748123168945</v>
      </c>
      <c r="IB6">
        <v>-12.993559837341309</v>
      </c>
      <c r="IC6">
        <v>-13.320382118225098</v>
      </c>
      <c r="ID6">
        <v>-13.558854103088379</v>
      </c>
      <c r="IE6">
        <v>-13.7935791015625</v>
      </c>
      <c r="IF6">
        <v>-14.086788177490234</v>
      </c>
      <c r="IG6">
        <v>-14.139734268188477</v>
      </c>
      <c r="IH6">
        <v>-14.386466979980469</v>
      </c>
      <c r="II6">
        <v>-14.603933334350586</v>
      </c>
      <c r="IJ6">
        <v>-14.809171676635742</v>
      </c>
      <c r="IK6">
        <v>-14.996025085449219</v>
      </c>
      <c r="IL6">
        <v>-15.448009490966797</v>
      </c>
      <c r="IM6">
        <v>-15.718215942382813</v>
      </c>
      <c r="IN6">
        <v>-15.826889038085938</v>
      </c>
      <c r="IO6">
        <v>-15.890042304992676</v>
      </c>
      <c r="IP6">
        <v>-16.028409957885742</v>
      </c>
      <c r="IQ6">
        <v>-16.146448135375977</v>
      </c>
      <c r="IR6">
        <v>-16.694309234619141</v>
      </c>
      <c r="IS6">
        <v>-17.364770889282227</v>
      </c>
      <c r="IT6">
        <v>-17.347333908081055</v>
      </c>
      <c r="IU6">
        <v>-17.357746124267578</v>
      </c>
      <c r="IV6">
        <v>-17.380388259887695</v>
      </c>
      <c r="IW6">
        <v>-17.421680450439453</v>
      </c>
      <c r="IX6">
        <v>-17.450267791748047</v>
      </c>
      <c r="IY6">
        <v>-17.654571533203125</v>
      </c>
      <c r="IZ6">
        <v>-17.65516471862793</v>
      </c>
      <c r="JA6">
        <v>-17.352260589599609</v>
      </c>
      <c r="JB6">
        <v>-17.270454406738281</v>
      </c>
      <c r="JC6">
        <v>-17.145647048950195</v>
      </c>
      <c r="JD6">
        <v>-16.736259460449219</v>
      </c>
      <c r="JE6">
        <v>-16.434061050415039</v>
      </c>
      <c r="JF6">
        <v>-16.210124969482422</v>
      </c>
      <c r="JG6">
        <v>-15.901998519897461</v>
      </c>
      <c r="JH6">
        <v>-15.589321136474609</v>
      </c>
      <c r="JI6">
        <v>-15.357198715209961</v>
      </c>
      <c r="JJ6">
        <v>-14.8306884765625</v>
      </c>
      <c r="JK6">
        <v>-14.257763862609863</v>
      </c>
      <c r="JL6">
        <v>-13.64629077911377</v>
      </c>
      <c r="JM6">
        <v>-13.003003120422363</v>
      </c>
      <c r="JN6">
        <v>-12.334185600280762</v>
      </c>
      <c r="JO6">
        <v>-11.613947868347168</v>
      </c>
      <c r="JP6">
        <v>-11.009451866149902</v>
      </c>
      <c r="JQ6">
        <v>-10.263920783996582</v>
      </c>
      <c r="JR6">
        <v>-9.4572162628173828</v>
      </c>
      <c r="JS6">
        <v>-8.5956048965454102</v>
      </c>
      <c r="JT6">
        <v>-7.8912172317504883</v>
      </c>
      <c r="JU6">
        <v>-7.3363337516784668</v>
      </c>
      <c r="JV6">
        <v>-6.8739480972290039</v>
      </c>
      <c r="JW6">
        <v>-6.5815043449401855</v>
      </c>
      <c r="JX6">
        <v>-6.6257424354553223</v>
      </c>
      <c r="JY6">
        <v>-7.1984267234802246</v>
      </c>
      <c r="JZ6">
        <v>-7.6630206108093262</v>
      </c>
      <c r="KA6">
        <v>-10.219592094421387</v>
      </c>
      <c r="KB6">
        <v>-10.8992919921875</v>
      </c>
      <c r="KC6">
        <v>-10.950528144836426</v>
      </c>
      <c r="KD6">
        <v>-10.979451179504395</v>
      </c>
      <c r="KE6">
        <v>-11.009352684020996</v>
      </c>
      <c r="KF6">
        <v>-11.318840026855469</v>
      </c>
      <c r="KG6">
        <v>-11.57686710357666</v>
      </c>
      <c r="KH6">
        <v>-11.876359939575195</v>
      </c>
      <c r="KI6">
        <v>-12.037008285522461</v>
      </c>
      <c r="KJ6">
        <v>-11.90327262878418</v>
      </c>
      <c r="KK6">
        <v>-11.776198387145996</v>
      </c>
      <c r="KL6">
        <v>-11.618597984313965</v>
      </c>
      <c r="KM6">
        <v>-11.151483535766602</v>
      </c>
      <c r="KN6">
        <v>-10.529838562011719</v>
      </c>
      <c r="KO6">
        <v>-10.20511531829834</v>
      </c>
      <c r="KP6">
        <v>-10.123464584350586</v>
      </c>
      <c r="KQ6">
        <v>-10.051581382751465</v>
      </c>
      <c r="KR6">
        <v>-9.6078615188598633</v>
      </c>
      <c r="KS6">
        <v>-10.030571937561035</v>
      </c>
      <c r="KT6">
        <v>-10.252328872680664</v>
      </c>
      <c r="KU6">
        <v>-9.9151344299316406</v>
      </c>
      <c r="KV6">
        <v>-9.9851179122924805</v>
      </c>
      <c r="KW6">
        <v>-10.396450996398926</v>
      </c>
      <c r="KX6">
        <v>-10.771144866943359</v>
      </c>
      <c r="KY6">
        <v>-11.123333930969238</v>
      </c>
      <c r="KZ6">
        <v>-11.453608512878418</v>
      </c>
      <c r="LA6">
        <v>-11.770098686218262</v>
      </c>
      <c r="LB6">
        <v>-12.112310409545898</v>
      </c>
      <c r="LC6">
        <v>-12.510867118835449</v>
      </c>
      <c r="LD6">
        <v>-12.926366806030273</v>
      </c>
      <c r="LE6">
        <v>-13.54856014251709</v>
      </c>
      <c r="LF6">
        <v>-14.129777908325195</v>
      </c>
      <c r="LG6">
        <v>-14.428569793701172</v>
      </c>
      <c r="LH6">
        <v>-14.888730049133301</v>
      </c>
      <c r="LI6">
        <v>-15.286885261535645</v>
      </c>
      <c r="LJ6">
        <v>-15.581177711486816</v>
      </c>
      <c r="LK6">
        <v>-15.849600791931152</v>
      </c>
      <c r="LL6">
        <v>-16.055446624755859</v>
      </c>
      <c r="LM6">
        <v>-16.200874328613281</v>
      </c>
      <c r="LN6">
        <v>-16.310026168823242</v>
      </c>
      <c r="LO6">
        <v>-16.390188217163086</v>
      </c>
      <c r="LP6">
        <v>-16.458047866821289</v>
      </c>
      <c r="LQ6">
        <v>-16.508661270141602</v>
      </c>
      <c r="LR6">
        <v>-16.581035614013672</v>
      </c>
      <c r="LS6">
        <v>-16.672615051269531</v>
      </c>
      <c r="LT6">
        <v>-16.833988189697266</v>
      </c>
      <c r="LU6">
        <v>-16.98419189453125</v>
      </c>
      <c r="LV6">
        <v>-16.961727142333984</v>
      </c>
      <c r="LW6">
        <v>-17.109811782836914</v>
      </c>
      <c r="LX6">
        <v>-17.404218673706055</v>
      </c>
      <c r="LY6">
        <v>-17.490402221679688</v>
      </c>
      <c r="LZ6">
        <v>-17.576101303100586</v>
      </c>
      <c r="MA6">
        <v>-17.492259979248047</v>
      </c>
      <c r="MB6">
        <v>-17.509382247924805</v>
      </c>
      <c r="MC6">
        <v>-17.705984115600586</v>
      </c>
      <c r="MD6">
        <v>-17.735076904296875</v>
      </c>
      <c r="ME6">
        <v>-17.566627502441406</v>
      </c>
      <c r="MF6">
        <v>-17.276351928710938</v>
      </c>
      <c r="MG6">
        <v>-16.929054260253906</v>
      </c>
      <c r="MH6">
        <v>-16.582592010498047</v>
      </c>
      <c r="MI6">
        <v>-16.236637115478516</v>
      </c>
      <c r="MJ6">
        <v>-15.814239501953125</v>
      </c>
      <c r="MK6">
        <v>-15.340785980224609</v>
      </c>
      <c r="ML6">
        <v>-14.848299980163574</v>
      </c>
      <c r="MM6">
        <v>-14.373934745788574</v>
      </c>
      <c r="MN6">
        <v>-13.81212043762207</v>
      </c>
      <c r="MO6">
        <v>-13.077699661254883</v>
      </c>
      <c r="MP6">
        <v>-12.296112060546875</v>
      </c>
      <c r="MQ6">
        <v>-11.482847213745117</v>
      </c>
      <c r="MR6">
        <v>-9.52557373046875</v>
      </c>
      <c r="MS6">
        <v>-6.4193425178527832</v>
      </c>
      <c r="MT6">
        <v>-5.6516966819763184</v>
      </c>
      <c r="MU6">
        <v>-5.391385555267334</v>
      </c>
      <c r="MV6">
        <v>-5.0159564018249512</v>
      </c>
      <c r="MW6">
        <v>-4.7899513244628906</v>
      </c>
      <c r="MX6">
        <v>-4.7423372268676758</v>
      </c>
      <c r="MY6">
        <v>-4.7936997413635254</v>
      </c>
      <c r="MZ6">
        <v>-5.1625399589538574</v>
      </c>
      <c r="NA6">
        <v>-5.4026432037353516</v>
      </c>
      <c r="NB6">
        <v>-5.4767355918884277</v>
      </c>
      <c r="NC6">
        <v>-5.6886582374572754</v>
      </c>
      <c r="ND6">
        <v>-6.0018477439880371</v>
      </c>
      <c r="NE6">
        <v>-7.5024337768554688</v>
      </c>
      <c r="NF6">
        <v>-7.5283584594726563</v>
      </c>
      <c r="NG6">
        <v>-7.5393996238708496</v>
      </c>
      <c r="NH6">
        <v>-7.6521520614624023</v>
      </c>
      <c r="NI6">
        <v>-7.9522356986999512</v>
      </c>
      <c r="NJ6">
        <v>-8.2183666229248047</v>
      </c>
      <c r="NK6">
        <v>-8.3970308303833008</v>
      </c>
      <c r="NL6">
        <v>-8.5233440399169922</v>
      </c>
      <c r="NM6">
        <v>-8.5606594085693359</v>
      </c>
      <c r="NN6">
        <v>-8.4496860504150391</v>
      </c>
      <c r="NO6">
        <v>-8.4632549285888672</v>
      </c>
      <c r="NP6">
        <v>-8.3854303359985352</v>
      </c>
      <c r="NQ6">
        <v>-8.5423479080200195</v>
      </c>
      <c r="NR6">
        <v>-8.4263420104980469</v>
      </c>
      <c r="NS6">
        <v>-8.5943622589111328</v>
      </c>
      <c r="NT6">
        <v>-7.9269366264343262</v>
      </c>
      <c r="NU6">
        <v>-7.5333514213562012</v>
      </c>
      <c r="NV6">
        <v>-7.9808464050292969</v>
      </c>
      <c r="NW6">
        <v>-8.5097827911376953</v>
      </c>
      <c r="NX6">
        <v>-8.8057537078857422</v>
      </c>
      <c r="NY6">
        <v>-9.3711366653442383</v>
      </c>
      <c r="NZ6">
        <v>-9.9133329391479492</v>
      </c>
      <c r="OA6">
        <v>-10.471384048461914</v>
      </c>
      <c r="OB6">
        <v>-10.964395523071289</v>
      </c>
      <c r="OC6">
        <v>-11.439886093139648</v>
      </c>
      <c r="OD6">
        <v>-11.976273536682129</v>
      </c>
      <c r="OE6">
        <v>-12.480133056640625</v>
      </c>
      <c r="OF6">
        <v>-12.90455150604248</v>
      </c>
      <c r="OG6">
        <v>-13.26582145690918</v>
      </c>
      <c r="OH6">
        <v>-13.570625305175781</v>
      </c>
      <c r="OI6">
        <v>-13.926024436950684</v>
      </c>
      <c r="OJ6">
        <v>-14.173251152038574</v>
      </c>
      <c r="OK6">
        <v>-14.32036018371582</v>
      </c>
      <c r="OL6">
        <v>-14.505411148071289</v>
      </c>
      <c r="OM6">
        <v>-14.638480186462402</v>
      </c>
      <c r="ON6">
        <v>-14.772278785705566</v>
      </c>
      <c r="OO6">
        <v>-14.910467147827148</v>
      </c>
      <c r="OP6">
        <v>-15.041058540344238</v>
      </c>
      <c r="OQ6">
        <v>-15.170284271240234</v>
      </c>
      <c r="OR6">
        <v>-15.319111824035645</v>
      </c>
      <c r="OS6">
        <v>-15.445634841918945</v>
      </c>
      <c r="OT6">
        <v>-15.542937278747559</v>
      </c>
      <c r="OU6">
        <v>-15.709858894348145</v>
      </c>
      <c r="OV6">
        <v>-15.770754814147949</v>
      </c>
      <c r="OW6">
        <v>-15.878190040588379</v>
      </c>
      <c r="OX6">
        <v>-15.948902130126953</v>
      </c>
      <c r="OY6">
        <v>-16.019865036010742</v>
      </c>
      <c r="OZ6">
        <v>-16.160961151123047</v>
      </c>
      <c r="PA6">
        <v>-16.332620620727539</v>
      </c>
      <c r="PB6">
        <v>-16.382467269897461</v>
      </c>
      <c r="PC6">
        <v>-16.447700500488281</v>
      </c>
      <c r="PD6">
        <v>-16.454549789428711</v>
      </c>
      <c r="PE6">
        <v>-16.480791091918945</v>
      </c>
      <c r="PF6">
        <v>-16.527851104736328</v>
      </c>
      <c r="PG6">
        <v>-16.503717422485352</v>
      </c>
      <c r="PH6">
        <v>-16.457675933837891</v>
      </c>
      <c r="PI6">
        <v>-16.413440704345703</v>
      </c>
      <c r="PJ6">
        <v>-16.331619262695313</v>
      </c>
      <c r="PK6">
        <v>-16.214359283447266</v>
      </c>
      <c r="PL6">
        <v>-16.182266235351563</v>
      </c>
      <c r="PM6">
        <v>-16.067409515380859</v>
      </c>
      <c r="PN6">
        <v>-16.025650024414063</v>
      </c>
      <c r="PO6">
        <v>-15.581635475158691</v>
      </c>
      <c r="PP6">
        <v>-15.559649467468262</v>
      </c>
      <c r="PQ6">
        <v>-15.555439949035645</v>
      </c>
      <c r="PR6">
        <v>-15.452702522277832</v>
      </c>
      <c r="PS6">
        <v>-15.267703056335449</v>
      </c>
      <c r="PT6">
        <v>-14.982675552368164</v>
      </c>
      <c r="PU6">
        <v>-14.472350120544434</v>
      </c>
      <c r="PV6">
        <v>-13.793705940246582</v>
      </c>
      <c r="PW6">
        <v>-13.157619476318359</v>
      </c>
      <c r="PX6">
        <v>-12.593022346496582</v>
      </c>
      <c r="PY6">
        <v>-11.909160614013672</v>
      </c>
      <c r="PZ6">
        <v>-10.957550048828125</v>
      </c>
      <c r="QA6">
        <v>-10.298182487487793</v>
      </c>
      <c r="QB6">
        <v>-9.4438867568969727</v>
      </c>
      <c r="QC6">
        <v>-8.6423444747924805</v>
      </c>
      <c r="QD6">
        <v>-7.9841241836547852</v>
      </c>
      <c r="QE6">
        <v>-7.2414851188659668</v>
      </c>
      <c r="QF6">
        <v>-6.486811637878418</v>
      </c>
      <c r="QG6">
        <v>-5.7414765357971191</v>
      </c>
      <c r="QH6">
        <v>-5.0666952133178711</v>
      </c>
      <c r="QI6">
        <v>-4.4422273635864258</v>
      </c>
      <c r="QJ6">
        <v>-3.943291187286377</v>
      </c>
      <c r="QK6">
        <v>-3.5238778591156006</v>
      </c>
      <c r="QL6">
        <v>-3.109515905380249</v>
      </c>
      <c r="QM6">
        <v>-2.7523622512817383</v>
      </c>
      <c r="QN6">
        <v>-2.5297768115997314</v>
      </c>
      <c r="QO6">
        <v>-2.4395191669464111</v>
      </c>
      <c r="QP6">
        <v>-2.3671607971191406</v>
      </c>
      <c r="QQ6">
        <v>-2.5000345706939697</v>
      </c>
      <c r="QR6">
        <v>-2.6111633777618408</v>
      </c>
      <c r="QS6">
        <v>-2.7041890621185303</v>
      </c>
      <c r="QT6">
        <v>-2.5240190029144287</v>
      </c>
      <c r="QU6">
        <v>-2.003495454788208</v>
      </c>
      <c r="QV6">
        <v>-1.3329353332519531</v>
      </c>
      <c r="QW6">
        <v>-0.81265377998352051</v>
      </c>
      <c r="QX6">
        <v>-0.52892458438873291</v>
      </c>
      <c r="QY6">
        <v>-0.3892284631729126</v>
      </c>
      <c r="QZ6">
        <v>-0.44183641672134399</v>
      </c>
      <c r="RA6">
        <v>-0.93914848566055298</v>
      </c>
      <c r="RB6">
        <v>-1.624847412109375</v>
      </c>
      <c r="RC6">
        <v>-2.9349954128265381</v>
      </c>
      <c r="RD6">
        <v>-3.6187546253204346</v>
      </c>
      <c r="RE6">
        <v>-4.4557933807373047</v>
      </c>
      <c r="RF6">
        <v>-5.0591835975646973</v>
      </c>
      <c r="RG6">
        <v>-5.4028234481811523</v>
      </c>
      <c r="RH6">
        <v>-5.5470457077026367</v>
      </c>
      <c r="RI6">
        <v>-5.4731025695800781</v>
      </c>
      <c r="RJ6">
        <v>-5.2447948455810547</v>
      </c>
      <c r="RK6">
        <v>-4.938927173614502</v>
      </c>
      <c r="RL6">
        <v>-4.4695029258728027</v>
      </c>
      <c r="RM6">
        <v>-3.4553356170654297</v>
      </c>
      <c r="RN6">
        <v>-2.611870288848877</v>
      </c>
      <c r="RO6">
        <v>-2.6585161685943604</v>
      </c>
      <c r="RP6">
        <v>-3.1508712768554688</v>
      </c>
      <c r="RQ6">
        <v>-3.6583113670349121</v>
      </c>
      <c r="RR6">
        <v>-4.1388001441955566</v>
      </c>
      <c r="RS6">
        <v>-4.6959047317504883</v>
      </c>
      <c r="RT6">
        <v>-4.9980859756469727</v>
      </c>
      <c r="RU6">
        <v>-5.0935268402099609</v>
      </c>
      <c r="RV6">
        <v>-4.9699387550354004</v>
      </c>
      <c r="RW6">
        <v>-4.6972618103027344</v>
      </c>
      <c r="RX6">
        <v>-3.7722201347351074</v>
      </c>
      <c r="RY6">
        <v>-2.292473316192627</v>
      </c>
      <c r="RZ6">
        <v>-1.056818962097168</v>
      </c>
      <c r="SA6">
        <v>0.17804484069347382</v>
      </c>
      <c r="SB6">
        <v>1.3812277317047119</v>
      </c>
      <c r="SC6">
        <v>1.9937283992767334</v>
      </c>
      <c r="SD6">
        <v>2.1811454296112061</v>
      </c>
      <c r="SE6">
        <v>1.6757564544677734</v>
      </c>
      <c r="SF6">
        <v>0.16049535572528839</v>
      </c>
      <c r="SG6">
        <v>-7.6261386275291443E-2</v>
      </c>
      <c r="SH6">
        <v>-0.20793171226978302</v>
      </c>
      <c r="SI6">
        <v>-0.33177158236503601</v>
      </c>
      <c r="SJ6">
        <v>-0.40774416923522949</v>
      </c>
      <c r="SK6">
        <v>-0.57768934965133667</v>
      </c>
      <c r="SL6">
        <v>-0.77880138158798218</v>
      </c>
      <c r="SM6">
        <v>-0.90534627437591553</v>
      </c>
      <c r="SN6">
        <v>-1.2802095413208008</v>
      </c>
      <c r="SO6">
        <v>-1.8368989229202271</v>
      </c>
      <c r="SP6">
        <v>-2.1826741695404053</v>
      </c>
      <c r="SQ6">
        <v>-2.4536547660827637</v>
      </c>
      <c r="SR6">
        <v>-2.4916698932647705</v>
      </c>
      <c r="SS6">
        <v>-2.5284023284912109</v>
      </c>
      <c r="ST6">
        <v>-2.6737163066864014</v>
      </c>
      <c r="SU6">
        <v>-2.7987327575683594</v>
      </c>
      <c r="SV6">
        <v>-2.7860679626464844</v>
      </c>
      <c r="SW6">
        <v>-2.6837718486785889</v>
      </c>
      <c r="SX6">
        <v>-2.6596128940582275</v>
      </c>
      <c r="SY6">
        <v>-2.7138357162475586</v>
      </c>
      <c r="SZ6">
        <v>-2.9889957904815674</v>
      </c>
      <c r="TA6">
        <v>-2.9842410087585449</v>
      </c>
      <c r="TB6">
        <v>-3.0894911289215088</v>
      </c>
      <c r="TC6">
        <v>-3.2034413814544678</v>
      </c>
      <c r="TD6">
        <v>-3.1190643310546875</v>
      </c>
      <c r="TE6">
        <v>-2.9407932758331299</v>
      </c>
      <c r="TF6">
        <v>-2.7901766300201416</v>
      </c>
      <c r="TG6">
        <v>-2.7242631912231445</v>
      </c>
      <c r="TH6">
        <v>-2.7503230571746826</v>
      </c>
      <c r="TI6">
        <v>-2.8208186626434326</v>
      </c>
      <c r="TJ6">
        <v>-2.9926464557647705</v>
      </c>
      <c r="TK6">
        <v>-2.9789936542510986</v>
      </c>
      <c r="TL6">
        <v>-2.5911619663238525</v>
      </c>
      <c r="TM6">
        <v>-2.4784245491027832</v>
      </c>
      <c r="TN6">
        <v>-2.3211092948913574</v>
      </c>
      <c r="TO6">
        <v>-2.2065682411193848</v>
      </c>
      <c r="TP6">
        <v>-2.1857609748840332</v>
      </c>
      <c r="TQ6">
        <v>-2.1311736106872559</v>
      </c>
      <c r="TR6">
        <v>-2.0366063117980957</v>
      </c>
      <c r="TS6">
        <v>-2.0789878368377686</v>
      </c>
      <c r="TT6">
        <v>-2.1428921222686768</v>
      </c>
      <c r="TU6">
        <v>-2.1365463733673096</v>
      </c>
      <c r="TV6">
        <v>-2.196303129196167</v>
      </c>
      <c r="TW6">
        <v>-2.1956689357757568</v>
      </c>
      <c r="TX6">
        <v>-2.1877858638763428</v>
      </c>
      <c r="TY6">
        <v>-2.157573938369751</v>
      </c>
      <c r="TZ6">
        <v>-2.1208124160766602</v>
      </c>
      <c r="UA6">
        <v>-2.121591329574585</v>
      </c>
      <c r="UB6">
        <v>-2.1197879314422607</v>
      </c>
    </row>
    <row r="7" spans="1:548">
      <c r="A7" t="s">
        <v>53</v>
      </c>
      <c r="B7">
        <v>4.5069684982299805</v>
      </c>
      <c r="C7">
        <v>11.03810977935791</v>
      </c>
      <c r="D7">
        <v>11.053385734558105</v>
      </c>
      <c r="E7">
        <v>11.033856391906738</v>
      </c>
      <c r="F7">
        <v>11.033961296081543</v>
      </c>
      <c r="G7">
        <v>11.11055850982666</v>
      </c>
      <c r="H7">
        <v>11.141042709350586</v>
      </c>
      <c r="I7">
        <v>11.140363693237305</v>
      </c>
      <c r="J7">
        <v>11.243378639221191</v>
      </c>
      <c r="K7">
        <v>11.348485946655273</v>
      </c>
      <c r="L7">
        <v>11.358962059020996</v>
      </c>
      <c r="M7">
        <v>11.377141952514648</v>
      </c>
      <c r="N7">
        <v>11.375619888305664</v>
      </c>
      <c r="O7">
        <v>11.374211311340332</v>
      </c>
      <c r="P7">
        <v>11.368955612182617</v>
      </c>
      <c r="Q7">
        <v>11.365997314453125</v>
      </c>
      <c r="R7">
        <v>11.365779876708984</v>
      </c>
      <c r="S7">
        <v>11.367497444152832</v>
      </c>
      <c r="T7">
        <v>11.364463806152344</v>
      </c>
      <c r="U7">
        <v>11.365381240844727</v>
      </c>
      <c r="V7">
        <v>11.360714912414551</v>
      </c>
      <c r="W7">
        <v>11.357673645019531</v>
      </c>
      <c r="X7">
        <v>11.356973648071289</v>
      </c>
      <c r="Y7">
        <v>11.356180191040039</v>
      </c>
      <c r="Z7">
        <v>11.353977203369141</v>
      </c>
      <c r="AA7">
        <v>11.34437370300293</v>
      </c>
      <c r="AB7">
        <v>11.328405380249023</v>
      </c>
      <c r="AC7">
        <v>11.327071189880371</v>
      </c>
      <c r="AD7">
        <v>11.322671890258789</v>
      </c>
      <c r="AE7">
        <v>11.377810478210449</v>
      </c>
      <c r="AF7">
        <v>11.526148796081543</v>
      </c>
      <c r="AG7">
        <v>11.668407440185547</v>
      </c>
      <c r="AH7">
        <v>11.757169723510742</v>
      </c>
      <c r="AI7">
        <v>11.760373115539551</v>
      </c>
      <c r="AJ7">
        <v>11.88614559173584</v>
      </c>
      <c r="AK7">
        <v>12.26703929901123</v>
      </c>
      <c r="AL7">
        <v>12.452884674072266</v>
      </c>
      <c r="AM7">
        <v>12.850527763366699</v>
      </c>
      <c r="AN7">
        <v>13.489253044128418</v>
      </c>
      <c r="AO7">
        <v>14.199021339416504</v>
      </c>
      <c r="AP7">
        <v>14.216204643249512</v>
      </c>
      <c r="AQ7">
        <v>14.603023529052734</v>
      </c>
      <c r="AR7">
        <v>14.830661773681641</v>
      </c>
      <c r="AS7">
        <v>15.099577903747559</v>
      </c>
      <c r="AT7">
        <v>15.805621147155762</v>
      </c>
      <c r="AU7">
        <v>16.962020874023438</v>
      </c>
      <c r="AV7">
        <v>17.511655807495117</v>
      </c>
      <c r="AW7">
        <v>17.742429733276367</v>
      </c>
      <c r="AX7">
        <v>17.996391296386719</v>
      </c>
      <c r="AY7">
        <v>18.053735733032227</v>
      </c>
      <c r="AZ7">
        <v>17.953884124755859</v>
      </c>
      <c r="BA7">
        <v>17.484394073486328</v>
      </c>
      <c r="BB7">
        <v>17.275201797485352</v>
      </c>
      <c r="BC7">
        <v>17.095914840698242</v>
      </c>
      <c r="BD7">
        <v>16.810356140136719</v>
      </c>
      <c r="BE7">
        <v>16.567487716674805</v>
      </c>
      <c r="BF7">
        <v>16.243371963500977</v>
      </c>
      <c r="BG7">
        <v>16.008905410766602</v>
      </c>
      <c r="BH7">
        <v>15.87944221496582</v>
      </c>
      <c r="BI7">
        <v>15.306937217712402</v>
      </c>
      <c r="BJ7">
        <v>14.777329444885254</v>
      </c>
      <c r="BK7">
        <v>15.561068534851074</v>
      </c>
      <c r="BL7">
        <v>16.640460968017578</v>
      </c>
      <c r="BM7">
        <v>17.532815933227539</v>
      </c>
      <c r="BN7">
        <v>18.429779052734375</v>
      </c>
      <c r="BO7">
        <v>19.673925399780273</v>
      </c>
      <c r="BP7">
        <v>20.420969009399414</v>
      </c>
      <c r="BQ7">
        <v>20.561731338500977</v>
      </c>
      <c r="BR7">
        <v>21.228548049926758</v>
      </c>
      <c r="BS7">
        <v>21.151105880737305</v>
      </c>
      <c r="BT7">
        <v>19.957908630371094</v>
      </c>
      <c r="BU7">
        <v>18.993255615234375</v>
      </c>
      <c r="BV7">
        <v>18.071699142456055</v>
      </c>
      <c r="BW7">
        <v>17.223550796508789</v>
      </c>
      <c r="BX7">
        <v>16.548986434936523</v>
      </c>
      <c r="BY7">
        <v>16.068016052246094</v>
      </c>
      <c r="BZ7">
        <v>15.863630294799805</v>
      </c>
      <c r="CA7">
        <v>15.954246520996094</v>
      </c>
      <c r="CB7">
        <v>15.53498363494873</v>
      </c>
      <c r="CC7">
        <v>15.277922630310059</v>
      </c>
      <c r="CD7">
        <v>15.251009941101074</v>
      </c>
      <c r="CE7">
        <v>15.888379096984863</v>
      </c>
      <c r="CF7">
        <v>16.860710144042969</v>
      </c>
      <c r="CG7">
        <v>17.636314392089844</v>
      </c>
      <c r="CH7">
        <v>18.259574890136719</v>
      </c>
      <c r="CI7">
        <v>18.688257217407227</v>
      </c>
      <c r="CJ7">
        <v>18.833295822143555</v>
      </c>
      <c r="CK7">
        <v>19.217002868652344</v>
      </c>
      <c r="CL7">
        <v>18.99476432800293</v>
      </c>
      <c r="CM7">
        <v>18.437728881835938</v>
      </c>
      <c r="CN7">
        <v>17.469785690307617</v>
      </c>
      <c r="CO7">
        <v>16.789569854736328</v>
      </c>
      <c r="CP7">
        <v>16.103109359741211</v>
      </c>
      <c r="CQ7">
        <v>15.510939598083496</v>
      </c>
      <c r="CR7">
        <v>14.918641090393066</v>
      </c>
      <c r="CS7">
        <v>14.361654281616211</v>
      </c>
      <c r="CT7">
        <v>14.253646850585938</v>
      </c>
      <c r="CU7">
        <v>14.454507827758789</v>
      </c>
      <c r="CV7">
        <v>14.624946594238281</v>
      </c>
      <c r="CW7">
        <v>14.677458763122559</v>
      </c>
      <c r="CX7">
        <v>14.854572296142578</v>
      </c>
      <c r="CY7">
        <v>15.113936424255371</v>
      </c>
      <c r="CZ7">
        <v>15.132346153259277</v>
      </c>
      <c r="DA7">
        <v>15.307367324829102</v>
      </c>
      <c r="DB7">
        <v>15.268527984619141</v>
      </c>
      <c r="DC7">
        <v>15.256257057189941</v>
      </c>
      <c r="DD7">
        <v>15.266670227050781</v>
      </c>
      <c r="DE7">
        <v>15.507733345031738</v>
      </c>
      <c r="DF7">
        <v>15.795904159545898</v>
      </c>
      <c r="DG7">
        <v>16.181512832641602</v>
      </c>
      <c r="DH7">
        <v>16.960519790649414</v>
      </c>
      <c r="DI7">
        <v>18.068639755249023</v>
      </c>
      <c r="DJ7">
        <v>19.341390609741211</v>
      </c>
      <c r="DK7">
        <v>20.624443054199219</v>
      </c>
      <c r="DL7">
        <v>21.688726425170898</v>
      </c>
      <c r="DM7">
        <v>22.43431282043457</v>
      </c>
      <c r="DN7">
        <v>23.120010375976563</v>
      </c>
      <c r="DO7">
        <v>22.927223205566406</v>
      </c>
      <c r="DP7">
        <v>21.286378860473633</v>
      </c>
      <c r="DQ7">
        <v>25.296321868896484</v>
      </c>
      <c r="DR7">
        <v>24.602548599243164</v>
      </c>
      <c r="DS7">
        <v>26.230693817138672</v>
      </c>
      <c r="DT7">
        <v>26.248100280761719</v>
      </c>
      <c r="DU7">
        <v>26.968343734741211</v>
      </c>
      <c r="DV7">
        <v>27.55174446105957</v>
      </c>
      <c r="DW7">
        <v>27.680364608764648</v>
      </c>
      <c r="DX7">
        <v>27.696418762207031</v>
      </c>
      <c r="DY7">
        <v>27.696418762207031</v>
      </c>
      <c r="DZ7">
        <v>27.696418762207031</v>
      </c>
      <c r="EA7">
        <v>27.696418762207031</v>
      </c>
      <c r="EB7">
        <v>27.696418762207031</v>
      </c>
      <c r="EC7">
        <v>27.696418762207031</v>
      </c>
      <c r="ED7">
        <v>27.696418762207031</v>
      </c>
      <c r="EE7">
        <v>27.696418762207031</v>
      </c>
      <c r="EF7">
        <v>27.696418762207031</v>
      </c>
      <c r="EG7">
        <v>27.696418762207031</v>
      </c>
      <c r="EH7">
        <v>27.696418762207031</v>
      </c>
      <c r="EI7">
        <v>27.465604782104492</v>
      </c>
      <c r="EJ7">
        <v>27.650909423828125</v>
      </c>
      <c r="EK7">
        <v>27.663990020751953</v>
      </c>
      <c r="EL7">
        <v>27.494897842407227</v>
      </c>
      <c r="EM7">
        <v>27.567562103271484</v>
      </c>
      <c r="EN7">
        <v>27.684137344360352</v>
      </c>
      <c r="EO7">
        <v>27.696418762207031</v>
      </c>
      <c r="EP7">
        <v>27.696418762207031</v>
      </c>
      <c r="EQ7">
        <v>27.696418762207031</v>
      </c>
      <c r="ER7">
        <v>27.696418762207031</v>
      </c>
      <c r="ES7">
        <v>27.696418762207031</v>
      </c>
      <c r="ET7">
        <v>27.696418762207031</v>
      </c>
      <c r="EU7">
        <v>27.696418762207031</v>
      </c>
      <c r="EV7">
        <v>27.468832015991211</v>
      </c>
      <c r="EW7">
        <v>27.406787872314453</v>
      </c>
      <c r="EX7">
        <v>27.289989471435547</v>
      </c>
      <c r="EY7">
        <v>27.133073806762695</v>
      </c>
      <c r="EZ7">
        <v>27.596702575683594</v>
      </c>
      <c r="FA7">
        <v>27.694385528564453</v>
      </c>
      <c r="FB7">
        <v>27.671926498413086</v>
      </c>
      <c r="FC7">
        <v>27.665302276611328</v>
      </c>
      <c r="FD7">
        <v>27.630878448486328</v>
      </c>
      <c r="FE7">
        <v>27.610628128051758</v>
      </c>
      <c r="FF7">
        <v>27.635345458984375</v>
      </c>
      <c r="FG7">
        <v>27.610763549804688</v>
      </c>
      <c r="FH7">
        <v>27.606874465942383</v>
      </c>
      <c r="FI7">
        <v>27.684310913085938</v>
      </c>
      <c r="FJ7">
        <v>27.598451614379883</v>
      </c>
      <c r="FK7">
        <v>27.504343032836914</v>
      </c>
      <c r="FL7">
        <v>27.661552429199219</v>
      </c>
      <c r="FM7">
        <v>27.696348190307617</v>
      </c>
      <c r="FN7">
        <v>27.588048934936523</v>
      </c>
      <c r="FO7">
        <v>27.64521598815918</v>
      </c>
      <c r="FP7">
        <v>27.689458847045898</v>
      </c>
      <c r="FQ7">
        <v>27.692337036132813</v>
      </c>
      <c r="FR7">
        <v>27.672443389892578</v>
      </c>
      <c r="FS7">
        <v>27.643257141113281</v>
      </c>
      <c r="FT7">
        <v>27.669158935546875</v>
      </c>
      <c r="FU7">
        <v>27.553224563598633</v>
      </c>
      <c r="FV7">
        <v>27.232580184936523</v>
      </c>
      <c r="FW7">
        <v>26.835060119628906</v>
      </c>
      <c r="FX7">
        <v>26.125310897827148</v>
      </c>
      <c r="FY7">
        <v>24.322578430175781</v>
      </c>
      <c r="FZ7">
        <v>23.668699264526367</v>
      </c>
      <c r="GA7">
        <v>22.886140823364258</v>
      </c>
      <c r="GB7">
        <v>22.145772933959961</v>
      </c>
      <c r="GC7">
        <v>21.383420944213867</v>
      </c>
      <c r="GD7">
        <v>20.474466323852539</v>
      </c>
      <c r="GE7">
        <v>20.500999450683594</v>
      </c>
      <c r="GF7">
        <v>20.13896369934082</v>
      </c>
      <c r="GG7">
        <v>19.502552032470703</v>
      </c>
      <c r="GH7">
        <v>18.799215316772461</v>
      </c>
      <c r="GI7">
        <v>18.004062652587891</v>
      </c>
      <c r="GJ7">
        <v>17.221939086914063</v>
      </c>
      <c r="GK7">
        <v>16.685920715332031</v>
      </c>
      <c r="GL7">
        <v>16.454746246337891</v>
      </c>
      <c r="GM7">
        <v>15.481490135192871</v>
      </c>
      <c r="GN7">
        <v>14.599174499511719</v>
      </c>
      <c r="GO7">
        <v>13.786068916320801</v>
      </c>
      <c r="GP7">
        <v>13.078474998474121</v>
      </c>
      <c r="GQ7">
        <v>12.271300315856934</v>
      </c>
      <c r="GR7">
        <v>12.244122505187988</v>
      </c>
      <c r="GS7">
        <v>12.215360641479492</v>
      </c>
      <c r="GT7">
        <v>12.622435569763184</v>
      </c>
      <c r="GU7">
        <v>13.69582462310791</v>
      </c>
      <c r="GV7">
        <v>13.973355293273926</v>
      </c>
      <c r="GW7">
        <v>14.750269889831543</v>
      </c>
      <c r="GX7">
        <v>15.060152053833008</v>
      </c>
      <c r="GY7">
        <v>15.360079765319824</v>
      </c>
      <c r="GZ7">
        <v>15.90235710144043</v>
      </c>
      <c r="HA7">
        <v>15.942322731018066</v>
      </c>
      <c r="HB7">
        <v>16.113544464111328</v>
      </c>
      <c r="HC7">
        <v>16.995771408081055</v>
      </c>
      <c r="HD7">
        <v>17.175054550170898</v>
      </c>
      <c r="HE7">
        <v>17.522645950317383</v>
      </c>
      <c r="HF7">
        <v>19.627021789550781</v>
      </c>
      <c r="HG7">
        <v>20.028018951416016</v>
      </c>
      <c r="HH7">
        <v>20.755809783935547</v>
      </c>
      <c r="HI7">
        <v>21.88477897644043</v>
      </c>
      <c r="HJ7">
        <v>22.747102737426758</v>
      </c>
      <c r="HK7">
        <v>23.260835647583008</v>
      </c>
      <c r="HL7">
        <v>23.793178558349609</v>
      </c>
      <c r="HM7">
        <v>24.386547088623047</v>
      </c>
      <c r="HN7">
        <v>24.638839721679688</v>
      </c>
      <c r="HO7">
        <v>24.427019119262695</v>
      </c>
      <c r="HP7">
        <v>23.950477600097656</v>
      </c>
      <c r="HQ7">
        <v>23.437091827392578</v>
      </c>
      <c r="HR7">
        <v>23.326009750366211</v>
      </c>
      <c r="HS7">
        <v>21.548398971557617</v>
      </c>
      <c r="HT7">
        <v>23.279056549072266</v>
      </c>
      <c r="HU7">
        <v>24.049543380737305</v>
      </c>
      <c r="HV7">
        <v>24.706029891967773</v>
      </c>
      <c r="HW7">
        <v>25.348056793212891</v>
      </c>
      <c r="HX7">
        <v>26.410024642944336</v>
      </c>
      <c r="HY7">
        <v>26.778316497802734</v>
      </c>
      <c r="HZ7">
        <v>27.005706787109375</v>
      </c>
      <c r="IA7">
        <v>27.125417709350586</v>
      </c>
      <c r="IB7">
        <v>27.086950302124023</v>
      </c>
      <c r="IC7">
        <v>27.129362106323242</v>
      </c>
      <c r="ID7">
        <v>27.233781814575195</v>
      </c>
      <c r="IE7">
        <v>27.335304260253906</v>
      </c>
      <c r="IF7">
        <v>27.677410125732422</v>
      </c>
      <c r="IG7">
        <v>27.687032699584961</v>
      </c>
      <c r="IH7">
        <v>27.696418762207031</v>
      </c>
      <c r="II7">
        <v>27.689512252807617</v>
      </c>
      <c r="IJ7">
        <v>27.647563934326172</v>
      </c>
      <c r="IK7">
        <v>27.689342498779297</v>
      </c>
      <c r="IL7">
        <v>27.558727264404297</v>
      </c>
      <c r="IM7">
        <v>27.631622314453125</v>
      </c>
      <c r="IN7">
        <v>27.696418762207031</v>
      </c>
      <c r="IO7">
        <v>27.608112335205078</v>
      </c>
      <c r="IP7">
        <v>27.651865005493164</v>
      </c>
      <c r="IQ7">
        <v>27.696418762207031</v>
      </c>
      <c r="IR7">
        <v>27.689224243164063</v>
      </c>
      <c r="IS7">
        <v>27.67418098449707</v>
      </c>
      <c r="IT7">
        <v>27.665695190429688</v>
      </c>
      <c r="IU7">
        <v>27.682640075683594</v>
      </c>
      <c r="IV7">
        <v>27.647594451904297</v>
      </c>
      <c r="IW7">
        <v>27.694326400756836</v>
      </c>
      <c r="IX7">
        <v>27.671703338623047</v>
      </c>
      <c r="IY7">
        <v>27.598838806152344</v>
      </c>
      <c r="IZ7">
        <v>27.517095565795898</v>
      </c>
      <c r="JA7">
        <v>27.078386306762695</v>
      </c>
      <c r="JB7">
        <v>26.529003143310547</v>
      </c>
      <c r="JC7">
        <v>25.268281936645508</v>
      </c>
      <c r="JD7">
        <v>24.331661224365234</v>
      </c>
      <c r="JE7">
        <v>23.980140686035156</v>
      </c>
      <c r="JF7">
        <v>23.462921142578125</v>
      </c>
      <c r="JG7">
        <v>22.791847229003906</v>
      </c>
      <c r="JH7">
        <v>22.457683563232422</v>
      </c>
      <c r="JI7">
        <v>22.596105575561523</v>
      </c>
      <c r="JJ7">
        <v>21.676904678344727</v>
      </c>
      <c r="JK7">
        <v>21.038267135620117</v>
      </c>
      <c r="JL7">
        <v>19.934686660766602</v>
      </c>
      <c r="JM7">
        <v>19.030025482177734</v>
      </c>
      <c r="JN7">
        <v>18.417877197265625</v>
      </c>
      <c r="JO7">
        <v>17.311361312866211</v>
      </c>
      <c r="JP7">
        <v>16.474466323852539</v>
      </c>
      <c r="JQ7">
        <v>15.843047142028809</v>
      </c>
      <c r="JR7">
        <v>14.904209136962891</v>
      </c>
      <c r="JS7">
        <v>15.874279975891113</v>
      </c>
      <c r="JT7">
        <v>15.535713195800781</v>
      </c>
      <c r="JU7">
        <v>14.330568313598633</v>
      </c>
      <c r="JV7">
        <v>13.46614933013916</v>
      </c>
      <c r="JW7">
        <v>12.903212547302246</v>
      </c>
      <c r="JX7">
        <v>12.823077201843262</v>
      </c>
      <c r="JY7">
        <v>13.672294616699219</v>
      </c>
      <c r="JZ7">
        <v>13.892553329467773</v>
      </c>
      <c r="KA7">
        <v>16.698898315429688</v>
      </c>
      <c r="KB7">
        <v>17.610633850097656</v>
      </c>
      <c r="KC7">
        <v>17.621227264404297</v>
      </c>
      <c r="KD7">
        <v>17.679990768432617</v>
      </c>
      <c r="KE7">
        <v>17.749359130859375</v>
      </c>
      <c r="KF7">
        <v>18.578413009643555</v>
      </c>
      <c r="KG7">
        <v>19.282670974731445</v>
      </c>
      <c r="KH7">
        <v>20.324197769165039</v>
      </c>
      <c r="KI7">
        <v>21.193927764892578</v>
      </c>
      <c r="KJ7">
        <v>21.852802276611328</v>
      </c>
      <c r="KK7">
        <v>22.494289398193359</v>
      </c>
      <c r="KL7">
        <v>22.944408416748047</v>
      </c>
      <c r="KM7">
        <v>22.931251525878906</v>
      </c>
      <c r="KN7">
        <v>22.277889251708984</v>
      </c>
      <c r="KO7">
        <v>21.9716796875</v>
      </c>
      <c r="KP7">
        <v>21.597602844238281</v>
      </c>
      <c r="KQ7">
        <v>20.979499816894531</v>
      </c>
      <c r="KR7">
        <v>20.281187057495117</v>
      </c>
      <c r="KS7">
        <v>20.6357421875</v>
      </c>
      <c r="KT7">
        <v>21.761020660400391</v>
      </c>
      <c r="KU7">
        <v>20.24755859375</v>
      </c>
      <c r="KV7">
        <v>20.311134338378906</v>
      </c>
      <c r="KW7">
        <v>21.675502777099609</v>
      </c>
      <c r="KX7">
        <v>22.688875198364258</v>
      </c>
      <c r="KY7">
        <v>23.554651260375977</v>
      </c>
      <c r="KZ7">
        <v>24.488157272338867</v>
      </c>
      <c r="LA7">
        <v>25.437732696533203</v>
      </c>
      <c r="LB7">
        <v>26.216007232666016</v>
      </c>
      <c r="LC7">
        <v>26.838998794555664</v>
      </c>
      <c r="LD7">
        <v>27.495370864868164</v>
      </c>
      <c r="LE7">
        <v>26.995025634765625</v>
      </c>
      <c r="LF7">
        <v>27.461126327514648</v>
      </c>
      <c r="LG7">
        <v>27.686607360839844</v>
      </c>
      <c r="LH7">
        <v>27.518407821655273</v>
      </c>
      <c r="LI7">
        <v>27.620218276977539</v>
      </c>
      <c r="LJ7">
        <v>27.688493728637695</v>
      </c>
      <c r="LK7">
        <v>27.696418762207031</v>
      </c>
      <c r="LL7">
        <v>27.383800506591797</v>
      </c>
      <c r="LM7">
        <v>27.355295181274414</v>
      </c>
      <c r="LN7">
        <v>27.651832580566406</v>
      </c>
      <c r="LO7">
        <v>27.68040657043457</v>
      </c>
      <c r="LP7">
        <v>27.667507171630859</v>
      </c>
      <c r="LQ7">
        <v>27.696418762207031</v>
      </c>
      <c r="LR7">
        <v>27.696418762207031</v>
      </c>
      <c r="LS7">
        <v>27.692178726196289</v>
      </c>
      <c r="LT7">
        <v>27.695804595947266</v>
      </c>
      <c r="LU7">
        <v>27.696418762207031</v>
      </c>
      <c r="LV7">
        <v>27.696418762207031</v>
      </c>
      <c r="LW7">
        <v>27.696418762207031</v>
      </c>
      <c r="LX7">
        <v>27.696418762207031</v>
      </c>
      <c r="LY7">
        <v>27.693626403808594</v>
      </c>
      <c r="LZ7">
        <v>27.675548553466797</v>
      </c>
      <c r="MA7">
        <v>27.627819061279297</v>
      </c>
      <c r="MB7">
        <v>27.678049087524414</v>
      </c>
      <c r="MC7">
        <v>27.696382522583008</v>
      </c>
      <c r="MD7">
        <v>27.050533294677734</v>
      </c>
      <c r="ME7">
        <v>26.457485198974609</v>
      </c>
      <c r="MF7">
        <v>25.806880950927734</v>
      </c>
      <c r="MG7">
        <v>25.072389602661133</v>
      </c>
      <c r="MH7">
        <v>24.266468048095703</v>
      </c>
      <c r="MI7">
        <v>23.461692810058594</v>
      </c>
      <c r="MJ7">
        <v>22.879789352416992</v>
      </c>
      <c r="MK7">
        <v>22.777652740478516</v>
      </c>
      <c r="ML7">
        <v>21.702114105224609</v>
      </c>
      <c r="MM7">
        <v>20.745904922485352</v>
      </c>
      <c r="MN7">
        <v>19.722715377807617</v>
      </c>
      <c r="MO7">
        <v>19.015512466430664</v>
      </c>
      <c r="MP7">
        <v>18.030431747436523</v>
      </c>
      <c r="MQ7">
        <v>17.16343879699707</v>
      </c>
      <c r="MR7">
        <v>19.129238128662109</v>
      </c>
      <c r="MS7">
        <v>22.635812759399414</v>
      </c>
      <c r="MT7">
        <v>19.100645065307617</v>
      </c>
      <c r="MU7">
        <v>16.638431549072266</v>
      </c>
      <c r="MV7">
        <v>14.724894523620605</v>
      </c>
      <c r="MW7">
        <v>13.133492469787598</v>
      </c>
      <c r="MX7">
        <v>12.095458030700684</v>
      </c>
      <c r="MY7">
        <v>11.550078392028809</v>
      </c>
      <c r="MZ7">
        <v>11.641712188720703</v>
      </c>
      <c r="NA7">
        <v>11.697697639465332</v>
      </c>
      <c r="NB7">
        <v>11.703377723693848</v>
      </c>
      <c r="NC7">
        <v>12.03095531463623</v>
      </c>
      <c r="ND7">
        <v>12.43613338470459</v>
      </c>
      <c r="NE7">
        <v>14.831143379211426</v>
      </c>
      <c r="NF7">
        <v>14.916146278381348</v>
      </c>
      <c r="NG7">
        <v>14.985930442810059</v>
      </c>
      <c r="NH7">
        <v>15.472217559814453</v>
      </c>
      <c r="NI7">
        <v>16.399856567382813</v>
      </c>
      <c r="NJ7">
        <v>17.414228439331055</v>
      </c>
      <c r="NK7">
        <v>18.351036071777344</v>
      </c>
      <c r="NL7">
        <v>19.251861572265625</v>
      </c>
      <c r="NM7">
        <v>20.239843368530273</v>
      </c>
      <c r="NN7">
        <v>21.184474945068359</v>
      </c>
      <c r="NO7">
        <v>21.884532928466797</v>
      </c>
      <c r="NP7">
        <v>22.715391159057617</v>
      </c>
      <c r="NQ7">
        <v>23.270545959472656</v>
      </c>
      <c r="NR7">
        <v>23.000267028808594</v>
      </c>
      <c r="NS7">
        <v>22.716907501220703</v>
      </c>
      <c r="NT7">
        <v>19.631626129150391</v>
      </c>
      <c r="NU7">
        <v>17.812896728515625</v>
      </c>
      <c r="NV7">
        <v>19.210067749023438</v>
      </c>
      <c r="NW7">
        <v>21.256265640258789</v>
      </c>
      <c r="NX7">
        <v>22.523336410522461</v>
      </c>
      <c r="NY7">
        <v>23.739345550537109</v>
      </c>
      <c r="NZ7">
        <v>24.424285888671875</v>
      </c>
      <c r="OA7">
        <v>25.512462615966797</v>
      </c>
      <c r="OB7">
        <v>26.586885452270508</v>
      </c>
      <c r="OC7">
        <v>26.890151977539063</v>
      </c>
      <c r="OD7">
        <v>26.681343078613281</v>
      </c>
      <c r="OE7">
        <v>26.921596527099609</v>
      </c>
      <c r="OF7">
        <v>27.546630859375</v>
      </c>
      <c r="OG7">
        <v>27.648124694824219</v>
      </c>
      <c r="OH7">
        <v>27.684768676757813</v>
      </c>
      <c r="OI7">
        <v>27.635372161865234</v>
      </c>
      <c r="OJ7">
        <v>27.694313049316406</v>
      </c>
      <c r="OK7">
        <v>27.695730209350586</v>
      </c>
      <c r="OL7">
        <v>27.694677352905273</v>
      </c>
      <c r="OM7">
        <v>27.695867538452148</v>
      </c>
      <c r="ON7">
        <v>27.696418762207031</v>
      </c>
      <c r="OO7">
        <v>27.696418762207031</v>
      </c>
      <c r="OP7">
        <v>27.696418762207031</v>
      </c>
      <c r="OQ7">
        <v>27.696418762207031</v>
      </c>
      <c r="OR7">
        <v>27.696405410766602</v>
      </c>
      <c r="OS7">
        <v>27.696083068847656</v>
      </c>
      <c r="OT7">
        <v>27.694553375244141</v>
      </c>
      <c r="OU7">
        <v>27.696414947509766</v>
      </c>
      <c r="OV7">
        <v>27.696418762207031</v>
      </c>
      <c r="OW7">
        <v>27.696418762207031</v>
      </c>
      <c r="OX7">
        <v>27.696418762207031</v>
      </c>
      <c r="OY7">
        <v>27.696418762207031</v>
      </c>
      <c r="OZ7">
        <v>27.679830551147461</v>
      </c>
      <c r="PA7">
        <v>27.660575866699219</v>
      </c>
      <c r="PB7">
        <v>27.696353912353516</v>
      </c>
      <c r="PC7">
        <v>27.695110321044922</v>
      </c>
      <c r="PD7">
        <v>27.689517974853516</v>
      </c>
      <c r="PE7">
        <v>27.626708984375</v>
      </c>
      <c r="PF7">
        <v>27.685781478881836</v>
      </c>
      <c r="PG7">
        <v>27.6517333984375</v>
      </c>
      <c r="PH7">
        <v>27.640731811523438</v>
      </c>
      <c r="PI7">
        <v>27.663084030151367</v>
      </c>
      <c r="PJ7">
        <v>27.668869018554688</v>
      </c>
      <c r="PK7">
        <v>27.623224258422852</v>
      </c>
      <c r="PL7">
        <v>27.600841522216797</v>
      </c>
      <c r="PM7">
        <v>27.619535446166992</v>
      </c>
      <c r="PN7">
        <v>27.598909378051758</v>
      </c>
      <c r="PO7">
        <v>27.201160430908203</v>
      </c>
      <c r="PP7">
        <v>27.301837921142578</v>
      </c>
      <c r="PQ7">
        <v>27.291913986206055</v>
      </c>
      <c r="PR7">
        <v>27.05402946472168</v>
      </c>
      <c r="PS7">
        <v>26.501918792724609</v>
      </c>
      <c r="PT7">
        <v>25.667758941650391</v>
      </c>
      <c r="PU7">
        <v>24.60096549987793</v>
      </c>
      <c r="PV7">
        <v>23.345355987548828</v>
      </c>
      <c r="PW7">
        <v>22.091468811035156</v>
      </c>
      <c r="PX7">
        <v>20.925409317016602</v>
      </c>
      <c r="PY7">
        <v>19.813318252563477</v>
      </c>
      <c r="PZ7">
        <v>19.202470779418945</v>
      </c>
      <c r="QA7">
        <v>17.96867561340332</v>
      </c>
      <c r="QB7">
        <v>17.519071578979492</v>
      </c>
      <c r="QC7">
        <v>16.85029411315918</v>
      </c>
      <c r="QD7">
        <v>15.565241813659668</v>
      </c>
      <c r="QE7">
        <v>14.427841186523438</v>
      </c>
      <c r="QF7">
        <v>13.35969352722168</v>
      </c>
      <c r="QG7">
        <v>12.532946586608887</v>
      </c>
      <c r="QH7">
        <v>11.700562477111816</v>
      </c>
      <c r="QI7">
        <v>11.440517425537109</v>
      </c>
      <c r="QJ7">
        <v>11.060017585754395</v>
      </c>
      <c r="QK7">
        <v>13.117197036743164</v>
      </c>
      <c r="QL7">
        <v>13.164101600646973</v>
      </c>
      <c r="QM7">
        <v>12.293576240539551</v>
      </c>
      <c r="QN7">
        <v>11.950535774230957</v>
      </c>
      <c r="QO7">
        <v>12.1624755859375</v>
      </c>
      <c r="QP7">
        <v>12.829808235168457</v>
      </c>
      <c r="QQ7">
        <v>13.905587196350098</v>
      </c>
      <c r="QR7">
        <v>15.462008476257324</v>
      </c>
      <c r="QS7">
        <v>17.734739303588867</v>
      </c>
      <c r="QT7">
        <v>19.245922088623047</v>
      </c>
      <c r="QU7">
        <v>20.97773551940918</v>
      </c>
      <c r="QV7">
        <v>22.223796844482422</v>
      </c>
      <c r="QW7">
        <v>23.209785461425781</v>
      </c>
      <c r="QX7">
        <v>23.729640960693359</v>
      </c>
      <c r="QY7">
        <v>22.983493804931641</v>
      </c>
      <c r="QZ7">
        <v>21.589553833007813</v>
      </c>
      <c r="RA7">
        <v>20.037302017211914</v>
      </c>
      <c r="RB7">
        <v>18.279546737670898</v>
      </c>
      <c r="RC7">
        <v>16.831108093261719</v>
      </c>
      <c r="RD7">
        <v>15.532934188842773</v>
      </c>
      <c r="RE7">
        <v>15.22120475769043</v>
      </c>
      <c r="RF7">
        <v>15.107917785644531</v>
      </c>
      <c r="RG7">
        <v>14.980962753295898</v>
      </c>
      <c r="RH7">
        <v>14.967268943786621</v>
      </c>
      <c r="RI7">
        <v>15.149763107299805</v>
      </c>
      <c r="RJ7">
        <v>15.223248481750488</v>
      </c>
      <c r="RK7">
        <v>15.393482208251953</v>
      </c>
      <c r="RL7">
        <v>15.821438789367676</v>
      </c>
      <c r="RM7">
        <v>15.927716255187988</v>
      </c>
      <c r="RN7">
        <v>16.991989135742188</v>
      </c>
      <c r="RO7">
        <v>18.066156387329102</v>
      </c>
      <c r="RP7">
        <v>19.117202758789063</v>
      </c>
      <c r="RQ7">
        <v>19.886009216308594</v>
      </c>
      <c r="RR7">
        <v>20.435495376586914</v>
      </c>
      <c r="RS7">
        <v>20.88292121887207</v>
      </c>
      <c r="RT7">
        <v>20.878105163574219</v>
      </c>
      <c r="RU7">
        <v>20.753419876098633</v>
      </c>
      <c r="RV7">
        <v>20.857536315917969</v>
      </c>
      <c r="RW7">
        <v>20.461532592773438</v>
      </c>
      <c r="RX7">
        <v>19.487140655517578</v>
      </c>
      <c r="RY7">
        <v>18.425252914428711</v>
      </c>
      <c r="RZ7">
        <v>17.183839797973633</v>
      </c>
      <c r="SA7">
        <v>16.055145263671875</v>
      </c>
      <c r="SB7">
        <v>15.111495018005371</v>
      </c>
      <c r="SC7">
        <v>14.087323188781738</v>
      </c>
      <c r="SD7">
        <v>13.066653251647949</v>
      </c>
      <c r="SE7">
        <v>12.91228199005127</v>
      </c>
      <c r="SF7">
        <v>14.017426490783691</v>
      </c>
      <c r="SG7">
        <v>14.209808349609375</v>
      </c>
      <c r="SH7">
        <v>14.333272933959961</v>
      </c>
      <c r="SI7">
        <v>14.694689750671387</v>
      </c>
      <c r="SJ7">
        <v>14.577280044555664</v>
      </c>
      <c r="SK7">
        <v>14.210657119750977</v>
      </c>
      <c r="SL7">
        <v>13.837277412414551</v>
      </c>
      <c r="SM7">
        <v>13.377510070800781</v>
      </c>
      <c r="SN7">
        <v>12.803164482116699</v>
      </c>
      <c r="SO7">
        <v>12.089545249938965</v>
      </c>
      <c r="SP7">
        <v>11.60516357421875</v>
      </c>
      <c r="SQ7">
        <v>11.11864185333252</v>
      </c>
      <c r="SR7">
        <v>10.847755432128906</v>
      </c>
      <c r="SS7">
        <v>10.522356986999512</v>
      </c>
      <c r="ST7">
        <v>10.253979682922363</v>
      </c>
      <c r="SU7">
        <v>9.942286491394043</v>
      </c>
      <c r="SV7">
        <v>9.6873159408569336</v>
      </c>
      <c r="SW7">
        <v>9.7222232818603516</v>
      </c>
      <c r="SX7">
        <v>9.7974891662597656</v>
      </c>
      <c r="SY7">
        <v>9.9065380096435547</v>
      </c>
      <c r="SZ7">
        <v>10.048269271850586</v>
      </c>
      <c r="TA7">
        <v>9.7498550415039063</v>
      </c>
      <c r="TB7">
        <v>9.2926406860351563</v>
      </c>
      <c r="TC7">
        <v>8.9956188201904297</v>
      </c>
      <c r="TD7">
        <v>8.5502853393554688</v>
      </c>
      <c r="TE7">
        <v>8.2060356140136719</v>
      </c>
      <c r="TF7">
        <v>8.1225261688232422</v>
      </c>
      <c r="TG7">
        <v>8.323552131652832</v>
      </c>
      <c r="TH7">
        <v>8.6889486312866211</v>
      </c>
      <c r="TI7">
        <v>8.3942365646362305</v>
      </c>
      <c r="TJ7">
        <v>8.2869024276733398</v>
      </c>
      <c r="TK7">
        <v>8.1521987915039063</v>
      </c>
      <c r="TL7">
        <v>7.8068437576293945</v>
      </c>
      <c r="TM7">
        <v>7.7942967414855957</v>
      </c>
      <c r="TN7">
        <v>7.6553616523742676</v>
      </c>
      <c r="TO7">
        <v>7.5489497184753418</v>
      </c>
      <c r="TP7">
        <v>7.5699677467346191</v>
      </c>
      <c r="TQ7">
        <v>7.605067253112793</v>
      </c>
      <c r="TR7">
        <v>7.6762089729309082</v>
      </c>
      <c r="TS7">
        <v>7.7041196823120117</v>
      </c>
      <c r="TT7">
        <v>7.7353658676147461</v>
      </c>
      <c r="TU7">
        <v>7.7528085708618164</v>
      </c>
      <c r="TV7">
        <v>7.7800569534301758</v>
      </c>
      <c r="TW7">
        <v>7.8017854690551758</v>
      </c>
      <c r="TX7">
        <v>7.8047242164611816</v>
      </c>
      <c r="TY7">
        <v>7.8522152900695801</v>
      </c>
      <c r="TZ7">
        <v>7.9204401969909668</v>
      </c>
      <c r="UA7">
        <v>7.921177864074707</v>
      </c>
      <c r="UB7">
        <v>7.9239168167114258</v>
      </c>
    </row>
    <row r="8" spans="1:548">
      <c r="A8" t="s">
        <v>54</v>
      </c>
      <c r="B8">
        <v>-2.1064548492431641</v>
      </c>
      <c r="C8">
        <v>-2.9142534732818604</v>
      </c>
      <c r="D8">
        <v>-2.9149537086486816</v>
      </c>
      <c r="E8">
        <v>-2.9055449962615967</v>
      </c>
      <c r="F8">
        <v>-2.9058473110198975</v>
      </c>
      <c r="G8">
        <v>-2.9112751483917236</v>
      </c>
      <c r="H8">
        <v>-2.9132773876190186</v>
      </c>
      <c r="I8">
        <v>-2.9126455783843994</v>
      </c>
      <c r="J8">
        <v>-2.9476170539855957</v>
      </c>
      <c r="K8">
        <v>-2.9837396144866943</v>
      </c>
      <c r="L8">
        <v>-2.9769387245178223</v>
      </c>
      <c r="M8">
        <v>-2.9621272087097168</v>
      </c>
      <c r="N8">
        <v>-2.9617049694061279</v>
      </c>
      <c r="O8">
        <v>-2.9615967273712158</v>
      </c>
      <c r="P8">
        <v>-2.9637722969055176</v>
      </c>
      <c r="Q8">
        <v>-2.9639801979064941</v>
      </c>
      <c r="R8">
        <v>-2.9646680355072021</v>
      </c>
      <c r="S8">
        <v>-2.9647624492645264</v>
      </c>
      <c r="T8">
        <v>-2.9648573398590088</v>
      </c>
      <c r="U8">
        <v>-2.9649503231048584</v>
      </c>
      <c r="V8">
        <v>-2.9640655517578125</v>
      </c>
      <c r="W8">
        <v>-2.9639239311218262</v>
      </c>
      <c r="X8">
        <v>-2.9638838768005371</v>
      </c>
      <c r="Y8">
        <v>-2.963564395904541</v>
      </c>
      <c r="Z8">
        <v>-2.9612560272216797</v>
      </c>
      <c r="AA8">
        <v>-2.9577887058258057</v>
      </c>
      <c r="AB8">
        <v>-2.9594829082489014</v>
      </c>
      <c r="AC8">
        <v>-2.9579133987426758</v>
      </c>
      <c r="AD8">
        <v>-2.9535353183746338</v>
      </c>
      <c r="AE8">
        <v>-2.9379377365112305</v>
      </c>
      <c r="AF8">
        <v>-2.9846141338348389</v>
      </c>
      <c r="AG8">
        <v>-2.9799931049346924</v>
      </c>
      <c r="AH8">
        <v>-2.9893722534179688</v>
      </c>
      <c r="AI8">
        <v>-2.9945635795593262</v>
      </c>
      <c r="AJ8">
        <v>-2.9906258583068848</v>
      </c>
      <c r="AK8">
        <v>-3.0237505435943604</v>
      </c>
      <c r="AL8">
        <v>-3.0960297584533691</v>
      </c>
      <c r="AM8">
        <v>-3.1336836814880371</v>
      </c>
      <c r="AN8">
        <v>-3.1248672008514404</v>
      </c>
      <c r="AO8">
        <v>-3.1317791938781738</v>
      </c>
      <c r="AP8">
        <v>-2.8759961128234863</v>
      </c>
      <c r="AQ8">
        <v>-2.8535199165344238</v>
      </c>
      <c r="AR8">
        <v>-2.7050707340240479</v>
      </c>
      <c r="AS8">
        <v>-2.4619195461273193</v>
      </c>
      <c r="AT8">
        <v>-2.1710772514343262</v>
      </c>
      <c r="AU8">
        <v>-1.7534682750701904</v>
      </c>
      <c r="AV8">
        <v>-0.96825510263442993</v>
      </c>
      <c r="AW8">
        <v>0.51888871192932129</v>
      </c>
      <c r="AX8">
        <v>0.81659799814224243</v>
      </c>
      <c r="AY8">
        <v>0.8599320650100708</v>
      </c>
      <c r="AZ8">
        <v>1.1983091831207275</v>
      </c>
      <c r="BA8">
        <v>1.6917250156402588</v>
      </c>
      <c r="BB8">
        <v>2.0262038707733154</v>
      </c>
      <c r="BC8">
        <v>2.2278316020965576</v>
      </c>
      <c r="BD8">
        <v>2.4027564525604248</v>
      </c>
      <c r="BE8">
        <v>2.5915946960449219</v>
      </c>
      <c r="BF8">
        <v>2.6692540645599365</v>
      </c>
      <c r="BG8">
        <v>2.6857728958129883</v>
      </c>
      <c r="BH8">
        <v>2.3571012020111084</v>
      </c>
      <c r="BI8">
        <v>1.9321305751800537</v>
      </c>
      <c r="BJ8">
        <v>0.75740194320678711</v>
      </c>
      <c r="BK8">
        <v>-0.27319982647895813</v>
      </c>
      <c r="BL8">
        <v>-1.1883471012115479</v>
      </c>
      <c r="BM8">
        <v>-2.6923379898071289</v>
      </c>
      <c r="BN8">
        <v>-4.3762192726135254</v>
      </c>
      <c r="BO8">
        <v>-5.0625462532043457</v>
      </c>
      <c r="BP8">
        <v>-5.2181582450866699</v>
      </c>
      <c r="BQ8">
        <v>-5.4073138236999512</v>
      </c>
      <c r="BR8">
        <v>-5.7925143241882324</v>
      </c>
      <c r="BS8">
        <v>-6.0676355361938477</v>
      </c>
      <c r="BT8">
        <v>-5.9171628952026367</v>
      </c>
      <c r="BU8">
        <v>-6.0153646469116211</v>
      </c>
      <c r="BV8">
        <v>-6.0955343246459961</v>
      </c>
      <c r="BW8">
        <v>-6.1140003204345703</v>
      </c>
      <c r="BX8">
        <v>-6.0806088447570801</v>
      </c>
      <c r="BY8">
        <v>-6.0157570838928223</v>
      </c>
      <c r="BZ8">
        <v>-6.0790691375732422</v>
      </c>
      <c r="CA8">
        <v>-5.8680119514465332</v>
      </c>
      <c r="CB8">
        <v>-6.0084004402160645</v>
      </c>
      <c r="CC8">
        <v>-5.7017922401428223</v>
      </c>
      <c r="CD8">
        <v>-5.4190793037414551</v>
      </c>
      <c r="CE8">
        <v>-4.811737060546875</v>
      </c>
      <c r="CF8">
        <v>-4.0675358772277832</v>
      </c>
      <c r="CG8">
        <v>-3.2292559146881104</v>
      </c>
      <c r="CH8">
        <v>-2.5685577392578125</v>
      </c>
      <c r="CI8">
        <v>-2.0115313529968262</v>
      </c>
      <c r="CJ8">
        <v>-1.3507168292999268</v>
      </c>
      <c r="CK8">
        <v>-1.2451184988021851</v>
      </c>
      <c r="CL8">
        <v>-1.0399109125137329</v>
      </c>
      <c r="CM8">
        <v>-0.88557964563369751</v>
      </c>
      <c r="CN8">
        <v>-0.53220117092132568</v>
      </c>
      <c r="CO8">
        <v>-0.55872690677642822</v>
      </c>
      <c r="CP8">
        <v>-0.5402795672416687</v>
      </c>
      <c r="CQ8">
        <v>-0.76455771923065186</v>
      </c>
      <c r="CR8">
        <v>-1.4228148460388184</v>
      </c>
      <c r="CS8">
        <v>-1.9939800500869751</v>
      </c>
      <c r="CT8">
        <v>-2.2597570419311523</v>
      </c>
      <c r="CU8">
        <v>-2.4177556037902832</v>
      </c>
      <c r="CV8">
        <v>-2.4921867847442627</v>
      </c>
      <c r="CW8">
        <v>-2.4476161003112793</v>
      </c>
      <c r="CX8">
        <v>-2.4943065643310547</v>
      </c>
      <c r="CY8">
        <v>-2.6686370372772217</v>
      </c>
      <c r="CZ8">
        <v>-2.7424097061157227</v>
      </c>
      <c r="DA8">
        <v>-2.8758230209350586</v>
      </c>
      <c r="DB8">
        <v>-2.9674632549285889</v>
      </c>
      <c r="DC8">
        <v>-2.9331326484680176</v>
      </c>
      <c r="DD8">
        <v>-2.9068799018859863</v>
      </c>
      <c r="DE8">
        <v>-2.8661916255950928</v>
      </c>
      <c r="DF8">
        <v>-2.8654031753540039</v>
      </c>
      <c r="DG8">
        <v>-2.782764196395874</v>
      </c>
      <c r="DH8">
        <v>-2.7019059658050537</v>
      </c>
      <c r="DI8">
        <v>-2.665816068649292</v>
      </c>
      <c r="DJ8">
        <v>-2.5626657009124756</v>
      </c>
      <c r="DK8">
        <v>-2.4321370124816895</v>
      </c>
      <c r="DL8">
        <v>-2.4858052730560303</v>
      </c>
      <c r="DM8">
        <v>-2.6713075637817383</v>
      </c>
      <c r="DN8">
        <v>-2.7498161792755127</v>
      </c>
      <c r="DO8">
        <v>-2.6994054317474365</v>
      </c>
      <c r="DP8">
        <v>-2.9962344169616699</v>
      </c>
      <c r="DQ8">
        <v>-3.8278677463531494</v>
      </c>
      <c r="DR8">
        <v>-4.5947136878967285</v>
      </c>
      <c r="DS8">
        <v>-5.1425724029541016</v>
      </c>
      <c r="DT8">
        <v>-5.2421760559082031</v>
      </c>
      <c r="DU8">
        <v>-5.4165754318237305</v>
      </c>
      <c r="DV8">
        <v>-5.6554455757141113</v>
      </c>
      <c r="DW8">
        <v>-5.9099287986755371</v>
      </c>
      <c r="DX8">
        <v>-6.0630764961242676</v>
      </c>
      <c r="DY8">
        <v>-6.0244746208190918</v>
      </c>
      <c r="DZ8">
        <v>-5.9108519554138184</v>
      </c>
      <c r="EA8">
        <v>-5.9840598106384277</v>
      </c>
      <c r="EB8">
        <v>-6.1041865348815918</v>
      </c>
      <c r="EC8">
        <v>-6.0752739906311035</v>
      </c>
      <c r="ED8">
        <v>-6.0552835464477539</v>
      </c>
      <c r="EE8">
        <v>-6.060084342956543</v>
      </c>
      <c r="EF8">
        <v>-6.1138925552368164</v>
      </c>
      <c r="EG8">
        <v>-6.1140003204345703</v>
      </c>
      <c r="EH8">
        <v>-6.1027708053588867</v>
      </c>
      <c r="EI8">
        <v>-6.0558562278747559</v>
      </c>
      <c r="EJ8">
        <v>-6.0937347412109375</v>
      </c>
      <c r="EK8">
        <v>-6.1113204956054688</v>
      </c>
      <c r="EL8">
        <v>-6.0591387748718262</v>
      </c>
      <c r="EM8">
        <v>-6.0810456275939941</v>
      </c>
      <c r="EN8">
        <v>-6.1137871742248535</v>
      </c>
      <c r="EO8">
        <v>-6.1137857437133789</v>
      </c>
      <c r="EP8">
        <v>-6.1140003204345703</v>
      </c>
      <c r="EQ8">
        <v>-6.1140003204345703</v>
      </c>
      <c r="ER8">
        <v>-6.1140003204345703</v>
      </c>
      <c r="ES8">
        <v>-6.1140003204345703</v>
      </c>
      <c r="ET8">
        <v>-6.1140003204345703</v>
      </c>
      <c r="EU8">
        <v>-6.1140003204345703</v>
      </c>
      <c r="EV8">
        <v>-6.1140003204345703</v>
      </c>
      <c r="EW8">
        <v>-6.0647883415222168</v>
      </c>
      <c r="EX8">
        <v>-6.0484304428100586</v>
      </c>
      <c r="EY8">
        <v>-5.9917631149291992</v>
      </c>
      <c r="EZ8">
        <v>-6.0915365219116211</v>
      </c>
      <c r="FA8">
        <v>-6.1094732284545898</v>
      </c>
      <c r="FB8">
        <v>-6.1112666130065918</v>
      </c>
      <c r="FC8">
        <v>-6.0868549346923828</v>
      </c>
      <c r="FD8">
        <v>-6.0866365432739258</v>
      </c>
      <c r="FE8">
        <v>-6.1140003204345703</v>
      </c>
      <c r="FF8">
        <v>-6.1140003204345703</v>
      </c>
      <c r="FG8">
        <v>-6.1140003204345703</v>
      </c>
      <c r="FH8">
        <v>-6.1140003204345703</v>
      </c>
      <c r="FI8">
        <v>-6.1140003204345703</v>
      </c>
      <c r="FJ8">
        <v>-6.1140003204345703</v>
      </c>
      <c r="FK8">
        <v>-6.1140003204345703</v>
      </c>
      <c r="FL8">
        <v>-6.0872697830200195</v>
      </c>
      <c r="FM8">
        <v>-5.9249358177185059</v>
      </c>
      <c r="FN8">
        <v>-5.9554352760314941</v>
      </c>
      <c r="FO8">
        <v>-6.0699214935302734</v>
      </c>
      <c r="FP8">
        <v>-6.1035685539245605</v>
      </c>
      <c r="FQ8">
        <v>-6.0875015258789063</v>
      </c>
      <c r="FR8">
        <v>-6.0943970680236816</v>
      </c>
      <c r="FS8">
        <v>-6.0742282867431641</v>
      </c>
      <c r="FT8">
        <v>-6.0911550521850586</v>
      </c>
      <c r="FU8">
        <v>-6.1105775833129883</v>
      </c>
      <c r="FV8">
        <v>-6.1067428588867188</v>
      </c>
      <c r="FW8">
        <v>-6.101285457611084</v>
      </c>
      <c r="FX8">
        <v>-6.0538392066955566</v>
      </c>
      <c r="FY8">
        <v>-6.0170712471008301</v>
      </c>
      <c r="FZ8">
        <v>-6.0896849632263184</v>
      </c>
      <c r="GA8">
        <v>-6.0891671180725098</v>
      </c>
      <c r="GB8">
        <v>-6.0553112030029297</v>
      </c>
      <c r="GC8">
        <v>-5.9119915962219238</v>
      </c>
      <c r="GD8">
        <v>-5.73388671875</v>
      </c>
      <c r="GE8">
        <v>-5.942420482635498</v>
      </c>
      <c r="GF8">
        <v>-5.9676418304443359</v>
      </c>
      <c r="GG8">
        <v>-5.6067719459533691</v>
      </c>
      <c r="GH8">
        <v>-5.5183124542236328</v>
      </c>
      <c r="GI8">
        <v>-5.4709439277648926</v>
      </c>
      <c r="GJ8">
        <v>-5.3146171569824219</v>
      </c>
      <c r="GK8">
        <v>-5.1040072441101074</v>
      </c>
      <c r="GL8">
        <v>-4.8913540840148926</v>
      </c>
      <c r="GM8">
        <v>-4.8295855522155762</v>
      </c>
      <c r="GN8">
        <v>-4.6261801719665527</v>
      </c>
      <c r="GO8">
        <v>-4.411799430847168</v>
      </c>
      <c r="GP8">
        <v>-4.1567182540893555</v>
      </c>
      <c r="GQ8">
        <v>-4.0318050384521484</v>
      </c>
      <c r="GR8">
        <v>-3.921809196472168</v>
      </c>
      <c r="GS8">
        <v>-3.9571182727813721</v>
      </c>
      <c r="GT8">
        <v>-4.0439982414245605</v>
      </c>
      <c r="GU8">
        <v>-4.2219715118408203</v>
      </c>
      <c r="GV8">
        <v>-4.3516221046447754</v>
      </c>
      <c r="GW8">
        <v>-4.4956450462341309</v>
      </c>
      <c r="GX8">
        <v>-4.5644302368164063</v>
      </c>
      <c r="GY8">
        <v>-4.5372662544250488</v>
      </c>
      <c r="GZ8">
        <v>-4.4786539077758789</v>
      </c>
      <c r="HA8">
        <v>-4.4462132453918457</v>
      </c>
      <c r="HB8">
        <v>-4.4031853675842285</v>
      </c>
      <c r="HC8">
        <v>-4.2727956771850586</v>
      </c>
      <c r="HD8">
        <v>-4.269385814666748</v>
      </c>
      <c r="HE8">
        <v>-4.2671995162963867</v>
      </c>
      <c r="HF8">
        <v>-4.2527966499328613</v>
      </c>
      <c r="HG8">
        <v>-4.2203383445739746</v>
      </c>
      <c r="HH8">
        <v>-4.1714935302734375</v>
      </c>
      <c r="HI8">
        <v>-4.1056756973266602</v>
      </c>
      <c r="HJ8">
        <v>-3.9721698760986328</v>
      </c>
      <c r="HK8">
        <v>-3.7409219741821289</v>
      </c>
      <c r="HL8">
        <v>-3.6372921466827393</v>
      </c>
      <c r="HM8">
        <v>-3.5545992851257324</v>
      </c>
      <c r="HN8">
        <v>-3.484055757522583</v>
      </c>
      <c r="HO8">
        <v>-3.4152171611785889</v>
      </c>
      <c r="HP8">
        <v>-3.3135793209075928</v>
      </c>
      <c r="HQ8">
        <v>-3.4099156856536865</v>
      </c>
      <c r="HR8">
        <v>-3.3072991371154785</v>
      </c>
      <c r="HS8">
        <v>-3.617828369140625</v>
      </c>
      <c r="HT8">
        <v>-3.5491888523101807</v>
      </c>
      <c r="HU8">
        <v>-3.8174231052398682</v>
      </c>
      <c r="HV8">
        <v>-4.0166845321655273</v>
      </c>
      <c r="HW8">
        <v>-4.1570544242858887</v>
      </c>
      <c r="HX8">
        <v>-4.174039363861084</v>
      </c>
      <c r="HY8">
        <v>-4.1674752235412598</v>
      </c>
      <c r="HZ8">
        <v>-4.2463479042053223</v>
      </c>
      <c r="IA8">
        <v>-4.4351773262023926</v>
      </c>
      <c r="IB8">
        <v>-4.5927238464355469</v>
      </c>
      <c r="IC8">
        <v>-4.6909894943237305</v>
      </c>
      <c r="ID8">
        <v>-4.7766580581665039</v>
      </c>
      <c r="IE8">
        <v>-4.8925642967224121</v>
      </c>
      <c r="IF8">
        <v>-5.0384359359741211</v>
      </c>
      <c r="IG8">
        <v>-5.2581133842468262</v>
      </c>
      <c r="IH8">
        <v>-5.7854709625244141</v>
      </c>
      <c r="II8">
        <v>-5.8495168685913086</v>
      </c>
      <c r="IJ8">
        <v>-5.936518669128418</v>
      </c>
      <c r="IK8">
        <v>-6.086982250213623</v>
      </c>
      <c r="IL8">
        <v>-6.1135358810424805</v>
      </c>
      <c r="IM8">
        <v>-6.1140003204345703</v>
      </c>
      <c r="IN8">
        <v>-6.1140003204345703</v>
      </c>
      <c r="IO8">
        <v>-6.1022100448608398</v>
      </c>
      <c r="IP8">
        <v>-6.1078329086303711</v>
      </c>
      <c r="IQ8">
        <v>-6.1111721992492676</v>
      </c>
      <c r="IR8">
        <v>-6.0177459716796875</v>
      </c>
      <c r="IS8">
        <v>-5.9570755958557129</v>
      </c>
      <c r="IT8">
        <v>-6.1140003204345703</v>
      </c>
      <c r="IU8">
        <v>-6.1140003204345703</v>
      </c>
      <c r="IV8">
        <v>-6.1140003204345703</v>
      </c>
      <c r="IW8">
        <v>-6.1140003204345703</v>
      </c>
      <c r="IX8">
        <v>-6.1140003204345703</v>
      </c>
      <c r="IY8">
        <v>-6.1140003204345703</v>
      </c>
      <c r="IZ8">
        <v>-6.1093964576721191</v>
      </c>
      <c r="JA8">
        <v>-6.0849542617797852</v>
      </c>
      <c r="JB8">
        <v>-6.0169773101806641</v>
      </c>
      <c r="JC8">
        <v>-6.0715804100036621</v>
      </c>
      <c r="JD8">
        <v>-6.1140003204345703</v>
      </c>
      <c r="JE8">
        <v>-5.9628305435180664</v>
      </c>
      <c r="JF8">
        <v>-6.0161328315734863</v>
      </c>
      <c r="JG8">
        <v>-6.0794191360473633</v>
      </c>
      <c r="JH8">
        <v>-5.8740906715393066</v>
      </c>
      <c r="JI8">
        <v>-5.4676370620727539</v>
      </c>
      <c r="JJ8">
        <v>-5.4447903633117676</v>
      </c>
      <c r="JK8">
        <v>-5.4290914535522461</v>
      </c>
      <c r="JL8">
        <v>-5.1618175506591797</v>
      </c>
      <c r="JM8">
        <v>-5.060206413269043</v>
      </c>
      <c r="JN8">
        <v>-4.7797493934631348</v>
      </c>
      <c r="JO8">
        <v>-4.6580166816711426</v>
      </c>
      <c r="JP8">
        <v>-4.3625349998474121</v>
      </c>
      <c r="JQ8">
        <v>-4.183647632598877</v>
      </c>
      <c r="JR8">
        <v>-4.0486550331115723</v>
      </c>
      <c r="JS8">
        <v>-3.2553210258483887</v>
      </c>
      <c r="JT8">
        <v>-2.9435632228851318</v>
      </c>
      <c r="JU8">
        <v>-3.033205509185791</v>
      </c>
      <c r="JV8">
        <v>-3.1688437461853027</v>
      </c>
      <c r="JW8">
        <v>-3.3845152854919434</v>
      </c>
      <c r="JX8">
        <v>-3.6683225631713867</v>
      </c>
      <c r="JY8">
        <v>-3.9371442794799805</v>
      </c>
      <c r="JZ8">
        <v>-4.1192569732666016</v>
      </c>
      <c r="KA8">
        <v>-4.7954521179199219</v>
      </c>
      <c r="KB8">
        <v>-4.7867774963378906</v>
      </c>
      <c r="KC8">
        <v>-4.7967061996459961</v>
      </c>
      <c r="KD8">
        <v>-4.7971091270446777</v>
      </c>
      <c r="KE8">
        <v>-4.8012871742248535</v>
      </c>
      <c r="KF8">
        <v>-4.7747387886047363</v>
      </c>
      <c r="KG8">
        <v>-4.7609372138977051</v>
      </c>
      <c r="KH8">
        <v>-4.8050498962402344</v>
      </c>
      <c r="KI8">
        <v>-4.7622389793395996</v>
      </c>
      <c r="KJ8">
        <v>-4.6805529594421387</v>
      </c>
      <c r="KK8">
        <v>-4.5717124938964844</v>
      </c>
      <c r="KL8">
        <v>-4.4915957450866699</v>
      </c>
      <c r="KM8">
        <v>-4.5070943832397461</v>
      </c>
      <c r="KN8">
        <v>-4.3823418617248535</v>
      </c>
      <c r="KO8">
        <v>-4.407196044921875</v>
      </c>
      <c r="KP8">
        <v>-4.3633565902709961</v>
      </c>
      <c r="KQ8">
        <v>-4.4064960479736328</v>
      </c>
      <c r="KR8">
        <v>-4.633507251739502</v>
      </c>
      <c r="KS8">
        <v>-4.523261547088623</v>
      </c>
      <c r="KT8">
        <v>-4.658818244934082</v>
      </c>
      <c r="KU8">
        <v>-5.1683659553527832</v>
      </c>
      <c r="KV8">
        <v>-5.3780736923217773</v>
      </c>
      <c r="KW8">
        <v>-5.3309645652770996</v>
      </c>
      <c r="KX8">
        <v>-5.3723611831665039</v>
      </c>
      <c r="KY8">
        <v>-5.4987668991088867</v>
      </c>
      <c r="KZ8">
        <v>-5.6422438621520996</v>
      </c>
      <c r="LA8">
        <v>-5.7949967384338379</v>
      </c>
      <c r="LB8">
        <v>-5.9676394462585449</v>
      </c>
      <c r="LC8">
        <v>-6.1086783409118652</v>
      </c>
      <c r="LD8">
        <v>-6.0853285789489746</v>
      </c>
      <c r="LE8">
        <v>-6.1051797866821289</v>
      </c>
      <c r="LF8">
        <v>-6.1105799674987793</v>
      </c>
      <c r="LG8">
        <v>-6.1021513938903809</v>
      </c>
      <c r="LH8">
        <v>-6.1102609634399414</v>
      </c>
      <c r="LI8">
        <v>-6.1133203506469727</v>
      </c>
      <c r="LJ8">
        <v>-6.1137895584106445</v>
      </c>
      <c r="LK8">
        <v>-6.113893985748291</v>
      </c>
      <c r="LL8">
        <v>-6.0266575813293457</v>
      </c>
      <c r="LM8">
        <v>-5.9882125854492188</v>
      </c>
      <c r="LN8">
        <v>-6.0545992851257324</v>
      </c>
      <c r="LO8">
        <v>-6.1140003204345703</v>
      </c>
      <c r="LP8">
        <v>-6.1093053817749023</v>
      </c>
      <c r="LQ8">
        <v>-6.089515209197998</v>
      </c>
      <c r="LR8">
        <v>-6.1139516830444336</v>
      </c>
      <c r="LS8">
        <v>-6.0990939140319824</v>
      </c>
      <c r="LT8">
        <v>-6.1118412017822266</v>
      </c>
      <c r="LU8">
        <v>-6.1140003204345703</v>
      </c>
      <c r="LV8">
        <v>-6.1080732345581055</v>
      </c>
      <c r="LW8">
        <v>-6.0707716941833496</v>
      </c>
      <c r="LX8">
        <v>-6.055628776550293</v>
      </c>
      <c r="LY8">
        <v>-6.0920171737670898</v>
      </c>
      <c r="LZ8">
        <v>-6.0425167083740234</v>
      </c>
      <c r="MA8">
        <v>-6.0783867835998535</v>
      </c>
      <c r="MB8">
        <v>-6.1139297485351563</v>
      </c>
      <c r="MC8">
        <v>-6.0954937934875488</v>
      </c>
      <c r="MD8">
        <v>-6.1030139923095703</v>
      </c>
      <c r="ME8">
        <v>-6.0909461975097656</v>
      </c>
      <c r="MF8">
        <v>-6.1017646789550781</v>
      </c>
      <c r="MG8">
        <v>-6.1131119728088379</v>
      </c>
      <c r="MH8">
        <v>-6.1126089096069336</v>
      </c>
      <c r="MI8">
        <v>-6.068382740020752</v>
      </c>
      <c r="MJ8">
        <v>-5.9493274688720703</v>
      </c>
      <c r="MK8">
        <v>-5.9256610870361328</v>
      </c>
      <c r="ML8">
        <v>-5.906890869140625</v>
      </c>
      <c r="MM8">
        <v>-5.7727212905883789</v>
      </c>
      <c r="MN8">
        <v>-5.6375927925109863</v>
      </c>
      <c r="MO8">
        <v>-5.2624249458312988</v>
      </c>
      <c r="MP8">
        <v>-5.0287003517150879</v>
      </c>
      <c r="MQ8">
        <v>-4.7366318702697754</v>
      </c>
      <c r="MR8">
        <v>-2.941037654876709</v>
      </c>
      <c r="MS8">
        <v>-0.34593638777732849</v>
      </c>
      <c r="MT8">
        <v>-1.4175266027450562</v>
      </c>
      <c r="MU8">
        <v>-1.4423602819442749</v>
      </c>
      <c r="MV8">
        <v>-1.5142459869384766</v>
      </c>
      <c r="MW8">
        <v>-1.7476271390914917</v>
      </c>
      <c r="MX8">
        <v>-1.9630501270294189</v>
      </c>
      <c r="MY8">
        <v>-2.3822875022888184</v>
      </c>
      <c r="MZ8">
        <v>-2.8142204284667969</v>
      </c>
      <c r="NA8">
        <v>-3.0602309703826904</v>
      </c>
      <c r="NB8">
        <v>-3.2113442420959473</v>
      </c>
      <c r="NC8">
        <v>-3.4018476009368896</v>
      </c>
      <c r="ND8">
        <v>-3.4249351024627686</v>
      </c>
      <c r="NE8">
        <v>-3.7509298324584961</v>
      </c>
      <c r="NF8">
        <v>-3.805272102355957</v>
      </c>
      <c r="NG8">
        <v>-3.8060538768768311</v>
      </c>
      <c r="NH8">
        <v>-3.8032076358795166</v>
      </c>
      <c r="NI8">
        <v>-3.8578252792358398</v>
      </c>
      <c r="NJ8">
        <v>-3.8127524852752686</v>
      </c>
      <c r="NK8">
        <v>-3.7434124946594238</v>
      </c>
      <c r="NL8">
        <v>-3.6813035011291504</v>
      </c>
      <c r="NM8">
        <v>-3.5759646892547607</v>
      </c>
      <c r="NN8">
        <v>-3.4798955917358398</v>
      </c>
      <c r="NO8">
        <v>-3.4047789573669434</v>
      </c>
      <c r="NP8">
        <v>-3.5645027160644531</v>
      </c>
      <c r="NQ8">
        <v>-3.7425875663757324</v>
      </c>
      <c r="NR8">
        <v>-3.845778226852417</v>
      </c>
      <c r="NS8">
        <v>-3.8670704364776611</v>
      </c>
      <c r="NT8">
        <v>-3.6295740604400635</v>
      </c>
      <c r="NU8">
        <v>-3.4911019802093506</v>
      </c>
      <c r="NV8">
        <v>-3.5522205829620361</v>
      </c>
      <c r="NW8">
        <v>-3.7704818248748779</v>
      </c>
      <c r="NX8">
        <v>-4.3123955726623535</v>
      </c>
      <c r="NY8">
        <v>-4.4321208000183105</v>
      </c>
      <c r="NZ8">
        <v>-4.6918702125549316</v>
      </c>
      <c r="OA8">
        <v>-4.7576522827148438</v>
      </c>
      <c r="OB8">
        <v>-4.9033141136169434</v>
      </c>
      <c r="OC8">
        <v>-5.0396451950073242</v>
      </c>
      <c r="OD8">
        <v>-5.1526174545288086</v>
      </c>
      <c r="OE8">
        <v>-5.270024299621582</v>
      </c>
      <c r="OF8">
        <v>-5.4188761711120605</v>
      </c>
      <c r="OG8">
        <v>-5.5481176376342773</v>
      </c>
      <c r="OH8">
        <v>-5.5905694961547852</v>
      </c>
      <c r="OI8">
        <v>-5.7090892791748047</v>
      </c>
      <c r="OJ8">
        <v>-5.7457599639892578</v>
      </c>
      <c r="OK8">
        <v>-5.7123074531555176</v>
      </c>
      <c r="OL8">
        <v>-5.6797304153442383</v>
      </c>
      <c r="OM8">
        <v>-5.6929492950439453</v>
      </c>
      <c r="ON8">
        <v>-5.7031078338623047</v>
      </c>
      <c r="OO8">
        <v>-5.7281498908996582</v>
      </c>
      <c r="OP8">
        <v>-5.7872986793518066</v>
      </c>
      <c r="OQ8">
        <v>-5.8638701438903809</v>
      </c>
      <c r="OR8">
        <v>-5.9366841316223145</v>
      </c>
      <c r="OS8">
        <v>-6.0565409660339355</v>
      </c>
      <c r="OT8">
        <v>-6.073296070098877</v>
      </c>
      <c r="OU8">
        <v>-6.113919734954834</v>
      </c>
      <c r="OV8">
        <v>-6.1129093170166016</v>
      </c>
      <c r="OW8">
        <v>-6.1136336326599121</v>
      </c>
      <c r="OX8">
        <v>-6.113797664642334</v>
      </c>
      <c r="OY8">
        <v>-6.1135787963867188</v>
      </c>
      <c r="OZ8">
        <v>-6.1136603355407715</v>
      </c>
      <c r="PA8">
        <v>-6.1126327514648438</v>
      </c>
      <c r="PB8">
        <v>-6.1048016548156738</v>
      </c>
      <c r="PC8">
        <v>-6.0819435119628906</v>
      </c>
      <c r="PD8">
        <v>-6.0781474113464355</v>
      </c>
      <c r="PE8">
        <v>-6.113929271697998</v>
      </c>
      <c r="PF8">
        <v>-6.1140003204345703</v>
      </c>
      <c r="PG8">
        <v>-6.1136536598205566</v>
      </c>
      <c r="PH8">
        <v>-6.1118869781494141</v>
      </c>
      <c r="PI8">
        <v>-6.0876955986022949</v>
      </c>
      <c r="PJ8">
        <v>-6.075798511505127</v>
      </c>
      <c r="PK8">
        <v>-6.1125788688659668</v>
      </c>
      <c r="PL8">
        <v>-6.1098194122314453</v>
      </c>
      <c r="PM8">
        <v>-6.1139788627624512</v>
      </c>
      <c r="PN8">
        <v>-6.1138510704040527</v>
      </c>
      <c r="PO8">
        <v>-6.1139998435974121</v>
      </c>
      <c r="PP8">
        <v>-6.1140003204345703</v>
      </c>
      <c r="PQ8">
        <v>-6.1120824813842773</v>
      </c>
      <c r="PR8">
        <v>-6.1128420829772949</v>
      </c>
      <c r="PS8">
        <v>-6.1140003204345703</v>
      </c>
      <c r="PT8">
        <v>-6.1098909378051758</v>
      </c>
      <c r="PU8">
        <v>-6.1051211357116699</v>
      </c>
      <c r="PV8">
        <v>-6.1043119430541992</v>
      </c>
      <c r="PW8">
        <v>-6.0431423187255859</v>
      </c>
      <c r="PX8">
        <v>-5.9701275825500488</v>
      </c>
      <c r="PY8">
        <v>-5.8038172721862793</v>
      </c>
      <c r="PZ8">
        <v>-5.4699001312255859</v>
      </c>
      <c r="QA8">
        <v>-5.3123540878295898</v>
      </c>
      <c r="QB8">
        <v>-5.1742339134216309</v>
      </c>
      <c r="QC8">
        <v>-4.9926095008850098</v>
      </c>
      <c r="QD8">
        <v>-4.772824764251709</v>
      </c>
      <c r="QE8">
        <v>-4.5578618049621582</v>
      </c>
      <c r="QF8">
        <v>-4.3881363868713379</v>
      </c>
      <c r="QG8">
        <v>-4.3346462249755859</v>
      </c>
      <c r="QH8">
        <v>-4.233741283416748</v>
      </c>
      <c r="QI8">
        <v>-4.1512279510498047</v>
      </c>
      <c r="QJ8">
        <v>-4.0408697128295898</v>
      </c>
      <c r="QK8">
        <v>-3.7895152568817139</v>
      </c>
      <c r="QL8">
        <v>-3.7734997272491455</v>
      </c>
      <c r="QM8">
        <v>-3.8518455028533936</v>
      </c>
      <c r="QN8">
        <v>-3.8820643424987793</v>
      </c>
      <c r="QO8">
        <v>-3.9052388668060303</v>
      </c>
      <c r="QP8">
        <v>-4.0165591239929199</v>
      </c>
      <c r="QQ8">
        <v>-4.5341496467590332</v>
      </c>
      <c r="QR8">
        <v>-5.4235186576843262</v>
      </c>
      <c r="QS8">
        <v>-6.1126341819763184</v>
      </c>
      <c r="QT8">
        <v>-5.8789639472961426</v>
      </c>
      <c r="QU8">
        <v>-6.0350260734558105</v>
      </c>
      <c r="QV8">
        <v>-5.9801907539367676</v>
      </c>
      <c r="QW8">
        <v>-5.979133129119873</v>
      </c>
      <c r="QX8">
        <v>-6.1135945320129395</v>
      </c>
      <c r="QY8">
        <v>-6.0900425910949707</v>
      </c>
      <c r="QZ8">
        <v>-6.0435376167297363</v>
      </c>
      <c r="RA8">
        <v>-6.1114420890808105</v>
      </c>
      <c r="RB8">
        <v>-6.0959057807922363</v>
      </c>
      <c r="RC8">
        <v>-5.5547866821289063</v>
      </c>
      <c r="RD8">
        <v>-5.2456989288330078</v>
      </c>
      <c r="RE8">
        <v>-4.0921010971069336</v>
      </c>
      <c r="RF8">
        <v>-3.0592043399810791</v>
      </c>
      <c r="RG8">
        <v>-2.4492447376251221</v>
      </c>
      <c r="RH8">
        <v>-2.1517670154571533</v>
      </c>
      <c r="RI8">
        <v>-2.0097520351409912</v>
      </c>
      <c r="RJ8">
        <v>-2.0532360076904297</v>
      </c>
      <c r="RK8">
        <v>-2.1274054050445557</v>
      </c>
      <c r="RL8">
        <v>-2.0096478462219238</v>
      </c>
      <c r="RM8">
        <v>-1.5418082475662231</v>
      </c>
      <c r="RN8">
        <v>-1.0553716421127319</v>
      </c>
      <c r="RO8">
        <v>-1.0139657258987427</v>
      </c>
      <c r="RP8">
        <v>-0.83231449127197266</v>
      </c>
      <c r="RQ8">
        <v>-0.61049020290374756</v>
      </c>
      <c r="RR8">
        <v>-0.49573931097984314</v>
      </c>
      <c r="RS8">
        <v>-0.51677775382995605</v>
      </c>
      <c r="RT8">
        <v>-0.68674683570861816</v>
      </c>
      <c r="RU8">
        <v>-0.80419445037841797</v>
      </c>
      <c r="RV8">
        <v>-0.69459611177444458</v>
      </c>
      <c r="RW8">
        <v>-0.73683845996856689</v>
      </c>
      <c r="RX8">
        <v>-0.66732388734817505</v>
      </c>
      <c r="RY8">
        <v>-0.69855421781539917</v>
      </c>
      <c r="RZ8">
        <v>-0.71765661239624023</v>
      </c>
      <c r="SA8">
        <v>-0.98287439346313477</v>
      </c>
      <c r="SB8">
        <v>-1.580167293548584</v>
      </c>
      <c r="SC8">
        <v>-2.2778007984161377</v>
      </c>
      <c r="SD8">
        <v>-2.9731760025024414</v>
      </c>
      <c r="SE8">
        <v>-4.0503048896789551</v>
      </c>
      <c r="SF8">
        <v>-5.2726492881774902</v>
      </c>
      <c r="SG8">
        <v>-5.3990535736083984</v>
      </c>
      <c r="SH8">
        <v>-5.3844637870788574</v>
      </c>
      <c r="SI8">
        <v>-5.7595820426940918</v>
      </c>
      <c r="SJ8">
        <v>-5.9551434516906738</v>
      </c>
      <c r="SK8">
        <v>-6.0416679382324219</v>
      </c>
      <c r="SL8">
        <v>-6.0992922782897949</v>
      </c>
      <c r="SM8">
        <v>-5.9326529502868652</v>
      </c>
      <c r="SN8">
        <v>-5.5160269737243652</v>
      </c>
      <c r="SO8">
        <v>-5.0854759216308594</v>
      </c>
      <c r="SP8">
        <v>-4.668703556060791</v>
      </c>
      <c r="SQ8">
        <v>-4.2880382537841797</v>
      </c>
      <c r="SR8">
        <v>-4.3189253807067871</v>
      </c>
      <c r="SS8">
        <v>-4.2250471115112305</v>
      </c>
      <c r="ST8">
        <v>-4.1129722595214844</v>
      </c>
      <c r="SU8">
        <v>-3.9684863090515137</v>
      </c>
      <c r="SV8">
        <v>-3.8572046756744385</v>
      </c>
      <c r="SW8">
        <v>-3.8940296173095703</v>
      </c>
      <c r="SX8">
        <v>-3.9431865215301514</v>
      </c>
      <c r="SY8">
        <v>-3.9740631580352783</v>
      </c>
      <c r="SZ8">
        <v>-3.9945013523101807</v>
      </c>
      <c r="TA8">
        <v>-4.0267505645751953</v>
      </c>
      <c r="TB8">
        <v>-4.043360710144043</v>
      </c>
      <c r="TC8">
        <v>-4.1421298980712891</v>
      </c>
      <c r="TD8">
        <v>-4.1090273857116699</v>
      </c>
      <c r="TE8">
        <v>-3.9960684776306152</v>
      </c>
      <c r="TF8">
        <v>-3.865166187286377</v>
      </c>
      <c r="TG8">
        <v>-3.6286499500274658</v>
      </c>
      <c r="TH8">
        <v>-3.2752394676208496</v>
      </c>
      <c r="TI8">
        <v>-3.1407814025878906</v>
      </c>
      <c r="TJ8">
        <v>-3.0014312267303467</v>
      </c>
      <c r="TK8">
        <v>-2.9369359016418457</v>
      </c>
      <c r="TL8">
        <v>-3.0487170219421387</v>
      </c>
      <c r="TM8">
        <v>-3.1003515720367432</v>
      </c>
      <c r="TN8">
        <v>-3.1607427597045898</v>
      </c>
      <c r="TO8">
        <v>-3.1937575340270996</v>
      </c>
      <c r="TP8">
        <v>-3.1900022029876709</v>
      </c>
      <c r="TQ8">
        <v>-3.2093710899353027</v>
      </c>
      <c r="TR8">
        <v>-3.2571690082550049</v>
      </c>
      <c r="TS8">
        <v>-3.2424745559692383</v>
      </c>
      <c r="TT8">
        <v>-3.2211365699768066</v>
      </c>
      <c r="TU8">
        <v>-3.2166705131530762</v>
      </c>
      <c r="TV8">
        <v>-3.2093873023986816</v>
      </c>
      <c r="TW8">
        <v>-3.2140512466430664</v>
      </c>
      <c r="TX8">
        <v>-3.2135028839111328</v>
      </c>
      <c r="TY8">
        <v>-3.2184534072875977</v>
      </c>
      <c r="TZ8">
        <v>-3.2278363704681396</v>
      </c>
      <c r="UA8">
        <v>-3.2272069454193115</v>
      </c>
      <c r="UB8">
        <v>-3.227243185043335</v>
      </c>
    </row>
    <row r="9" spans="1:548">
      <c r="A9" t="s">
        <v>55</v>
      </c>
      <c r="B9">
        <v>-4.2670187950134277</v>
      </c>
      <c r="C9">
        <v>-4.340428352355957</v>
      </c>
      <c r="D9">
        <v>-4.3399519920349121</v>
      </c>
      <c r="E9">
        <v>-4.3128156661987305</v>
      </c>
      <c r="F9">
        <v>-4.3133316040039063</v>
      </c>
      <c r="G9">
        <v>-4.3156900405883789</v>
      </c>
      <c r="H9">
        <v>-4.3167948722839355</v>
      </c>
      <c r="I9">
        <v>-4.3172450065612793</v>
      </c>
      <c r="J9">
        <v>-4.2569165229797363</v>
      </c>
      <c r="K9">
        <v>-4.195432186126709</v>
      </c>
      <c r="L9">
        <v>-4.2049784660339355</v>
      </c>
      <c r="M9">
        <v>-4.2253870964050293</v>
      </c>
      <c r="N9">
        <v>-4.2258825302124023</v>
      </c>
      <c r="O9">
        <v>-4.2262911796569824</v>
      </c>
      <c r="P9">
        <v>-4.2264752388000488</v>
      </c>
      <c r="Q9">
        <v>-4.2269868850708008</v>
      </c>
      <c r="R9">
        <v>-4.2273297309875488</v>
      </c>
      <c r="S9">
        <v>-4.2269506454467773</v>
      </c>
      <c r="T9">
        <v>-4.2264056205749512</v>
      </c>
      <c r="U9">
        <v>-4.2256522178649902</v>
      </c>
      <c r="V9">
        <v>-4.2195744514465332</v>
      </c>
      <c r="W9">
        <v>-4.2169632911682129</v>
      </c>
      <c r="X9">
        <v>-4.2165737152099609</v>
      </c>
      <c r="Y9">
        <v>-4.216496467590332</v>
      </c>
      <c r="Z9">
        <v>-4.2192330360412598</v>
      </c>
      <c r="AA9">
        <v>-4.2172579765319824</v>
      </c>
      <c r="AB9">
        <v>-4.200767993927002</v>
      </c>
      <c r="AC9">
        <v>-4.2022509574890137</v>
      </c>
      <c r="AD9">
        <v>-4.2082629203796387</v>
      </c>
      <c r="AE9">
        <v>-4.2897553443908691</v>
      </c>
      <c r="AF9">
        <v>-4.2369022369384766</v>
      </c>
      <c r="AG9">
        <v>-4.2402620315551758</v>
      </c>
      <c r="AH9">
        <v>-4.1894254684448242</v>
      </c>
      <c r="AI9">
        <v>-4.1372480392456055</v>
      </c>
      <c r="AJ9">
        <v>-4.124751091003418</v>
      </c>
      <c r="AK9">
        <v>-4.1473584175109863</v>
      </c>
      <c r="AL9">
        <v>-4.2251286506652832</v>
      </c>
      <c r="AM9">
        <v>-4.3841524124145508</v>
      </c>
      <c r="AN9">
        <v>-4.558046817779541</v>
      </c>
      <c r="AO9">
        <v>-4.6632428169250488</v>
      </c>
      <c r="AP9">
        <v>-4.6381254196166992</v>
      </c>
      <c r="AQ9">
        <v>-4.2865633964538574</v>
      </c>
      <c r="AR9">
        <v>-4.0829429626464844</v>
      </c>
      <c r="AS9">
        <v>-3.8532602787017822</v>
      </c>
      <c r="AT9">
        <v>-3.4345097541809082</v>
      </c>
      <c r="AU9">
        <v>-3.0842976570129395</v>
      </c>
      <c r="AV9">
        <v>-3.3511795997619629</v>
      </c>
      <c r="AW9">
        <v>-2.1852223873138428</v>
      </c>
      <c r="AX9">
        <v>-2.4072639942169189</v>
      </c>
      <c r="AY9">
        <v>-2.8881857395172119</v>
      </c>
      <c r="AZ9">
        <v>-3.1759581565856934</v>
      </c>
      <c r="BA9">
        <v>-3.5465784072875977</v>
      </c>
      <c r="BB9">
        <v>-3.6631507873535156</v>
      </c>
      <c r="BC9">
        <v>-3.6703131198883057</v>
      </c>
      <c r="BD9">
        <v>-3.8176331520080566</v>
      </c>
      <c r="BE9">
        <v>-4.1812314987182617</v>
      </c>
      <c r="BF9">
        <v>-4.5697422027587891</v>
      </c>
      <c r="BG9">
        <v>-5.1612443923950195</v>
      </c>
      <c r="BH9">
        <v>-5.3882937431335449</v>
      </c>
      <c r="BI9">
        <v>-5.1520819664001465</v>
      </c>
      <c r="BJ9">
        <v>-4.2239160537719727</v>
      </c>
      <c r="BK9">
        <v>-3.4749066829681396</v>
      </c>
      <c r="BL9">
        <v>-2.7845280170440674</v>
      </c>
      <c r="BM9">
        <v>-2.0765159130096436</v>
      </c>
      <c r="BN9">
        <v>-1.3589496612548828</v>
      </c>
      <c r="BO9">
        <v>-0.74118411540985107</v>
      </c>
      <c r="BP9">
        <v>-0.58945155143737793</v>
      </c>
      <c r="BQ9">
        <v>-0.49746274948120117</v>
      </c>
      <c r="BR9">
        <v>-0.30006653070449829</v>
      </c>
      <c r="BS9">
        <v>-0.26657965779304504</v>
      </c>
      <c r="BT9">
        <v>-0.56490457057952881</v>
      </c>
      <c r="BU9">
        <v>-0.95310467481613159</v>
      </c>
      <c r="BV9">
        <v>-1.3138967752456665</v>
      </c>
      <c r="BW9">
        <v>-1.6176407337188721</v>
      </c>
      <c r="BX9">
        <v>-1.8188544511795044</v>
      </c>
      <c r="BY9">
        <v>-1.9160788059234619</v>
      </c>
      <c r="BZ9">
        <v>-2.0430097579956055</v>
      </c>
      <c r="CA9">
        <v>-1.8135181665420532</v>
      </c>
      <c r="CB9">
        <v>-1.9710586071014404</v>
      </c>
      <c r="CC9">
        <v>-2.3721067905426025</v>
      </c>
      <c r="CD9">
        <v>-2.4992177486419678</v>
      </c>
      <c r="CE9">
        <v>-2.6230361461639404</v>
      </c>
      <c r="CF9">
        <v>-2.8293662071228027</v>
      </c>
      <c r="CG9">
        <v>-3.0560159683227539</v>
      </c>
      <c r="CH9">
        <v>-3.3486533164978027</v>
      </c>
      <c r="CI9">
        <v>-3.6835858821868896</v>
      </c>
      <c r="CJ9">
        <v>-3.8337864875793457</v>
      </c>
      <c r="CK9">
        <v>-3.9680945873260498</v>
      </c>
      <c r="CL9">
        <v>-4.277015209197998</v>
      </c>
      <c r="CM9">
        <v>-4.3624348640441895</v>
      </c>
      <c r="CN9">
        <v>-3.8806812763214111</v>
      </c>
      <c r="CO9">
        <v>-3.3801209926605225</v>
      </c>
      <c r="CP9">
        <v>-2.7917790412902832</v>
      </c>
      <c r="CQ9">
        <v>-2.148827075958252</v>
      </c>
      <c r="CR9">
        <v>-1.6816203594207764</v>
      </c>
      <c r="CS9">
        <v>-1.3575491905212402</v>
      </c>
      <c r="CT9">
        <v>-1.168968677520752</v>
      </c>
      <c r="CU9">
        <v>-0.98259520530700684</v>
      </c>
      <c r="CV9">
        <v>-0.87873262166976929</v>
      </c>
      <c r="CW9">
        <v>-0.94108879566192627</v>
      </c>
      <c r="CX9">
        <v>-1.1566455364227295</v>
      </c>
      <c r="CY9">
        <v>-1.4397428035736084</v>
      </c>
      <c r="CZ9">
        <v>-1.3706933259963989</v>
      </c>
      <c r="DA9">
        <v>-1.3524469137191772</v>
      </c>
      <c r="DB9">
        <v>-1.3299579620361328</v>
      </c>
      <c r="DC9">
        <v>-1.4280500411987305</v>
      </c>
      <c r="DD9">
        <v>-1.547278881072998</v>
      </c>
      <c r="DE9">
        <v>-1.7459684610366821</v>
      </c>
      <c r="DF9">
        <v>-1.850772500038147</v>
      </c>
      <c r="DG9">
        <v>-1.9240107536315918</v>
      </c>
      <c r="DH9">
        <v>-2.0230791568756104</v>
      </c>
      <c r="DI9">
        <v>-2.1798970699310303</v>
      </c>
      <c r="DJ9">
        <v>-2.3786642551422119</v>
      </c>
      <c r="DK9">
        <v>-2.5400328636169434</v>
      </c>
      <c r="DL9">
        <v>-2.6273319721221924</v>
      </c>
      <c r="DM9">
        <v>-2.7501847743988037</v>
      </c>
      <c r="DN9">
        <v>-2.8943157196044922</v>
      </c>
      <c r="DO9">
        <v>-2.9929485321044922</v>
      </c>
      <c r="DP9">
        <v>-3.3419036865234375</v>
      </c>
      <c r="DQ9">
        <v>-3.5264387130737305</v>
      </c>
      <c r="DR9">
        <v>-3.8558897972106934</v>
      </c>
      <c r="DS9">
        <v>-3.7526285648345947</v>
      </c>
      <c r="DT9">
        <v>-4.3321447372436523</v>
      </c>
      <c r="DU9">
        <v>-4.7305760383605957</v>
      </c>
      <c r="DV9">
        <v>-5.0568294525146484</v>
      </c>
      <c r="DW9">
        <v>-5.3989768028259277</v>
      </c>
      <c r="DX9">
        <v>-5.7077150344848633</v>
      </c>
      <c r="DY9">
        <v>-5.9687438011169434</v>
      </c>
      <c r="DZ9">
        <v>-6.4448418617248535</v>
      </c>
      <c r="EA9">
        <v>-6.8204102516174316</v>
      </c>
      <c r="EB9">
        <v>-6.9153885841369629</v>
      </c>
      <c r="EC9">
        <v>-7.0326657295227051</v>
      </c>
      <c r="ED9">
        <v>-6.886481761932373</v>
      </c>
      <c r="EE9">
        <v>-6.6831884384155273</v>
      </c>
      <c r="EF9">
        <v>-6.4929661750793457</v>
      </c>
      <c r="EG9">
        <v>-6.2583746910095215</v>
      </c>
      <c r="EH9">
        <v>-5.7133293151855469</v>
      </c>
      <c r="EI9">
        <v>-5.6363048553466797</v>
      </c>
      <c r="EJ9">
        <v>-5.4461617469787598</v>
      </c>
      <c r="EK9">
        <v>-5.2469124794006348</v>
      </c>
      <c r="EL9">
        <v>-5.1360211372375488</v>
      </c>
      <c r="EM9">
        <v>-5.0224676132202148</v>
      </c>
      <c r="EN9">
        <v>-4.934241771697998</v>
      </c>
      <c r="EO9">
        <v>-4.7115931510925293</v>
      </c>
      <c r="EP9">
        <v>-4.5246038436889648</v>
      </c>
      <c r="EQ9">
        <v>-4.5296359062194824</v>
      </c>
      <c r="ER9">
        <v>-4.4936590194702148</v>
      </c>
      <c r="ES9">
        <v>-4.3534407615661621</v>
      </c>
      <c r="ET9">
        <v>-4.0267205238342285</v>
      </c>
      <c r="EU9">
        <v>-3.674518346786499</v>
      </c>
      <c r="EV9">
        <v>-3.9171156883239746</v>
      </c>
      <c r="EW9">
        <v>-3.6765680313110352</v>
      </c>
      <c r="EX9">
        <v>-3.8955245018005371</v>
      </c>
      <c r="EY9">
        <v>-3.9738540649414063</v>
      </c>
      <c r="EZ9">
        <v>-4.1766571998596191</v>
      </c>
      <c r="FA9">
        <v>-4.2380256652832031</v>
      </c>
      <c r="FB9">
        <v>-4.1847367286682129</v>
      </c>
      <c r="FC9">
        <v>-4.1321673393249512</v>
      </c>
      <c r="FD9">
        <v>-4.0930871963500977</v>
      </c>
      <c r="FE9">
        <v>-4.0312814712524414</v>
      </c>
      <c r="FF9">
        <v>-3.9698255062103271</v>
      </c>
      <c r="FG9">
        <v>-3.9156069755554199</v>
      </c>
      <c r="FH9">
        <v>-3.8263769149780273</v>
      </c>
      <c r="FI9">
        <v>-3.4636185169219971</v>
      </c>
      <c r="FJ9">
        <v>-3.4862499237060547</v>
      </c>
      <c r="FK9">
        <v>-3.3605856895446777</v>
      </c>
      <c r="FL9">
        <v>-3.0602562427520752</v>
      </c>
      <c r="FM9">
        <v>-2.9822556972503662</v>
      </c>
      <c r="FN9">
        <v>-2.9763190746307373</v>
      </c>
      <c r="FO9">
        <v>-3.0269181728363037</v>
      </c>
      <c r="FP9">
        <v>-2.9919764995574951</v>
      </c>
      <c r="FQ9">
        <v>-2.9709906578063965</v>
      </c>
      <c r="FR9">
        <v>-2.9180684089660645</v>
      </c>
      <c r="FS9">
        <v>-2.8205561637878418</v>
      </c>
      <c r="FT9">
        <v>-2.6904289722442627</v>
      </c>
      <c r="FU9">
        <v>-2.5137984752655029</v>
      </c>
      <c r="FV9">
        <v>-2.2831096649169922</v>
      </c>
      <c r="FW9">
        <v>-2.0523014068603516</v>
      </c>
      <c r="FX9">
        <v>-1.80080246925354</v>
      </c>
      <c r="FY9">
        <v>-0.63003361225128174</v>
      </c>
      <c r="FZ9">
        <v>-0.74223357439041138</v>
      </c>
      <c r="GA9">
        <v>-0.93772619962692261</v>
      </c>
      <c r="GB9">
        <v>-1.2619107961654663</v>
      </c>
      <c r="GC9">
        <v>-1.5080548524856567</v>
      </c>
      <c r="GD9">
        <v>-1.6468878984451294</v>
      </c>
      <c r="GE9">
        <v>-1.6656744480133057</v>
      </c>
      <c r="GF9">
        <v>-1.6884567737579346</v>
      </c>
      <c r="GG9">
        <v>-1.7717097997665405</v>
      </c>
      <c r="GH9">
        <v>-2.0530028343200684</v>
      </c>
      <c r="GI9">
        <v>-2.261711597442627</v>
      </c>
      <c r="GJ9">
        <v>-2.3890945911407471</v>
      </c>
      <c r="GK9">
        <v>-2.4573092460632324</v>
      </c>
      <c r="GL9">
        <v>-2.4497864246368408</v>
      </c>
      <c r="GM9">
        <v>-2.7004609107971191</v>
      </c>
      <c r="GN9">
        <v>-2.9912865161895752</v>
      </c>
      <c r="GO9">
        <v>-2.9264838695526123</v>
      </c>
      <c r="GP9">
        <v>-2.9046545028686523</v>
      </c>
      <c r="GQ9">
        <v>-2.9136514663696289</v>
      </c>
      <c r="GR9">
        <v>-2.5569307804107666</v>
      </c>
      <c r="GS9">
        <v>-2.7094206809997559</v>
      </c>
      <c r="GT9">
        <v>-2.7644610404968262</v>
      </c>
      <c r="GU9">
        <v>-2.7114682197570801</v>
      </c>
      <c r="GV9">
        <v>-2.6586024761199951</v>
      </c>
      <c r="GW9">
        <v>-2.7673213481903076</v>
      </c>
      <c r="GX9">
        <v>-2.8458223342895508</v>
      </c>
      <c r="GY9">
        <v>-2.9178636074066162</v>
      </c>
      <c r="GZ9">
        <v>-3.0056388378143311</v>
      </c>
      <c r="HA9">
        <v>-3.0254013538360596</v>
      </c>
      <c r="HB9">
        <v>-3.0937209129333496</v>
      </c>
      <c r="HC9">
        <v>-3.3428611755371094</v>
      </c>
      <c r="HD9">
        <v>-3.3700037002563477</v>
      </c>
      <c r="HE9">
        <v>-3.4186105728149414</v>
      </c>
      <c r="HF9">
        <v>-3.7075591087341309</v>
      </c>
      <c r="HG9">
        <v>-3.8406648635864258</v>
      </c>
      <c r="HH9">
        <v>-4.0402393341064453</v>
      </c>
      <c r="HI9">
        <v>-4.2404794692993164</v>
      </c>
      <c r="HJ9">
        <v>-4.3506965637207031</v>
      </c>
      <c r="HK9">
        <v>-4.2929072380065918</v>
      </c>
      <c r="HL9">
        <v>-4.3199996948242188</v>
      </c>
      <c r="HM9">
        <v>-4.3210253715515137</v>
      </c>
      <c r="HN9">
        <v>-4.3896903991699219</v>
      </c>
      <c r="HO9">
        <v>-4.4472088813781738</v>
      </c>
      <c r="HP9">
        <v>-4.2677245140075684</v>
      </c>
      <c r="HQ9">
        <v>-4.1821675300598145</v>
      </c>
      <c r="HR9">
        <v>-3.9146738052368164</v>
      </c>
      <c r="HS9">
        <v>-3.8348674774169922</v>
      </c>
      <c r="HT9">
        <v>-3.9569625854492188</v>
      </c>
      <c r="HU9">
        <v>-4.047368049621582</v>
      </c>
      <c r="HV9">
        <v>-3.9922950267791748</v>
      </c>
      <c r="HW9">
        <v>-4.0502128601074219</v>
      </c>
      <c r="HX9">
        <v>-4.1314444541931152</v>
      </c>
      <c r="HY9">
        <v>-4.2114071846008301</v>
      </c>
      <c r="HZ9">
        <v>-4.3546938896179199</v>
      </c>
      <c r="IA9">
        <v>-4.5227007865905762</v>
      </c>
      <c r="IB9">
        <v>-4.714698314666748</v>
      </c>
      <c r="IC9">
        <v>-4.8854861259460449</v>
      </c>
      <c r="ID9">
        <v>-4.9907035827636719</v>
      </c>
      <c r="IE9">
        <v>-5.0515804290771484</v>
      </c>
      <c r="IF9">
        <v>-5.1536502838134766</v>
      </c>
      <c r="IG9">
        <v>-5.0265460014343262</v>
      </c>
      <c r="IH9">
        <v>-4.8560981750488281</v>
      </c>
      <c r="II9">
        <v>-4.9447250366210938</v>
      </c>
      <c r="IJ9">
        <v>-4.9854316711425781</v>
      </c>
      <c r="IK9">
        <v>-4.9425396919250488</v>
      </c>
      <c r="IL9">
        <v>-4.5890321731567383</v>
      </c>
      <c r="IM9">
        <v>-4.4949917793273926</v>
      </c>
      <c r="IN9">
        <v>-4.3917026519775391</v>
      </c>
      <c r="IO9">
        <v>-4.1187524795532227</v>
      </c>
      <c r="IP9">
        <v>-4.0473628044128418</v>
      </c>
      <c r="IQ9">
        <v>-4.0873394012451172</v>
      </c>
      <c r="IR9">
        <v>-3.7409782409667969</v>
      </c>
      <c r="IS9">
        <v>-3.2636325359344482</v>
      </c>
      <c r="IT9">
        <v>-3.2898049354553223</v>
      </c>
      <c r="IU9">
        <v>-3.2794103622436523</v>
      </c>
      <c r="IV9">
        <v>-3.2520859241485596</v>
      </c>
      <c r="IW9">
        <v>-3.2427384853363037</v>
      </c>
      <c r="IX9">
        <v>-3.2215442657470703</v>
      </c>
      <c r="IY9">
        <v>-3.1745293140411377</v>
      </c>
      <c r="IZ9">
        <v>-3.14756178855896</v>
      </c>
      <c r="JA9">
        <v>-2.7187237739562988</v>
      </c>
      <c r="JB9">
        <v>-2.5715067386627197</v>
      </c>
      <c r="JC9">
        <v>-2.4507482051849365</v>
      </c>
      <c r="JD9">
        <v>-2.38165283203125</v>
      </c>
      <c r="JE9">
        <v>-2.1546974182128906</v>
      </c>
      <c r="JF9">
        <v>-2.10923171043396</v>
      </c>
      <c r="JG9">
        <v>-2.1850543022155762</v>
      </c>
      <c r="JH9">
        <v>-2.4654428958892822</v>
      </c>
      <c r="JI9">
        <v>-3.0996718406677246</v>
      </c>
      <c r="JJ9">
        <v>-3.2256574630737305</v>
      </c>
      <c r="JK9">
        <v>-3.6342198848724365</v>
      </c>
      <c r="JL9">
        <v>-3.6699540615081787</v>
      </c>
      <c r="JM9">
        <v>-3.9728307723999023</v>
      </c>
      <c r="JN9">
        <v>-4.1518964767456055</v>
      </c>
      <c r="JO9">
        <v>-4.1677069664001465</v>
      </c>
      <c r="JP9">
        <v>-4.2883658409118652</v>
      </c>
      <c r="JQ9">
        <v>-4.6322999000549316</v>
      </c>
      <c r="JR9">
        <v>-4.8156366348266602</v>
      </c>
      <c r="JS9">
        <v>-4.786473274230957</v>
      </c>
      <c r="JT9">
        <v>-4.5271024703979492</v>
      </c>
      <c r="JU9">
        <v>-4.2536344528198242</v>
      </c>
      <c r="JV9">
        <v>-4.1465187072753906</v>
      </c>
      <c r="JW9">
        <v>-4.134190559387207</v>
      </c>
      <c r="JX9">
        <v>-4.0665068626403809</v>
      </c>
      <c r="JY9">
        <v>-4.0395722389221191</v>
      </c>
      <c r="JZ9">
        <v>-4.1570711135864258</v>
      </c>
      <c r="KA9">
        <v>-4.9361600875854492</v>
      </c>
      <c r="KB9">
        <v>-5.336458683013916</v>
      </c>
      <c r="KC9">
        <v>-5.3757758140563965</v>
      </c>
      <c r="KD9">
        <v>-5.4076356887817383</v>
      </c>
      <c r="KE9">
        <v>-5.4436688423156738</v>
      </c>
      <c r="KF9">
        <v>-5.7016525268554688</v>
      </c>
      <c r="KG9">
        <v>-5.8953094482421875</v>
      </c>
      <c r="KH9">
        <v>-6.1641583442687988</v>
      </c>
      <c r="KI9">
        <v>-6.3670611381530762</v>
      </c>
      <c r="KJ9">
        <v>-6.3611030578613281</v>
      </c>
      <c r="KK9">
        <v>-6.2918639183044434</v>
      </c>
      <c r="KL9">
        <v>-6.2241001129150391</v>
      </c>
      <c r="KM9">
        <v>-6.1798520088195801</v>
      </c>
      <c r="KN9">
        <v>-6.2853660583496094</v>
      </c>
      <c r="KO9">
        <v>-6.3627581596374512</v>
      </c>
      <c r="KP9">
        <v>-6.1926302909851074</v>
      </c>
      <c r="KQ9">
        <v>-5.7470202445983887</v>
      </c>
      <c r="KR9">
        <v>-5.5542454719543457</v>
      </c>
      <c r="KS9">
        <v>-5.3607544898986816</v>
      </c>
      <c r="KT9">
        <v>-5.2936205863952637</v>
      </c>
      <c r="KU9">
        <v>-5.0739483833312988</v>
      </c>
      <c r="KV9">
        <v>-5.0358748435974121</v>
      </c>
      <c r="KW9">
        <v>-5.1139140129089355</v>
      </c>
      <c r="KX9">
        <v>-5.0803108215332031</v>
      </c>
      <c r="KY9">
        <v>-5.0542774200439453</v>
      </c>
      <c r="KZ9">
        <v>-5.0453701019287109</v>
      </c>
      <c r="LA9">
        <v>-5.0375289916992188</v>
      </c>
      <c r="LB9">
        <v>-5.0534911155700684</v>
      </c>
      <c r="LC9">
        <v>-5.0620503425598145</v>
      </c>
      <c r="LD9">
        <v>-5.1208581924438477</v>
      </c>
      <c r="LE9">
        <v>-5.1384258270263672</v>
      </c>
      <c r="LF9">
        <v>-5.1190328598022461</v>
      </c>
      <c r="LG9">
        <v>-5.1847715377807617</v>
      </c>
      <c r="LH9">
        <v>-5.0920548439025879</v>
      </c>
      <c r="LI9">
        <v>-5.0213508605957031</v>
      </c>
      <c r="LJ9">
        <v>-5.032249927520752</v>
      </c>
      <c r="LK9">
        <v>-5.0809812545776367</v>
      </c>
      <c r="LL9">
        <v>-5.2521586418151855</v>
      </c>
      <c r="LM9">
        <v>-5.3970065116882324</v>
      </c>
      <c r="LN9">
        <v>-5.4391355514526367</v>
      </c>
      <c r="LO9">
        <v>-5.4377384185791016</v>
      </c>
      <c r="LP9">
        <v>-5.4131102561950684</v>
      </c>
      <c r="LQ9">
        <v>-5.4279732704162598</v>
      </c>
      <c r="LR9">
        <v>-5.4112663269042969</v>
      </c>
      <c r="LS9">
        <v>-5.4723982810974121</v>
      </c>
      <c r="LT9">
        <v>-5.4584507942199707</v>
      </c>
      <c r="LU9">
        <v>-5.2575335502624512</v>
      </c>
      <c r="LV9">
        <v>-4.9529037475585938</v>
      </c>
      <c r="LW9">
        <v>-4.9191322326660156</v>
      </c>
      <c r="LX9">
        <v>-5.0881834030151367</v>
      </c>
      <c r="LY9">
        <v>-5.0267295837402344</v>
      </c>
      <c r="LZ9">
        <v>-4.9269700050354004</v>
      </c>
      <c r="MA9">
        <v>-4.8675532341003418</v>
      </c>
      <c r="MB9">
        <v>-4.8893156051635742</v>
      </c>
      <c r="MC9">
        <v>-4.585752010345459</v>
      </c>
      <c r="MD9">
        <v>-4.3496565818786621</v>
      </c>
      <c r="ME9">
        <v>-4.139070987701416</v>
      </c>
      <c r="MF9">
        <v>-4.117063045501709</v>
      </c>
      <c r="MG9">
        <v>-4.1131696701049805</v>
      </c>
      <c r="MH9">
        <v>-4.0780444145202637</v>
      </c>
      <c r="MI9">
        <v>-4.109428882598877</v>
      </c>
      <c r="MJ9">
        <v>-3.9891622066497803</v>
      </c>
      <c r="MK9">
        <v>-3.4623544216156006</v>
      </c>
      <c r="ML9">
        <v>-3.6404156684875488</v>
      </c>
      <c r="MM9">
        <v>-3.7642555236816406</v>
      </c>
      <c r="MN9">
        <v>-3.8177762031555176</v>
      </c>
      <c r="MO9">
        <v>-4.006657600402832</v>
      </c>
      <c r="MP9">
        <v>-4.1386260986328125</v>
      </c>
      <c r="MQ9">
        <v>-4.3233861923217773</v>
      </c>
      <c r="MR9">
        <v>-4.8438882827758789</v>
      </c>
      <c r="MS9">
        <v>-5.3398199081420898</v>
      </c>
      <c r="MT9">
        <v>-4.9100399017333984</v>
      </c>
      <c r="MU9">
        <v>-4.9251389503479004</v>
      </c>
      <c r="MV9">
        <v>-4.6414976119995117</v>
      </c>
      <c r="MW9">
        <v>-4.4931292533874512</v>
      </c>
      <c r="MX9">
        <v>-4.209561824798584</v>
      </c>
      <c r="MY9">
        <v>-4.0098872184753418</v>
      </c>
      <c r="MZ9">
        <v>-3.8040823936462402</v>
      </c>
      <c r="NA9">
        <v>-3.6832797527313232</v>
      </c>
      <c r="NB9">
        <v>-3.7425792217254639</v>
      </c>
      <c r="NC9">
        <v>-3.8979513645172119</v>
      </c>
      <c r="ND9">
        <v>-4.028289794921875</v>
      </c>
      <c r="NE9">
        <v>-4.6341691017150879</v>
      </c>
      <c r="NF9">
        <v>-4.6277499198913574</v>
      </c>
      <c r="NG9">
        <v>-4.6345348358154297</v>
      </c>
      <c r="NH9">
        <v>-4.6982617378234863</v>
      </c>
      <c r="NI9">
        <v>-4.7646589279174805</v>
      </c>
      <c r="NJ9">
        <v>-4.919492244720459</v>
      </c>
      <c r="NK9">
        <v>-5.0589423179626465</v>
      </c>
      <c r="NL9">
        <v>-5.1548466682434082</v>
      </c>
      <c r="NM9">
        <v>-5.2839260101318359</v>
      </c>
      <c r="NN9">
        <v>-5.3891587257385254</v>
      </c>
      <c r="NO9">
        <v>-5.4189252853393555</v>
      </c>
      <c r="NP9">
        <v>-5.6569552421569824</v>
      </c>
      <c r="NQ9">
        <v>-5.8793120384216309</v>
      </c>
      <c r="NR9">
        <v>-5.957066535949707</v>
      </c>
      <c r="NS9">
        <v>-5.6836824417114258</v>
      </c>
      <c r="NT9">
        <v>-5.2327127456665039</v>
      </c>
      <c r="NU9">
        <v>-4.9064111709594727</v>
      </c>
      <c r="NV9">
        <v>-4.8661313056945801</v>
      </c>
      <c r="NW9">
        <v>-4.9202804565429688</v>
      </c>
      <c r="NX9">
        <v>-4.773679256439209</v>
      </c>
      <c r="NY9">
        <v>-4.8023343086242676</v>
      </c>
      <c r="NZ9">
        <v>-4.6546707153320313</v>
      </c>
      <c r="OA9">
        <v>-4.7834024429321289</v>
      </c>
      <c r="OB9">
        <v>-4.8809399604797363</v>
      </c>
      <c r="OC9">
        <v>-4.9637446403503418</v>
      </c>
      <c r="OD9">
        <v>-5.0494604110717773</v>
      </c>
      <c r="OE9">
        <v>-5.0714406967163086</v>
      </c>
      <c r="OF9">
        <v>-5.0415201187133789</v>
      </c>
      <c r="OG9">
        <v>-5.0772891044616699</v>
      </c>
      <c r="OH9">
        <v>-5.1617693901062012</v>
      </c>
      <c r="OI9">
        <v>-5.1529116630554199</v>
      </c>
      <c r="OJ9">
        <v>-5.2216119766235352</v>
      </c>
      <c r="OK9">
        <v>-5.3480195999145508</v>
      </c>
      <c r="OL9">
        <v>-5.4815282821655273</v>
      </c>
      <c r="OM9">
        <v>-5.5606517791748047</v>
      </c>
      <c r="ON9">
        <v>-5.6320285797119141</v>
      </c>
      <c r="OO9">
        <v>-5.6843461990356445</v>
      </c>
      <c r="OP9">
        <v>-5.7131495475769043</v>
      </c>
      <c r="OQ9">
        <v>-5.7417812347412109</v>
      </c>
      <c r="OR9">
        <v>-5.766355037689209</v>
      </c>
      <c r="OS9">
        <v>-5.7277584075927734</v>
      </c>
      <c r="OT9">
        <v>-5.7403488159179688</v>
      </c>
      <c r="OU9">
        <v>-5.6187653541564941</v>
      </c>
      <c r="OV9">
        <v>-5.6167159080505371</v>
      </c>
      <c r="OW9">
        <v>-5.5512371063232422</v>
      </c>
      <c r="OX9">
        <v>-5.5211601257324219</v>
      </c>
      <c r="OY9">
        <v>-5.4284505844116211</v>
      </c>
      <c r="OZ9">
        <v>-5.2834577560424805</v>
      </c>
      <c r="PA9">
        <v>-5.2436742782592773</v>
      </c>
      <c r="PB9">
        <v>-5.2577476501464844</v>
      </c>
      <c r="PC9">
        <v>-5.2113919258117676</v>
      </c>
      <c r="PD9">
        <v>-5.2236590385437012</v>
      </c>
      <c r="PE9">
        <v>-5.1347861289978027</v>
      </c>
      <c r="PF9">
        <v>-5.1031923294067383</v>
      </c>
      <c r="PG9">
        <v>-5.0636935234069824</v>
      </c>
      <c r="PH9">
        <v>-5.0266995429992676</v>
      </c>
      <c r="PI9">
        <v>-5.0190653800964355</v>
      </c>
      <c r="PJ9">
        <v>-4.9996514320373535</v>
      </c>
      <c r="PK9">
        <v>-4.9287228584289551</v>
      </c>
      <c r="PL9">
        <v>-4.9047689437866211</v>
      </c>
      <c r="PM9">
        <v>-4.8420138359069824</v>
      </c>
      <c r="PN9">
        <v>-4.8132457733154297</v>
      </c>
      <c r="PO9">
        <v>-5.0805759429931641</v>
      </c>
      <c r="PP9">
        <v>-5.0700922012329102</v>
      </c>
      <c r="PQ9">
        <v>-5.0673165321350098</v>
      </c>
      <c r="PR9">
        <v>-5.1161842346191406</v>
      </c>
      <c r="PS9">
        <v>-5.0621962547302246</v>
      </c>
      <c r="PT9">
        <v>-4.9926881790161133</v>
      </c>
      <c r="PU9">
        <v>-5.0710368156433105</v>
      </c>
      <c r="PV9">
        <v>-4.9929780960083008</v>
      </c>
      <c r="PW9">
        <v>-4.9672727584838867</v>
      </c>
      <c r="PX9">
        <v>-5.0107154846191406</v>
      </c>
      <c r="PY9">
        <v>-4.9534206390380859</v>
      </c>
      <c r="PZ9">
        <v>-4.7550544738769531</v>
      </c>
      <c r="QA9">
        <v>-4.7521224021911621</v>
      </c>
      <c r="QB9">
        <v>-4.3755955696105957</v>
      </c>
      <c r="QC9">
        <v>-4.1398525238037109</v>
      </c>
      <c r="QD9">
        <v>-4.2289361953735352</v>
      </c>
      <c r="QE9">
        <v>-4.2630987167358398</v>
      </c>
      <c r="QF9">
        <v>-4.2856602668762207</v>
      </c>
      <c r="QG9">
        <v>-4.247584342956543</v>
      </c>
      <c r="QH9">
        <v>-4.2031054496765137</v>
      </c>
      <c r="QI9">
        <v>-3.9556493759155273</v>
      </c>
      <c r="QJ9">
        <v>-3.944556713104248</v>
      </c>
      <c r="QK9">
        <v>-3.4975788593292236</v>
      </c>
      <c r="QL9">
        <v>-3.1872026920318604</v>
      </c>
      <c r="QM9">
        <v>-3.1012046337127686</v>
      </c>
      <c r="QN9">
        <v>-3.168318510055542</v>
      </c>
      <c r="QO9">
        <v>-3.1745285987854004</v>
      </c>
      <c r="QP9">
        <v>-2.8833158016204834</v>
      </c>
      <c r="QQ9">
        <v>-2.5401866436004639</v>
      </c>
      <c r="QR9">
        <v>-2.0820519924163818</v>
      </c>
      <c r="QS9">
        <v>-1.5204529762268066</v>
      </c>
      <c r="QT9">
        <v>-1.2210390567779541</v>
      </c>
      <c r="QU9">
        <v>-0.96319341659545898</v>
      </c>
      <c r="QV9">
        <v>-0.42962449789047241</v>
      </c>
      <c r="QW9">
        <v>-8.1380829215049744E-2</v>
      </c>
      <c r="QX9">
        <v>-0.166671022772789</v>
      </c>
      <c r="QY9">
        <v>-0.3181852400302887</v>
      </c>
      <c r="QZ9">
        <v>-0.21689392626285553</v>
      </c>
      <c r="RA9">
        <v>-0.28651720285415649</v>
      </c>
      <c r="RB9">
        <v>-0.4484964907169342</v>
      </c>
      <c r="RC9">
        <v>-0.70493614673614502</v>
      </c>
      <c r="RD9">
        <v>-1.2823139429092407</v>
      </c>
      <c r="RE9">
        <v>-1.9653489589691162</v>
      </c>
      <c r="RF9">
        <v>-2.4571380615234375</v>
      </c>
      <c r="RG9">
        <v>-2.828730583190918</v>
      </c>
      <c r="RH9">
        <v>-3.2242908477783203</v>
      </c>
      <c r="RI9">
        <v>-3.629345178604126</v>
      </c>
      <c r="RJ9">
        <v>-3.9059550762176514</v>
      </c>
      <c r="RK9">
        <v>-4.1752972602844238</v>
      </c>
      <c r="RL9">
        <v>-4.3316249847412109</v>
      </c>
      <c r="RM9">
        <v>-4.6489834785461426</v>
      </c>
      <c r="RN9">
        <v>-4.9926133155822754</v>
      </c>
      <c r="RO9">
        <v>-5.5828795433044434</v>
      </c>
      <c r="RP9">
        <v>-5.9422721862792969</v>
      </c>
      <c r="RQ9">
        <v>-5.8232154846191406</v>
      </c>
      <c r="RR9">
        <v>-5.5181632041931152</v>
      </c>
      <c r="RS9">
        <v>-5.2957415580749512</v>
      </c>
      <c r="RT9">
        <v>-4.7099027633666992</v>
      </c>
      <c r="RU9">
        <v>-4.6158876419067383</v>
      </c>
      <c r="RV9">
        <v>-4.5858058929443359</v>
      </c>
      <c r="RW9">
        <v>-4.3634629249572754</v>
      </c>
      <c r="RX9">
        <v>-4.2027344703674316</v>
      </c>
      <c r="RY9">
        <v>-4.153252124786377</v>
      </c>
      <c r="RZ9">
        <v>-3.7417142391204834</v>
      </c>
      <c r="SA9">
        <v>-3.421501636505127</v>
      </c>
      <c r="SB9">
        <v>-3.2316429615020752</v>
      </c>
      <c r="SC9">
        <v>-2.6623759269714355</v>
      </c>
      <c r="SD9">
        <v>-2.0281171798706055</v>
      </c>
      <c r="SE9">
        <v>-1.688503623008728</v>
      </c>
      <c r="SF9">
        <v>-1.2905503511428833</v>
      </c>
      <c r="SG9">
        <v>-1.0650438070297241</v>
      </c>
      <c r="SH9">
        <v>-0.95536547899246216</v>
      </c>
      <c r="SI9">
        <v>-0.96576035022735596</v>
      </c>
      <c r="SJ9">
        <v>-1.0090303421020508</v>
      </c>
      <c r="SK9">
        <v>-1.2195823192596436</v>
      </c>
      <c r="SL9">
        <v>-1.4628937244415283</v>
      </c>
      <c r="SM9">
        <v>-1.4685342311859131</v>
      </c>
      <c r="SN9">
        <v>-1.5378007888793945</v>
      </c>
      <c r="SO9">
        <v>-1.63580322265625</v>
      </c>
      <c r="SP9">
        <v>-1.6803772449493408</v>
      </c>
      <c r="SQ9">
        <v>-1.7846237421035767</v>
      </c>
      <c r="SR9">
        <v>-1.8657681941986084</v>
      </c>
      <c r="SS9">
        <v>-1.9475818872451782</v>
      </c>
      <c r="ST9">
        <v>-1.8546264171600342</v>
      </c>
      <c r="SU9">
        <v>-1.8904708623886108</v>
      </c>
      <c r="SV9">
        <v>-2.182373046875</v>
      </c>
      <c r="SW9">
        <v>-2.4941744804382324</v>
      </c>
      <c r="SX9">
        <v>-2.6889963150024414</v>
      </c>
      <c r="SY9">
        <v>-2.8395750522613525</v>
      </c>
      <c r="SZ9">
        <v>-2.9044675827026367</v>
      </c>
      <c r="TA9">
        <v>-2.9970028400421143</v>
      </c>
      <c r="TB9">
        <v>-3.1037952899932861</v>
      </c>
      <c r="TC9">
        <v>-3.0280055999755859</v>
      </c>
      <c r="TD9">
        <v>-3.0626790523529053</v>
      </c>
      <c r="TE9">
        <v>-3.0825738906860352</v>
      </c>
      <c r="TF9">
        <v>-3.0125937461853027</v>
      </c>
      <c r="TG9">
        <v>-2.9832100868225098</v>
      </c>
      <c r="TH9">
        <v>-3.0460350513458252</v>
      </c>
      <c r="TI9">
        <v>-3.1597137451171875</v>
      </c>
      <c r="TJ9">
        <v>-3.2625939846038818</v>
      </c>
      <c r="TK9">
        <v>-3.2513926029205322</v>
      </c>
      <c r="TL9">
        <v>-2.9371891021728516</v>
      </c>
      <c r="TM9">
        <v>-2.7946717739105225</v>
      </c>
      <c r="TN9">
        <v>-2.5991246700286865</v>
      </c>
      <c r="TO9">
        <v>-2.4724671840667725</v>
      </c>
      <c r="TP9">
        <v>-2.4599120616912842</v>
      </c>
      <c r="TQ9">
        <v>-2.4208121299743652</v>
      </c>
      <c r="TR9">
        <v>-2.3421506881713867</v>
      </c>
      <c r="TS9">
        <v>-2.3390579223632813</v>
      </c>
      <c r="TT9">
        <v>-2.3658871650695801</v>
      </c>
      <c r="TU9">
        <v>-2.3541092872619629</v>
      </c>
      <c r="TV9">
        <v>-2.3986706733703613</v>
      </c>
      <c r="TW9">
        <v>-2.3930439949035645</v>
      </c>
      <c r="TX9">
        <v>-2.3863906860351563</v>
      </c>
      <c r="TY9">
        <v>-2.358464241027832</v>
      </c>
      <c r="TZ9">
        <v>-2.3222856521606445</v>
      </c>
      <c r="UA9">
        <v>-2.3223004341125488</v>
      </c>
      <c r="UB9">
        <v>-2.3192729949951172</v>
      </c>
    </row>
    <row r="10" spans="1:548">
      <c r="A10" t="s">
        <v>56</v>
      </c>
      <c r="B10">
        <v>-1.5961800813674927</v>
      </c>
      <c r="C10">
        <v>8.9507386088371277E-2</v>
      </c>
      <c r="D10">
        <v>9.2753782868385315E-2</v>
      </c>
      <c r="E10">
        <v>4.3242637068033218E-2</v>
      </c>
      <c r="F10">
        <v>4.2936597019433975E-2</v>
      </c>
      <c r="G10">
        <v>8.4810599684715271E-2</v>
      </c>
      <c r="H10">
        <v>0.10159635543823242</v>
      </c>
      <c r="I10">
        <v>0.10138281434774399</v>
      </c>
      <c r="J10">
        <v>-8.6748756468296051E-2</v>
      </c>
      <c r="K10">
        <v>-0.27637875080108643</v>
      </c>
      <c r="L10">
        <v>-0.29475635290145874</v>
      </c>
      <c r="M10">
        <v>-0.33166992664337158</v>
      </c>
      <c r="N10">
        <v>-0.33202943205833435</v>
      </c>
      <c r="O10">
        <v>-0.33274978399276733</v>
      </c>
      <c r="P10">
        <v>-0.33576536178588867</v>
      </c>
      <c r="Q10">
        <v>-0.33592653274536133</v>
      </c>
      <c r="R10">
        <v>-0.33602842688560486</v>
      </c>
      <c r="S10">
        <v>-0.3362143337726593</v>
      </c>
      <c r="T10">
        <v>-0.33639407157897949</v>
      </c>
      <c r="U10">
        <v>-0.33657577633857727</v>
      </c>
      <c r="V10">
        <v>-0.34365445375442505</v>
      </c>
      <c r="W10">
        <v>-0.34724515676498413</v>
      </c>
      <c r="X10">
        <v>-0.34740516543388367</v>
      </c>
      <c r="Y10">
        <v>-0.34765809774398804</v>
      </c>
      <c r="Z10">
        <v>-0.34993371367454529</v>
      </c>
      <c r="AA10">
        <v>-0.37042015790939331</v>
      </c>
      <c r="AB10">
        <v>-0.41155669093132019</v>
      </c>
      <c r="AC10">
        <v>-0.41263207793235779</v>
      </c>
      <c r="AD10">
        <v>-0.41815096139907837</v>
      </c>
      <c r="AE10">
        <v>-0.56932145357131958</v>
      </c>
      <c r="AF10">
        <v>-0.7541811466217041</v>
      </c>
      <c r="AG10">
        <v>-0.82197558879852295</v>
      </c>
      <c r="AH10">
        <v>-0.71420323848724365</v>
      </c>
      <c r="AI10">
        <v>-0.51245200634002686</v>
      </c>
      <c r="AJ10">
        <v>-0.42834872007369995</v>
      </c>
      <c r="AK10">
        <v>-0.53875064849853516</v>
      </c>
      <c r="AL10">
        <v>-0.48856678605079651</v>
      </c>
      <c r="AM10">
        <v>-0.43189722299575806</v>
      </c>
      <c r="AN10">
        <v>-0.40830534696578979</v>
      </c>
      <c r="AO10">
        <v>-0.72458207607269287</v>
      </c>
      <c r="AP10">
        <v>-0.55419224500656128</v>
      </c>
      <c r="AQ10">
        <v>-0.65022814273834229</v>
      </c>
      <c r="AR10">
        <v>-0.74563395977020264</v>
      </c>
      <c r="AS10">
        <v>-0.65752220153808594</v>
      </c>
      <c r="AT10">
        <v>-0.64648926258087158</v>
      </c>
      <c r="AU10">
        <v>-1.0512354373931885</v>
      </c>
      <c r="AV10">
        <v>-1.1421816349029541</v>
      </c>
      <c r="AW10">
        <v>-1.1021496057510376</v>
      </c>
      <c r="AX10">
        <v>-0.76959371566772461</v>
      </c>
      <c r="AY10">
        <v>-0.92924022674560547</v>
      </c>
      <c r="AZ10">
        <v>-0.97977060079574585</v>
      </c>
      <c r="BA10">
        <v>-0.98491084575653076</v>
      </c>
      <c r="BB10">
        <v>-1.1818176507949829</v>
      </c>
      <c r="BC10">
        <v>-1.4745583534240723</v>
      </c>
      <c r="BD10">
        <v>-1.6402294635772705</v>
      </c>
      <c r="BE10">
        <v>-1.572003960609436</v>
      </c>
      <c r="BF10">
        <v>-1.5726222991943359</v>
      </c>
      <c r="BG10">
        <v>-1.5139319896697998</v>
      </c>
      <c r="BH10">
        <v>-1.3518880605697632</v>
      </c>
      <c r="BI10">
        <v>-1.4924131631851196</v>
      </c>
      <c r="BJ10">
        <v>-1.6611710786819458</v>
      </c>
      <c r="BK10">
        <v>-1.2105861902236938</v>
      </c>
      <c r="BL10">
        <v>-0.6443556547164917</v>
      </c>
      <c r="BM10">
        <v>-6.1783570796251297E-2</v>
      </c>
      <c r="BN10">
        <v>0.45430293679237366</v>
      </c>
      <c r="BO10">
        <v>0.8022003173828125</v>
      </c>
      <c r="BP10">
        <v>1.2043699026107788</v>
      </c>
      <c r="BQ10">
        <v>1.6075598001480103</v>
      </c>
      <c r="BR10">
        <v>1.4679286479949951</v>
      </c>
      <c r="BS10">
        <v>1.5147867202758789</v>
      </c>
      <c r="BT10">
        <v>1.3614082336425781</v>
      </c>
      <c r="BU10">
        <v>1.206540584564209</v>
      </c>
      <c r="BV10">
        <v>0.78143173456192017</v>
      </c>
      <c r="BW10">
        <v>0.15106238424777985</v>
      </c>
      <c r="BX10">
        <v>-0.37776601314544678</v>
      </c>
      <c r="BY10">
        <v>-0.62469929456710815</v>
      </c>
      <c r="BZ10">
        <v>-1.0119069814682007</v>
      </c>
      <c r="CA10">
        <v>-0.6940237283706665</v>
      </c>
      <c r="CB10">
        <v>-0.9739641547203064</v>
      </c>
      <c r="CC10">
        <v>-1.0317568778991699</v>
      </c>
      <c r="CD10">
        <v>-0.94427943229675293</v>
      </c>
      <c r="CE10">
        <v>-0.66484057903289795</v>
      </c>
      <c r="CF10">
        <v>-0.37945982813835144</v>
      </c>
      <c r="CG10">
        <v>-0.26324480772018433</v>
      </c>
      <c r="CH10">
        <v>-0.11746935546398163</v>
      </c>
      <c r="CI10">
        <v>3.9422731846570969E-2</v>
      </c>
      <c r="CJ10">
        <v>9.1946922242641449E-2</v>
      </c>
      <c r="CK10">
        <v>0.24243339896202087</v>
      </c>
      <c r="CL10">
        <v>9.5560804009437561E-2</v>
      </c>
      <c r="CM10">
        <v>-2.1694349125027657E-2</v>
      </c>
      <c r="CN10">
        <v>-2.9422294348478317E-2</v>
      </c>
      <c r="CO10">
        <v>4.9208244308829308E-3</v>
      </c>
      <c r="CP10">
        <v>-0.27347052097320557</v>
      </c>
      <c r="CQ10">
        <v>-0.42186304926872253</v>
      </c>
      <c r="CR10">
        <v>-0.66410195827484131</v>
      </c>
      <c r="CS10">
        <v>-0.66928476095199585</v>
      </c>
      <c r="CT10">
        <v>-0.7481226921081543</v>
      </c>
      <c r="CU10">
        <v>-0.76719313859939575</v>
      </c>
      <c r="CV10">
        <v>-0.72308564186096191</v>
      </c>
      <c r="CW10">
        <v>-0.70639771223068237</v>
      </c>
      <c r="CX10">
        <v>-0.61989319324493408</v>
      </c>
      <c r="CY10">
        <v>-0.53355300426483154</v>
      </c>
      <c r="CZ10">
        <v>-0.59475499391555786</v>
      </c>
      <c r="DA10">
        <v>-0.65791398286819458</v>
      </c>
      <c r="DB10">
        <v>-0.68124675750732422</v>
      </c>
      <c r="DC10">
        <v>-0.82704967260360718</v>
      </c>
      <c r="DD10">
        <v>-0.8195069432258606</v>
      </c>
      <c r="DE10">
        <v>-1.0362805128097534</v>
      </c>
      <c r="DF10">
        <v>-0.97171288728713989</v>
      </c>
      <c r="DG10">
        <v>-0.84633570909500122</v>
      </c>
      <c r="DH10">
        <v>-0.64377886056900024</v>
      </c>
      <c r="DI10">
        <v>-0.37544584274291992</v>
      </c>
      <c r="DJ10">
        <v>-0.11818907409906387</v>
      </c>
      <c r="DK10">
        <v>4.5194942504167557E-2</v>
      </c>
      <c r="DL10">
        <v>0.22403407096862793</v>
      </c>
      <c r="DM10">
        <v>0.5539931058883667</v>
      </c>
      <c r="DN10">
        <v>1.0809963941574097</v>
      </c>
      <c r="DO10">
        <v>1.6291978359222412</v>
      </c>
      <c r="DP10">
        <v>2.2406291961669922</v>
      </c>
      <c r="DQ10">
        <v>3.7969119548797607</v>
      </c>
      <c r="DR10">
        <v>7.5621533393859863</v>
      </c>
      <c r="DS10">
        <v>6.4423718452453613</v>
      </c>
      <c r="DT10">
        <v>8.6189193725585938</v>
      </c>
      <c r="DU10">
        <v>10.279690742492676</v>
      </c>
      <c r="DV10">
        <v>11.92134952545166</v>
      </c>
      <c r="DW10">
        <v>13.355476379394531</v>
      </c>
      <c r="DX10">
        <v>14.537886619567871</v>
      </c>
      <c r="DY10">
        <v>15.469992637634277</v>
      </c>
      <c r="DZ10">
        <v>16.911828994750977</v>
      </c>
      <c r="EA10">
        <v>18.389032363891602</v>
      </c>
      <c r="EB10">
        <v>19.153594970703125</v>
      </c>
      <c r="EC10">
        <v>19.720205307006836</v>
      </c>
      <c r="ED10">
        <v>20.096218109130859</v>
      </c>
      <c r="EE10">
        <v>20.156167984008789</v>
      </c>
      <c r="EF10">
        <v>19.828313827514648</v>
      </c>
      <c r="EG10">
        <v>19.367240905761719</v>
      </c>
      <c r="EH10">
        <v>17.609842300415039</v>
      </c>
      <c r="EI10">
        <v>17.275629043579102</v>
      </c>
      <c r="EJ10">
        <v>16.22868537902832</v>
      </c>
      <c r="EK10">
        <v>15.453860282897949</v>
      </c>
      <c r="EL10">
        <v>14.882906913757324</v>
      </c>
      <c r="EM10">
        <v>14.324398994445801</v>
      </c>
      <c r="EN10">
        <v>13.738246917724609</v>
      </c>
      <c r="EO10">
        <v>12.783025741577148</v>
      </c>
      <c r="EP10">
        <v>11.977468490600586</v>
      </c>
      <c r="EQ10">
        <v>11.78311824798584</v>
      </c>
      <c r="ER10">
        <v>11.773932456970215</v>
      </c>
      <c r="ES10">
        <v>11.659008026123047</v>
      </c>
      <c r="ET10">
        <v>11.403182029724121</v>
      </c>
      <c r="EU10">
        <v>10.855690002441406</v>
      </c>
      <c r="EV10">
        <v>9.9289188385009766</v>
      </c>
      <c r="EW10">
        <v>9.88568115234375</v>
      </c>
      <c r="EX10">
        <v>9.5645532608032227</v>
      </c>
      <c r="EY10">
        <v>9.3061084747314453</v>
      </c>
      <c r="EZ10">
        <v>7.932581901550293</v>
      </c>
      <c r="FA10">
        <v>7.7210474014282227</v>
      </c>
      <c r="FB10">
        <v>7.5869178771972656</v>
      </c>
      <c r="FC10">
        <v>7.4714493751525879</v>
      </c>
      <c r="FD10">
        <v>7.3919320106506348</v>
      </c>
      <c r="FE10">
        <v>7.3011617660522461</v>
      </c>
      <c r="FF10">
        <v>7.2138195037841797</v>
      </c>
      <c r="FG10">
        <v>7.0512604713439941</v>
      </c>
      <c r="FH10">
        <v>7.0081977844238281</v>
      </c>
      <c r="FI10">
        <v>6.8372697830200195</v>
      </c>
      <c r="FJ10">
        <v>6.7425737380981445</v>
      </c>
      <c r="FK10">
        <v>6.5390934944152832</v>
      </c>
      <c r="FL10">
        <v>6.1537833213806152</v>
      </c>
      <c r="FM10">
        <v>6.0452375411987305</v>
      </c>
      <c r="FN10">
        <v>5.9442811012268066</v>
      </c>
      <c r="FO10">
        <v>5.7465682029724121</v>
      </c>
      <c r="FP10">
        <v>5.300877571105957</v>
      </c>
      <c r="FQ10">
        <v>5.1195683479309082</v>
      </c>
      <c r="FR10">
        <v>4.9411435127258301</v>
      </c>
      <c r="FS10">
        <v>4.7523808479309082</v>
      </c>
      <c r="FT10">
        <v>4.607475757598877</v>
      </c>
      <c r="FU10">
        <v>4.4093875885009766</v>
      </c>
      <c r="FV10">
        <v>4.1624093055725098</v>
      </c>
      <c r="FW10">
        <v>3.958688497543335</v>
      </c>
      <c r="FX10">
        <v>3.8571648597717285</v>
      </c>
      <c r="FY10">
        <v>3.5253596305847168</v>
      </c>
      <c r="FZ10">
        <v>3.6628918647766113</v>
      </c>
      <c r="GA10">
        <v>3.8551039695739746</v>
      </c>
      <c r="GB10">
        <v>4.1097145080566406</v>
      </c>
      <c r="GC10">
        <v>4.3653850555419922</v>
      </c>
      <c r="GD10">
        <v>4.5873775482177734</v>
      </c>
      <c r="GE10">
        <v>3.3922357559204102</v>
      </c>
      <c r="GF10">
        <v>2.6282508373260498</v>
      </c>
      <c r="GG10">
        <v>2.6263267993927002</v>
      </c>
      <c r="GH10">
        <v>2.5563335418701172</v>
      </c>
      <c r="GI10">
        <v>2.509315013885498</v>
      </c>
      <c r="GJ10">
        <v>2.5346992015838623</v>
      </c>
      <c r="GK10">
        <v>2.6041088104248047</v>
      </c>
      <c r="GL10">
        <v>2.7239081859588623</v>
      </c>
      <c r="GM10">
        <v>2.7847721576690674</v>
      </c>
      <c r="GN10">
        <v>2.5506415367126465</v>
      </c>
      <c r="GO10">
        <v>2.4889457225799561</v>
      </c>
      <c r="GP10">
        <v>2.2109048366546631</v>
      </c>
      <c r="GQ10">
        <v>2.001664400100708</v>
      </c>
      <c r="GR10">
        <v>1.6152571439743042</v>
      </c>
      <c r="GS10">
        <v>1.0587642192840576</v>
      </c>
      <c r="GT10">
        <v>0.33878719806671143</v>
      </c>
      <c r="GU10">
        <v>-0.5371740460395813</v>
      </c>
      <c r="GV10">
        <v>-0.87360888719558716</v>
      </c>
      <c r="GW10">
        <v>-0.86463654041290283</v>
      </c>
      <c r="GX10">
        <v>-0.88955724239349365</v>
      </c>
      <c r="GY10">
        <v>-0.80848312377929688</v>
      </c>
      <c r="GZ10">
        <v>-0.6767127513885498</v>
      </c>
      <c r="HA10">
        <v>-0.71052449941635132</v>
      </c>
      <c r="HB10">
        <v>-0.67526715993881226</v>
      </c>
      <c r="HC10">
        <v>-0.54422223567962646</v>
      </c>
      <c r="HD10">
        <v>-0.58873611688613892</v>
      </c>
      <c r="HE10">
        <v>-0.60313838720321655</v>
      </c>
      <c r="HF10">
        <v>-0.70485556125640869</v>
      </c>
      <c r="HG10">
        <v>-0.92853456735610962</v>
      </c>
      <c r="HH10">
        <v>-1.1248284578323364</v>
      </c>
      <c r="HI10">
        <v>-1.2531406879425049</v>
      </c>
      <c r="HJ10">
        <v>-1.5065972805023193</v>
      </c>
      <c r="HK10">
        <v>-1.5762761831283569</v>
      </c>
      <c r="HL10">
        <v>-1.4468232393264771</v>
      </c>
      <c r="HM10">
        <v>-1.5451687574386597</v>
      </c>
      <c r="HN10">
        <v>-1.6867899894714355</v>
      </c>
      <c r="HO10">
        <v>-1.770408034324646</v>
      </c>
      <c r="HP10">
        <v>-1.8429893255233765</v>
      </c>
      <c r="HQ10">
        <v>-1.5991858243942261</v>
      </c>
      <c r="HR10">
        <v>-1.6516008377075195</v>
      </c>
      <c r="HS10">
        <v>-1.5170184373855591</v>
      </c>
      <c r="HT10">
        <v>-0.88691955804824829</v>
      </c>
      <c r="HU10">
        <v>-1.37514328956604</v>
      </c>
      <c r="HV10">
        <v>-1.1948342323303223</v>
      </c>
      <c r="HW10">
        <v>-1.0206344127655029</v>
      </c>
      <c r="HX10">
        <v>-0.79060357809066772</v>
      </c>
      <c r="HY10">
        <v>-0.31946474313735962</v>
      </c>
      <c r="HZ10">
        <v>5.8395463973283768E-2</v>
      </c>
      <c r="IA10">
        <v>0.46576321125030518</v>
      </c>
      <c r="IB10">
        <v>0.94310879707336426</v>
      </c>
      <c r="IC10">
        <v>1.4198722839355469</v>
      </c>
      <c r="ID10">
        <v>1.8604596853256226</v>
      </c>
      <c r="IE10">
        <v>2.1461689472198486</v>
      </c>
      <c r="IF10">
        <v>2.0554020404815674</v>
      </c>
      <c r="IG10">
        <v>2.1803090572357178</v>
      </c>
      <c r="IH10">
        <v>1.8155840635299683</v>
      </c>
      <c r="II10">
        <v>2.0479335784912109</v>
      </c>
      <c r="IJ10">
        <v>2.2960870265960693</v>
      </c>
      <c r="IK10">
        <v>2.5505976676940918</v>
      </c>
      <c r="IL10">
        <v>2.2776973247528076</v>
      </c>
      <c r="IM10">
        <v>2.2749543190002441</v>
      </c>
      <c r="IN10">
        <v>2.6384139060974121</v>
      </c>
      <c r="IO10">
        <v>3.1495265960693359</v>
      </c>
      <c r="IP10">
        <v>3.503413200378418</v>
      </c>
      <c r="IQ10">
        <v>3.7257914543151855</v>
      </c>
      <c r="IR10">
        <v>3.90962815284729</v>
      </c>
      <c r="IS10">
        <v>4.0362696647644043</v>
      </c>
      <c r="IT10">
        <v>4.0723600387573242</v>
      </c>
      <c r="IU10">
        <v>3.9876770973205566</v>
      </c>
      <c r="IV10">
        <v>3.7364020347595215</v>
      </c>
      <c r="IW10">
        <v>3.7346429824829102</v>
      </c>
      <c r="IX10">
        <v>3.6212942600250244</v>
      </c>
      <c r="IY10">
        <v>3.2213859558105469</v>
      </c>
      <c r="IZ10">
        <v>3.1450071334838867</v>
      </c>
      <c r="JA10">
        <v>2.8318061828613281</v>
      </c>
      <c r="JB10">
        <v>2.5822596549987793</v>
      </c>
      <c r="JC10">
        <v>2.3856673240661621</v>
      </c>
      <c r="JD10">
        <v>2.3984220027923584</v>
      </c>
      <c r="JE10">
        <v>1.5125837326049805</v>
      </c>
      <c r="JF10">
        <v>0.91809725761413574</v>
      </c>
      <c r="JG10">
        <v>0.89249342679977417</v>
      </c>
      <c r="JH10">
        <v>1.0262680053710938</v>
      </c>
      <c r="JI10">
        <v>1.1272053718566895</v>
      </c>
      <c r="JJ10">
        <v>1.0937765836715698</v>
      </c>
      <c r="JK10">
        <v>0.89761972427368164</v>
      </c>
      <c r="JL10">
        <v>1.1119987964630127</v>
      </c>
      <c r="JM10">
        <v>1.1314913034439087</v>
      </c>
      <c r="JN10">
        <v>1.1380143165588379</v>
      </c>
      <c r="JO10">
        <v>1.29132080078125</v>
      </c>
      <c r="JP10">
        <v>1.5950851440429688</v>
      </c>
      <c r="JQ10">
        <v>1.7218286991119385</v>
      </c>
      <c r="JR10">
        <v>1.4781996011734009</v>
      </c>
      <c r="JS10">
        <v>1.1229628324508667</v>
      </c>
      <c r="JT10">
        <v>0.3807450532913208</v>
      </c>
      <c r="JU10">
        <v>-0.13038812577724457</v>
      </c>
      <c r="JV10">
        <v>-0.40774083137512207</v>
      </c>
      <c r="JW10">
        <v>-0.64781695604324341</v>
      </c>
      <c r="JX10">
        <v>-0.83390837907791138</v>
      </c>
      <c r="JY10">
        <v>-0.96485310792922974</v>
      </c>
      <c r="JZ10">
        <v>-1.2669098377227783</v>
      </c>
      <c r="KA10">
        <v>-2.1680061817169189</v>
      </c>
      <c r="KB10">
        <v>-1.7788405418395996</v>
      </c>
      <c r="KC10">
        <v>-1.7627326250076294</v>
      </c>
      <c r="KD10">
        <v>-1.7021926641464233</v>
      </c>
      <c r="KE10">
        <v>-1.6296945810317993</v>
      </c>
      <c r="KF10">
        <v>-1.4588363170623779</v>
      </c>
      <c r="KG10">
        <v>-1.3387366533279419</v>
      </c>
      <c r="KH10">
        <v>-1.5785427093505859</v>
      </c>
      <c r="KI10">
        <v>-1.7756872177124023</v>
      </c>
      <c r="KJ10">
        <v>-1.891905665397644</v>
      </c>
      <c r="KK10">
        <v>-1.9918153285980225</v>
      </c>
      <c r="KL10">
        <v>-2.0239019393920898</v>
      </c>
      <c r="KM10">
        <v>-1.9479471445083618</v>
      </c>
      <c r="KN10">
        <v>-1.7921315431594849</v>
      </c>
      <c r="KO10">
        <v>-1.8497042655944824</v>
      </c>
      <c r="KP10">
        <v>-1.8392668962478638</v>
      </c>
      <c r="KQ10">
        <v>-1.709036111831665</v>
      </c>
      <c r="KR10">
        <v>-1.7639410495758057</v>
      </c>
      <c r="KS10">
        <v>-2.219515323638916</v>
      </c>
      <c r="KT10">
        <v>-1.7531688213348389</v>
      </c>
      <c r="KU10">
        <v>-1.2350393533706665</v>
      </c>
      <c r="KV10">
        <v>-0.86239629983901978</v>
      </c>
      <c r="KW10">
        <v>-0.71594339609146118</v>
      </c>
      <c r="KX10">
        <v>-0.80599457025527954</v>
      </c>
      <c r="KY10">
        <v>-0.96101486682891846</v>
      </c>
      <c r="KZ10">
        <v>-0.96229255199432373</v>
      </c>
      <c r="LA10">
        <v>-0.89332413673400879</v>
      </c>
      <c r="LB10">
        <v>-0.98802560567855835</v>
      </c>
      <c r="LC10">
        <v>-1.0544674396514893</v>
      </c>
      <c r="LD10">
        <v>-0.94105643033981323</v>
      </c>
      <c r="LE10">
        <v>-0.68461376428604126</v>
      </c>
      <c r="LF10">
        <v>-0.85067188739776611</v>
      </c>
      <c r="LG10">
        <v>-0.45113885402679443</v>
      </c>
      <c r="LH10">
        <v>-0.26804012060165405</v>
      </c>
      <c r="LI10">
        <v>-0.36526930332183838</v>
      </c>
      <c r="LJ10">
        <v>-0.18997755646705627</v>
      </c>
      <c r="LK10">
        <v>9.9268527701497078E-3</v>
      </c>
      <c r="LL10">
        <v>0.52469301223754883</v>
      </c>
      <c r="LM10">
        <v>0.89154589176177979</v>
      </c>
      <c r="LN10">
        <v>0.95580184459686279</v>
      </c>
      <c r="LO10">
        <v>1.1282947063446045</v>
      </c>
      <c r="LP10">
        <v>1.3358370065689087</v>
      </c>
      <c r="LQ10">
        <v>1.5036044120788574</v>
      </c>
      <c r="LR10">
        <v>1.6939337253570557</v>
      </c>
      <c r="LS10">
        <v>1.8071180582046509</v>
      </c>
      <c r="LT10">
        <v>1.9051023721694946</v>
      </c>
      <c r="LU10">
        <v>2.0023212432861328</v>
      </c>
      <c r="LV10">
        <v>2.1911337375640869</v>
      </c>
      <c r="LW10">
        <v>2.2796225547790527</v>
      </c>
      <c r="LX10">
        <v>2.2110862731933594</v>
      </c>
      <c r="LY10">
        <v>2.1918125152587891</v>
      </c>
      <c r="LZ10">
        <v>2.2830369472503662</v>
      </c>
      <c r="MA10">
        <v>2.2469503879547119</v>
      </c>
      <c r="MB10">
        <v>2.2491624355316162</v>
      </c>
      <c r="MC10">
        <v>2.4825520515441895</v>
      </c>
      <c r="MD10">
        <v>2.0364511013031006</v>
      </c>
      <c r="ME10">
        <v>1.6904281377792358</v>
      </c>
      <c r="MF10">
        <v>1.4695228338241577</v>
      </c>
      <c r="MG10">
        <v>1.3710581064224243</v>
      </c>
      <c r="MH10">
        <v>1.3886256217956543</v>
      </c>
      <c r="MI10">
        <v>1.5565323829650879</v>
      </c>
      <c r="MJ10">
        <v>1.5609016418457031</v>
      </c>
      <c r="MK10">
        <v>0.38822746276855469</v>
      </c>
      <c r="ML10">
        <v>0.46132826805114746</v>
      </c>
      <c r="MM10">
        <v>0.65851110219955444</v>
      </c>
      <c r="MN10">
        <v>0.90296041965484619</v>
      </c>
      <c r="MO10">
        <v>1.0815423727035522</v>
      </c>
      <c r="MP10">
        <v>1.3097517490386963</v>
      </c>
      <c r="MQ10">
        <v>1.467589259147644</v>
      </c>
      <c r="MR10">
        <v>0.96161574125289917</v>
      </c>
      <c r="MS10">
        <v>-0.20619592070579529</v>
      </c>
      <c r="MT10">
        <v>-0.46201992034912109</v>
      </c>
      <c r="MU10">
        <v>-0.80699300765991211</v>
      </c>
      <c r="MV10">
        <v>-0.67952847480773926</v>
      </c>
      <c r="MW10">
        <v>-0.62335473299026489</v>
      </c>
      <c r="MX10">
        <v>-0.76239395141601563</v>
      </c>
      <c r="MY10">
        <v>-0.90359735488891602</v>
      </c>
      <c r="MZ10">
        <v>-1.0678344964981079</v>
      </c>
      <c r="NA10">
        <v>-1.1818878650665283</v>
      </c>
      <c r="NB10">
        <v>-1.1327574253082275</v>
      </c>
      <c r="NC10">
        <v>-0.98332184553146362</v>
      </c>
      <c r="ND10">
        <v>-1.0811010599136353</v>
      </c>
      <c r="NE10">
        <v>-1.3365283012390137</v>
      </c>
      <c r="NF10">
        <v>-1.4119200706481934</v>
      </c>
      <c r="NG10">
        <v>-1.3511052131652832</v>
      </c>
      <c r="NH10">
        <v>-1.3637311458587646</v>
      </c>
      <c r="NI10">
        <v>-1.4573817253112793</v>
      </c>
      <c r="NJ10">
        <v>-1.5530807971954346</v>
      </c>
      <c r="NK10">
        <v>-1.6091164350509644</v>
      </c>
      <c r="NL10">
        <v>-1.6287093162536621</v>
      </c>
      <c r="NM10">
        <v>-1.6245181560516357</v>
      </c>
      <c r="NN10">
        <v>-1.6011652946472168</v>
      </c>
      <c r="NO10">
        <v>-1.6583330631256104</v>
      </c>
      <c r="NP10">
        <v>-1.7772454023361206</v>
      </c>
      <c r="NQ10">
        <v>-2.102208137512207</v>
      </c>
      <c r="NR10">
        <v>-2.0349845886230469</v>
      </c>
      <c r="NS10">
        <v>-2.0009169578552246</v>
      </c>
      <c r="NT10">
        <v>-1.2128975391387939</v>
      </c>
      <c r="NU10">
        <v>-0.95203596353530884</v>
      </c>
      <c r="NV10">
        <v>-1.2331488132476807</v>
      </c>
      <c r="NW10">
        <v>-1.1320444345474243</v>
      </c>
      <c r="NX10">
        <v>-1.676383376121521</v>
      </c>
      <c r="NY10">
        <v>-1.6333835124969482</v>
      </c>
      <c r="NZ10">
        <v>-1.5790026187896729</v>
      </c>
      <c r="OA10">
        <v>-1.429584264755249</v>
      </c>
      <c r="OB10">
        <v>-1.3250206708908081</v>
      </c>
      <c r="OC10">
        <v>-1.0138888359069824</v>
      </c>
      <c r="OD10">
        <v>-0.51847761869430542</v>
      </c>
      <c r="OE10">
        <v>-0.39453306794166565</v>
      </c>
      <c r="OF10">
        <v>-0.52417075634002686</v>
      </c>
      <c r="OG10">
        <v>-0.22337198257446289</v>
      </c>
      <c r="OH10">
        <v>0.123542420566082</v>
      </c>
      <c r="OI10">
        <v>0.30166861414909363</v>
      </c>
      <c r="OJ10">
        <v>0.54373973608016968</v>
      </c>
      <c r="OK10">
        <v>1.0220619440078735</v>
      </c>
      <c r="OL10">
        <v>1.3155562877655029</v>
      </c>
      <c r="OM10">
        <v>1.5762083530426025</v>
      </c>
      <c r="ON10">
        <v>1.8356003761291504</v>
      </c>
      <c r="OO10">
        <v>2.0992536544799805</v>
      </c>
      <c r="OP10">
        <v>2.3522169589996338</v>
      </c>
      <c r="OQ10">
        <v>2.5612597465515137</v>
      </c>
      <c r="OR10">
        <v>2.7329716682434082</v>
      </c>
      <c r="OS10">
        <v>2.9070954322814941</v>
      </c>
      <c r="OT10">
        <v>3.0626654624938965</v>
      </c>
      <c r="OU10">
        <v>3.329218864440918</v>
      </c>
      <c r="OV10">
        <v>3.3589544296264648</v>
      </c>
      <c r="OW10">
        <v>3.52201247215271</v>
      </c>
      <c r="OX10">
        <v>3.587740421295166</v>
      </c>
      <c r="OY10">
        <v>3.6797020435333252</v>
      </c>
      <c r="OZ10">
        <v>3.7547643184661865</v>
      </c>
      <c r="PA10">
        <v>3.6988663673400879</v>
      </c>
      <c r="PB10">
        <v>3.7991092205047607</v>
      </c>
      <c r="PC10">
        <v>3.8224847316741943</v>
      </c>
      <c r="PD10">
        <v>3.8118550777435303</v>
      </c>
      <c r="PE10">
        <v>3.6143581867218018</v>
      </c>
      <c r="PF10">
        <v>3.6815104484558105</v>
      </c>
      <c r="PG10">
        <v>3.8630597591400146</v>
      </c>
      <c r="PH10">
        <v>4.0455179214477539</v>
      </c>
      <c r="PI10">
        <v>4.2699499130249023</v>
      </c>
      <c r="PJ10">
        <v>4.4755797386169434</v>
      </c>
      <c r="PK10">
        <v>4.5090136528015137</v>
      </c>
      <c r="PL10">
        <v>4.5181546211242676</v>
      </c>
      <c r="PM10">
        <v>4.6471757888793945</v>
      </c>
      <c r="PN10">
        <v>4.6553654670715332</v>
      </c>
      <c r="PO10">
        <v>4.8138647079467773</v>
      </c>
      <c r="PP10">
        <v>4.8385004997253418</v>
      </c>
      <c r="PQ10">
        <v>4.8261137008666992</v>
      </c>
      <c r="PR10">
        <v>4.8195443153381348</v>
      </c>
      <c r="PS10">
        <v>4.9336714744567871</v>
      </c>
      <c r="PT10">
        <v>5.1689062118530273</v>
      </c>
      <c r="PU10">
        <v>5.4187736511230469</v>
      </c>
      <c r="PV10">
        <v>5.6802172660827637</v>
      </c>
      <c r="PW10">
        <v>5.9674420356750488</v>
      </c>
      <c r="PX10">
        <v>6.1991572380065918</v>
      </c>
      <c r="PY10">
        <v>6.3525609970092773</v>
      </c>
      <c r="PZ10">
        <v>6.6555471420288086</v>
      </c>
      <c r="QA10">
        <v>6.8501372337341309</v>
      </c>
      <c r="QB10">
        <v>5.7139081954956055</v>
      </c>
      <c r="QC10">
        <v>4.670475959777832</v>
      </c>
      <c r="QD10">
        <v>4.3924145698547363</v>
      </c>
      <c r="QE10">
        <v>4.1473217010498047</v>
      </c>
      <c r="QF10">
        <v>3.9431526660919189</v>
      </c>
      <c r="QG10">
        <v>3.734879732131958</v>
      </c>
      <c r="QH10">
        <v>3.5007073879241943</v>
      </c>
      <c r="QI10">
        <v>3.1870357990264893</v>
      </c>
      <c r="QJ10">
        <v>2.8268136978149414</v>
      </c>
      <c r="QK10">
        <v>1.75905442237854</v>
      </c>
      <c r="QL10">
        <v>1.0889856815338135</v>
      </c>
      <c r="QM10">
        <v>0.91420310735702515</v>
      </c>
      <c r="QN10">
        <v>0.90485161542892456</v>
      </c>
      <c r="QO10">
        <v>0.89259183406829834</v>
      </c>
      <c r="QP10">
        <v>1.0981305837631226</v>
      </c>
      <c r="QQ10">
        <v>1.3045560121536255</v>
      </c>
      <c r="QR10">
        <v>1.892325758934021</v>
      </c>
      <c r="QS10">
        <v>2.4072678089141846</v>
      </c>
      <c r="QT10">
        <v>3.0910942554473877</v>
      </c>
      <c r="QU10">
        <v>2.8721120357513428</v>
      </c>
      <c r="QV10">
        <v>2.4060933589935303</v>
      </c>
      <c r="QW10">
        <v>2.3573858737945557</v>
      </c>
      <c r="QX10">
        <v>2.5296566486358643</v>
      </c>
      <c r="QY10">
        <v>2.2691287994384766</v>
      </c>
      <c r="QZ10">
        <v>2.1355531215667725</v>
      </c>
      <c r="RA10">
        <v>2.1224145889282227</v>
      </c>
      <c r="RB10">
        <v>1.2974717617034912</v>
      </c>
      <c r="RC10">
        <v>0.96968978643417358</v>
      </c>
      <c r="RD10">
        <v>0.36665260791778564</v>
      </c>
      <c r="RE10">
        <v>0.56579315662384033</v>
      </c>
      <c r="RF10">
        <v>0.62478631734848022</v>
      </c>
      <c r="RG10">
        <v>0.47657865285873413</v>
      </c>
      <c r="RH10">
        <v>0.28871643543243408</v>
      </c>
      <c r="RI10">
        <v>0.23780165612697601</v>
      </c>
      <c r="RJ10">
        <v>0.44064676761627197</v>
      </c>
      <c r="RK10">
        <v>0.82943010330200195</v>
      </c>
      <c r="RL10">
        <v>1.1589171886444092</v>
      </c>
      <c r="RM10">
        <v>1.7006645202636719</v>
      </c>
      <c r="RN10">
        <v>2.4403693675994873</v>
      </c>
      <c r="RO10">
        <v>3.1074962615966797</v>
      </c>
      <c r="RP10">
        <v>2.9911768436431885</v>
      </c>
      <c r="RQ10">
        <v>2.1923270225524902</v>
      </c>
      <c r="RR10">
        <v>1.302557110786438</v>
      </c>
      <c r="RS10">
        <v>0.68043369054794312</v>
      </c>
      <c r="RT10">
        <v>-7.925056666135788E-2</v>
      </c>
      <c r="RU10">
        <v>4.4596684165298939E-3</v>
      </c>
      <c r="RV10">
        <v>0.19928573071956635</v>
      </c>
      <c r="RW10">
        <v>-0.41762727499008179</v>
      </c>
      <c r="RX10">
        <v>-0.71410876512527466</v>
      </c>
      <c r="RY10">
        <v>-0.55880886316299438</v>
      </c>
      <c r="RZ10">
        <v>-0.72342783212661743</v>
      </c>
      <c r="SA10">
        <v>-0.69319462776184082</v>
      </c>
      <c r="SB10">
        <v>-0.40867906808853149</v>
      </c>
      <c r="SC10">
        <v>-0.48413631319999695</v>
      </c>
      <c r="SD10">
        <v>-0.64541995525360107</v>
      </c>
      <c r="SE10">
        <v>-0.63710290193557739</v>
      </c>
      <c r="SF10">
        <v>-0.39275228977203369</v>
      </c>
      <c r="SG10">
        <v>-0.55789709091186523</v>
      </c>
      <c r="SH10">
        <v>-0.63701862096786499</v>
      </c>
      <c r="SI10">
        <v>-0.60543680191040039</v>
      </c>
      <c r="SJ10">
        <v>-0.65997928380966187</v>
      </c>
      <c r="SK10">
        <v>-0.75380176305770874</v>
      </c>
      <c r="SL10">
        <v>-0.84921419620513916</v>
      </c>
      <c r="SM10">
        <v>-1.0437170267105103</v>
      </c>
      <c r="SN10">
        <v>-1.363875150680542</v>
      </c>
      <c r="SO10">
        <v>-1.6580373048782349</v>
      </c>
      <c r="SP10">
        <v>-1.9312033653259277</v>
      </c>
      <c r="SQ10">
        <v>-1.9613498449325562</v>
      </c>
      <c r="SR10">
        <v>-2.0069887638092041</v>
      </c>
      <c r="SS10">
        <v>-1.8118827342987061</v>
      </c>
      <c r="ST10">
        <v>-1.5476425886154175</v>
      </c>
      <c r="SU10">
        <v>-1.2480533123016357</v>
      </c>
      <c r="SV10">
        <v>-1.0696394443511963</v>
      </c>
      <c r="SW10">
        <v>-1.1610541343688965</v>
      </c>
      <c r="SX10">
        <v>-1.2116378545761108</v>
      </c>
      <c r="SY10">
        <v>-1.3953039646148682</v>
      </c>
      <c r="SZ10">
        <v>-1.9652200937271118</v>
      </c>
      <c r="TA10">
        <v>-1.8936097621917725</v>
      </c>
      <c r="TB10">
        <v>-2.0423903465270996</v>
      </c>
      <c r="TC10">
        <v>-2.2165300846099854</v>
      </c>
      <c r="TD10">
        <v>-2.0645425319671631</v>
      </c>
      <c r="TE10">
        <v>-1.7830400466918945</v>
      </c>
      <c r="TF10">
        <v>-1.6298565864562988</v>
      </c>
      <c r="TG10">
        <v>-1.651517391204834</v>
      </c>
      <c r="TH10">
        <v>-1.6014552116394043</v>
      </c>
      <c r="TI10">
        <v>-1.3192992210388184</v>
      </c>
      <c r="TJ10">
        <v>-1.3066103458404541</v>
      </c>
      <c r="TK10">
        <v>-1.377381443977356</v>
      </c>
      <c r="TL10">
        <v>-1.568547248840332</v>
      </c>
      <c r="TM10">
        <v>-1.7242079973220825</v>
      </c>
      <c r="TN10">
        <v>-1.8497742414474487</v>
      </c>
      <c r="TO10">
        <v>-1.8912098407745361</v>
      </c>
      <c r="TP10">
        <v>-1.8587229251861572</v>
      </c>
      <c r="TQ10">
        <v>-1.6436913013458252</v>
      </c>
      <c r="TR10">
        <v>-1.1589194536209106</v>
      </c>
      <c r="TS10">
        <v>-1.1604503393173218</v>
      </c>
      <c r="TT10">
        <v>-1.1690981388092041</v>
      </c>
      <c r="TU10">
        <v>-1.1530826091766357</v>
      </c>
      <c r="TV10">
        <v>-1.1228095293045044</v>
      </c>
      <c r="TW10">
        <v>-1.1054869890213013</v>
      </c>
      <c r="TX10">
        <v>-1.1018582582473755</v>
      </c>
      <c r="TY10">
        <v>-1.0683883428573608</v>
      </c>
      <c r="TZ10">
        <v>-1.0222752094268799</v>
      </c>
      <c r="UA10">
        <v>-1.0221006870269775</v>
      </c>
      <c r="UB10">
        <v>-1.0172456502914429</v>
      </c>
    </row>
    <row r="11" spans="1:548">
      <c r="A11" t="s">
        <v>57</v>
      </c>
      <c r="B11">
        <v>0.36091959476470947</v>
      </c>
      <c r="C11">
        <v>0.69715994596481323</v>
      </c>
      <c r="D11">
        <v>0.69800263643264771</v>
      </c>
      <c r="E11">
        <v>0.71246767044067383</v>
      </c>
      <c r="F11">
        <v>0.71258264780044556</v>
      </c>
      <c r="G11">
        <v>0.72314208745956421</v>
      </c>
      <c r="H11">
        <v>0.72742921113967896</v>
      </c>
      <c r="I11">
        <v>0.72749090194702148</v>
      </c>
      <c r="J11">
        <v>0.74593180418014526</v>
      </c>
      <c r="K11">
        <v>0.76428413391113281</v>
      </c>
      <c r="L11">
        <v>0.77293604612350464</v>
      </c>
      <c r="M11">
        <v>0.79071158170700073</v>
      </c>
      <c r="N11">
        <v>0.79007202386856079</v>
      </c>
      <c r="O11">
        <v>0.78935068845748901</v>
      </c>
      <c r="P11">
        <v>0.78745502233505249</v>
      </c>
      <c r="Q11">
        <v>0.78739416599273682</v>
      </c>
      <c r="R11">
        <v>0.78730851411819458</v>
      </c>
      <c r="S11">
        <v>0.78704065084457397</v>
      </c>
      <c r="T11">
        <v>0.78677833080291748</v>
      </c>
      <c r="U11">
        <v>0.78664731979370117</v>
      </c>
      <c r="V11">
        <v>0.78718799352645874</v>
      </c>
      <c r="W11">
        <v>0.78760993480682373</v>
      </c>
      <c r="X11">
        <v>0.78773140907287598</v>
      </c>
      <c r="Y11">
        <v>0.78782898187637329</v>
      </c>
      <c r="Z11">
        <v>0.79016315937042236</v>
      </c>
      <c r="AA11">
        <v>0.79593038558959961</v>
      </c>
      <c r="AB11">
        <v>0.79898351430892944</v>
      </c>
      <c r="AC11">
        <v>0.79982036352157593</v>
      </c>
      <c r="AD11">
        <v>0.80468153953552246</v>
      </c>
      <c r="AE11">
        <v>0.85293853282928467</v>
      </c>
      <c r="AF11">
        <v>0.952278733253479</v>
      </c>
      <c r="AG11">
        <v>1.0695803165435791</v>
      </c>
      <c r="AH11">
        <v>1.1782317161560059</v>
      </c>
      <c r="AI11">
        <v>1.2907792329788208</v>
      </c>
      <c r="AJ11">
        <v>1.4338891506195068</v>
      </c>
      <c r="AK11">
        <v>1.5525467395782471</v>
      </c>
      <c r="AL11">
        <v>1.5657235383987427</v>
      </c>
      <c r="AM11">
        <v>1.6620974540710449</v>
      </c>
      <c r="AN11">
        <v>1.4877175092697144</v>
      </c>
      <c r="AO11">
        <v>1.364572286605835</v>
      </c>
      <c r="AP11">
        <v>1.3387144804000854</v>
      </c>
      <c r="AQ11">
        <v>1.4234583377838135</v>
      </c>
      <c r="AR11">
        <v>1.5986607074737549</v>
      </c>
      <c r="AS11">
        <v>1.8147727251052856</v>
      </c>
      <c r="AT11">
        <v>1.9049837589263916</v>
      </c>
      <c r="AU11">
        <v>1.7385126352310181</v>
      </c>
      <c r="AV11">
        <v>1.7906999588012695</v>
      </c>
      <c r="AW11">
        <v>2.6750369071960449</v>
      </c>
      <c r="AX11">
        <v>2.9121992588043213</v>
      </c>
      <c r="AY11">
        <v>2.5361747741699219</v>
      </c>
      <c r="AZ11">
        <v>2.4048058986663818</v>
      </c>
      <c r="BA11">
        <v>2.1634798049926758</v>
      </c>
      <c r="BB11">
        <v>2.0421724319458008</v>
      </c>
      <c r="BC11">
        <v>1.9863535165786743</v>
      </c>
      <c r="BD11">
        <v>1.944019079208374</v>
      </c>
      <c r="BE11">
        <v>1.9690848588943481</v>
      </c>
      <c r="BF11">
        <v>2.0819628238677979</v>
      </c>
      <c r="BG11">
        <v>2.2040960788726807</v>
      </c>
      <c r="BH11">
        <v>2.1666407585144043</v>
      </c>
      <c r="BI11">
        <v>2.3667209148406982</v>
      </c>
      <c r="BJ11">
        <v>2.9153382778167725</v>
      </c>
      <c r="BK11">
        <v>3.0526511669158936</v>
      </c>
      <c r="BL11">
        <v>2.9894719123840332</v>
      </c>
      <c r="BM11">
        <v>2.6533219814300537</v>
      </c>
      <c r="BN11">
        <v>2.2505159378051758</v>
      </c>
      <c r="BO11">
        <v>2.2179348468780518</v>
      </c>
      <c r="BP11">
        <v>2.4080467224121094</v>
      </c>
      <c r="BQ11">
        <v>2.3159096240997314</v>
      </c>
      <c r="BR11">
        <v>1.8577258586883545</v>
      </c>
      <c r="BS11">
        <v>1.2621089220046997</v>
      </c>
      <c r="BT11">
        <v>0.46213734149932861</v>
      </c>
      <c r="BU11">
        <v>0.20629629492759705</v>
      </c>
      <c r="BV11">
        <v>0.15053527057170868</v>
      </c>
      <c r="BW11">
        <v>0.45378565788269043</v>
      </c>
      <c r="BX11">
        <v>0.92925000190734863</v>
      </c>
      <c r="BY11">
        <v>1.1249648332595825</v>
      </c>
      <c r="BZ11">
        <v>1.3447242975234985</v>
      </c>
      <c r="CA11">
        <v>1.1818033456802368</v>
      </c>
      <c r="CB11">
        <v>1.0752514600753784</v>
      </c>
      <c r="CC11">
        <v>1.0423978567123413</v>
      </c>
      <c r="CD11">
        <v>1.2217458486557007</v>
      </c>
      <c r="CE11">
        <v>1.6594666242599487</v>
      </c>
      <c r="CF11">
        <v>2.1409966945648193</v>
      </c>
      <c r="CG11">
        <v>2.2780952453613281</v>
      </c>
      <c r="CH11">
        <v>2.1806545257568359</v>
      </c>
      <c r="CI11">
        <v>2.1541764736175537</v>
      </c>
      <c r="CJ11">
        <v>2.1001262664794922</v>
      </c>
      <c r="CK11">
        <v>1.9162038564682007</v>
      </c>
      <c r="CL11">
        <v>1.766531229019165</v>
      </c>
      <c r="CM11">
        <v>1.5581158399581909</v>
      </c>
      <c r="CN11">
        <v>1.7299686670303345</v>
      </c>
      <c r="CO11">
        <v>1.5740756988525391</v>
      </c>
      <c r="CP11">
        <v>1.7884173393249512</v>
      </c>
      <c r="CQ11">
        <v>1.9750192165374756</v>
      </c>
      <c r="CR11">
        <v>1.7181169986724854</v>
      </c>
      <c r="CS11">
        <v>1.8004323244094849</v>
      </c>
      <c r="CT11">
        <v>1.7837662696838379</v>
      </c>
      <c r="CU11">
        <v>1.8536761999130249</v>
      </c>
      <c r="CV11">
        <v>2.0103373527526855</v>
      </c>
      <c r="CW11">
        <v>2.0996267795562744</v>
      </c>
      <c r="CX11">
        <v>2.3322641849517822</v>
      </c>
      <c r="CY11">
        <v>2.6472609043121338</v>
      </c>
      <c r="CZ11">
        <v>2.738135814666748</v>
      </c>
      <c r="DA11">
        <v>2.9380767345428467</v>
      </c>
      <c r="DB11">
        <v>2.905078649520874</v>
      </c>
      <c r="DC11">
        <v>2.9937775135040283</v>
      </c>
      <c r="DD11">
        <v>3.0175347328186035</v>
      </c>
      <c r="DE11">
        <v>3.1474106311798096</v>
      </c>
      <c r="DF11">
        <v>3.2755191326141357</v>
      </c>
      <c r="DG11">
        <v>3.3950469493865967</v>
      </c>
      <c r="DH11">
        <v>3.4833736419677734</v>
      </c>
      <c r="DI11">
        <v>3.4682867527008057</v>
      </c>
      <c r="DJ11">
        <v>3.4642438888549805</v>
      </c>
      <c r="DK11">
        <v>3.4662249088287354</v>
      </c>
      <c r="DL11">
        <v>3.3231923580169678</v>
      </c>
      <c r="DM11">
        <v>3.0483429431915283</v>
      </c>
      <c r="DN11">
        <v>2.9201533794403076</v>
      </c>
      <c r="DO11">
        <v>3.2321891784667969</v>
      </c>
      <c r="DP11">
        <v>3.4291951656341553</v>
      </c>
      <c r="DQ11">
        <v>3.2823238372802734</v>
      </c>
      <c r="DR11">
        <v>3.5699338912963867</v>
      </c>
      <c r="DS11">
        <v>3.7926123142242432</v>
      </c>
      <c r="DT11">
        <v>3.8972995281219482</v>
      </c>
      <c r="DU11">
        <v>4.0586752891540527</v>
      </c>
      <c r="DV11">
        <v>4.1181631088256836</v>
      </c>
      <c r="DW11">
        <v>4.272214412689209</v>
      </c>
      <c r="DX11">
        <v>4.3146586418151855</v>
      </c>
      <c r="DY11">
        <v>4.306373119354248</v>
      </c>
      <c r="DZ11">
        <v>4.6668004989624023</v>
      </c>
      <c r="EA11">
        <v>5.0989956855773926</v>
      </c>
      <c r="EB11">
        <v>5.2780427932739258</v>
      </c>
      <c r="EC11">
        <v>5.549588680267334</v>
      </c>
      <c r="ED11">
        <v>5.7641482353210449</v>
      </c>
      <c r="EE11">
        <v>5.7802042961120605</v>
      </c>
      <c r="EF11">
        <v>5.985832691192627</v>
      </c>
      <c r="EG11">
        <v>5.9536862373352051</v>
      </c>
      <c r="EH11">
        <v>6.0294756889343262</v>
      </c>
      <c r="EI11">
        <v>5.9933004379272461</v>
      </c>
      <c r="EJ11">
        <v>5.9828591346740723</v>
      </c>
      <c r="EK11">
        <v>5.9505929946899414</v>
      </c>
      <c r="EL11">
        <v>5.9335126876831055</v>
      </c>
      <c r="EM11">
        <v>5.9456977844238281</v>
      </c>
      <c r="EN11">
        <v>5.8924202919006348</v>
      </c>
      <c r="EO11">
        <v>5.4822087287902832</v>
      </c>
      <c r="EP11">
        <v>5.1820268630981445</v>
      </c>
      <c r="EQ11">
        <v>5.2446670532226563</v>
      </c>
      <c r="ER11">
        <v>5.2461357116699219</v>
      </c>
      <c r="ES11">
        <v>5.2191529273986816</v>
      </c>
      <c r="ET11">
        <v>5.124941349029541</v>
      </c>
      <c r="EU11">
        <v>5.0007915496826172</v>
      </c>
      <c r="EV11">
        <v>4.7665438652038574</v>
      </c>
      <c r="EW11">
        <v>4.7530937194824219</v>
      </c>
      <c r="EX11">
        <v>4.8875646591186523</v>
      </c>
      <c r="EY11">
        <v>4.989659309387207</v>
      </c>
      <c r="EZ11">
        <v>5.2824478149414063</v>
      </c>
      <c r="FA11">
        <v>5.337770938873291</v>
      </c>
      <c r="FB11">
        <v>5.1503634452819824</v>
      </c>
      <c r="FC11">
        <v>5.0030732154846191</v>
      </c>
      <c r="FD11">
        <v>4.9875450134277344</v>
      </c>
      <c r="FE11">
        <v>4.9675889015197754</v>
      </c>
      <c r="FF11">
        <v>5.003450870513916</v>
      </c>
      <c r="FG11">
        <v>5.1000795364379883</v>
      </c>
      <c r="FH11">
        <v>5.0565032958984375</v>
      </c>
      <c r="FI11">
        <v>4.8919363021850586</v>
      </c>
      <c r="FJ11">
        <v>4.927666187286377</v>
      </c>
      <c r="FK11">
        <v>4.8937540054321289</v>
      </c>
      <c r="FL11">
        <v>4.6785998344421387</v>
      </c>
      <c r="FM11">
        <v>4.9867162704467773</v>
      </c>
      <c r="FN11">
        <v>5.0283560752868652</v>
      </c>
      <c r="FO11">
        <v>4.9442658424377441</v>
      </c>
      <c r="FP11">
        <v>5.0236992835998535</v>
      </c>
      <c r="FQ11">
        <v>5.1146750450134277</v>
      </c>
      <c r="FR11">
        <v>5.1976537704467773</v>
      </c>
      <c r="FS11">
        <v>5.2333717346191406</v>
      </c>
      <c r="FT11">
        <v>5.0648736953735352</v>
      </c>
      <c r="FU11">
        <v>4.9713358879089355</v>
      </c>
      <c r="FV11">
        <v>5.0279059410095215</v>
      </c>
      <c r="FW11">
        <v>5.0523333549499512</v>
      </c>
      <c r="FX11">
        <v>5.3193345069885254</v>
      </c>
      <c r="FY11">
        <v>6.6465983390808105</v>
      </c>
      <c r="FZ11">
        <v>6.3356094360351563</v>
      </c>
      <c r="GA11">
        <v>6.3148736953735352</v>
      </c>
      <c r="GB11">
        <v>6.2369952201843262</v>
      </c>
      <c r="GC11">
        <v>6.2110004425048828</v>
      </c>
      <c r="GD11">
        <v>6.3495159149169922</v>
      </c>
      <c r="GE11">
        <v>5.9044589996337891</v>
      </c>
      <c r="GF11">
        <v>5.4711675643920898</v>
      </c>
      <c r="GG11">
        <v>5.3113613128662109</v>
      </c>
      <c r="GH11">
        <v>5.1072664260864258</v>
      </c>
      <c r="GI11">
        <v>4.8828897476196289</v>
      </c>
      <c r="GJ11">
        <v>4.6922783851623535</v>
      </c>
      <c r="GK11">
        <v>4.519780158996582</v>
      </c>
      <c r="GL11">
        <v>4.333137035369873</v>
      </c>
      <c r="GM11">
        <v>4.0671935081481934</v>
      </c>
      <c r="GN11">
        <v>3.7509276866912842</v>
      </c>
      <c r="GO11">
        <v>3.5421469211578369</v>
      </c>
      <c r="GP11">
        <v>3.4360706806182861</v>
      </c>
      <c r="GQ11">
        <v>3.344266414642334</v>
      </c>
      <c r="GR11">
        <v>3.5627536773681641</v>
      </c>
      <c r="GS11">
        <v>3.5882241725921631</v>
      </c>
      <c r="GT11">
        <v>3.8024594783782959</v>
      </c>
      <c r="GU11">
        <v>4.1962699890136719</v>
      </c>
      <c r="GV11">
        <v>4.3025169372558594</v>
      </c>
      <c r="GW11">
        <v>4.6067414283752441</v>
      </c>
      <c r="GX11">
        <v>4.7584323883056641</v>
      </c>
      <c r="GY11">
        <v>4.8584303855895996</v>
      </c>
      <c r="GZ11">
        <v>5.0099935531616211</v>
      </c>
      <c r="HA11">
        <v>5.0266003608703613</v>
      </c>
      <c r="HB11">
        <v>5.0732431411743164</v>
      </c>
      <c r="HC11">
        <v>5.2733020782470703</v>
      </c>
      <c r="HD11">
        <v>5.2884302139282227</v>
      </c>
      <c r="HE11">
        <v>5.2904186248779297</v>
      </c>
      <c r="HF11">
        <v>5.2967443466186523</v>
      </c>
      <c r="HG11">
        <v>5.2891726493835449</v>
      </c>
      <c r="HH11">
        <v>5.227632999420166</v>
      </c>
      <c r="HI11">
        <v>5.0345044136047363</v>
      </c>
      <c r="HJ11">
        <v>4.8028988838195801</v>
      </c>
      <c r="HK11">
        <v>4.722160816192627</v>
      </c>
      <c r="HL11">
        <v>4.5014009475708008</v>
      </c>
      <c r="HM11">
        <v>4.2935338020324707</v>
      </c>
      <c r="HN11">
        <v>3.9581799507141113</v>
      </c>
      <c r="HO11">
        <v>3.6104662418365479</v>
      </c>
      <c r="HP11">
        <v>3.565197229385376</v>
      </c>
      <c r="HQ11">
        <v>3.3059217929840088</v>
      </c>
      <c r="HR11">
        <v>3.2702474594116211</v>
      </c>
      <c r="HS11">
        <v>2.915250301361084</v>
      </c>
      <c r="HT11">
        <v>3.0970146656036377</v>
      </c>
      <c r="HU11">
        <v>3.0438320636749268</v>
      </c>
      <c r="HV11">
        <v>3.0785486698150635</v>
      </c>
      <c r="HW11">
        <v>3.1232554912567139</v>
      </c>
      <c r="HX11">
        <v>3.2643134593963623</v>
      </c>
      <c r="HY11">
        <v>3.4849457740783691</v>
      </c>
      <c r="HZ11">
        <v>3.6517219543457031</v>
      </c>
      <c r="IA11">
        <v>3.7544350624084473</v>
      </c>
      <c r="IB11">
        <v>3.8846547603607178</v>
      </c>
      <c r="IC11">
        <v>4.0137114524841309</v>
      </c>
      <c r="ID11">
        <v>4.0988011360168457</v>
      </c>
      <c r="IE11">
        <v>4.1443133354187012</v>
      </c>
      <c r="IF11">
        <v>4.2054481506347656</v>
      </c>
      <c r="IG11">
        <v>4.2472267150878906</v>
      </c>
      <c r="IH11">
        <v>4.2788562774658203</v>
      </c>
      <c r="II11">
        <v>4.363337516784668</v>
      </c>
      <c r="IJ11">
        <v>4.4207167625427246</v>
      </c>
      <c r="IK11">
        <v>4.46844482421875</v>
      </c>
      <c r="IL11">
        <v>4.3357772827148438</v>
      </c>
      <c r="IM11">
        <v>4.3380227088928223</v>
      </c>
      <c r="IN11">
        <v>4.3512907028198242</v>
      </c>
      <c r="IO11">
        <v>4.8438363075256348</v>
      </c>
      <c r="IP11">
        <v>5.2098579406738281</v>
      </c>
      <c r="IQ11">
        <v>5.3164458274841309</v>
      </c>
      <c r="IR11">
        <v>5.6617040634155273</v>
      </c>
      <c r="IS11">
        <v>6.0745363235473633</v>
      </c>
      <c r="IT11">
        <v>6.0887012481689453</v>
      </c>
      <c r="IU11">
        <v>6.1469244956970215</v>
      </c>
      <c r="IV11">
        <v>6.036766529083252</v>
      </c>
      <c r="IW11">
        <v>6.0459432601928711</v>
      </c>
      <c r="IX11">
        <v>6.0593719482421875</v>
      </c>
      <c r="IY11">
        <v>6.0946164131164551</v>
      </c>
      <c r="IZ11">
        <v>6.0666389465332031</v>
      </c>
      <c r="JA11">
        <v>5.7448420524597168</v>
      </c>
      <c r="JB11">
        <v>5.6673388481140137</v>
      </c>
      <c r="JC11">
        <v>5.8823270797729492</v>
      </c>
      <c r="JD11">
        <v>5.9633784294128418</v>
      </c>
      <c r="JE11">
        <v>5.2568349838256836</v>
      </c>
      <c r="JF11">
        <v>4.8880376815795898</v>
      </c>
      <c r="JG11">
        <v>4.7942438125610352</v>
      </c>
      <c r="JH11">
        <v>4.7772059440612793</v>
      </c>
      <c r="JI11">
        <v>4.9869165420532227</v>
      </c>
      <c r="JJ11">
        <v>4.8214359283447266</v>
      </c>
      <c r="JK11">
        <v>4.5759735107421875</v>
      </c>
      <c r="JL11">
        <v>4.4337434768676758</v>
      </c>
      <c r="JM11">
        <v>4.197807788848877</v>
      </c>
      <c r="JN11">
        <v>3.9414243698120117</v>
      </c>
      <c r="JO11">
        <v>3.717200756072998</v>
      </c>
      <c r="JP11">
        <v>3.6616580486297607</v>
      </c>
      <c r="JQ11">
        <v>3.417593240737915</v>
      </c>
      <c r="JR11">
        <v>3.1183671951293945</v>
      </c>
      <c r="JS11">
        <v>2.943615198135376</v>
      </c>
      <c r="JT11">
        <v>2.839195728302002</v>
      </c>
      <c r="JU11">
        <v>2.8897130489349365</v>
      </c>
      <c r="JV11">
        <v>3.0520632266998291</v>
      </c>
      <c r="JW11">
        <v>3.2981138229370117</v>
      </c>
      <c r="JX11">
        <v>3.681187629699707</v>
      </c>
      <c r="JY11">
        <v>4.2049274444580078</v>
      </c>
      <c r="JZ11">
        <v>4.4467902183532715</v>
      </c>
      <c r="KA11">
        <v>5.7099099159240723</v>
      </c>
      <c r="KB11">
        <v>5.9300284385681152</v>
      </c>
      <c r="KC11">
        <v>5.9289045333862305</v>
      </c>
      <c r="KD11">
        <v>5.934913158416748</v>
      </c>
      <c r="KE11">
        <v>5.9388546943664551</v>
      </c>
      <c r="KF11">
        <v>5.9754691123962402</v>
      </c>
      <c r="KG11">
        <v>5.9792022705078125</v>
      </c>
      <c r="KH11">
        <v>5.7259044647216797</v>
      </c>
      <c r="KI11">
        <v>5.5148224830627441</v>
      </c>
      <c r="KJ11">
        <v>5.1668314933776855</v>
      </c>
      <c r="KK11">
        <v>4.8574733734130859</v>
      </c>
      <c r="KL11">
        <v>4.5430045127868652</v>
      </c>
      <c r="KM11">
        <v>3.9221086502075195</v>
      </c>
      <c r="KN11">
        <v>3.3371400833129883</v>
      </c>
      <c r="KO11">
        <v>2.8510890007019043</v>
      </c>
      <c r="KP11">
        <v>2.6931421756744385</v>
      </c>
      <c r="KQ11">
        <v>2.6228482723236084</v>
      </c>
      <c r="KR11">
        <v>2.1683511734008789</v>
      </c>
      <c r="KS11">
        <v>2.083728551864624</v>
      </c>
      <c r="KT11">
        <v>2.1646988391876221</v>
      </c>
      <c r="KU11">
        <v>2.0457510948181152</v>
      </c>
      <c r="KV11">
        <v>2.0817792415618896</v>
      </c>
      <c r="KW11">
        <v>2.2540798187255859</v>
      </c>
      <c r="KX11">
        <v>2.3492910861968994</v>
      </c>
      <c r="KY11">
        <v>2.3875584602355957</v>
      </c>
      <c r="KZ11">
        <v>2.4346599578857422</v>
      </c>
      <c r="LA11">
        <v>2.4784104824066162</v>
      </c>
      <c r="LB11">
        <v>2.4794249534606934</v>
      </c>
      <c r="LC11">
        <v>2.491222620010376</v>
      </c>
      <c r="LD11">
        <v>2.549530029296875</v>
      </c>
      <c r="LE11">
        <v>2.6723141670227051</v>
      </c>
      <c r="LF11">
        <v>2.767265796661377</v>
      </c>
      <c r="LG11">
        <v>2.9396295547485352</v>
      </c>
      <c r="LH11">
        <v>3.0041193962097168</v>
      </c>
      <c r="LI11">
        <v>2.9166793823242188</v>
      </c>
      <c r="LJ11">
        <v>2.9055848121643066</v>
      </c>
      <c r="LK11">
        <v>2.9459099769592285</v>
      </c>
      <c r="LL11">
        <v>3.2384953498840332</v>
      </c>
      <c r="LM11">
        <v>3.5210378170013428</v>
      </c>
      <c r="LN11">
        <v>3.6633861064910889</v>
      </c>
      <c r="LO11">
        <v>3.7724967002868652</v>
      </c>
      <c r="LP11">
        <v>3.8169982433319092</v>
      </c>
      <c r="LQ11">
        <v>3.8336145877838135</v>
      </c>
      <c r="LR11">
        <v>3.7643759250640869</v>
      </c>
      <c r="LS11">
        <v>3.7778036594390869</v>
      </c>
      <c r="LT11">
        <v>3.8070223331451416</v>
      </c>
      <c r="LU11">
        <v>3.8374722003936768</v>
      </c>
      <c r="LV11">
        <v>3.7542450428009033</v>
      </c>
      <c r="LW11">
        <v>3.7898650169372559</v>
      </c>
      <c r="LX11">
        <v>4.0123124122619629</v>
      </c>
      <c r="LY11">
        <v>4.172034740447998</v>
      </c>
      <c r="LZ11">
        <v>4.1688947677612305</v>
      </c>
      <c r="MA11">
        <v>4.1672430038452148</v>
      </c>
      <c r="MB11">
        <v>4.1543302536010742</v>
      </c>
      <c r="MC11">
        <v>3.8394503593444824</v>
      </c>
      <c r="MD11">
        <v>4.116185188293457</v>
      </c>
      <c r="ME11">
        <v>4.2096686363220215</v>
      </c>
      <c r="MF11">
        <v>4.1309890747070313</v>
      </c>
      <c r="MG11">
        <v>4.0181379318237305</v>
      </c>
      <c r="MH11">
        <v>4.0172638893127441</v>
      </c>
      <c r="MI11">
        <v>4.1244683265686035</v>
      </c>
      <c r="MJ11">
        <v>3.9689404964447021</v>
      </c>
      <c r="MK11">
        <v>3.1245980262756348</v>
      </c>
      <c r="ML11">
        <v>2.9971170425415039</v>
      </c>
      <c r="MM11">
        <v>2.9150147438049316</v>
      </c>
      <c r="MN11">
        <v>2.8581137657165527</v>
      </c>
      <c r="MO11">
        <v>2.7894020080566406</v>
      </c>
      <c r="MP11">
        <v>2.6526699066162109</v>
      </c>
      <c r="MQ11">
        <v>2.5005738735198975</v>
      </c>
      <c r="MR11">
        <v>1.9618549346923828</v>
      </c>
      <c r="MS11">
        <v>0.71513402462005615</v>
      </c>
      <c r="MT11">
        <v>-0.17410653829574585</v>
      </c>
      <c r="MU11">
        <v>-0.30440503358840942</v>
      </c>
      <c r="MV11">
        <v>-0.16992652416229248</v>
      </c>
      <c r="MW11">
        <v>-0.11501991748809814</v>
      </c>
      <c r="MX11">
        <v>0.40335014462471008</v>
      </c>
      <c r="MY11">
        <v>0.8887215256690979</v>
      </c>
      <c r="MZ11">
        <v>1.5231205224990845</v>
      </c>
      <c r="NA11">
        <v>1.8775374889373779</v>
      </c>
      <c r="NB11">
        <v>1.9791171550750732</v>
      </c>
      <c r="NC11">
        <v>2.2141227722167969</v>
      </c>
      <c r="ND11">
        <v>2.4566426277160645</v>
      </c>
      <c r="NE11">
        <v>3.4304485321044922</v>
      </c>
      <c r="NF11">
        <v>3.4684441089630127</v>
      </c>
      <c r="NG11">
        <v>3.4803516864776611</v>
      </c>
      <c r="NH11">
        <v>3.562274694442749</v>
      </c>
      <c r="NI11">
        <v>3.5904231071472168</v>
      </c>
      <c r="NJ11">
        <v>3.6620118618011475</v>
      </c>
      <c r="NK11">
        <v>3.6852819919586182</v>
      </c>
      <c r="NL11">
        <v>3.6118531227111816</v>
      </c>
      <c r="NM11">
        <v>3.4832589626312256</v>
      </c>
      <c r="NN11">
        <v>3.3352797031402588</v>
      </c>
      <c r="NO11">
        <v>3.1760108470916748</v>
      </c>
      <c r="NP11">
        <v>2.7250115871429443</v>
      </c>
      <c r="NQ11">
        <v>2.1967530250549316</v>
      </c>
      <c r="NR11">
        <v>1.7393825054168701</v>
      </c>
      <c r="NS11">
        <v>1.7184313535690308</v>
      </c>
      <c r="NT11">
        <v>1.5427098274230957</v>
      </c>
      <c r="NU11">
        <v>1.3939988613128662</v>
      </c>
      <c r="NV11">
        <v>1.4580861330032349</v>
      </c>
      <c r="NW11">
        <v>1.5195122957229614</v>
      </c>
      <c r="NX11">
        <v>1.3762342929840088</v>
      </c>
      <c r="NY11">
        <v>1.5020124912261963</v>
      </c>
      <c r="NZ11">
        <v>1.640617847442627</v>
      </c>
      <c r="OA11">
        <v>1.7883433103561401</v>
      </c>
      <c r="OB11">
        <v>1.8667073249816895</v>
      </c>
      <c r="OC11">
        <v>2.0245544910430908</v>
      </c>
      <c r="OD11">
        <v>2.2505886554718018</v>
      </c>
      <c r="OE11">
        <v>2.4386804103851318</v>
      </c>
      <c r="OF11">
        <v>2.5654349327087402</v>
      </c>
      <c r="OG11">
        <v>2.6969714164733887</v>
      </c>
      <c r="OH11">
        <v>2.8234870433807373</v>
      </c>
      <c r="OI11">
        <v>2.9425041675567627</v>
      </c>
      <c r="OJ11">
        <v>3.0500938892364502</v>
      </c>
      <c r="OK11">
        <v>3.2908949851989746</v>
      </c>
      <c r="OL11">
        <v>3.5095589160919189</v>
      </c>
      <c r="OM11">
        <v>3.6795544624328613</v>
      </c>
      <c r="ON11">
        <v>3.8326528072357178</v>
      </c>
      <c r="OO11">
        <v>3.9689280986785889</v>
      </c>
      <c r="OP11">
        <v>4.0927295684814453</v>
      </c>
      <c r="OQ11">
        <v>4.214693546295166</v>
      </c>
      <c r="OR11">
        <v>4.3308968544006348</v>
      </c>
      <c r="OS11">
        <v>4.4467816352844238</v>
      </c>
      <c r="OT11">
        <v>4.5205864906311035</v>
      </c>
      <c r="OU11">
        <v>4.5833773612976074</v>
      </c>
      <c r="OV11">
        <v>4.6371560096740723</v>
      </c>
      <c r="OW11">
        <v>4.7309708595275879</v>
      </c>
      <c r="OX11">
        <v>4.7681994438171387</v>
      </c>
      <c r="OY11">
        <v>4.7891836166381836</v>
      </c>
      <c r="OZ11">
        <v>4.8716506958007813</v>
      </c>
      <c r="PA11">
        <v>5.0117955207824707</v>
      </c>
      <c r="PB11">
        <v>5.0922136306762695</v>
      </c>
      <c r="PC11">
        <v>5.189476490020752</v>
      </c>
      <c r="PD11">
        <v>5.1953520774841309</v>
      </c>
      <c r="PE11">
        <v>5.2595138549804688</v>
      </c>
      <c r="PF11">
        <v>5.2590689659118652</v>
      </c>
      <c r="PG11">
        <v>5.2458744049072266</v>
      </c>
      <c r="PH11">
        <v>5.1961302757263184</v>
      </c>
      <c r="PI11">
        <v>5.251439094543457</v>
      </c>
      <c r="PJ11">
        <v>5.362581729888916</v>
      </c>
      <c r="PK11">
        <v>5.3472471237182617</v>
      </c>
      <c r="PL11">
        <v>5.3340792655944824</v>
      </c>
      <c r="PM11">
        <v>5.2547712326049805</v>
      </c>
      <c r="PN11">
        <v>5.2725033760070801</v>
      </c>
      <c r="PO11">
        <v>4.9075174331665039</v>
      </c>
      <c r="PP11">
        <v>4.8509187698364258</v>
      </c>
      <c r="PQ11">
        <v>4.8458347320556641</v>
      </c>
      <c r="PR11">
        <v>4.8333315849304199</v>
      </c>
      <c r="PS11">
        <v>4.920753002166748</v>
      </c>
      <c r="PT11">
        <v>5.0615983009338379</v>
      </c>
      <c r="PU11">
        <v>5.1153388023376465</v>
      </c>
      <c r="PV11">
        <v>5.207026481628418</v>
      </c>
      <c r="PW11">
        <v>5.217768669128418</v>
      </c>
      <c r="PX11">
        <v>5.2200350761413574</v>
      </c>
      <c r="PY11">
        <v>5.2366189956665039</v>
      </c>
      <c r="PZ11">
        <v>5.3038082122802734</v>
      </c>
      <c r="QA11">
        <v>5.190584659576416</v>
      </c>
      <c r="QB11">
        <v>4.581235408782959</v>
      </c>
      <c r="QC11">
        <v>4.0169939994812012</v>
      </c>
      <c r="QD11">
        <v>3.7288739681243896</v>
      </c>
      <c r="QE11">
        <v>3.4689488410949707</v>
      </c>
      <c r="QF11">
        <v>3.2709147930145264</v>
      </c>
      <c r="QG11">
        <v>3.0523145198822021</v>
      </c>
      <c r="QH11">
        <v>2.912935733795166</v>
      </c>
      <c r="QI11">
        <v>2.781822681427002</v>
      </c>
      <c r="QJ11">
        <v>2.7275240421295166</v>
      </c>
      <c r="QK11">
        <v>2.669283390045166</v>
      </c>
      <c r="QL11">
        <v>2.7003765106201172</v>
      </c>
      <c r="QM11">
        <v>2.732330322265625</v>
      </c>
      <c r="QN11">
        <v>2.7377183437347412</v>
      </c>
      <c r="QO11">
        <v>2.7916736602783203</v>
      </c>
      <c r="QP11">
        <v>2.8233711719512939</v>
      </c>
      <c r="QQ11">
        <v>2.6018986701965332</v>
      </c>
      <c r="QR11">
        <v>2.2610683441162109</v>
      </c>
      <c r="QS11">
        <v>2.2204854488372803</v>
      </c>
      <c r="QT11">
        <v>2.2151157855987549</v>
      </c>
      <c r="QU11">
        <v>1.9620540142059326</v>
      </c>
      <c r="QV11">
        <v>1.45146644115448</v>
      </c>
      <c r="QW11">
        <v>1.2461525201797485</v>
      </c>
      <c r="QX11">
        <v>1.2666225433349609</v>
      </c>
      <c r="QY11">
        <v>0.98396646976470947</v>
      </c>
      <c r="QZ11">
        <v>0.85255366563796997</v>
      </c>
      <c r="RA11">
        <v>0.77175211906433105</v>
      </c>
      <c r="RB11">
        <v>0.93957984447479248</v>
      </c>
      <c r="RC11">
        <v>1.1703697443008423</v>
      </c>
      <c r="RD11">
        <v>1.0767956972122192</v>
      </c>
      <c r="RE11">
        <v>1.3952199220657349</v>
      </c>
      <c r="RF11">
        <v>1.8877067565917969</v>
      </c>
      <c r="RG11">
        <v>2.2483353614807129</v>
      </c>
      <c r="RH11">
        <v>2.3861713409423828</v>
      </c>
      <c r="RI11">
        <v>2.3779585361480713</v>
      </c>
      <c r="RJ11">
        <v>2.227912425994873</v>
      </c>
      <c r="RK11">
        <v>1.9660264253616333</v>
      </c>
      <c r="RL11">
        <v>1.8097139596939087</v>
      </c>
      <c r="RM11">
        <v>2.282703161239624</v>
      </c>
      <c r="RN11">
        <v>2.730534553527832</v>
      </c>
      <c r="RO11">
        <v>2.5437588691711426</v>
      </c>
      <c r="RP11">
        <v>2.1623439788818359</v>
      </c>
      <c r="RQ11">
        <v>1.9171735048294067</v>
      </c>
      <c r="RR11">
        <v>1.8962520360946655</v>
      </c>
      <c r="RS11">
        <v>2.1254537105560303</v>
      </c>
      <c r="RT11">
        <v>2.6828482151031494</v>
      </c>
      <c r="RU11">
        <v>3.4218721389770508</v>
      </c>
      <c r="RV11">
        <v>4.0277814865112305</v>
      </c>
      <c r="RW11">
        <v>3.9280965328216553</v>
      </c>
      <c r="RX11">
        <v>4.0010643005371094</v>
      </c>
      <c r="RY11">
        <v>4.0179543495178223</v>
      </c>
      <c r="RZ11">
        <v>3.9803371429443359</v>
      </c>
      <c r="SA11">
        <v>3.6935276985168457</v>
      </c>
      <c r="SB11">
        <v>3.2024533748626709</v>
      </c>
      <c r="SC11">
        <v>2.7542433738708496</v>
      </c>
      <c r="SD11">
        <v>2.2551331520080566</v>
      </c>
      <c r="SE11">
        <v>1.6020504236221313</v>
      </c>
      <c r="SF11">
        <v>1.0795842409133911</v>
      </c>
      <c r="SG11">
        <v>0.90002918243408203</v>
      </c>
      <c r="SH11">
        <v>0.98024749755859375</v>
      </c>
      <c r="SI11">
        <v>0.92816263437271118</v>
      </c>
      <c r="SJ11">
        <v>0.88297188282012939</v>
      </c>
      <c r="SK11">
        <v>0.68049103021621704</v>
      </c>
      <c r="SL11">
        <v>0.44830980896949768</v>
      </c>
      <c r="SM11">
        <v>0.61585736274719238</v>
      </c>
      <c r="SN11">
        <v>0.99123144149780273</v>
      </c>
      <c r="SO11">
        <v>1.3740866184234619</v>
      </c>
      <c r="SP11">
        <v>1.8995224237442017</v>
      </c>
      <c r="SQ11">
        <v>2.6354870796203613</v>
      </c>
      <c r="SR11">
        <v>2.6929869651794434</v>
      </c>
      <c r="SS11">
        <v>2.9234678745269775</v>
      </c>
      <c r="ST11">
        <v>3.020249605178833</v>
      </c>
      <c r="SU11">
        <v>3.1462221145629883</v>
      </c>
      <c r="SV11">
        <v>3.3564877510070801</v>
      </c>
      <c r="SW11">
        <v>3.4928226470947266</v>
      </c>
      <c r="SX11">
        <v>3.5996561050415039</v>
      </c>
      <c r="SY11">
        <v>3.6441643238067627</v>
      </c>
      <c r="SZ11">
        <v>3.5538234710693359</v>
      </c>
      <c r="TA11">
        <v>3.499234676361084</v>
      </c>
      <c r="TB11">
        <v>3.2923052310943604</v>
      </c>
      <c r="TC11">
        <v>3.1839504241943359</v>
      </c>
      <c r="TD11">
        <v>3.2593338489532471</v>
      </c>
      <c r="TE11">
        <v>3.3787689208984375</v>
      </c>
      <c r="TF11">
        <v>3.4927315711975098</v>
      </c>
      <c r="TG11">
        <v>3.9035539627075195</v>
      </c>
      <c r="TH11">
        <v>4.6392383575439453</v>
      </c>
      <c r="TI11">
        <v>4.659574031829834</v>
      </c>
      <c r="TJ11">
        <v>4.6116619110107422</v>
      </c>
      <c r="TK11">
        <v>4.6368522644042969</v>
      </c>
      <c r="TL11">
        <v>4.6000967025756836</v>
      </c>
      <c r="TM11">
        <v>4.5462393760681152</v>
      </c>
      <c r="TN11">
        <v>4.5097970962524414</v>
      </c>
      <c r="TO11">
        <v>4.498023509979248</v>
      </c>
      <c r="TP11">
        <v>4.5013751983642578</v>
      </c>
      <c r="TQ11">
        <v>4.5320000648498535</v>
      </c>
      <c r="TR11">
        <v>4.5991716384887695</v>
      </c>
      <c r="TS11">
        <v>4.5906963348388672</v>
      </c>
      <c r="TT11">
        <v>4.5830888748168945</v>
      </c>
      <c r="TU11">
        <v>4.5804023742675781</v>
      </c>
      <c r="TV11">
        <v>4.5720076560974121</v>
      </c>
      <c r="TW11">
        <v>4.5629596710205078</v>
      </c>
      <c r="TX11">
        <v>4.5599579811096191</v>
      </c>
      <c r="TY11">
        <v>4.5503015518188477</v>
      </c>
      <c r="TZ11">
        <v>4.5371208190917969</v>
      </c>
      <c r="UA11">
        <v>4.5362653732299805</v>
      </c>
      <c r="UB11">
        <v>4.5328187942504883</v>
      </c>
    </row>
    <row r="12" spans="1:548">
      <c r="A12" t="s">
        <v>58</v>
      </c>
      <c r="B12">
        <v>3.2058765888214111</v>
      </c>
      <c r="C12">
        <v>1.962187647819519</v>
      </c>
      <c r="D12">
        <v>1.9607392549514771</v>
      </c>
      <c r="E12">
        <v>1.9932065010070801</v>
      </c>
      <c r="F12">
        <v>1.9917303323745728</v>
      </c>
      <c r="G12">
        <v>1.974168062210083</v>
      </c>
      <c r="H12">
        <v>1.966862678527832</v>
      </c>
      <c r="I12">
        <v>1.9659197330474854</v>
      </c>
      <c r="J12">
        <v>2.007746696472168</v>
      </c>
      <c r="K12">
        <v>2.0512242317199707</v>
      </c>
      <c r="L12">
        <v>2.0312395095825195</v>
      </c>
      <c r="M12">
        <v>1.9887123107910156</v>
      </c>
      <c r="N12">
        <v>1.9871131181716919</v>
      </c>
      <c r="O12">
        <v>1.9856282472610474</v>
      </c>
      <c r="P12">
        <v>1.9831620454788208</v>
      </c>
      <c r="Q12">
        <v>1.9819080829620361</v>
      </c>
      <c r="R12">
        <v>1.98152756690979</v>
      </c>
      <c r="S12">
        <v>1.9819830656051636</v>
      </c>
      <c r="T12">
        <v>1.9823627471923828</v>
      </c>
      <c r="U12">
        <v>1.9835402965545654</v>
      </c>
      <c r="V12">
        <v>1.9922840595245361</v>
      </c>
      <c r="W12">
        <v>1.9956045150756836</v>
      </c>
      <c r="X12">
        <v>1.9954180717468262</v>
      </c>
      <c r="Y12">
        <v>1.9946980476379395</v>
      </c>
      <c r="Z12">
        <v>1.9891538619995117</v>
      </c>
      <c r="AA12">
        <v>1.979857325553894</v>
      </c>
      <c r="AB12">
        <v>1.9781605005264282</v>
      </c>
      <c r="AC12">
        <v>1.9747821092605591</v>
      </c>
      <c r="AD12">
        <v>1.9623336791992188</v>
      </c>
      <c r="AE12">
        <v>1.8939089775085449</v>
      </c>
      <c r="AF12">
        <v>1.8400516510009766</v>
      </c>
      <c r="AG12">
        <v>1.757737398147583</v>
      </c>
      <c r="AH12">
        <v>1.7275638580322266</v>
      </c>
      <c r="AI12">
        <v>1.6955139636993408</v>
      </c>
      <c r="AJ12">
        <v>1.5939763784408569</v>
      </c>
      <c r="AK12">
        <v>1.4482649564743042</v>
      </c>
      <c r="AL12">
        <v>1.3329498767852783</v>
      </c>
      <c r="AM12">
        <v>1.0397669076919556</v>
      </c>
      <c r="AN12">
        <v>0.76522856950759888</v>
      </c>
      <c r="AO12">
        <v>0.2852037250995636</v>
      </c>
      <c r="AP12">
        <v>0.24632637202739716</v>
      </c>
      <c r="AQ12">
        <v>0.9235152006149292</v>
      </c>
      <c r="AR12">
        <v>1.4571784734725952</v>
      </c>
      <c r="AS12">
        <v>2.0601260662078857</v>
      </c>
      <c r="AT12">
        <v>2.9502444267272949</v>
      </c>
      <c r="AU12">
        <v>3.6567690372467041</v>
      </c>
      <c r="AV12">
        <v>3.2394168376922607</v>
      </c>
      <c r="AW12">
        <v>5.5091829299926758</v>
      </c>
      <c r="AX12">
        <v>5.2091069221496582</v>
      </c>
      <c r="AY12">
        <v>4.2148656845092773</v>
      </c>
      <c r="AZ12">
        <v>3.7504544258117676</v>
      </c>
      <c r="BA12">
        <v>3.2311069965362549</v>
      </c>
      <c r="BB12">
        <v>3.0385181903839111</v>
      </c>
      <c r="BC12">
        <v>2.9690802097320557</v>
      </c>
      <c r="BD12">
        <v>2.7027413845062256</v>
      </c>
      <c r="BE12">
        <v>2.1526944637298584</v>
      </c>
      <c r="BF12">
        <v>1.5011519193649292</v>
      </c>
      <c r="BG12">
        <v>0.46483790874481201</v>
      </c>
      <c r="BH12">
        <v>1.9792580977082253E-2</v>
      </c>
      <c r="BI12">
        <v>0.26003631949424744</v>
      </c>
      <c r="BJ12">
        <v>0.97889739274978638</v>
      </c>
      <c r="BK12">
        <v>1.5202438831329346</v>
      </c>
      <c r="BL12">
        <v>2.1206481456756592</v>
      </c>
      <c r="BM12">
        <v>2.6787214279174805</v>
      </c>
      <c r="BN12">
        <v>3.2447934150695801</v>
      </c>
      <c r="BO12">
        <v>3.9472155570983887</v>
      </c>
      <c r="BP12">
        <v>4.2081327438354492</v>
      </c>
      <c r="BQ12">
        <v>4.382023811340332</v>
      </c>
      <c r="BR12">
        <v>4.4226469993591309</v>
      </c>
      <c r="BS12">
        <v>4.0534877777099609</v>
      </c>
      <c r="BT12">
        <v>3.5379760265350342</v>
      </c>
      <c r="BU12">
        <v>3.2297420501708984</v>
      </c>
      <c r="BV12">
        <v>3.0051543712615967</v>
      </c>
      <c r="BW12">
        <v>2.883730411529541</v>
      </c>
      <c r="BX12">
        <v>2.8133764266967773</v>
      </c>
      <c r="BY12">
        <v>2.6695387363433838</v>
      </c>
      <c r="BZ12">
        <v>2.5728824138641357</v>
      </c>
      <c r="CA12">
        <v>2.7984054088592529</v>
      </c>
      <c r="CB12">
        <v>2.6968510150909424</v>
      </c>
      <c r="CC12">
        <v>2.2329835891723633</v>
      </c>
      <c r="CD12">
        <v>2.0865857601165771</v>
      </c>
      <c r="CE12">
        <v>2.2604882717132568</v>
      </c>
      <c r="CF12">
        <v>2.3640475273132324</v>
      </c>
      <c r="CG12">
        <v>2.2998981475830078</v>
      </c>
      <c r="CH12">
        <v>2.0540966987609863</v>
      </c>
      <c r="CI12">
        <v>1.4644412994384766</v>
      </c>
      <c r="CJ12">
        <v>0.83955347537994385</v>
      </c>
      <c r="CK12">
        <v>0.38694745302200317</v>
      </c>
      <c r="CL12">
        <v>-0.61616849899291992</v>
      </c>
      <c r="CM12">
        <v>-1.6109696626663208</v>
      </c>
      <c r="CN12">
        <v>-1.8050433397293091</v>
      </c>
      <c r="CO12">
        <v>-1.5658347606658936</v>
      </c>
      <c r="CP12">
        <v>-1.1258865594863892</v>
      </c>
      <c r="CQ12">
        <v>-0.47805827856063843</v>
      </c>
      <c r="CR12">
        <v>-5.7393014430999756E-2</v>
      </c>
      <c r="CS12">
        <v>0.24807015061378479</v>
      </c>
      <c r="CT12">
        <v>0.49542510509490967</v>
      </c>
      <c r="CU12">
        <v>0.9898800253868103</v>
      </c>
      <c r="CV12">
        <v>1.4035454988479614</v>
      </c>
      <c r="CW12">
        <v>1.4423021078109741</v>
      </c>
      <c r="CX12">
        <v>1.3522803783416748</v>
      </c>
      <c r="CY12">
        <v>1.2030445337295532</v>
      </c>
      <c r="CZ12">
        <v>1.4147664308547974</v>
      </c>
      <c r="DA12">
        <v>1.655021071434021</v>
      </c>
      <c r="DB12">
        <v>1.6969341039657593</v>
      </c>
      <c r="DC12">
        <v>1.7725708484649658</v>
      </c>
      <c r="DD12">
        <v>1.6274393796920776</v>
      </c>
      <c r="DE12">
        <v>1.6029031276702881</v>
      </c>
      <c r="DF12">
        <v>1.564825177192688</v>
      </c>
      <c r="DG12">
        <v>1.6077255010604858</v>
      </c>
      <c r="DH12">
        <v>1.7030593156814575</v>
      </c>
      <c r="DI12">
        <v>1.7448710203170776</v>
      </c>
      <c r="DJ12">
        <v>1.7767490148544312</v>
      </c>
      <c r="DK12">
        <v>1.8578571081161499</v>
      </c>
      <c r="DL12">
        <v>1.8896414041519165</v>
      </c>
      <c r="DM12">
        <v>1.7451982498168945</v>
      </c>
      <c r="DN12">
        <v>1.7141067981719971</v>
      </c>
      <c r="DO12">
        <v>1.8637368679046631</v>
      </c>
      <c r="DP12">
        <v>1.1903841495513916</v>
      </c>
      <c r="DQ12">
        <v>0.90687131881713867</v>
      </c>
      <c r="DR12">
        <v>0.2102043628692627</v>
      </c>
      <c r="DS12">
        <v>0.49045103788375854</v>
      </c>
      <c r="DT12">
        <v>0.62057739496231079</v>
      </c>
      <c r="DU12">
        <v>0.78918993473052979</v>
      </c>
      <c r="DV12">
        <v>0.9650874137878418</v>
      </c>
      <c r="DW12">
        <v>1.0850813388824463</v>
      </c>
      <c r="DX12">
        <v>1.271976113319397</v>
      </c>
      <c r="DY12">
        <v>1.8354120254516602</v>
      </c>
      <c r="DZ12">
        <v>1.8009738922119141</v>
      </c>
      <c r="EA12">
        <v>1.3864619731903076</v>
      </c>
      <c r="EB12">
        <v>1.4646327495574951</v>
      </c>
      <c r="EC12">
        <v>1.392505407333374</v>
      </c>
      <c r="ED12">
        <v>1.4442436695098877</v>
      </c>
      <c r="EE12">
        <v>1.7257435321807861</v>
      </c>
      <c r="EF12">
        <v>2.0099613666534424</v>
      </c>
      <c r="EG12">
        <v>2.2588982582092285</v>
      </c>
      <c r="EH12">
        <v>2.5971443653106689</v>
      </c>
      <c r="EI12">
        <v>2.6780416965484619</v>
      </c>
      <c r="EJ12">
        <v>2.8830039501190186</v>
      </c>
      <c r="EK12">
        <v>3.082160472869873</v>
      </c>
      <c r="EL12">
        <v>3.2166197299957275</v>
      </c>
      <c r="EM12">
        <v>3.4103431701660156</v>
      </c>
      <c r="EN12">
        <v>3.5476958751678467</v>
      </c>
      <c r="EO12">
        <v>3.5352346897125244</v>
      </c>
      <c r="EP12">
        <v>3.413116455078125</v>
      </c>
      <c r="EQ12">
        <v>3.285222053527832</v>
      </c>
      <c r="ER12">
        <v>3.2638075351715088</v>
      </c>
      <c r="ES12">
        <v>3.3661980628967285</v>
      </c>
      <c r="ET12">
        <v>3.664290189743042</v>
      </c>
      <c r="EU12">
        <v>3.9270720481872559</v>
      </c>
      <c r="EV12">
        <v>3.2422244548797607</v>
      </c>
      <c r="EW12">
        <v>3.7058019638061523</v>
      </c>
      <c r="EX12">
        <v>3.4400641918182373</v>
      </c>
      <c r="EY12">
        <v>3.4403958320617676</v>
      </c>
      <c r="EZ12">
        <v>3.6507468223571777</v>
      </c>
      <c r="FA12">
        <v>3.6872179508209229</v>
      </c>
      <c r="FB12">
        <v>3.6349241733551025</v>
      </c>
      <c r="FC12">
        <v>3.5513322353363037</v>
      </c>
      <c r="FD12">
        <v>3.5147655010223389</v>
      </c>
      <c r="FE12">
        <v>3.6007964611053467</v>
      </c>
      <c r="FF12">
        <v>3.761652946472168</v>
      </c>
      <c r="FG12">
        <v>3.8859248161315918</v>
      </c>
      <c r="FH12">
        <v>3.987748384475708</v>
      </c>
      <c r="FI12">
        <v>4.4162120819091797</v>
      </c>
      <c r="FJ12">
        <v>4.4852371215820313</v>
      </c>
      <c r="FK12">
        <v>4.6125173568725586</v>
      </c>
      <c r="FL12">
        <v>4.7047548294067383</v>
      </c>
      <c r="FM12">
        <v>4.9456424713134766</v>
      </c>
      <c r="FN12">
        <v>4.9236550331115723</v>
      </c>
      <c r="FO12">
        <v>4.8720064163208008</v>
      </c>
      <c r="FP12">
        <v>4.9515018463134766</v>
      </c>
      <c r="FQ12">
        <v>5.0440306663513184</v>
      </c>
      <c r="FR12">
        <v>5.2715206146240234</v>
      </c>
      <c r="FS12">
        <v>5.5470709800720215</v>
      </c>
      <c r="FT12">
        <v>5.8381400108337402</v>
      </c>
      <c r="FU12">
        <v>6.1212363243103027</v>
      </c>
      <c r="FV12">
        <v>6.4209327697753906</v>
      </c>
      <c r="FW12">
        <v>6.7499432563781738</v>
      </c>
      <c r="FX12">
        <v>7.6796298027038574</v>
      </c>
      <c r="FY12">
        <v>12.126656532287598</v>
      </c>
      <c r="FZ12">
        <v>11.89319896697998</v>
      </c>
      <c r="GA12">
        <v>11.601542472839355</v>
      </c>
      <c r="GB12">
        <v>11.083045959472656</v>
      </c>
      <c r="GC12">
        <v>10.690410614013672</v>
      </c>
      <c r="GD12">
        <v>10.518547058105469</v>
      </c>
      <c r="GE12">
        <v>10.912503242492676</v>
      </c>
      <c r="GF12">
        <v>10.973841667175293</v>
      </c>
      <c r="GG12">
        <v>11.205718040466309</v>
      </c>
      <c r="GH12">
        <v>10.655756950378418</v>
      </c>
      <c r="GI12">
        <v>9.9646358489990234</v>
      </c>
      <c r="GJ12">
        <v>9.4746627807617188</v>
      </c>
      <c r="GK12">
        <v>9.1523618698120117</v>
      </c>
      <c r="GL12">
        <v>9.0253734588623047</v>
      </c>
      <c r="GM12">
        <v>8.244598388671875</v>
      </c>
      <c r="GN12">
        <v>7.3189620971679688</v>
      </c>
      <c r="GO12">
        <v>7.1847305297851563</v>
      </c>
      <c r="GP12">
        <v>6.8551211357116699</v>
      </c>
      <c r="GQ12">
        <v>6.468538761138916</v>
      </c>
      <c r="GR12">
        <v>6.6340923309326172</v>
      </c>
      <c r="GS12">
        <v>6.0424737930297852</v>
      </c>
      <c r="GT12">
        <v>5.8447494506835938</v>
      </c>
      <c r="GU12">
        <v>6.3836240768432617</v>
      </c>
      <c r="GV12">
        <v>6.6687798500061035</v>
      </c>
      <c r="GW12">
        <v>7.2630219459533691</v>
      </c>
      <c r="GX12">
        <v>7.5450444221496582</v>
      </c>
      <c r="GY12">
        <v>7.7333588600158691</v>
      </c>
      <c r="GZ12">
        <v>7.9707832336425781</v>
      </c>
      <c r="HA12">
        <v>7.892308235168457</v>
      </c>
      <c r="HB12">
        <v>7.9011192321777344</v>
      </c>
      <c r="HC12">
        <v>8.2531328201293945</v>
      </c>
      <c r="HD12">
        <v>8.3300104141235352</v>
      </c>
      <c r="HE12">
        <v>8.4205284118652344</v>
      </c>
      <c r="HF12">
        <v>8.9657487869262695</v>
      </c>
      <c r="HG12">
        <v>8.9023962020874023</v>
      </c>
      <c r="HH12">
        <v>8.8060970306396484</v>
      </c>
      <c r="HI12">
        <v>8.77655029296875</v>
      </c>
      <c r="HJ12">
        <v>8.861668586730957</v>
      </c>
      <c r="HK12">
        <v>9.118107795715332</v>
      </c>
      <c r="HL12">
        <v>9.0952444076538086</v>
      </c>
      <c r="HM12">
        <v>9.1934585571289063</v>
      </c>
      <c r="HN12">
        <v>9.141871452331543</v>
      </c>
      <c r="HO12">
        <v>9.0617523193359375</v>
      </c>
      <c r="HP12">
        <v>9.4559726715087891</v>
      </c>
      <c r="HQ12">
        <v>9.595301628112793</v>
      </c>
      <c r="HR12">
        <v>10.211006164550781</v>
      </c>
      <c r="HS12">
        <v>9.9806499481201172</v>
      </c>
      <c r="HT12">
        <v>10.340072631835938</v>
      </c>
      <c r="HU12">
        <v>10.12462043762207</v>
      </c>
      <c r="HV12">
        <v>10.486464500427246</v>
      </c>
      <c r="HW12">
        <v>10.801199913024902</v>
      </c>
      <c r="HX12">
        <v>11.152896881103516</v>
      </c>
      <c r="HY12">
        <v>11.561870574951172</v>
      </c>
      <c r="HZ12">
        <v>11.838437080383301</v>
      </c>
      <c r="IA12">
        <v>12.032716751098633</v>
      </c>
      <c r="IB12">
        <v>12.14948558807373</v>
      </c>
      <c r="IC12">
        <v>12.213000297546387</v>
      </c>
      <c r="ID12">
        <v>12.297619819641113</v>
      </c>
      <c r="IE12">
        <v>12.430099487304688</v>
      </c>
      <c r="IF12">
        <v>12.447561264038086</v>
      </c>
      <c r="IG12">
        <v>12.604272842407227</v>
      </c>
      <c r="IH12">
        <v>12.848760604858398</v>
      </c>
      <c r="II12">
        <v>12.887275695800781</v>
      </c>
      <c r="IJ12">
        <v>12.991876602172852</v>
      </c>
      <c r="IK12">
        <v>13.189777374267578</v>
      </c>
      <c r="IL12">
        <v>13.764561653137207</v>
      </c>
      <c r="IM12">
        <v>13.964430809020996</v>
      </c>
      <c r="IN12">
        <v>14.187019348144531</v>
      </c>
      <c r="IO12">
        <v>14.298541069030762</v>
      </c>
      <c r="IP12">
        <v>14.26787281036377</v>
      </c>
      <c r="IQ12">
        <v>14.262617111206055</v>
      </c>
      <c r="IR12">
        <v>14.52626895904541</v>
      </c>
      <c r="IS12">
        <v>14.819652557373047</v>
      </c>
      <c r="IT12">
        <v>14.69603157043457</v>
      </c>
      <c r="IU12">
        <v>14.711833000183105</v>
      </c>
      <c r="IV12">
        <v>14.629195213317871</v>
      </c>
      <c r="IW12">
        <v>14.674966812133789</v>
      </c>
      <c r="IX12">
        <v>14.678621292114258</v>
      </c>
      <c r="IY12">
        <v>14.796811103820801</v>
      </c>
      <c r="IZ12">
        <v>14.810196876525879</v>
      </c>
      <c r="JA12">
        <v>15.05838680267334</v>
      </c>
      <c r="JB12">
        <v>15.090054512023926</v>
      </c>
      <c r="JC12">
        <v>15.171216011047363</v>
      </c>
      <c r="JD12">
        <v>15.032705307006836</v>
      </c>
      <c r="JE12">
        <v>15.078993797302246</v>
      </c>
      <c r="JF12">
        <v>15.243207931518555</v>
      </c>
      <c r="JG12">
        <v>15.208956718444824</v>
      </c>
      <c r="JH12">
        <v>15.37602424621582</v>
      </c>
      <c r="JI12">
        <v>16.076007843017578</v>
      </c>
      <c r="JJ12">
        <v>15.543055534362793</v>
      </c>
      <c r="JK12">
        <v>14.634018898010254</v>
      </c>
      <c r="JL12">
        <v>14.527593612670898</v>
      </c>
      <c r="JM12">
        <v>13.620220184326172</v>
      </c>
      <c r="JN12">
        <v>13.000155448913574</v>
      </c>
      <c r="JO12">
        <v>12.441415786743164</v>
      </c>
      <c r="JP12">
        <v>11.877671241760254</v>
      </c>
      <c r="JQ12">
        <v>10.801835060119629</v>
      </c>
      <c r="JR12">
        <v>9.8162117004394531</v>
      </c>
      <c r="JS12">
        <v>9.5693397521972656</v>
      </c>
      <c r="JT12">
        <v>9.4339971542358398</v>
      </c>
      <c r="JU12">
        <v>9.2041215896606445</v>
      </c>
      <c r="JV12">
        <v>8.8758831024169922</v>
      </c>
      <c r="JW12">
        <v>8.6494503021240234</v>
      </c>
      <c r="JX12">
        <v>9.0035343170166016</v>
      </c>
      <c r="JY12">
        <v>10.077358245849609</v>
      </c>
      <c r="JZ12">
        <v>10.574885368347168</v>
      </c>
      <c r="KA12">
        <v>13.060153007507324</v>
      </c>
      <c r="KB12">
        <v>13.444860458374023</v>
      </c>
      <c r="KC12">
        <v>13.482904434204102</v>
      </c>
      <c r="KD12">
        <v>13.474573135375977</v>
      </c>
      <c r="KE12">
        <v>13.454643249511719</v>
      </c>
      <c r="KF12">
        <v>13.626582145690918</v>
      </c>
      <c r="KG12">
        <v>13.761478424072266</v>
      </c>
      <c r="KH12">
        <v>13.871706008911133</v>
      </c>
      <c r="KI12">
        <v>13.897825241088867</v>
      </c>
      <c r="KJ12">
        <v>13.892260551452637</v>
      </c>
      <c r="KK12">
        <v>13.949987411499023</v>
      </c>
      <c r="KL12">
        <v>13.890817642211914</v>
      </c>
      <c r="KM12">
        <v>13.398031234741211</v>
      </c>
      <c r="KN12">
        <v>12.481561660766602</v>
      </c>
      <c r="KO12">
        <v>11.873214721679688</v>
      </c>
      <c r="KP12">
        <v>11.903883934020996</v>
      </c>
      <c r="KQ12">
        <v>12.269815444946289</v>
      </c>
      <c r="KR12">
        <v>11.938409805297852</v>
      </c>
      <c r="KS12">
        <v>12.668806076049805</v>
      </c>
      <c r="KT12">
        <v>12.66252613067627</v>
      </c>
      <c r="KU12">
        <v>12.118517875671387</v>
      </c>
      <c r="KV12">
        <v>12.084778785705566</v>
      </c>
      <c r="KW12">
        <v>12.400418281555176</v>
      </c>
      <c r="KX12">
        <v>12.784623146057129</v>
      </c>
      <c r="KY12">
        <v>13.056800842285156</v>
      </c>
      <c r="KZ12">
        <v>13.286757469177246</v>
      </c>
      <c r="LA12">
        <v>13.501587867736816</v>
      </c>
      <c r="LB12">
        <v>13.637784004211426</v>
      </c>
      <c r="LC12">
        <v>13.8580322265625</v>
      </c>
      <c r="LD12">
        <v>14.073616981506348</v>
      </c>
      <c r="LE12">
        <v>14.490688323974609</v>
      </c>
      <c r="LF12">
        <v>14.880433082580566</v>
      </c>
      <c r="LG12">
        <v>15.066830635070801</v>
      </c>
      <c r="LH12">
        <v>15.522368431091309</v>
      </c>
      <c r="LI12">
        <v>15.856225967407227</v>
      </c>
      <c r="LJ12">
        <v>16.0596923828125</v>
      </c>
      <c r="LK12">
        <v>16.20697021484375</v>
      </c>
      <c r="LL12">
        <v>16.062646865844727</v>
      </c>
      <c r="LM12">
        <v>15.919430732727051</v>
      </c>
      <c r="LN12">
        <v>15.940491676330566</v>
      </c>
      <c r="LO12">
        <v>15.997314453125</v>
      </c>
      <c r="LP12">
        <v>16.053970336914063</v>
      </c>
      <c r="LQ12">
        <v>16.059085845947266</v>
      </c>
      <c r="LR12">
        <v>16.027185440063477</v>
      </c>
      <c r="LS12">
        <v>15.985684394836426</v>
      </c>
      <c r="LT12">
        <v>16.024038314819336</v>
      </c>
      <c r="LU12">
        <v>16.319936752319336</v>
      </c>
      <c r="LV12">
        <v>16.589313507080078</v>
      </c>
      <c r="LW12">
        <v>16.620704650878906</v>
      </c>
      <c r="LX12">
        <v>16.456823348999023</v>
      </c>
      <c r="LY12">
        <v>16.39525032043457</v>
      </c>
      <c r="LZ12">
        <v>16.50251579284668</v>
      </c>
      <c r="MA12">
        <v>16.501808166503906</v>
      </c>
      <c r="MB12">
        <v>16.443271636962891</v>
      </c>
      <c r="MC12">
        <v>16.689769744873047</v>
      </c>
      <c r="MD12">
        <v>16.934757232666016</v>
      </c>
      <c r="ME12">
        <v>16.980190277099609</v>
      </c>
      <c r="MF12">
        <v>16.683218002319336</v>
      </c>
      <c r="MG12">
        <v>16.37523078918457</v>
      </c>
      <c r="MH12">
        <v>16.196254730224609</v>
      </c>
      <c r="MI12">
        <v>15.993465423583984</v>
      </c>
      <c r="MJ12">
        <v>15.984546661376953</v>
      </c>
      <c r="MK12">
        <v>16.671472549438477</v>
      </c>
      <c r="ML12">
        <v>16.067501068115234</v>
      </c>
      <c r="MM12">
        <v>15.669283866882324</v>
      </c>
      <c r="MN12">
        <v>15.264371871948242</v>
      </c>
      <c r="MO12">
        <v>14.669062614440918</v>
      </c>
      <c r="MP12">
        <v>13.982417106628418</v>
      </c>
      <c r="MQ12">
        <v>13.184954643249512</v>
      </c>
      <c r="MR12">
        <v>11.71962833404541</v>
      </c>
      <c r="MS12">
        <v>9.4705305099487305</v>
      </c>
      <c r="MT12">
        <v>8.1319828033447266</v>
      </c>
      <c r="MU12">
        <v>7.4710164070129395</v>
      </c>
      <c r="MV12">
        <v>7.186072826385498</v>
      </c>
      <c r="MW12">
        <v>6.8602519035339355</v>
      </c>
      <c r="MX12">
        <v>6.9248046875</v>
      </c>
      <c r="MY12">
        <v>7.139315128326416</v>
      </c>
      <c r="MZ12">
        <v>7.93865966796875</v>
      </c>
      <c r="NA12">
        <v>8.4801187515258789</v>
      </c>
      <c r="NB12">
        <v>8.5434646606445313</v>
      </c>
      <c r="NC12">
        <v>8.6970882415771484</v>
      </c>
      <c r="ND12">
        <v>9.0554714202880859</v>
      </c>
      <c r="NE12">
        <v>10.563976287841797</v>
      </c>
      <c r="NF12">
        <v>10.640576362609863</v>
      </c>
      <c r="NG12">
        <v>10.65528678894043</v>
      </c>
      <c r="NH12">
        <v>10.759982109069824</v>
      </c>
      <c r="NI12">
        <v>11.145467758178711</v>
      </c>
      <c r="NJ12">
        <v>11.384428977966309</v>
      </c>
      <c r="NK12">
        <v>11.519333839416504</v>
      </c>
      <c r="NL12">
        <v>11.61784553527832</v>
      </c>
      <c r="NM12">
        <v>11.559062957763672</v>
      </c>
      <c r="NN12">
        <v>11.376043319702148</v>
      </c>
      <c r="NO12">
        <v>11.35887336730957</v>
      </c>
      <c r="NP12">
        <v>10.878609657287598</v>
      </c>
      <c r="NQ12">
        <v>10.529634475708008</v>
      </c>
      <c r="NR12">
        <v>10.084525108337402</v>
      </c>
      <c r="NS12">
        <v>10.42778205871582</v>
      </c>
      <c r="NT12">
        <v>10.177394866943359</v>
      </c>
      <c r="NU12">
        <v>10.090887069702148</v>
      </c>
      <c r="NV12">
        <v>10.509015083312988</v>
      </c>
      <c r="NW12">
        <v>10.707633018493652</v>
      </c>
      <c r="NX12">
        <v>10.715129852294922</v>
      </c>
      <c r="NY12">
        <v>11.111721992492676</v>
      </c>
      <c r="NZ12">
        <v>11.591950416564941</v>
      </c>
      <c r="OA12">
        <v>11.873000144958496</v>
      </c>
      <c r="OB12">
        <v>12.127449989318848</v>
      </c>
      <c r="OC12">
        <v>12.39793586730957</v>
      </c>
      <c r="OD12">
        <v>12.737625122070313</v>
      </c>
      <c r="OE12">
        <v>13.126768112182617</v>
      </c>
      <c r="OF12">
        <v>13.509401321411133</v>
      </c>
      <c r="OG12">
        <v>13.777114868164063</v>
      </c>
      <c r="OH12">
        <v>13.950396537780762</v>
      </c>
      <c r="OI12">
        <v>14.306669235229492</v>
      </c>
      <c r="OJ12">
        <v>14.449509620666504</v>
      </c>
      <c r="OK12">
        <v>14.43537425994873</v>
      </c>
      <c r="OL12">
        <v>14.41574764251709</v>
      </c>
      <c r="OM12">
        <v>14.43116569519043</v>
      </c>
      <c r="ON12">
        <v>14.463291168212891</v>
      </c>
      <c r="OO12">
        <v>14.536126136779785</v>
      </c>
      <c r="OP12">
        <v>14.634332656860352</v>
      </c>
      <c r="OQ12">
        <v>14.711230278015137</v>
      </c>
      <c r="OR12">
        <v>14.807765007019043</v>
      </c>
      <c r="OS12">
        <v>14.97918701171875</v>
      </c>
      <c r="OT12">
        <v>15.049673080444336</v>
      </c>
      <c r="OU12">
        <v>15.342140197753906</v>
      </c>
      <c r="OV12">
        <v>15.377646446228027</v>
      </c>
      <c r="OW12">
        <v>15.537891387939453</v>
      </c>
      <c r="OX12">
        <v>15.617236137390137</v>
      </c>
      <c r="OY12">
        <v>15.791590690612793</v>
      </c>
      <c r="OZ12">
        <v>16.061100006103516</v>
      </c>
      <c r="PA12">
        <v>16.170383453369141</v>
      </c>
      <c r="PB12">
        <v>16.188255310058594</v>
      </c>
      <c r="PC12">
        <v>16.237930297851563</v>
      </c>
      <c r="PD12">
        <v>16.211357116699219</v>
      </c>
      <c r="PE12">
        <v>16.273860931396484</v>
      </c>
      <c r="PF12">
        <v>16.327587127685547</v>
      </c>
      <c r="PG12">
        <v>16.265567779541016</v>
      </c>
      <c r="PH12">
        <v>16.143667221069336</v>
      </c>
      <c r="PI12">
        <v>16.024883270263672</v>
      </c>
      <c r="PJ12">
        <v>15.88782787322998</v>
      </c>
      <c r="PK12">
        <v>15.745223999023438</v>
      </c>
      <c r="PL12">
        <v>15.736173629760742</v>
      </c>
      <c r="PM12">
        <v>15.656679153442383</v>
      </c>
      <c r="PN12">
        <v>15.675859451293945</v>
      </c>
      <c r="PO12">
        <v>14.725035667419434</v>
      </c>
      <c r="PP12">
        <v>14.667900085449219</v>
      </c>
      <c r="PQ12">
        <v>14.656145095825195</v>
      </c>
      <c r="PR12">
        <v>14.379558563232422</v>
      </c>
      <c r="PS12">
        <v>14.1412353515625</v>
      </c>
      <c r="PT12">
        <v>13.841411590576172</v>
      </c>
      <c r="PU12">
        <v>13.123185157775879</v>
      </c>
      <c r="PV12">
        <v>12.53624439239502</v>
      </c>
      <c r="PW12">
        <v>11.956564903259277</v>
      </c>
      <c r="PX12">
        <v>11.37291431427002</v>
      </c>
      <c r="PY12">
        <v>10.861406326293945</v>
      </c>
      <c r="PZ12">
        <v>10.43116283416748</v>
      </c>
      <c r="QA12">
        <v>9.8256063461303711</v>
      </c>
      <c r="QB12">
        <v>9.5572319030761719</v>
      </c>
      <c r="QC12">
        <v>9.111720085144043</v>
      </c>
      <c r="QD12">
        <v>8.2887420654296875</v>
      </c>
      <c r="QE12">
        <v>7.4110498428344727</v>
      </c>
      <c r="QF12">
        <v>6.4588370323181152</v>
      </c>
      <c r="QG12">
        <v>5.5112705230712891</v>
      </c>
      <c r="QH12">
        <v>4.6357593536376953</v>
      </c>
      <c r="QI12">
        <v>4.0449566841125488</v>
      </c>
      <c r="QJ12">
        <v>3.25050950050354</v>
      </c>
      <c r="QK12">
        <v>2.6691436767578125</v>
      </c>
      <c r="QL12">
        <v>2.2453351020812988</v>
      </c>
      <c r="QM12">
        <v>1.8946433067321777</v>
      </c>
      <c r="QN12">
        <v>1.5141594409942627</v>
      </c>
      <c r="QO12">
        <v>1.311257004737854</v>
      </c>
      <c r="QP12">
        <v>1.6702619791030884</v>
      </c>
      <c r="QQ12">
        <v>2.1474456787109375</v>
      </c>
      <c r="QR12">
        <v>2.7369592189788818</v>
      </c>
      <c r="QS12">
        <v>3.2593317031860352</v>
      </c>
      <c r="QT12">
        <v>3.607203483581543</v>
      </c>
      <c r="QU12">
        <v>2.6608798503875732</v>
      </c>
      <c r="QV12">
        <v>1.8638064861297607</v>
      </c>
      <c r="QW12">
        <v>1.4406715631484985</v>
      </c>
      <c r="QX12">
        <v>0.80401790142059326</v>
      </c>
      <c r="QY12">
        <v>-0.15075789391994476</v>
      </c>
      <c r="QZ12">
        <v>-0.26636120676994324</v>
      </c>
      <c r="RA12">
        <v>-0.69485241174697876</v>
      </c>
      <c r="RB12">
        <v>-0.90770697593688965</v>
      </c>
      <c r="RC12">
        <v>-0.39010202884674072</v>
      </c>
      <c r="RD12">
        <v>-0.91991525888442993</v>
      </c>
      <c r="RE12">
        <v>-0.2962878942489624</v>
      </c>
      <c r="RF12">
        <v>0.38136664032936096</v>
      </c>
      <c r="RG12">
        <v>0.65823674201965332</v>
      </c>
      <c r="RH12">
        <v>0.49981841444969177</v>
      </c>
      <c r="RI12">
        <v>5.8737184852361679E-2</v>
      </c>
      <c r="RJ12">
        <v>-0.45589572191238403</v>
      </c>
      <c r="RK12">
        <v>-0.96461248397827148</v>
      </c>
      <c r="RL12">
        <v>-1.3330111503601074</v>
      </c>
      <c r="RM12">
        <v>-2.4948315620422363</v>
      </c>
      <c r="RN12">
        <v>-3.5829336643218994</v>
      </c>
      <c r="RO12">
        <v>-4.4408693313598633</v>
      </c>
      <c r="RP12">
        <v>-4.5448384284973145</v>
      </c>
      <c r="RQ12">
        <v>-3.876295804977417</v>
      </c>
      <c r="RR12">
        <v>-2.9520721435546875</v>
      </c>
      <c r="RS12">
        <v>-2.0893504619598389</v>
      </c>
      <c r="RT12">
        <v>-0.84250855445861816</v>
      </c>
      <c r="RU12">
        <v>-0.41275849938392639</v>
      </c>
      <c r="RV12">
        <v>-9.3352735042572021E-2</v>
      </c>
      <c r="RW12">
        <v>-2.9854129534214735E-3</v>
      </c>
      <c r="RX12">
        <v>-9.0128391981124878E-2</v>
      </c>
      <c r="RY12">
        <v>-0.74290215969085693</v>
      </c>
      <c r="RZ12">
        <v>-0.73760825395584106</v>
      </c>
      <c r="SA12">
        <v>-1.131206750869751</v>
      </c>
      <c r="SB12">
        <v>-2.0287880897521973</v>
      </c>
      <c r="SC12">
        <v>-2.1295545101165771</v>
      </c>
      <c r="SD12">
        <v>-1.8232070207595825</v>
      </c>
      <c r="SE12">
        <v>-1.4505161046981812</v>
      </c>
      <c r="SF12">
        <v>-0.34309524297714233</v>
      </c>
      <c r="SG12">
        <v>0.1891530454158783</v>
      </c>
      <c r="SH12">
        <v>0.45557022094726563</v>
      </c>
      <c r="SI12">
        <v>0.44833037257194519</v>
      </c>
      <c r="SJ12">
        <v>0.35336542129516602</v>
      </c>
      <c r="SK12">
        <v>0.11844160407781601</v>
      </c>
      <c r="SL12">
        <v>-0.15729182958602905</v>
      </c>
      <c r="SM12">
        <v>-0.16423271596431732</v>
      </c>
      <c r="SN12">
        <v>6.6872693598270416E-2</v>
      </c>
      <c r="SO12">
        <v>0.47044754028320313</v>
      </c>
      <c r="SP12">
        <v>0.79558873176574707</v>
      </c>
      <c r="SQ12">
        <v>1.1384724378585815</v>
      </c>
      <c r="SR12">
        <v>1.0312057733535767</v>
      </c>
      <c r="SS12">
        <v>1.2028887271881104</v>
      </c>
      <c r="ST12">
        <v>1.6018795967102051</v>
      </c>
      <c r="SU12">
        <v>1.6883330345153809</v>
      </c>
      <c r="SV12">
        <v>1.2602089643478394</v>
      </c>
      <c r="SW12">
        <v>0.69341826438903809</v>
      </c>
      <c r="SX12">
        <v>0.31577602028846741</v>
      </c>
      <c r="SY12">
        <v>4.2911127209663391E-2</v>
      </c>
      <c r="SZ12">
        <v>5.4651800543069839E-2</v>
      </c>
      <c r="TA12">
        <v>-9.5560126006603241E-2</v>
      </c>
      <c r="TB12">
        <v>-2.9898172244429588E-2</v>
      </c>
      <c r="TC12">
        <v>0.22315849363803864</v>
      </c>
      <c r="TD12">
        <v>0.22692567110061646</v>
      </c>
      <c r="TE12">
        <v>0.13600710034370422</v>
      </c>
      <c r="TF12">
        <v>0.13421538472175598</v>
      </c>
      <c r="TG12">
        <v>0.17624481022357941</v>
      </c>
      <c r="TH12">
        <v>0.13927081227302551</v>
      </c>
      <c r="TI12">
        <v>5.5315595120191574E-2</v>
      </c>
      <c r="TJ12">
        <v>7.5306571088731289E-3</v>
      </c>
      <c r="TK12">
        <v>7.9414963722229004E-2</v>
      </c>
      <c r="TL12">
        <v>6.5397024154663086E-2</v>
      </c>
      <c r="TM12">
        <v>0.16790558397769928</v>
      </c>
      <c r="TN12">
        <v>0.26834234595298767</v>
      </c>
      <c r="TO12">
        <v>0.30503824353218079</v>
      </c>
      <c r="TP12">
        <v>0.29023256897926331</v>
      </c>
      <c r="TQ12">
        <v>0.25489693880081177</v>
      </c>
      <c r="TR12">
        <v>0.19700591266155243</v>
      </c>
      <c r="TS12">
        <v>0.22493864595890045</v>
      </c>
      <c r="TT12">
        <v>0.2393815666437149</v>
      </c>
      <c r="TU12">
        <v>0.26615330576896667</v>
      </c>
      <c r="TV12">
        <v>0.2490876168012619</v>
      </c>
      <c r="TW12">
        <v>0.26397421956062317</v>
      </c>
      <c r="TX12">
        <v>0.25494599342346191</v>
      </c>
      <c r="TY12">
        <v>0.26306644082069397</v>
      </c>
      <c r="TZ12">
        <v>0.29058352112770081</v>
      </c>
      <c r="UA12">
        <v>0.29106375575065613</v>
      </c>
      <c r="UB12">
        <v>0.29780057072639465</v>
      </c>
    </row>
    <row r="13" spans="1:548">
      <c r="A13" t="s">
        <v>59</v>
      </c>
      <c r="B13">
        <v>-8.5241432189941406</v>
      </c>
      <c r="C13">
        <v>-8.5996694564819336</v>
      </c>
      <c r="D13">
        <v>-8.5998144149780273</v>
      </c>
      <c r="E13">
        <v>-8.574915885925293</v>
      </c>
      <c r="F13">
        <v>-8.574366569519043</v>
      </c>
      <c r="G13">
        <v>-8.4770183563232422</v>
      </c>
      <c r="H13">
        <v>-8.4366168975830078</v>
      </c>
      <c r="I13">
        <v>-8.4347133636474609</v>
      </c>
      <c r="J13">
        <v>-8.3221702575683594</v>
      </c>
      <c r="K13">
        <v>-8.2089118957519531</v>
      </c>
      <c r="L13">
        <v>-8.2178621292114258</v>
      </c>
      <c r="M13">
        <v>-8.2376708984375</v>
      </c>
      <c r="N13">
        <v>-8.2359371185302734</v>
      </c>
      <c r="O13">
        <v>-8.2346763610839844</v>
      </c>
      <c r="P13">
        <v>-8.2367782592773438</v>
      </c>
      <c r="Q13">
        <v>-8.2371282577514648</v>
      </c>
      <c r="R13">
        <v>-8.238825798034668</v>
      </c>
      <c r="S13">
        <v>-8.2388401031494141</v>
      </c>
      <c r="T13">
        <v>-8.2388572692871094</v>
      </c>
      <c r="U13">
        <v>-8.2374420166015625</v>
      </c>
      <c r="V13">
        <v>-8.2389841079711914</v>
      </c>
      <c r="W13">
        <v>-8.2400588989257813</v>
      </c>
      <c r="X13">
        <v>-8.240077018737793</v>
      </c>
      <c r="Y13">
        <v>-8.2392377853393555</v>
      </c>
      <c r="Z13">
        <v>-8.239283561706543</v>
      </c>
      <c r="AA13">
        <v>-8.2541055679321289</v>
      </c>
      <c r="AB13">
        <v>-8.2857761383056641</v>
      </c>
      <c r="AC13">
        <v>-8.2879390716552734</v>
      </c>
      <c r="AD13">
        <v>-8.2907314300537109</v>
      </c>
      <c r="AE13">
        <v>-8.3626337051391602</v>
      </c>
      <c r="AF13">
        <v>-8.379246711730957</v>
      </c>
      <c r="AG13">
        <v>-8.2709188461303711</v>
      </c>
      <c r="AH13">
        <v>-7.9502482414245605</v>
      </c>
      <c r="AI13">
        <v>-7.4709634780883789</v>
      </c>
      <c r="AJ13">
        <v>-7.1019105911254883</v>
      </c>
      <c r="AK13">
        <v>-7.0307011604309082</v>
      </c>
      <c r="AL13">
        <v>-6.8759775161743164</v>
      </c>
      <c r="AM13">
        <v>-6.8924598693847656</v>
      </c>
      <c r="AN13">
        <v>-7.0520963668823242</v>
      </c>
      <c r="AO13">
        <v>-7.6030936241149902</v>
      </c>
      <c r="AP13">
        <v>-7.5307974815368652</v>
      </c>
      <c r="AQ13">
        <v>-7.7793593406677246</v>
      </c>
      <c r="AR13">
        <v>-7.8454046249389648</v>
      </c>
      <c r="AS13">
        <v>-7.6582207679748535</v>
      </c>
      <c r="AT13">
        <v>-7.7946634292602539</v>
      </c>
      <c r="AU13">
        <v>-8.7038412094116211</v>
      </c>
      <c r="AV13">
        <v>-8.824000358581543</v>
      </c>
      <c r="AW13">
        <v>-8.5731945037841797</v>
      </c>
      <c r="AX13">
        <v>-8.2404165267944336</v>
      </c>
      <c r="AY13">
        <v>-8.5122270584106445</v>
      </c>
      <c r="AZ13">
        <v>-8.5412912368774414</v>
      </c>
      <c r="BA13">
        <v>-8.2857694625854492</v>
      </c>
      <c r="BB13">
        <v>-8.506983757019043</v>
      </c>
      <c r="BC13">
        <v>-8.7598447799682617</v>
      </c>
      <c r="BD13">
        <v>-8.7980175018310547</v>
      </c>
      <c r="BE13">
        <v>-8.8395776748657227</v>
      </c>
      <c r="BF13">
        <v>-8.7320003509521484</v>
      </c>
      <c r="BG13">
        <v>-8.8253307342529297</v>
      </c>
      <c r="BH13">
        <v>-8.7239017486572266</v>
      </c>
      <c r="BI13">
        <v>-8.7299575805664063</v>
      </c>
      <c r="BJ13">
        <v>-8.69561767578125</v>
      </c>
      <c r="BK13">
        <v>-8.4504232406616211</v>
      </c>
      <c r="BL13">
        <v>-8.0844516754150391</v>
      </c>
      <c r="BM13">
        <v>-7.3937363624572754</v>
      </c>
      <c r="BN13">
        <v>-6.8895020484924316</v>
      </c>
      <c r="BO13">
        <v>-7.2578463554382324</v>
      </c>
      <c r="BP13">
        <v>-7.1506466865539551</v>
      </c>
      <c r="BQ13">
        <v>-6.7567768096923828</v>
      </c>
      <c r="BR13">
        <v>-7.4799919128417969</v>
      </c>
      <c r="BS13">
        <v>-7.4023599624633789</v>
      </c>
      <c r="BT13">
        <v>-6.7662386894226074</v>
      </c>
      <c r="BU13">
        <v>-6.587496280670166</v>
      </c>
      <c r="BV13">
        <v>-6.6991610527038574</v>
      </c>
      <c r="BW13">
        <v>-6.9394207000732422</v>
      </c>
      <c r="BX13">
        <v>-7.0961413383483887</v>
      </c>
      <c r="BY13">
        <v>-7.1489229202270508</v>
      </c>
      <c r="BZ13">
        <v>-7.7983412742614746</v>
      </c>
      <c r="CA13">
        <v>-7.6927413940429688</v>
      </c>
      <c r="CB13">
        <v>-8.0033702850341797</v>
      </c>
      <c r="CC13">
        <v>-7.9909944534301758</v>
      </c>
      <c r="CD13">
        <v>-7.9323992729187012</v>
      </c>
      <c r="CE13">
        <v>-7.8991589546203613</v>
      </c>
      <c r="CF13">
        <v>-7.8774075508117676</v>
      </c>
      <c r="CG13">
        <v>-7.8303117752075195</v>
      </c>
      <c r="CH13">
        <v>-7.8083553314208984</v>
      </c>
      <c r="CI13">
        <v>-7.5928292274475098</v>
      </c>
      <c r="CJ13">
        <v>-7.1675248146057129</v>
      </c>
      <c r="CK13">
        <v>-7.2999510765075684</v>
      </c>
      <c r="CL13">
        <v>-7.4145035743713379</v>
      </c>
      <c r="CM13">
        <v>-7.3408703804016113</v>
      </c>
      <c r="CN13">
        <v>-7.1850433349609375</v>
      </c>
      <c r="CO13">
        <v>-7.3947887420654297</v>
      </c>
      <c r="CP13">
        <v>-7.3891863822937012</v>
      </c>
      <c r="CQ13">
        <v>-7.4234552383422852</v>
      </c>
      <c r="CR13">
        <v>-7.5997772216796875</v>
      </c>
      <c r="CS13">
        <v>-7.5558338165283203</v>
      </c>
      <c r="CT13">
        <v>-7.7730484008789063</v>
      </c>
      <c r="CU13">
        <v>-7.9916090965270996</v>
      </c>
      <c r="CV13">
        <v>-8.0645008087158203</v>
      </c>
      <c r="CW13">
        <v>-8.0880908966064453</v>
      </c>
      <c r="CX13">
        <v>-7.9985818862915039</v>
      </c>
      <c r="CY13">
        <v>-7.8719358444213867</v>
      </c>
      <c r="CZ13">
        <v>-7.9075703620910645</v>
      </c>
      <c r="DA13">
        <v>-7.9801592826843262</v>
      </c>
      <c r="DB13">
        <v>-7.9754328727722168</v>
      </c>
      <c r="DC13">
        <v>-8.1344528198242188</v>
      </c>
      <c r="DD13">
        <v>-8.1183815002441406</v>
      </c>
      <c r="DE13">
        <v>-8.5787076950073242</v>
      </c>
      <c r="DF13">
        <v>-8.6138477325439453</v>
      </c>
      <c r="DG13">
        <v>-8.634800910949707</v>
      </c>
      <c r="DH13">
        <v>-8.6864557266235352</v>
      </c>
      <c r="DI13">
        <v>-8.6778984069824219</v>
      </c>
      <c r="DJ13">
        <v>-8.6474456787109375</v>
      </c>
      <c r="DK13">
        <v>-8.5329618453979492</v>
      </c>
      <c r="DL13">
        <v>-7.9948024749755859</v>
      </c>
      <c r="DM13">
        <v>-7.4406790733337402</v>
      </c>
      <c r="DN13">
        <v>-7.536468505859375</v>
      </c>
      <c r="DO13">
        <v>-6.9224662780761719</v>
      </c>
      <c r="DP13">
        <v>-5.4225869178771973</v>
      </c>
      <c r="DQ13">
        <v>-6.9735112190246582</v>
      </c>
      <c r="DR13">
        <v>-1.9639419317245483</v>
      </c>
      <c r="DS13">
        <v>-7.3755464553833008</v>
      </c>
      <c r="DT13">
        <v>-7.435122013092041</v>
      </c>
      <c r="DU13">
        <v>-7.6539888381958008</v>
      </c>
      <c r="DV13">
        <v>-7.7845077514648438</v>
      </c>
      <c r="DW13">
        <v>-7.8378205299377441</v>
      </c>
      <c r="DX13">
        <v>-7.8835468292236328</v>
      </c>
      <c r="DY13">
        <v>-7.6727972030639648</v>
      </c>
      <c r="DZ13">
        <v>-5.5144424438476563</v>
      </c>
      <c r="EA13">
        <v>-3.5617361068725586</v>
      </c>
      <c r="EB13">
        <v>-3.5808229446411133</v>
      </c>
      <c r="EC13">
        <v>-3.5484402179718018</v>
      </c>
      <c r="ED13">
        <v>-3.3268358707427979</v>
      </c>
      <c r="EE13">
        <v>-3.4081213474273682</v>
      </c>
      <c r="EF13">
        <v>-3.8272736072540283</v>
      </c>
      <c r="EG13">
        <v>-4.2696690559387207</v>
      </c>
      <c r="EH13">
        <v>-4.4786334037780762</v>
      </c>
      <c r="EI13">
        <v>-4.6250886917114258</v>
      </c>
      <c r="EJ13">
        <v>-5.2617712020874023</v>
      </c>
      <c r="EK13">
        <v>-5.4040236473083496</v>
      </c>
      <c r="EL13">
        <v>-5.6326732635498047</v>
      </c>
      <c r="EM13">
        <v>-6.1210241317749023</v>
      </c>
      <c r="EN13">
        <v>-6.6334586143493652</v>
      </c>
      <c r="EO13">
        <v>-7.2755584716796875</v>
      </c>
      <c r="EP13">
        <v>-7.5201759338378906</v>
      </c>
      <c r="EQ13">
        <v>-7.2671513557434082</v>
      </c>
      <c r="ER13">
        <v>-7.2816638946533203</v>
      </c>
      <c r="ES13">
        <v>-7.2740559577941895</v>
      </c>
      <c r="ET13">
        <v>-7.1421809196472168</v>
      </c>
      <c r="EU13">
        <v>-7.0202775001525879</v>
      </c>
      <c r="EV13">
        <v>-6.9735784530639648</v>
      </c>
      <c r="EW13">
        <v>-6.1310896873474121</v>
      </c>
      <c r="EX13">
        <v>-6.072899341583252</v>
      </c>
      <c r="EY13">
        <v>-6.0012946128845215</v>
      </c>
      <c r="EZ13">
        <v>-5.913245677947998</v>
      </c>
      <c r="FA13">
        <v>-5.8235697746276855</v>
      </c>
      <c r="FB13">
        <v>-5.9334263801574707</v>
      </c>
      <c r="FC13">
        <v>-6.0540814399719238</v>
      </c>
      <c r="FD13">
        <v>-6.1010160446166992</v>
      </c>
      <c r="FE13">
        <v>-6.1027431488037109</v>
      </c>
      <c r="FF13">
        <v>-6.0505990982055664</v>
      </c>
      <c r="FG13">
        <v>-6.0301976203918457</v>
      </c>
      <c r="FH13">
        <v>-6.0239782333374023</v>
      </c>
      <c r="FI13">
        <v>-5.9522342681884766</v>
      </c>
      <c r="FJ13">
        <v>-5.9088287353515625</v>
      </c>
      <c r="FK13">
        <v>-5.8978629112243652</v>
      </c>
      <c r="FL13">
        <v>-6.2011637687683105</v>
      </c>
      <c r="FM13">
        <v>-6.2348995208740234</v>
      </c>
      <c r="FN13">
        <v>-6.227170467376709</v>
      </c>
      <c r="FO13">
        <v>-6.3514666557312012</v>
      </c>
      <c r="FP13">
        <v>-6.6883225440979004</v>
      </c>
      <c r="FQ13">
        <v>-6.7914595603942871</v>
      </c>
      <c r="FR13">
        <v>-6.8045296669006348</v>
      </c>
      <c r="FS13">
        <v>-6.8307852745056152</v>
      </c>
      <c r="FT13">
        <v>-6.7791743278503418</v>
      </c>
      <c r="FU13">
        <v>-6.7688641548156738</v>
      </c>
      <c r="FV13">
        <v>-6.77496337890625</v>
      </c>
      <c r="FW13">
        <v>-6.6205010414123535</v>
      </c>
      <c r="FX13">
        <v>-6.1053500175476074</v>
      </c>
      <c r="FY13">
        <v>-5.0583419799804688</v>
      </c>
      <c r="FZ13">
        <v>-4.9745850563049316</v>
      </c>
      <c r="GA13">
        <v>-4.5570235252380371</v>
      </c>
      <c r="GB13">
        <v>-4.2586565017700195</v>
      </c>
      <c r="GC13">
        <v>-4.0126442909240723</v>
      </c>
      <c r="GD13">
        <v>-3.8862738609313965</v>
      </c>
      <c r="GE13">
        <v>-7.1842021942138672</v>
      </c>
      <c r="GF13">
        <v>-8.258051872253418</v>
      </c>
      <c r="GG13">
        <v>-7.8200473785400391</v>
      </c>
      <c r="GH13">
        <v>-7.6345438957214355</v>
      </c>
      <c r="GI13">
        <v>-7.3942680358886719</v>
      </c>
      <c r="GJ13">
        <v>-7.1348662376403809</v>
      </c>
      <c r="GK13">
        <v>-7.1512317657470703</v>
      </c>
      <c r="GL13">
        <v>-7.4710264205932617</v>
      </c>
      <c r="GM13">
        <v>-6.7918720245361328</v>
      </c>
      <c r="GN13">
        <v>-6.847712516784668</v>
      </c>
      <c r="GO13">
        <v>-6.5018301010131836</v>
      </c>
      <c r="GP13">
        <v>-6.5900869369506836</v>
      </c>
      <c r="GQ13">
        <v>-6.4071030616760254</v>
      </c>
      <c r="GR13">
        <v>-7.0199799537658691</v>
      </c>
      <c r="GS13">
        <v>-7.46435546875</v>
      </c>
      <c r="GT13">
        <v>-7.9203906059265137</v>
      </c>
      <c r="GU13">
        <v>-8.4048023223876953</v>
      </c>
      <c r="GV13">
        <v>-8.4830331802368164</v>
      </c>
      <c r="GW13">
        <v>-8.7227153778076172</v>
      </c>
      <c r="GX13">
        <v>-8.7203149795532227</v>
      </c>
      <c r="GY13">
        <v>-8.5663232803344727</v>
      </c>
      <c r="GZ13">
        <v>-8.5036754608154297</v>
      </c>
      <c r="HA13">
        <v>-8.4908618927001953</v>
      </c>
      <c r="HB13">
        <v>-8.4317131042480469</v>
      </c>
      <c r="HC13">
        <v>-8.2896862030029297</v>
      </c>
      <c r="HD13">
        <v>-8.3786935806274414</v>
      </c>
      <c r="HE13">
        <v>-8.4389371871948242</v>
      </c>
      <c r="HF13">
        <v>-8.8126907348632813</v>
      </c>
      <c r="HG13">
        <v>-8.715601921081543</v>
      </c>
      <c r="HH13">
        <v>-8.5590553283691406</v>
      </c>
      <c r="HI13">
        <v>-8.6320705413818359</v>
      </c>
      <c r="HJ13">
        <v>-8.4483613967895508</v>
      </c>
      <c r="HK13">
        <v>-8.3484096527099609</v>
      </c>
      <c r="HL13">
        <v>-8.4830999374389648</v>
      </c>
      <c r="HM13">
        <v>-8.3716917037963867</v>
      </c>
      <c r="HN13">
        <v>-8.3313503265380859</v>
      </c>
      <c r="HO13">
        <v>-8.3202295303344727</v>
      </c>
      <c r="HP13">
        <v>-7.9639043807983398</v>
      </c>
      <c r="HQ13">
        <v>-7.9578509330749512</v>
      </c>
      <c r="HR13">
        <v>-8.5186882019042969</v>
      </c>
      <c r="HS13">
        <v>-8.5418529510498047</v>
      </c>
      <c r="HT13">
        <v>-8.4819488525390625</v>
      </c>
      <c r="HU13">
        <v>-7.5690422058105469</v>
      </c>
      <c r="HV13">
        <v>-8.4379234313964844</v>
      </c>
      <c r="HW13">
        <v>-8.4364910125732422</v>
      </c>
      <c r="HX13">
        <v>-8.626399040222168</v>
      </c>
      <c r="HY13">
        <v>-8.5717964172363281</v>
      </c>
      <c r="HZ13">
        <v>-8.4242582321166992</v>
      </c>
      <c r="IA13">
        <v>-8.327448844909668</v>
      </c>
      <c r="IB13">
        <v>-8.2817363739013672</v>
      </c>
      <c r="IC13">
        <v>-8.2401695251464844</v>
      </c>
      <c r="ID13">
        <v>-8.2005634307861328</v>
      </c>
      <c r="IE13">
        <v>-8.268218994140625</v>
      </c>
      <c r="IF13">
        <v>-8.5436477661132813</v>
      </c>
      <c r="IG13">
        <v>-8.5709943771362305</v>
      </c>
      <c r="IH13">
        <v>-8.8462991714477539</v>
      </c>
      <c r="II13">
        <v>-8.7418136596679688</v>
      </c>
      <c r="IJ13">
        <v>-8.692652702331543</v>
      </c>
      <c r="IK13">
        <v>-8.6964893341064453</v>
      </c>
      <c r="IL13">
        <v>-8.6873998641967773</v>
      </c>
      <c r="IM13">
        <v>-8.6719989776611328</v>
      </c>
      <c r="IN13">
        <v>-8.6437950134277344</v>
      </c>
      <c r="IO13">
        <v>-7.2836198806762695</v>
      </c>
      <c r="IP13">
        <v>-6.5110082626342773</v>
      </c>
      <c r="IQ13">
        <v>-6.3953166007995605</v>
      </c>
      <c r="IR13">
        <v>-6.6096110343933105</v>
      </c>
      <c r="IS13">
        <v>-6.9410281181335449</v>
      </c>
      <c r="IT13">
        <v>-6.8563103675842285</v>
      </c>
      <c r="IU13">
        <v>-6.7977638244628906</v>
      </c>
      <c r="IV13">
        <v>-6.9547748565673828</v>
      </c>
      <c r="IW13">
        <v>-6.9282846450805664</v>
      </c>
      <c r="IX13">
        <v>-6.9353694915771484</v>
      </c>
      <c r="IY13">
        <v>-7.0438847541809082</v>
      </c>
      <c r="IZ13">
        <v>-7.0973725318908691</v>
      </c>
      <c r="JA13">
        <v>-7.0501999855041504</v>
      </c>
      <c r="JB13">
        <v>-6.8460440635681152</v>
      </c>
      <c r="JC13">
        <v>-5.8604655265808105</v>
      </c>
      <c r="JD13">
        <v>-5.3738555908203125</v>
      </c>
      <c r="JE13">
        <v>-7.4402713775634766</v>
      </c>
      <c r="JF13">
        <v>-8.2731647491455078</v>
      </c>
      <c r="JG13">
        <v>-7.867645263671875</v>
      </c>
      <c r="JH13">
        <v>-7.8462619781494141</v>
      </c>
      <c r="JI13">
        <v>-8.5007839202880859</v>
      </c>
      <c r="JJ13">
        <v>-8.0071163177490234</v>
      </c>
      <c r="JK13">
        <v>-8.0744924545288086</v>
      </c>
      <c r="JL13">
        <v>-7.3707337379455566</v>
      </c>
      <c r="JM13">
        <v>-7.1871128082275391</v>
      </c>
      <c r="JN13">
        <v>-7.4367742538452148</v>
      </c>
      <c r="JO13">
        <v>-6.8260431289672852</v>
      </c>
      <c r="JP13">
        <v>-6.361630916595459</v>
      </c>
      <c r="JQ13">
        <v>-6.5035552978515625</v>
      </c>
      <c r="JR13">
        <v>-6.7677640914916992</v>
      </c>
      <c r="JS13">
        <v>-8.1820859909057617</v>
      </c>
      <c r="JT13">
        <v>-8.142512321472168</v>
      </c>
      <c r="JU13">
        <v>-7.5860753059387207</v>
      </c>
      <c r="JV13">
        <v>-7.544304370880127</v>
      </c>
      <c r="JW13">
        <v>-7.7851271629333496</v>
      </c>
      <c r="JX13">
        <v>-8.1704645156860352</v>
      </c>
      <c r="JY13">
        <v>-8.7659873962402344</v>
      </c>
      <c r="JZ13">
        <v>-8.3009986877441406</v>
      </c>
      <c r="KA13">
        <v>-7.4787969589233398</v>
      </c>
      <c r="KB13">
        <v>-8.8617315292358398</v>
      </c>
      <c r="KC13">
        <v>-8.8400659561157227</v>
      </c>
      <c r="KD13">
        <v>-8.7778072357177734</v>
      </c>
      <c r="KE13">
        <v>-8.704960823059082</v>
      </c>
      <c r="KF13">
        <v>-8.7919540405273438</v>
      </c>
      <c r="KG13">
        <v>-8.8557796478271484</v>
      </c>
      <c r="KH13">
        <v>-8.8633346557617188</v>
      </c>
      <c r="KI13">
        <v>-8.7845401763916016</v>
      </c>
      <c r="KJ13">
        <v>-8.8130159378051758</v>
      </c>
      <c r="KK13">
        <v>-8.8652992248535156</v>
      </c>
      <c r="KL13">
        <v>-8.8054676055908203</v>
      </c>
      <c r="KM13">
        <v>-8.6323966979980469</v>
      </c>
      <c r="KN13">
        <v>-8.5156679153442383</v>
      </c>
      <c r="KO13">
        <v>-8.4515085220336914</v>
      </c>
      <c r="KP13">
        <v>-8.2744331359863281</v>
      </c>
      <c r="KQ13">
        <v>-8.5513601303100586</v>
      </c>
      <c r="KR13">
        <v>-8.8314666748046875</v>
      </c>
      <c r="KS13">
        <v>-7.8026962280273438</v>
      </c>
      <c r="KT13">
        <v>-8.4935693740844727</v>
      </c>
      <c r="KU13">
        <v>-8.7444467544555664</v>
      </c>
      <c r="KV13">
        <v>-8.5571537017822266</v>
      </c>
      <c r="KW13">
        <v>-8.6113510131835938</v>
      </c>
      <c r="KX13">
        <v>-8.7412347793579102</v>
      </c>
      <c r="KY13">
        <v>-8.5650720596313477</v>
      </c>
      <c r="KZ13">
        <v>-8.5976133346557617</v>
      </c>
      <c r="LA13">
        <v>-8.8575572967529297</v>
      </c>
      <c r="LB13">
        <v>-8.8610200881958008</v>
      </c>
      <c r="LC13">
        <v>-8.8435955047607422</v>
      </c>
      <c r="LD13">
        <v>-8.8472375869750977</v>
      </c>
      <c r="LE13">
        <v>-8.7335634231567383</v>
      </c>
      <c r="LF13">
        <v>-8.6326494216918945</v>
      </c>
      <c r="LG13">
        <v>-8.6989212036132813</v>
      </c>
      <c r="LH13">
        <v>-8.8399524688720703</v>
      </c>
      <c r="LI13">
        <v>-8.8474721908569336</v>
      </c>
      <c r="LJ13">
        <v>-8.85711669921875</v>
      </c>
      <c r="LK13">
        <v>-8.8647270202636719</v>
      </c>
      <c r="LL13">
        <v>-7.6856627464294434</v>
      </c>
      <c r="LM13">
        <v>-6.844031810760498</v>
      </c>
      <c r="LN13">
        <v>-6.887359619140625</v>
      </c>
      <c r="LO13">
        <v>-6.8443989753723145</v>
      </c>
      <c r="LP13">
        <v>-6.8381500244140625</v>
      </c>
      <c r="LQ13">
        <v>-6.8248238563537598</v>
      </c>
      <c r="LR13">
        <v>-7.036898136138916</v>
      </c>
      <c r="LS13">
        <v>-7.014075756072998</v>
      </c>
      <c r="LT13">
        <v>-7.1985592842102051</v>
      </c>
      <c r="LU13">
        <v>-7.4665126800537109</v>
      </c>
      <c r="LV13">
        <v>-7.5678606033325195</v>
      </c>
      <c r="LW13">
        <v>-7.5761151313781738</v>
      </c>
      <c r="LX13">
        <v>-7.5842447280883789</v>
      </c>
      <c r="LY13">
        <v>-7.5826354026794434</v>
      </c>
      <c r="LZ13">
        <v>-7.5646147727966309</v>
      </c>
      <c r="MA13">
        <v>-7.568385124206543</v>
      </c>
      <c r="MB13">
        <v>-7.556612491607666</v>
      </c>
      <c r="MC13">
        <v>-7.8406977653503418</v>
      </c>
      <c r="MD13">
        <v>-7.6936960220336914</v>
      </c>
      <c r="ME13">
        <v>-7.4162631034851074</v>
      </c>
      <c r="MF13">
        <v>-7.0443606376647949</v>
      </c>
      <c r="MG13">
        <v>-6.6561942100524902</v>
      </c>
      <c r="MH13">
        <v>-6.2573385238647461</v>
      </c>
      <c r="MI13">
        <v>-5.8149499893188477</v>
      </c>
      <c r="MJ13">
        <v>-6.0294814109802246</v>
      </c>
      <c r="MK13">
        <v>-8.7036256790161133</v>
      </c>
      <c r="ML13">
        <v>-7.7218995094299316</v>
      </c>
      <c r="MM13">
        <v>-7.2350616455078125</v>
      </c>
      <c r="MN13">
        <v>-6.8126211166381836</v>
      </c>
      <c r="MO13">
        <v>-7.0541415214538574</v>
      </c>
      <c r="MP13">
        <v>-6.759089469909668</v>
      </c>
      <c r="MQ13">
        <v>-6.7244734764099121</v>
      </c>
      <c r="MR13">
        <v>-7.112612247467041</v>
      </c>
      <c r="MS13">
        <v>-7.6212601661682129</v>
      </c>
      <c r="MT13">
        <v>-8.6839513778686523</v>
      </c>
      <c r="MU13">
        <v>-7.7308239936828613</v>
      </c>
      <c r="MV13">
        <v>-7.5290031433105469</v>
      </c>
      <c r="MW13">
        <v>-7.0525298118591309</v>
      </c>
      <c r="MX13">
        <v>-7.5481157302856445</v>
      </c>
      <c r="MY13">
        <v>-8.0081615447998047</v>
      </c>
      <c r="MZ13">
        <v>-8.5617818832397461</v>
      </c>
      <c r="NA13">
        <v>-8.7481060028076172</v>
      </c>
      <c r="NB13">
        <v>-8.5475540161132813</v>
      </c>
      <c r="NC13">
        <v>-8.4354572296142578</v>
      </c>
      <c r="ND13">
        <v>-8.415379524230957</v>
      </c>
      <c r="NE13">
        <v>-8.6559581756591797</v>
      </c>
      <c r="NF13">
        <v>-8.799870491027832</v>
      </c>
      <c r="NG13">
        <v>-8.7423343658447266</v>
      </c>
      <c r="NH13">
        <v>-8.8420705795288086</v>
      </c>
      <c r="NI13">
        <v>-8.7744531631469727</v>
      </c>
      <c r="NJ13">
        <v>-8.6558132171630859</v>
      </c>
      <c r="NK13">
        <v>-8.7040014266967773</v>
      </c>
      <c r="NL13">
        <v>-8.6816768646240234</v>
      </c>
      <c r="NM13">
        <v>-8.4482431411743164</v>
      </c>
      <c r="NN13">
        <v>-8.7029314041137695</v>
      </c>
      <c r="NO13">
        <v>-8.5309238433837891</v>
      </c>
      <c r="NP13">
        <v>-8.5831384658813477</v>
      </c>
      <c r="NQ13">
        <v>-7.9218039512634277</v>
      </c>
      <c r="NR13">
        <v>-8.3191795349121094</v>
      </c>
      <c r="NS13">
        <v>-8.1507444381713867</v>
      </c>
      <c r="NT13">
        <v>-8.4841499328613281</v>
      </c>
      <c r="NU13">
        <v>-8.7289142608642578</v>
      </c>
      <c r="NV13">
        <v>-8.6966285705566406</v>
      </c>
      <c r="NW13">
        <v>-8.8508710861206055</v>
      </c>
      <c r="NX13">
        <v>-8.7939682006835938</v>
      </c>
      <c r="NY13">
        <v>-8.4810600280761719</v>
      </c>
      <c r="NZ13">
        <v>-8.7781095504760742</v>
      </c>
      <c r="OA13">
        <v>-8.6669902801513672</v>
      </c>
      <c r="OB13">
        <v>-8.7878389358520508</v>
      </c>
      <c r="OC13">
        <v>-8.7965860366821289</v>
      </c>
      <c r="OD13">
        <v>-8.7330217361450195</v>
      </c>
      <c r="OE13">
        <v>-8.6454677581787109</v>
      </c>
      <c r="OF13">
        <v>-8.6335830688476563</v>
      </c>
      <c r="OG13">
        <v>-8.7162599563598633</v>
      </c>
      <c r="OH13">
        <v>-8.7194223403930664</v>
      </c>
      <c r="OI13">
        <v>-8.8652992248535156</v>
      </c>
      <c r="OJ13">
        <v>-8.8652992248535156</v>
      </c>
      <c r="OK13">
        <v>-8.1352262496948242</v>
      </c>
      <c r="OL13">
        <v>-7.7195320129394531</v>
      </c>
      <c r="OM13">
        <v>-7.4279613494873047</v>
      </c>
      <c r="ON13">
        <v>-7.2239742279052734</v>
      </c>
      <c r="OO13">
        <v>-7.0778374671936035</v>
      </c>
      <c r="OP13">
        <v>-6.9764590263366699</v>
      </c>
      <c r="OQ13">
        <v>-6.9254145622253418</v>
      </c>
      <c r="OR13">
        <v>-6.9010014533996582</v>
      </c>
      <c r="OS13">
        <v>-6.8693265914916992</v>
      </c>
      <c r="OT13">
        <v>-6.8153982162475586</v>
      </c>
      <c r="OU13">
        <v>-6.9173717498779297</v>
      </c>
      <c r="OV13">
        <v>-6.9487009048461914</v>
      </c>
      <c r="OW13">
        <v>-6.9822535514831543</v>
      </c>
      <c r="OX13">
        <v>-7.0219845771789551</v>
      </c>
      <c r="OY13">
        <v>-7.0444283485412598</v>
      </c>
      <c r="OZ13">
        <v>-7.0793752670288086</v>
      </c>
      <c r="PA13">
        <v>-7.1191329956054688</v>
      </c>
      <c r="PB13">
        <v>-7.0500030517578125</v>
      </c>
      <c r="PC13">
        <v>-7.0555310249328613</v>
      </c>
      <c r="PD13">
        <v>-7.0527482032775879</v>
      </c>
      <c r="PE13">
        <v>-7.065880298614502</v>
      </c>
      <c r="PF13">
        <v>-7.0382890701293945</v>
      </c>
      <c r="PG13">
        <v>-6.8352913856506348</v>
      </c>
      <c r="PH13">
        <v>-6.5879392623901367</v>
      </c>
      <c r="PI13">
        <v>-6.3194599151611328</v>
      </c>
      <c r="PJ13">
        <v>-6.0567426681518555</v>
      </c>
      <c r="PK13">
        <v>-5.9161605834960938</v>
      </c>
      <c r="PL13">
        <v>-5.9059553146362305</v>
      </c>
      <c r="PM13">
        <v>-5.7928261756896973</v>
      </c>
      <c r="PN13">
        <v>-5.7748141288757324</v>
      </c>
      <c r="PO13">
        <v>-5.8751087188720703</v>
      </c>
      <c r="PP13">
        <v>-5.9268875122070313</v>
      </c>
      <c r="PQ13">
        <v>-5.9464206695556641</v>
      </c>
      <c r="PR13">
        <v>-5.8767900466918945</v>
      </c>
      <c r="PS13">
        <v>-5.4931321144104004</v>
      </c>
      <c r="PT13">
        <v>-4.8700847625732422</v>
      </c>
      <c r="PU13">
        <v>-4.4954733848571777</v>
      </c>
      <c r="PV13">
        <v>-4.3875479698181152</v>
      </c>
      <c r="PW13">
        <v>-3.8253350257873535</v>
      </c>
      <c r="PX13">
        <v>-3.3136308193206787</v>
      </c>
      <c r="PY13">
        <v>-3.1412992477416992</v>
      </c>
      <c r="PZ13">
        <v>-3.9337360858917236</v>
      </c>
      <c r="QA13">
        <v>-3.3237831592559814</v>
      </c>
      <c r="QB13">
        <v>-5.6331572532653809</v>
      </c>
      <c r="QC13">
        <v>-7.218989372253418</v>
      </c>
      <c r="QD13">
        <v>-6.5721569061279297</v>
      </c>
      <c r="QE13">
        <v>-6.21356201171875</v>
      </c>
      <c r="QF13">
        <v>-5.9622464179992676</v>
      </c>
      <c r="QG13">
        <v>-5.897578239440918</v>
      </c>
      <c r="QH13">
        <v>-5.7788968086242676</v>
      </c>
      <c r="QI13">
        <v>-6.1237692832946777</v>
      </c>
      <c r="QJ13">
        <v>-6.2317972183227539</v>
      </c>
      <c r="QK13">
        <v>-8.1135454177856445</v>
      </c>
      <c r="QL13">
        <v>-7.9847526550292969</v>
      </c>
      <c r="QM13">
        <v>-7.0086894035339355</v>
      </c>
      <c r="QN13">
        <v>-6.678624153137207</v>
      </c>
      <c r="QO13">
        <v>-6.8761305809020996</v>
      </c>
      <c r="QP13">
        <v>-6.9653096199035645</v>
      </c>
      <c r="QQ13">
        <v>-7.148432731628418</v>
      </c>
      <c r="QR13">
        <v>-7.1305112838745117</v>
      </c>
      <c r="QS13">
        <v>-7.5764780044555664</v>
      </c>
      <c r="QT13">
        <v>-7.1612868309020996</v>
      </c>
      <c r="QU13">
        <v>-7.5355949401855469</v>
      </c>
      <c r="QV13">
        <v>-7.8111224174499512</v>
      </c>
      <c r="QW13">
        <v>-7.8275446891784668</v>
      </c>
      <c r="QX13">
        <v>-7.7257261276245117</v>
      </c>
      <c r="QY13">
        <v>-7.5404844284057617</v>
      </c>
      <c r="QZ13">
        <v>-7.1430149078369141</v>
      </c>
      <c r="RA13">
        <v>-6.7937912940979004</v>
      </c>
      <c r="RB13">
        <v>-6.6601142883300781</v>
      </c>
      <c r="RC13">
        <v>-6.5886263847351074</v>
      </c>
      <c r="RD13">
        <v>-6.7365102767944336</v>
      </c>
      <c r="RE13">
        <v>-6.9790430068969727</v>
      </c>
      <c r="RF13">
        <v>-7.0638608932495117</v>
      </c>
      <c r="RG13">
        <v>-7.0875043869018555</v>
      </c>
      <c r="RH13">
        <v>-7.1764130592346191</v>
      </c>
      <c r="RI13">
        <v>-7.2072863578796387</v>
      </c>
      <c r="RJ13">
        <v>-6.9328365325927734</v>
      </c>
      <c r="RK13">
        <v>-6.6129145622253418</v>
      </c>
      <c r="RL13">
        <v>-7.0296163558959961</v>
      </c>
      <c r="RM13">
        <v>-6.6755838394165039</v>
      </c>
      <c r="RN13">
        <v>-6.8453607559204102</v>
      </c>
      <c r="RO13">
        <v>-6.6448249816894531</v>
      </c>
      <c r="RP13">
        <v>-7.1882166862487793</v>
      </c>
      <c r="RQ13">
        <v>-7.3344945907592773</v>
      </c>
      <c r="RR13">
        <v>-7.1893973350524902</v>
      </c>
      <c r="RS13">
        <v>-7.6101055145263672</v>
      </c>
      <c r="RT13">
        <v>-7.182246208190918</v>
      </c>
      <c r="RU13">
        <v>-7.4559164047241211</v>
      </c>
      <c r="RV13">
        <v>-7.4440732002258301</v>
      </c>
      <c r="RW13">
        <v>-8.014927864074707</v>
      </c>
      <c r="RX13">
        <v>-7.9629607200622559</v>
      </c>
      <c r="RY13">
        <v>-7.7344532012939453</v>
      </c>
      <c r="RZ13">
        <v>-7.7395009994506836</v>
      </c>
      <c r="SA13">
        <v>-7.8493800163269043</v>
      </c>
      <c r="SB13">
        <v>-7.8701376914978027</v>
      </c>
      <c r="SC13">
        <v>-7.7582030296325684</v>
      </c>
      <c r="SD13">
        <v>-7.6533451080322266</v>
      </c>
      <c r="SE13">
        <v>-7.7360959053039551</v>
      </c>
      <c r="SF13">
        <v>-7.7676935195922852</v>
      </c>
      <c r="SG13">
        <v>-8.0122671127319336</v>
      </c>
      <c r="SH13">
        <v>-8.1263628005981445</v>
      </c>
      <c r="SI13">
        <v>-8.1466636657714844</v>
      </c>
      <c r="SJ13">
        <v>-8.0583610534667969</v>
      </c>
      <c r="SK13">
        <v>-7.9277629852294922</v>
      </c>
      <c r="SL13">
        <v>-7.8410305976867676</v>
      </c>
      <c r="SM13">
        <v>-7.9416341781616211</v>
      </c>
      <c r="SN13">
        <v>-8.2516403198242188</v>
      </c>
      <c r="SO13">
        <v>-8.5514678955078125</v>
      </c>
      <c r="SP13">
        <v>-8.8511381149291992</v>
      </c>
      <c r="SQ13">
        <v>-8.8408384323120117</v>
      </c>
      <c r="SR13">
        <v>-8.8480520248413086</v>
      </c>
      <c r="SS13">
        <v>-8.5935487747192383</v>
      </c>
      <c r="ST13">
        <v>-8.3717432022094727</v>
      </c>
      <c r="SU13">
        <v>-7.9488062858581543</v>
      </c>
      <c r="SV13">
        <v>-7.6025691032409668</v>
      </c>
      <c r="SW13">
        <v>-7.8950934410095215</v>
      </c>
      <c r="SX13">
        <v>-8.1858768463134766</v>
      </c>
      <c r="SY13">
        <v>-8.5807399749755859</v>
      </c>
      <c r="SZ13">
        <v>-8.8647365570068359</v>
      </c>
      <c r="TA13">
        <v>-8.4579992294311523</v>
      </c>
      <c r="TB13">
        <v>-8.3891773223876953</v>
      </c>
      <c r="TC13">
        <v>-8.2607307434082031</v>
      </c>
      <c r="TD13">
        <v>-8.453582763671875</v>
      </c>
      <c r="TE13">
        <v>-8.6086015701293945</v>
      </c>
      <c r="TF13">
        <v>-8.6700925827026367</v>
      </c>
      <c r="TG13">
        <v>-8.7734260559082031</v>
      </c>
      <c r="TH13">
        <v>-8.4961557388305664</v>
      </c>
      <c r="TI13">
        <v>-8.3016338348388672</v>
      </c>
      <c r="TJ13">
        <v>-8.5268440246582031</v>
      </c>
      <c r="TK13">
        <v>-8.5644502639770508</v>
      </c>
      <c r="TL13">
        <v>-8.4381628036499023</v>
      </c>
      <c r="TM13">
        <v>-8.7363862991333008</v>
      </c>
      <c r="TN13">
        <v>-8.8621606826782227</v>
      </c>
      <c r="TO13">
        <v>-8.854426383972168</v>
      </c>
      <c r="TP13">
        <v>-8.8449249267578125</v>
      </c>
      <c r="TQ13">
        <v>-8.7645063400268555</v>
      </c>
      <c r="TR13">
        <v>-8.5750741958618164</v>
      </c>
      <c r="TS13">
        <v>-8.5885705947875977</v>
      </c>
      <c r="TT13">
        <v>-8.6217155456542969</v>
      </c>
      <c r="TU13">
        <v>-8.6175022125244141</v>
      </c>
      <c r="TV13">
        <v>-8.5903701782226563</v>
      </c>
      <c r="TW13">
        <v>-8.5792150497436523</v>
      </c>
      <c r="TX13">
        <v>-8.5791234970092773</v>
      </c>
      <c r="TY13">
        <v>-8.5559358596801758</v>
      </c>
      <c r="TZ13">
        <v>-8.5215206146240234</v>
      </c>
      <c r="UA13">
        <v>-8.5201959609985352</v>
      </c>
      <c r="UB13">
        <v>-8.5124425888061523</v>
      </c>
    </row>
    <row r="14" spans="1:548">
      <c r="A14" t="s">
        <v>60</v>
      </c>
      <c r="B14">
        <v>5.8533797264099121</v>
      </c>
      <c r="C14">
        <v>6.1520729064941406</v>
      </c>
      <c r="D14">
        <v>6.1531424522399902</v>
      </c>
      <c r="E14">
        <v>6.1774978637695313</v>
      </c>
      <c r="F14">
        <v>6.1780576705932617</v>
      </c>
      <c r="G14">
        <v>6.1556034088134766</v>
      </c>
      <c r="H14">
        <v>6.147026538848877</v>
      </c>
      <c r="I14">
        <v>6.1477532386779785</v>
      </c>
      <c r="J14">
        <v>6.0456256866455078</v>
      </c>
      <c r="K14">
        <v>5.9414129257202148</v>
      </c>
      <c r="L14">
        <v>5.9295287132263184</v>
      </c>
      <c r="M14">
        <v>5.9065556526184082</v>
      </c>
      <c r="N14">
        <v>5.9028897285461426</v>
      </c>
      <c r="O14">
        <v>5.901491641998291</v>
      </c>
      <c r="P14">
        <v>5.892158031463623</v>
      </c>
      <c r="Q14">
        <v>5.8914871215820313</v>
      </c>
      <c r="R14">
        <v>5.8908286094665527</v>
      </c>
      <c r="S14">
        <v>5.8887948989868164</v>
      </c>
      <c r="T14">
        <v>5.8867979049682617</v>
      </c>
      <c r="U14">
        <v>5.8857970237731934</v>
      </c>
      <c r="V14">
        <v>5.8760480880737305</v>
      </c>
      <c r="W14">
        <v>5.872258186340332</v>
      </c>
      <c r="X14">
        <v>5.8736600875854492</v>
      </c>
      <c r="Y14">
        <v>5.8747730255126953</v>
      </c>
      <c r="Z14">
        <v>5.8808670043945313</v>
      </c>
      <c r="AA14">
        <v>5.8950285911560059</v>
      </c>
      <c r="AB14">
        <v>5.9027419090270996</v>
      </c>
      <c r="AC14">
        <v>5.905393123626709</v>
      </c>
      <c r="AD14">
        <v>5.9195370674133301</v>
      </c>
      <c r="AE14">
        <v>5.9397192001342773</v>
      </c>
      <c r="AF14">
        <v>5.8224763870239258</v>
      </c>
      <c r="AG14">
        <v>5.7318301200866699</v>
      </c>
      <c r="AH14">
        <v>5.6386847496032715</v>
      </c>
      <c r="AI14">
        <v>5.5609917640686035</v>
      </c>
      <c r="AJ14">
        <v>5.4984622001647949</v>
      </c>
      <c r="AK14">
        <v>5.3794069290161133</v>
      </c>
      <c r="AL14">
        <v>5.1852436065673828</v>
      </c>
      <c r="AM14">
        <v>5.0444211959838867</v>
      </c>
      <c r="AN14">
        <v>4.6384243965148926</v>
      </c>
      <c r="AO14">
        <v>4.1977872848510742</v>
      </c>
      <c r="AP14">
        <v>4.1056013107299805</v>
      </c>
      <c r="AQ14">
        <v>4.1508193016052246</v>
      </c>
      <c r="AR14">
        <v>4.3058595657348633</v>
      </c>
      <c r="AS14">
        <v>4.5704426765441895</v>
      </c>
      <c r="AT14">
        <v>4.7171802520751953</v>
      </c>
      <c r="AU14">
        <v>4.531219482421875</v>
      </c>
      <c r="AV14">
        <v>4.5606074333190918</v>
      </c>
      <c r="AW14">
        <v>4.5574297904968262</v>
      </c>
      <c r="AX14">
        <v>4.9933757781982422</v>
      </c>
      <c r="AY14">
        <v>4.8746185302734375</v>
      </c>
      <c r="AZ14">
        <v>4.8061981201171875</v>
      </c>
      <c r="BA14">
        <v>4.3191232681274414</v>
      </c>
      <c r="BB14">
        <v>4.0155959129333496</v>
      </c>
      <c r="BC14">
        <v>3.8234033584594727</v>
      </c>
      <c r="BD14">
        <v>3.6338975429534912</v>
      </c>
      <c r="BE14">
        <v>3.5258731842041016</v>
      </c>
      <c r="BF14">
        <v>3.5288143157958984</v>
      </c>
      <c r="BG14">
        <v>3.4559636116027832</v>
      </c>
      <c r="BH14">
        <v>3.0531148910522461</v>
      </c>
      <c r="BI14">
        <v>2.6453595161437988</v>
      </c>
      <c r="BJ14">
        <v>2.9234893321990967</v>
      </c>
      <c r="BK14">
        <v>2.5589783191680908</v>
      </c>
      <c r="BL14">
        <v>2.0857312679290771</v>
      </c>
      <c r="BM14">
        <v>1.7411787509918213</v>
      </c>
      <c r="BN14">
        <v>1.5921809673309326</v>
      </c>
      <c r="BO14">
        <v>1.6766500473022461</v>
      </c>
      <c r="BP14">
        <v>1.9557051658630371</v>
      </c>
      <c r="BQ14">
        <v>1.9497721195220947</v>
      </c>
      <c r="BR14">
        <v>2.066997766494751</v>
      </c>
      <c r="BS14">
        <v>2.2048518657684326</v>
      </c>
      <c r="BT14">
        <v>2.1240882873535156</v>
      </c>
      <c r="BU14">
        <v>2.5898315906524658</v>
      </c>
      <c r="BV14">
        <v>3.0635495185852051</v>
      </c>
      <c r="BW14">
        <v>3.5124273300170898</v>
      </c>
      <c r="BX14">
        <v>3.9609270095825195</v>
      </c>
      <c r="BY14">
        <v>4.305945873260498</v>
      </c>
      <c r="BZ14">
        <v>4.3686227798461914</v>
      </c>
      <c r="CA14">
        <v>3.9873313903808594</v>
      </c>
      <c r="CB14">
        <v>3.3807547092437744</v>
      </c>
      <c r="CC14">
        <v>3.0047421455383301</v>
      </c>
      <c r="CD14">
        <v>2.8439559936523438</v>
      </c>
      <c r="CE14">
        <v>2.9976797103881836</v>
      </c>
      <c r="CF14">
        <v>3.2242558002471924</v>
      </c>
      <c r="CG14">
        <v>3.1488656997680664</v>
      </c>
      <c r="CH14">
        <v>2.9749889373779297</v>
      </c>
      <c r="CI14">
        <v>2.8873391151428223</v>
      </c>
      <c r="CJ14">
        <v>2.6644303798675537</v>
      </c>
      <c r="CK14">
        <v>2.4300315380096436</v>
      </c>
      <c r="CL14">
        <v>2.2119431495666504</v>
      </c>
      <c r="CM14">
        <v>1.7323172092437744</v>
      </c>
      <c r="CN14">
        <v>1.5044691562652588</v>
      </c>
      <c r="CO14">
        <v>1.1301575899124146</v>
      </c>
      <c r="CP14">
        <v>0.96090316772460938</v>
      </c>
      <c r="CQ14">
        <v>1.1379870176315308</v>
      </c>
      <c r="CR14">
        <v>0.95080363750457764</v>
      </c>
      <c r="CS14">
        <v>1.2206515073776245</v>
      </c>
      <c r="CT14">
        <v>1.2159743309020996</v>
      </c>
      <c r="CU14">
        <v>1.3473803997039795</v>
      </c>
      <c r="CV14">
        <v>1.6073081493377686</v>
      </c>
      <c r="CW14">
        <v>1.7146377563476563</v>
      </c>
      <c r="CX14">
        <v>2.1154868602752686</v>
      </c>
      <c r="CY14">
        <v>2.721602201461792</v>
      </c>
      <c r="CZ14">
        <v>2.876615047454834</v>
      </c>
      <c r="DA14">
        <v>3.1938364505767822</v>
      </c>
      <c r="DB14">
        <v>3.2066354751586914</v>
      </c>
      <c r="DC14">
        <v>3.2933757305145264</v>
      </c>
      <c r="DD14">
        <v>3.3639657497406006</v>
      </c>
      <c r="DE14">
        <v>3.5386114120483398</v>
      </c>
      <c r="DF14">
        <v>3.7120695114135742</v>
      </c>
      <c r="DG14">
        <v>3.8341968059539795</v>
      </c>
      <c r="DH14">
        <v>3.8683204650878906</v>
      </c>
      <c r="DI14">
        <v>3.7657749652862549</v>
      </c>
      <c r="DJ14">
        <v>3.6409518718719482</v>
      </c>
      <c r="DK14">
        <v>3.5212180614471436</v>
      </c>
      <c r="DL14">
        <v>3.2857592105865479</v>
      </c>
      <c r="DM14">
        <v>2.9480676651000977</v>
      </c>
      <c r="DN14">
        <v>2.7538454532623291</v>
      </c>
      <c r="DO14">
        <v>2.9714255332946777</v>
      </c>
      <c r="DP14">
        <v>3.2584500312805176</v>
      </c>
      <c r="DQ14">
        <v>3.4826719760894775</v>
      </c>
      <c r="DR14">
        <v>3.8723659515380859</v>
      </c>
      <c r="DS14">
        <v>4.1079506874084473</v>
      </c>
      <c r="DT14">
        <v>4.1706228256225586</v>
      </c>
      <c r="DU14">
        <v>4.3258757591247559</v>
      </c>
      <c r="DV14">
        <v>4.363131046295166</v>
      </c>
      <c r="DW14">
        <v>4.5317778587341309</v>
      </c>
      <c r="DX14">
        <v>4.5611891746520996</v>
      </c>
      <c r="DY14">
        <v>4.3779401779174805</v>
      </c>
      <c r="DZ14">
        <v>4.496788501739502</v>
      </c>
      <c r="EA14">
        <v>4.8529739379882813</v>
      </c>
      <c r="EB14">
        <v>5.0431532859802246</v>
      </c>
      <c r="EC14">
        <v>5.2235794067382813</v>
      </c>
      <c r="ED14">
        <v>5.2666816711425781</v>
      </c>
      <c r="EE14">
        <v>5.3445224761962891</v>
      </c>
      <c r="EF14">
        <v>5.5141572952270508</v>
      </c>
      <c r="EG14">
        <v>5.4776177406311035</v>
      </c>
      <c r="EH14">
        <v>5.470984935760498</v>
      </c>
      <c r="EI14">
        <v>5.4362311363220215</v>
      </c>
      <c r="EJ14">
        <v>5.4309439659118652</v>
      </c>
      <c r="EK14">
        <v>5.3960680961608887</v>
      </c>
      <c r="EL14">
        <v>5.4129438400268555</v>
      </c>
      <c r="EM14">
        <v>5.4291563034057617</v>
      </c>
      <c r="EN14">
        <v>5.3845372200012207</v>
      </c>
      <c r="EO14">
        <v>5.1704788208007813</v>
      </c>
      <c r="EP14">
        <v>5.1856741905212402</v>
      </c>
      <c r="EQ14">
        <v>5.4546036720275879</v>
      </c>
      <c r="ER14">
        <v>5.5119724273681641</v>
      </c>
      <c r="ES14">
        <v>5.4431204795837402</v>
      </c>
      <c r="ET14">
        <v>5.2404570579528809</v>
      </c>
      <c r="EU14">
        <v>5.1896276473999023</v>
      </c>
      <c r="EV14">
        <v>5.327150821685791</v>
      </c>
      <c r="EW14">
        <v>5.5274395942687988</v>
      </c>
      <c r="EX14">
        <v>5.7798585891723633</v>
      </c>
      <c r="EY14">
        <v>5.6852693557739258</v>
      </c>
      <c r="EZ14">
        <v>5.723236083984375</v>
      </c>
      <c r="FA14">
        <v>5.7555851936340332</v>
      </c>
      <c r="FB14">
        <v>5.6430187225341797</v>
      </c>
      <c r="FC14">
        <v>5.4734869003295898</v>
      </c>
      <c r="FD14">
        <v>5.3129186630249023</v>
      </c>
      <c r="FE14">
        <v>5.2333698272705078</v>
      </c>
      <c r="FF14">
        <v>5.3687143325805664</v>
      </c>
      <c r="FG14">
        <v>5.6310148239135742</v>
      </c>
      <c r="FH14">
        <v>5.5832438468933105</v>
      </c>
      <c r="FI14">
        <v>5.4086809158325195</v>
      </c>
      <c r="FJ14">
        <v>5.4608397483825684</v>
      </c>
      <c r="FK14">
        <v>5.5195555686950684</v>
      </c>
      <c r="FL14">
        <v>5.7300310134887695</v>
      </c>
      <c r="FM14">
        <v>6.0044031143188477</v>
      </c>
      <c r="FN14">
        <v>6.0514044761657715</v>
      </c>
      <c r="FO14">
        <v>6.0651865005493164</v>
      </c>
      <c r="FP14">
        <v>6.223055362701416</v>
      </c>
      <c r="FQ14">
        <v>6.348297119140625</v>
      </c>
      <c r="FR14">
        <v>6.4215078353881836</v>
      </c>
      <c r="FS14">
        <v>6.4558825492858887</v>
      </c>
      <c r="FT14">
        <v>6.3266143798828125</v>
      </c>
      <c r="FU14">
        <v>6.2505078315734863</v>
      </c>
      <c r="FV14">
        <v>6.2812533378601074</v>
      </c>
      <c r="FW14">
        <v>6.2690238952636719</v>
      </c>
      <c r="FX14">
        <v>6.3643717765808105</v>
      </c>
      <c r="FY14">
        <v>6.8886823654174805</v>
      </c>
      <c r="FZ14">
        <v>6.4418826103210449</v>
      </c>
      <c r="GA14">
        <v>6.2664203643798828</v>
      </c>
      <c r="GB14">
        <v>6.0342741012573242</v>
      </c>
      <c r="GC14">
        <v>5.8431301116943359</v>
      </c>
      <c r="GD14">
        <v>5.8379335403442383</v>
      </c>
      <c r="GE14">
        <v>5.760657787322998</v>
      </c>
      <c r="GF14">
        <v>5.5624880790710449</v>
      </c>
      <c r="GG14">
        <v>5.3575549125671387</v>
      </c>
      <c r="GH14">
        <v>5.1704559326171875</v>
      </c>
      <c r="GI14">
        <v>4.9617905616760254</v>
      </c>
      <c r="GJ14">
        <v>4.7290563583374023</v>
      </c>
      <c r="GK14">
        <v>4.488835334777832</v>
      </c>
      <c r="GL14">
        <v>4.2363448143005371</v>
      </c>
      <c r="GM14">
        <v>3.879859447479248</v>
      </c>
      <c r="GN14">
        <v>3.5489423274993896</v>
      </c>
      <c r="GO14">
        <v>3.2347798347473145</v>
      </c>
      <c r="GP14">
        <v>3.0914425849914551</v>
      </c>
      <c r="GQ14">
        <v>2.9575910568237305</v>
      </c>
      <c r="GR14">
        <v>3.2229084968566895</v>
      </c>
      <c r="GS14">
        <v>3.3181674480438232</v>
      </c>
      <c r="GT14">
        <v>3.4944503307342529</v>
      </c>
      <c r="GU14">
        <v>3.7156054973602295</v>
      </c>
      <c r="GV14">
        <v>3.7374410629272461</v>
      </c>
      <c r="GW14">
        <v>4.1558890342712402</v>
      </c>
      <c r="GX14">
        <v>4.3739199638366699</v>
      </c>
      <c r="GY14">
        <v>4.3658266067504883</v>
      </c>
      <c r="GZ14">
        <v>4.3643779754638672</v>
      </c>
      <c r="HA14">
        <v>4.3635931015014648</v>
      </c>
      <c r="HB14">
        <v>4.2902274131774902</v>
      </c>
      <c r="HC14">
        <v>4.1656570434570313</v>
      </c>
      <c r="HD14">
        <v>4.1666803359985352</v>
      </c>
      <c r="HE14">
        <v>4.2042717933654785</v>
      </c>
      <c r="HF14">
        <v>4.4407401084899902</v>
      </c>
      <c r="HG14">
        <v>4.5647120475769043</v>
      </c>
      <c r="HH14">
        <v>4.6482515335083008</v>
      </c>
      <c r="HI14">
        <v>4.656245231628418</v>
      </c>
      <c r="HJ14">
        <v>4.6640043258666992</v>
      </c>
      <c r="HK14">
        <v>4.8172879219055176</v>
      </c>
      <c r="HL14">
        <v>4.7976083755493164</v>
      </c>
      <c r="HM14">
        <v>4.8142728805541992</v>
      </c>
      <c r="HN14">
        <v>4.8067593574523926</v>
      </c>
      <c r="HO14">
        <v>4.871342658996582</v>
      </c>
      <c r="HP14">
        <v>5.2214512825012207</v>
      </c>
      <c r="HQ14">
        <v>5.2487072944641113</v>
      </c>
      <c r="HR14">
        <v>5.4222893714904785</v>
      </c>
      <c r="HS14">
        <v>5.5780854225158691</v>
      </c>
      <c r="HT14">
        <v>5.8509464263916016</v>
      </c>
      <c r="HU14">
        <v>6.1935977935791016</v>
      </c>
      <c r="HV14">
        <v>6.4445838928222656</v>
      </c>
      <c r="HW14">
        <v>6.6376380920410156</v>
      </c>
      <c r="HX14">
        <v>6.8905668258666992</v>
      </c>
      <c r="HY14">
        <v>7.1276535987854004</v>
      </c>
      <c r="HZ14">
        <v>7.2887382507324219</v>
      </c>
      <c r="IA14">
        <v>7.3824200630187988</v>
      </c>
      <c r="IB14">
        <v>7.5200552940368652</v>
      </c>
      <c r="IC14">
        <v>7.6526193618774414</v>
      </c>
      <c r="ID14">
        <v>7.7467288970947266</v>
      </c>
      <c r="IE14">
        <v>7.854651927947998</v>
      </c>
      <c r="IF14">
        <v>8.0184860229492188</v>
      </c>
      <c r="IG14">
        <v>8.1316232681274414</v>
      </c>
      <c r="IH14">
        <v>8.3634023666381836</v>
      </c>
      <c r="II14">
        <v>8.4716081619262695</v>
      </c>
      <c r="IJ14">
        <v>8.5802335739135742</v>
      </c>
      <c r="IK14">
        <v>8.6847238540649414</v>
      </c>
      <c r="IL14">
        <v>8.9770622253417969</v>
      </c>
      <c r="IM14">
        <v>9.20343017578125</v>
      </c>
      <c r="IN14">
        <v>9.2734918594360352</v>
      </c>
      <c r="IO14">
        <v>9.651829719543457</v>
      </c>
      <c r="IP14">
        <v>9.9485502243041992</v>
      </c>
      <c r="IQ14">
        <v>10.048160552978516</v>
      </c>
      <c r="IR14">
        <v>10.592447280883789</v>
      </c>
      <c r="IS14">
        <v>11.288169860839844</v>
      </c>
      <c r="IT14">
        <v>11.336017608642578</v>
      </c>
      <c r="IU14">
        <v>11.469306945800781</v>
      </c>
      <c r="IV14">
        <v>11.587158203125</v>
      </c>
      <c r="IW14">
        <v>11.632163047790527</v>
      </c>
      <c r="IX14">
        <v>11.58474063873291</v>
      </c>
      <c r="IY14">
        <v>11.571183204650879</v>
      </c>
      <c r="IZ14">
        <v>11.551838874816895</v>
      </c>
      <c r="JA14">
        <v>11.168500900268555</v>
      </c>
      <c r="JB14">
        <v>11.012453079223633</v>
      </c>
      <c r="JC14">
        <v>10.831859588623047</v>
      </c>
      <c r="JD14">
        <v>10.528970718383789</v>
      </c>
      <c r="JE14">
        <v>9.9800500869750977</v>
      </c>
      <c r="JF14">
        <v>9.610783576965332</v>
      </c>
      <c r="JG14">
        <v>9.3276605606079102</v>
      </c>
      <c r="JH14">
        <v>8.9691762924194336</v>
      </c>
      <c r="JI14">
        <v>8.606541633605957</v>
      </c>
      <c r="JJ14">
        <v>8.3436336517333984</v>
      </c>
      <c r="JK14">
        <v>8.0436220169067383</v>
      </c>
      <c r="JL14">
        <v>7.6113357543945313</v>
      </c>
      <c r="JM14">
        <v>7.2027778625488281</v>
      </c>
      <c r="JN14">
        <v>6.754274845123291</v>
      </c>
      <c r="JO14">
        <v>6.2760987281799316</v>
      </c>
      <c r="JP14">
        <v>5.924957275390625</v>
      </c>
      <c r="JQ14">
        <v>5.43756103515625</v>
      </c>
      <c r="JR14">
        <v>4.9830021858215332</v>
      </c>
      <c r="JS14">
        <v>4.3010368347167969</v>
      </c>
      <c r="JT14">
        <v>3.9873514175415039</v>
      </c>
      <c r="JU14">
        <v>4.0091753005981445</v>
      </c>
      <c r="JV14">
        <v>4.1356463432312012</v>
      </c>
      <c r="JW14">
        <v>4.3524365425109863</v>
      </c>
      <c r="JX14">
        <v>4.6544270515441895</v>
      </c>
      <c r="JY14">
        <v>5.0623574256896973</v>
      </c>
      <c r="JZ14">
        <v>5.3241009712219238</v>
      </c>
      <c r="KA14">
        <v>6.6957597732543945</v>
      </c>
      <c r="KB14">
        <v>6.9536957740783691</v>
      </c>
      <c r="KC14">
        <v>6.9038271903991699</v>
      </c>
      <c r="KD14">
        <v>6.8946952819824219</v>
      </c>
      <c r="KE14">
        <v>6.8784379959106445</v>
      </c>
      <c r="KF14">
        <v>6.9013881683349609</v>
      </c>
      <c r="KG14">
        <v>6.921051025390625</v>
      </c>
      <c r="KH14">
        <v>6.9171609878540039</v>
      </c>
      <c r="KI14">
        <v>6.9544162750244141</v>
      </c>
      <c r="KJ14">
        <v>6.974492073059082</v>
      </c>
      <c r="KK14">
        <v>7.0372934341430664</v>
      </c>
      <c r="KL14">
        <v>7.0917472839355469</v>
      </c>
      <c r="KM14">
        <v>6.9998788833618164</v>
      </c>
      <c r="KN14">
        <v>6.9043774604797363</v>
      </c>
      <c r="KO14">
        <v>6.846045970916748</v>
      </c>
      <c r="KP14">
        <v>7.0140953063964844</v>
      </c>
      <c r="KQ14">
        <v>7.2390179634094238</v>
      </c>
      <c r="KR14">
        <v>7.2029953002929688</v>
      </c>
      <c r="KS14">
        <v>7.3754806518554688</v>
      </c>
      <c r="KT14">
        <v>7.6863861083984375</v>
      </c>
      <c r="KU14">
        <v>7.8000001907348633</v>
      </c>
      <c r="KV14">
        <v>7.9360241889953613</v>
      </c>
      <c r="KW14">
        <v>8.186528205871582</v>
      </c>
      <c r="KX14">
        <v>8.4061594009399414</v>
      </c>
      <c r="KY14">
        <v>8.6003856658935547</v>
      </c>
      <c r="KZ14">
        <v>8.7836217880249023</v>
      </c>
      <c r="LA14">
        <v>8.9570856094360352</v>
      </c>
      <c r="LB14">
        <v>9.1367425918579102</v>
      </c>
      <c r="LC14">
        <v>9.3210315704345703</v>
      </c>
      <c r="LD14">
        <v>9.4959774017333984</v>
      </c>
      <c r="LE14">
        <v>9.7381753921508789</v>
      </c>
      <c r="LF14">
        <v>10.046562194824219</v>
      </c>
      <c r="LG14">
        <v>10.290599822998047</v>
      </c>
      <c r="LH14">
        <v>10.471469879150391</v>
      </c>
      <c r="LI14">
        <v>10.593121528625488</v>
      </c>
      <c r="LJ14">
        <v>10.700700759887695</v>
      </c>
      <c r="LK14">
        <v>10.86054515838623</v>
      </c>
      <c r="LL14">
        <v>11.007041931152344</v>
      </c>
      <c r="LM14">
        <v>11.170533180236816</v>
      </c>
      <c r="LN14">
        <v>11.364993095397949</v>
      </c>
      <c r="LO14">
        <v>11.509553909301758</v>
      </c>
      <c r="LP14">
        <v>11.576906204223633</v>
      </c>
      <c r="LQ14">
        <v>11.639218330383301</v>
      </c>
      <c r="LR14">
        <v>11.768148422241211</v>
      </c>
      <c r="LS14">
        <v>11.810945510864258</v>
      </c>
      <c r="LT14">
        <v>11.957260131835938</v>
      </c>
      <c r="LU14">
        <v>12.09599494934082</v>
      </c>
      <c r="LV14">
        <v>12.143630981445313</v>
      </c>
      <c r="LW14">
        <v>12.144244194030762</v>
      </c>
      <c r="LX14">
        <v>12.097285270690918</v>
      </c>
      <c r="LY14">
        <v>12.041508674621582</v>
      </c>
      <c r="LZ14">
        <v>12.14431095123291</v>
      </c>
      <c r="MA14">
        <v>12.180543899536133</v>
      </c>
      <c r="MB14">
        <v>12.128698348999023</v>
      </c>
      <c r="MC14">
        <v>11.93871021270752</v>
      </c>
      <c r="MD14">
        <v>12.256153106689453</v>
      </c>
      <c r="ME14">
        <v>12.311321258544922</v>
      </c>
      <c r="MF14">
        <v>12.100719451904297</v>
      </c>
      <c r="MG14">
        <v>11.765625</v>
      </c>
      <c r="MH14">
        <v>11.467123985290527</v>
      </c>
      <c r="MI14">
        <v>11.216012954711914</v>
      </c>
      <c r="MJ14">
        <v>10.764535903930664</v>
      </c>
      <c r="MK14">
        <v>10.010496139526367</v>
      </c>
      <c r="ML14">
        <v>9.6689338684082031</v>
      </c>
      <c r="MM14">
        <v>9.2732877731323242</v>
      </c>
      <c r="MN14">
        <v>8.8677396774291992</v>
      </c>
      <c r="MO14">
        <v>8.3685760498046875</v>
      </c>
      <c r="MP14">
        <v>7.8268275260925293</v>
      </c>
      <c r="MQ14">
        <v>7.2750258445739746</v>
      </c>
      <c r="MR14">
        <v>6.0026888847351074</v>
      </c>
      <c r="MS14">
        <v>3.9562125205993652</v>
      </c>
      <c r="MT14">
        <v>3.3544321060180664</v>
      </c>
      <c r="MU14">
        <v>3.1325654983520508</v>
      </c>
      <c r="MV14">
        <v>3.1423532962799072</v>
      </c>
      <c r="MW14">
        <v>3.1264057159423828</v>
      </c>
      <c r="MX14">
        <v>3.5850191116333008</v>
      </c>
      <c r="MY14">
        <v>3.9578380584716797</v>
      </c>
      <c r="MZ14">
        <v>4.3804035186767578</v>
      </c>
      <c r="NA14">
        <v>4.5982155799865723</v>
      </c>
      <c r="NB14">
        <v>4.6563935279846191</v>
      </c>
      <c r="NC14">
        <v>4.8043084144592285</v>
      </c>
      <c r="ND14">
        <v>4.8989710807800293</v>
      </c>
      <c r="NE14">
        <v>5.388969898223877</v>
      </c>
      <c r="NF14">
        <v>5.431035041809082</v>
      </c>
      <c r="NG14">
        <v>5.4264631271362305</v>
      </c>
      <c r="NH14">
        <v>5.5360379219055176</v>
      </c>
      <c r="NI14">
        <v>5.6172504425048828</v>
      </c>
      <c r="NJ14">
        <v>5.7543153762817383</v>
      </c>
      <c r="NK14">
        <v>5.8688883781433105</v>
      </c>
      <c r="NL14">
        <v>5.9415245056152344</v>
      </c>
      <c r="NM14">
        <v>6.0424895286560059</v>
      </c>
      <c r="NN14">
        <v>6.1443109512329102</v>
      </c>
      <c r="NO14">
        <v>6.1710333824157715</v>
      </c>
      <c r="NP14">
        <v>6.0005497932434082</v>
      </c>
      <c r="NQ14">
        <v>5.8237190246582031</v>
      </c>
      <c r="NR14">
        <v>5.6943321228027344</v>
      </c>
      <c r="NS14">
        <v>6.0009860992431641</v>
      </c>
      <c r="NT14">
        <v>5.9284634590148926</v>
      </c>
      <c r="NU14">
        <v>5.9096522331237793</v>
      </c>
      <c r="NV14">
        <v>6.2015876770019531</v>
      </c>
      <c r="NW14">
        <v>6.536888599395752</v>
      </c>
      <c r="NX14">
        <v>6.8800363540649414</v>
      </c>
      <c r="NY14">
        <v>7.217165470123291</v>
      </c>
      <c r="NZ14">
        <v>7.6049656867980957</v>
      </c>
      <c r="OA14">
        <v>7.8865175247192383</v>
      </c>
      <c r="OB14">
        <v>8.1058378219604492</v>
      </c>
      <c r="OC14">
        <v>8.3376569747924805</v>
      </c>
      <c r="OD14">
        <v>8.5774660110473633</v>
      </c>
      <c r="OE14">
        <v>8.8413276672363281</v>
      </c>
      <c r="OF14">
        <v>9.0884284973144531</v>
      </c>
      <c r="OG14">
        <v>9.2452936172485352</v>
      </c>
      <c r="OH14">
        <v>9.3895730972290039</v>
      </c>
      <c r="OI14">
        <v>9.5916767120361328</v>
      </c>
      <c r="OJ14">
        <v>9.7352094650268555</v>
      </c>
      <c r="OK14">
        <v>9.8842897415161133</v>
      </c>
      <c r="OL14">
        <v>10.038243293762207</v>
      </c>
      <c r="OM14">
        <v>10.161264419555664</v>
      </c>
      <c r="ON14">
        <v>10.282471656799316</v>
      </c>
      <c r="OO14">
        <v>10.39869213104248</v>
      </c>
      <c r="OP14">
        <v>10.509109497070313</v>
      </c>
      <c r="OQ14">
        <v>10.636843681335449</v>
      </c>
      <c r="OR14">
        <v>10.784676551818848</v>
      </c>
      <c r="OS14">
        <v>10.886324882507324</v>
      </c>
      <c r="OT14">
        <v>10.980656623840332</v>
      </c>
      <c r="OU14">
        <v>11.043259620666504</v>
      </c>
      <c r="OV14">
        <v>11.125140190124512</v>
      </c>
      <c r="OW14">
        <v>11.236376762390137</v>
      </c>
      <c r="OX14">
        <v>11.303035736083984</v>
      </c>
      <c r="OY14">
        <v>11.380786895751953</v>
      </c>
      <c r="OZ14">
        <v>11.557040214538574</v>
      </c>
      <c r="PA14">
        <v>11.801947593688965</v>
      </c>
      <c r="PB14">
        <v>11.936126708984375</v>
      </c>
      <c r="PC14">
        <v>12.058274269104004</v>
      </c>
      <c r="PD14">
        <v>12.077990531921387</v>
      </c>
      <c r="PE14">
        <v>12.177394866943359</v>
      </c>
      <c r="PF14">
        <v>12.193202018737793</v>
      </c>
      <c r="PG14">
        <v>12.134519577026367</v>
      </c>
      <c r="PH14">
        <v>12.048505783081055</v>
      </c>
      <c r="PI14">
        <v>12.034184455871582</v>
      </c>
      <c r="PJ14">
        <v>11.999868392944336</v>
      </c>
      <c r="PK14">
        <v>11.850102424621582</v>
      </c>
      <c r="PL14">
        <v>11.840305328369141</v>
      </c>
      <c r="PM14">
        <v>11.715663909912109</v>
      </c>
      <c r="PN14">
        <v>11.73017692565918</v>
      </c>
      <c r="PO14">
        <v>11.078454971313477</v>
      </c>
      <c r="PP14">
        <v>10.989322662353516</v>
      </c>
      <c r="PQ14">
        <v>10.984331130981445</v>
      </c>
      <c r="PR14">
        <v>10.912398338317871</v>
      </c>
      <c r="PS14">
        <v>10.836672782897949</v>
      </c>
      <c r="PT14">
        <v>10.727317810058594</v>
      </c>
      <c r="PU14">
        <v>10.445249557495117</v>
      </c>
      <c r="PV14">
        <v>10.102401733398438</v>
      </c>
      <c r="PW14">
        <v>9.7367229461669922</v>
      </c>
      <c r="PX14">
        <v>9.43670654296875</v>
      </c>
      <c r="PY14">
        <v>9.1215114593505859</v>
      </c>
      <c r="PZ14">
        <v>8.6399335861206055</v>
      </c>
      <c r="QA14">
        <v>8.1639909744262695</v>
      </c>
      <c r="QB14">
        <v>7.3477768898010254</v>
      </c>
      <c r="QC14">
        <v>6.5958113670349121</v>
      </c>
      <c r="QD14">
        <v>6.0782022476196289</v>
      </c>
      <c r="QE14">
        <v>5.6030106544494629</v>
      </c>
      <c r="QF14">
        <v>5.228085994720459</v>
      </c>
      <c r="QG14">
        <v>4.8646063804626465</v>
      </c>
      <c r="QH14">
        <v>4.5998983383178711</v>
      </c>
      <c r="QI14">
        <v>4.3843846321105957</v>
      </c>
      <c r="QJ14">
        <v>4.2276487350463867</v>
      </c>
      <c r="QK14">
        <v>3.9434235095977783</v>
      </c>
      <c r="QL14">
        <v>3.8934581279754639</v>
      </c>
      <c r="QM14">
        <v>3.9054596424102783</v>
      </c>
      <c r="QN14">
        <v>3.8134219646453857</v>
      </c>
      <c r="QO14">
        <v>3.6492352485656738</v>
      </c>
      <c r="QP14">
        <v>3.4203073978424072</v>
      </c>
      <c r="QQ14">
        <v>2.8855838775634766</v>
      </c>
      <c r="QR14">
        <v>2.3017652034759521</v>
      </c>
      <c r="QS14">
        <v>2.1807169914245605</v>
      </c>
      <c r="QT14">
        <v>1.3380558490753174</v>
      </c>
      <c r="QU14">
        <v>1.411644458770752</v>
      </c>
      <c r="QV14">
        <v>1.6541887521743774</v>
      </c>
      <c r="QW14">
        <v>1.8615309000015259</v>
      </c>
      <c r="QX14">
        <v>2.0596556663513184</v>
      </c>
      <c r="QY14">
        <v>2.1798481941223145</v>
      </c>
      <c r="QZ14">
        <v>2.2189953327178955</v>
      </c>
      <c r="RA14">
        <v>2.9262120723724365</v>
      </c>
      <c r="RB14">
        <v>3.2289328575134277</v>
      </c>
      <c r="RC14">
        <v>4.3293256759643555</v>
      </c>
      <c r="RD14">
        <v>5.6851973533630371</v>
      </c>
      <c r="RE14">
        <v>5.7825126647949219</v>
      </c>
      <c r="RF14">
        <v>5.7236237525939941</v>
      </c>
      <c r="RG14">
        <v>5.6327099800109863</v>
      </c>
      <c r="RH14">
        <v>5.4236016273498535</v>
      </c>
      <c r="RI14">
        <v>5.1729927062988281</v>
      </c>
      <c r="RJ14">
        <v>4.9587321281433105</v>
      </c>
      <c r="RK14">
        <v>4.6286849975585938</v>
      </c>
      <c r="RL14">
        <v>4.334475040435791</v>
      </c>
      <c r="RM14">
        <v>4.7216310501098633</v>
      </c>
      <c r="RN14">
        <v>5.0929131507873535</v>
      </c>
      <c r="RO14">
        <v>4.9050641059875488</v>
      </c>
      <c r="RP14">
        <v>4.2934527397155762</v>
      </c>
      <c r="RQ14">
        <v>3.710716724395752</v>
      </c>
      <c r="RR14">
        <v>3.4848034381866455</v>
      </c>
      <c r="RS14">
        <v>3.6817302703857422</v>
      </c>
      <c r="RT14">
        <v>4.056452751159668</v>
      </c>
      <c r="RU14">
        <v>4.4864182472229004</v>
      </c>
      <c r="RV14">
        <v>4.7729015350341797</v>
      </c>
      <c r="RW14">
        <v>4.6007509231567383</v>
      </c>
      <c r="RX14">
        <v>4.5878820419311523</v>
      </c>
      <c r="RY14">
        <v>4.4882073402404785</v>
      </c>
      <c r="RZ14">
        <v>4.1902604103088379</v>
      </c>
      <c r="SA14">
        <v>3.5751934051513672</v>
      </c>
      <c r="SB14">
        <v>2.7938907146453857</v>
      </c>
      <c r="SC14">
        <v>2.0938825607299805</v>
      </c>
      <c r="SD14">
        <v>1.3284088373184204</v>
      </c>
      <c r="SE14">
        <v>0.81466817855834961</v>
      </c>
      <c r="SF14">
        <v>1.0269135236740112</v>
      </c>
      <c r="SG14">
        <v>0.8419068455696106</v>
      </c>
      <c r="SH14">
        <v>1.0136057138442993</v>
      </c>
      <c r="SI14">
        <v>1.3525646924972534</v>
      </c>
      <c r="SJ14">
        <v>1.617038369178772</v>
      </c>
      <c r="SK14">
        <v>1.7298986911773682</v>
      </c>
      <c r="SL14">
        <v>1.8766732215881348</v>
      </c>
      <c r="SM14">
        <v>2.3014833927154541</v>
      </c>
      <c r="SN14">
        <v>2.7061583995819092</v>
      </c>
      <c r="SO14">
        <v>2.9291739463806152</v>
      </c>
      <c r="SP14">
        <v>3.3926694393157959</v>
      </c>
      <c r="SQ14">
        <v>3.9714984893798828</v>
      </c>
      <c r="SR14">
        <v>4.0128421783447266</v>
      </c>
      <c r="SS14">
        <v>3.8325698375701904</v>
      </c>
      <c r="ST14">
        <v>3.5387382507324219</v>
      </c>
      <c r="SU14">
        <v>3.3342447280883789</v>
      </c>
      <c r="SV14">
        <v>3.3347318172454834</v>
      </c>
      <c r="SW14">
        <v>3.4931600093841553</v>
      </c>
      <c r="SX14">
        <v>3.6352896690368652</v>
      </c>
      <c r="SY14">
        <v>3.6795032024383545</v>
      </c>
      <c r="SZ14">
        <v>3.4710433483123779</v>
      </c>
      <c r="TA14">
        <v>3.3637998104095459</v>
      </c>
      <c r="TB14">
        <v>3.0430061817169189</v>
      </c>
      <c r="TC14">
        <v>2.7433302402496338</v>
      </c>
      <c r="TD14">
        <v>2.7088441848754883</v>
      </c>
      <c r="TE14">
        <v>2.7496824264526367</v>
      </c>
      <c r="TF14">
        <v>2.7444326877593994</v>
      </c>
      <c r="TG14">
        <v>3.0687606334686279</v>
      </c>
      <c r="TH14">
        <v>3.8624706268310547</v>
      </c>
      <c r="TI14">
        <v>3.8516392707824707</v>
      </c>
      <c r="TJ14">
        <v>3.6811671257019043</v>
      </c>
      <c r="TK14">
        <v>3.5265405178070068</v>
      </c>
      <c r="TL14">
        <v>3.5039472579956055</v>
      </c>
      <c r="TM14">
        <v>3.4040541648864746</v>
      </c>
      <c r="TN14">
        <v>3.3685145378112793</v>
      </c>
      <c r="TO14">
        <v>3.3660778999328613</v>
      </c>
      <c r="TP14">
        <v>3.3610978126525879</v>
      </c>
      <c r="TQ14">
        <v>3.4454517364501953</v>
      </c>
      <c r="TR14">
        <v>3.6413753032684326</v>
      </c>
      <c r="TS14">
        <v>3.5900208950042725</v>
      </c>
      <c r="TT14">
        <v>3.5470206737518311</v>
      </c>
      <c r="TU14">
        <v>3.5136504173278809</v>
      </c>
      <c r="TV14">
        <v>3.4817261695861816</v>
      </c>
      <c r="TW14">
        <v>3.4567713737487793</v>
      </c>
      <c r="TX14">
        <v>3.4272465705871582</v>
      </c>
      <c r="TY14">
        <v>3.3899722099304199</v>
      </c>
      <c r="TZ14">
        <v>3.3611476421356201</v>
      </c>
      <c r="UA14">
        <v>3.3586962223052979</v>
      </c>
      <c r="UB14">
        <v>3.347949743270874</v>
      </c>
    </row>
    <row r="15" spans="1:548">
      <c r="A15" t="s">
        <v>61</v>
      </c>
      <c r="B15">
        <v>-5.2015910148620605</v>
      </c>
      <c r="C15">
        <v>-6.5391092300415039</v>
      </c>
      <c r="D15">
        <v>-6.5424041748046875</v>
      </c>
      <c r="E15">
        <v>-6.5877590179443359</v>
      </c>
      <c r="F15">
        <v>-6.5878500938415527</v>
      </c>
      <c r="G15">
        <v>-6.5665998458862305</v>
      </c>
      <c r="H15">
        <v>-6.5586705207824707</v>
      </c>
      <c r="I15">
        <v>-6.560248851776123</v>
      </c>
      <c r="J15">
        <v>-6.5167827606201172</v>
      </c>
      <c r="K15">
        <v>-6.4717683792114258</v>
      </c>
      <c r="L15">
        <v>-6.4570155143737793</v>
      </c>
      <c r="M15">
        <v>-6.4273209571838379</v>
      </c>
      <c r="N15">
        <v>-6.4268836975097656</v>
      </c>
      <c r="O15">
        <v>-6.4261589050292969</v>
      </c>
      <c r="P15">
        <v>-6.423151969909668</v>
      </c>
      <c r="Q15">
        <v>-6.4229702949523926</v>
      </c>
      <c r="R15">
        <v>-6.4227972030639648</v>
      </c>
      <c r="S15">
        <v>-6.422605037689209</v>
      </c>
      <c r="T15">
        <v>-6.4229602813720703</v>
      </c>
      <c r="U15">
        <v>-6.4235081672668457</v>
      </c>
      <c r="V15">
        <v>-6.4429583549499512</v>
      </c>
      <c r="W15">
        <v>-6.4530496597290039</v>
      </c>
      <c r="X15">
        <v>-6.4530973434448242</v>
      </c>
      <c r="Y15">
        <v>-6.4528684616088867</v>
      </c>
      <c r="Z15">
        <v>-6.4492011070251465</v>
      </c>
      <c r="AA15">
        <v>-6.4340362548828125</v>
      </c>
      <c r="AB15">
        <v>-6.4139857292175293</v>
      </c>
      <c r="AC15">
        <v>-6.4175167083740234</v>
      </c>
      <c r="AD15">
        <v>-6.4282398223876953</v>
      </c>
      <c r="AE15">
        <v>-6.2987165451049805</v>
      </c>
      <c r="AF15">
        <v>-5.8482136726379395</v>
      </c>
      <c r="AG15">
        <v>-4.9360165596008301</v>
      </c>
      <c r="AH15">
        <v>-3.7521729469299316</v>
      </c>
      <c r="AI15">
        <v>-2.3817813396453857</v>
      </c>
      <c r="AJ15">
        <v>-1.0999753475189209</v>
      </c>
      <c r="AK15">
        <v>-0.38567516207695007</v>
      </c>
      <c r="AL15">
        <v>-9.413544088602066E-2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-7.6275579631328583E-2</v>
      </c>
      <c r="CD15">
        <v>-0.20708045363426208</v>
      </c>
      <c r="CE15">
        <v>-0.49050822854042053</v>
      </c>
      <c r="CF15">
        <v>-0.45030969381332397</v>
      </c>
      <c r="CG15">
        <v>-0.32007142901420593</v>
      </c>
      <c r="CH15">
        <v>-0.23536336421966553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-5.2148856222629547E-2</v>
      </c>
      <c r="DM15">
        <v>-0.16010832786560059</v>
      </c>
      <c r="DN15">
        <v>-0.16452792286872864</v>
      </c>
      <c r="DO15">
        <v>-0.27040430903434753</v>
      </c>
      <c r="DP15">
        <v>-0.9259185791015625</v>
      </c>
      <c r="DQ15">
        <v>-1.0565760135650635</v>
      </c>
      <c r="DR15">
        <v>-3.2123157978057861</v>
      </c>
      <c r="DS15">
        <v>-3.2940354347229004</v>
      </c>
      <c r="DT15">
        <v>-3.067659854888916</v>
      </c>
      <c r="DU15">
        <v>-3.0505836009979248</v>
      </c>
      <c r="DV15">
        <v>-3.6817173957824707</v>
      </c>
      <c r="DW15">
        <v>-3.6358284950256348</v>
      </c>
      <c r="DX15">
        <v>-3.6684813499450684</v>
      </c>
      <c r="DY15">
        <v>-4.257143497467041</v>
      </c>
      <c r="DZ15">
        <v>-5.4661097526550293</v>
      </c>
      <c r="EA15">
        <v>-6.1907315254211426</v>
      </c>
      <c r="EB15">
        <v>-6.2364916801452637</v>
      </c>
      <c r="EC15">
        <v>-6.239537239074707</v>
      </c>
      <c r="ED15">
        <v>-6.108250617980957</v>
      </c>
      <c r="EE15">
        <v>-5.8327393531799316</v>
      </c>
      <c r="EF15">
        <v>-5.5422015190124512</v>
      </c>
      <c r="EG15">
        <v>-5.3718266487121582</v>
      </c>
      <c r="EH15">
        <v>-4.7253384590148926</v>
      </c>
      <c r="EI15">
        <v>-4.4811673164367676</v>
      </c>
      <c r="EJ15">
        <v>-4.2597393989562988</v>
      </c>
      <c r="EK15">
        <v>-3.8877139091491699</v>
      </c>
      <c r="EL15">
        <v>-3.5797634124755859</v>
      </c>
      <c r="EM15">
        <v>-3.6714200973510742</v>
      </c>
      <c r="EN15">
        <v>-3.8187246322631836</v>
      </c>
      <c r="EO15">
        <v>-3.0859594345092773</v>
      </c>
      <c r="EP15">
        <v>-2.3210067749023438</v>
      </c>
      <c r="EQ15">
        <v>-2.2721357345581055</v>
      </c>
      <c r="ER15">
        <v>-2.2732360363006592</v>
      </c>
      <c r="ES15">
        <v>-2.2436783313751221</v>
      </c>
      <c r="ET15">
        <v>-1.8818488121032715</v>
      </c>
      <c r="EU15">
        <v>-1.4419790506362915</v>
      </c>
      <c r="EV15">
        <v>-2.547461986541748</v>
      </c>
      <c r="EW15">
        <v>-2.861534595489502</v>
      </c>
      <c r="EX15">
        <v>-3.0536606311798096</v>
      </c>
      <c r="EY15">
        <v>-3.101006031036377</v>
      </c>
      <c r="EZ15">
        <v>-3.2105481624603271</v>
      </c>
      <c r="FA15">
        <v>-3.1976349353790283</v>
      </c>
      <c r="FB15">
        <v>-2.7441589832305908</v>
      </c>
      <c r="FC15">
        <v>-2.3037254810333252</v>
      </c>
      <c r="FD15">
        <v>-1.985171914100647</v>
      </c>
      <c r="FE15">
        <v>-1.8121435642242432</v>
      </c>
      <c r="FF15">
        <v>-2.0393099784851074</v>
      </c>
      <c r="FG15">
        <v>-2.3946933746337891</v>
      </c>
      <c r="FH15">
        <v>-2.3936457633972168</v>
      </c>
      <c r="FI15">
        <v>-2.3714172840118408</v>
      </c>
      <c r="FJ15">
        <v>-2.2091469764709473</v>
      </c>
      <c r="FK15">
        <v>-1.8355015516281128</v>
      </c>
      <c r="FL15">
        <v>-1.2061945199966431</v>
      </c>
      <c r="FM15">
        <v>-1.2597604990005493</v>
      </c>
      <c r="FN15">
        <v>-1.0193867683410645</v>
      </c>
      <c r="FO15">
        <v>-0.76029497385025024</v>
      </c>
      <c r="FP15">
        <v>-0.22540216147899628</v>
      </c>
      <c r="FQ15">
        <v>-8.6637632921338081E-3</v>
      </c>
      <c r="FR15">
        <v>-4.370915237814188E-3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-0.25239354372024536</v>
      </c>
      <c r="QB15">
        <v>-0.15240469574928284</v>
      </c>
      <c r="QC15">
        <v>0</v>
      </c>
      <c r="QD15">
        <v>0</v>
      </c>
      <c r="QE15">
        <v>-8.4044523537158966E-3</v>
      </c>
      <c r="QF15">
        <v>-4.9644529819488525E-2</v>
      </c>
      <c r="QG15">
        <v>-0.21639871597290039</v>
      </c>
      <c r="QH15">
        <v>-0.61131525039672852</v>
      </c>
      <c r="QI15">
        <v>-0.55665189027786255</v>
      </c>
      <c r="QJ15">
        <v>-0.71768724918365479</v>
      </c>
      <c r="QK15">
        <v>-0.22887863218784332</v>
      </c>
      <c r="QL15">
        <v>-0.426533043384552</v>
      </c>
      <c r="QM15">
        <v>-0.69067233800888062</v>
      </c>
      <c r="QN15">
        <v>-0.49645674228668213</v>
      </c>
      <c r="QO15">
        <v>-0.2529396116733551</v>
      </c>
      <c r="QP15">
        <v>-0.31444618105888367</v>
      </c>
      <c r="QQ15">
        <v>-0.17543287575244904</v>
      </c>
      <c r="QR15">
        <v>-4.9379933625459671E-2</v>
      </c>
      <c r="QS15">
        <v>-9.7453594207763672E-5</v>
      </c>
      <c r="QT15">
        <v>0</v>
      </c>
      <c r="QU15">
        <v>0</v>
      </c>
      <c r="QV15">
        <v>-4.1150424629449844E-2</v>
      </c>
      <c r="QW15">
        <v>-4.1396040469408035E-2</v>
      </c>
      <c r="QX15">
        <v>-9.9585153162479401E-2</v>
      </c>
      <c r="QY15">
        <v>-0.26220941543579102</v>
      </c>
      <c r="QZ15">
        <v>-0.22864916920661926</v>
      </c>
      <c r="RA15">
        <v>-0.64465820789337158</v>
      </c>
      <c r="RB15">
        <v>-1.2296253442764282</v>
      </c>
      <c r="RC15">
        <v>-2.4413657374680042E-3</v>
      </c>
      <c r="RD15">
        <v>-0.33889538049697876</v>
      </c>
      <c r="RE15">
        <v>-0.11387249082326889</v>
      </c>
      <c r="RF15">
        <v>0</v>
      </c>
      <c r="RG15">
        <v>0</v>
      </c>
      <c r="RH15">
        <v>-6.2443729490041733E-2</v>
      </c>
      <c r="RI15">
        <v>-0.13848799467086792</v>
      </c>
      <c r="RJ15">
        <v>-2.1236859261989594E-2</v>
      </c>
      <c r="RK15">
        <v>-5.677800253033638E-2</v>
      </c>
      <c r="RL15">
        <v>-5.5153444409370422E-3</v>
      </c>
      <c r="RM15">
        <v>-1.0738454875536263E-5</v>
      </c>
      <c r="RN15">
        <v>-0.37359243631362915</v>
      </c>
      <c r="RO15">
        <v>-0.12553106248378754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-1.2478611469268799</v>
      </c>
      <c r="TD15">
        <v>-1.5426687002182007</v>
      </c>
      <c r="TE15">
        <v>-2.0285844802856445</v>
      </c>
      <c r="TF15">
        <v>-3.4418778419494629</v>
      </c>
      <c r="TG15">
        <v>-4.1444907188415527</v>
      </c>
      <c r="TH15">
        <v>-3.3718454837799072</v>
      </c>
      <c r="TI15">
        <v>-4.8093571662902832</v>
      </c>
      <c r="TJ15">
        <v>-5.8154587745666504</v>
      </c>
      <c r="TK15">
        <v>-6.5584487915039063</v>
      </c>
      <c r="TL15">
        <v>-7.1127786636352539</v>
      </c>
      <c r="TM15">
        <v>-7.3271059989929199</v>
      </c>
      <c r="TN15">
        <v>-7.5552411079406738</v>
      </c>
      <c r="TO15">
        <v>-7.5520753860473633</v>
      </c>
      <c r="TP15">
        <v>-7.2789521217346191</v>
      </c>
      <c r="TQ15">
        <v>-7.1091465950012207</v>
      </c>
      <c r="TR15">
        <v>-7.0810623168945313</v>
      </c>
      <c r="TS15">
        <v>-6.8156495094299316</v>
      </c>
      <c r="TT15">
        <v>-6.5145654678344727</v>
      </c>
      <c r="TU15">
        <v>-6.4813699722290039</v>
      </c>
      <c r="TV15">
        <v>-6.2831811904907227</v>
      </c>
      <c r="TW15">
        <v>-6.1956634521484375</v>
      </c>
      <c r="TX15">
        <v>-6.1238393783569336</v>
      </c>
      <c r="TY15">
        <v>-6.1710677146911621</v>
      </c>
      <c r="TZ15">
        <v>-6.2851357460021973</v>
      </c>
      <c r="UA15">
        <v>-6.2848668098449707</v>
      </c>
      <c r="UB15">
        <v>-6.2835502624511719</v>
      </c>
    </row>
    <row r="16" spans="1:548">
      <c r="A16" t="s">
        <v>62</v>
      </c>
      <c r="B16">
        <v>-24.947927474975586</v>
      </c>
      <c r="C16">
        <v>-26.332433700561523</v>
      </c>
      <c r="D16">
        <v>-26.335849761962891</v>
      </c>
      <c r="E16">
        <v>-26.360132217407227</v>
      </c>
      <c r="F16">
        <v>-26.359739303588867</v>
      </c>
      <c r="G16">
        <v>-26.353828430175781</v>
      </c>
      <c r="H16">
        <v>-26.347743988037109</v>
      </c>
      <c r="I16">
        <v>-26.345144271850586</v>
      </c>
      <c r="J16">
        <v>-26.26025390625</v>
      </c>
      <c r="K16">
        <v>-26.175010681152344</v>
      </c>
      <c r="L16">
        <v>-26.166521072387695</v>
      </c>
      <c r="M16">
        <v>-26.148683547973633</v>
      </c>
      <c r="N16">
        <v>-26.15168571472168</v>
      </c>
      <c r="O16">
        <v>-26.155916213989258</v>
      </c>
      <c r="P16">
        <v>-26.150030136108398</v>
      </c>
      <c r="Q16">
        <v>-26.14369010925293</v>
      </c>
      <c r="R16">
        <v>-26.14326286315918</v>
      </c>
      <c r="S16">
        <v>-26.143957138061523</v>
      </c>
      <c r="T16">
        <v>-26.145257949829102</v>
      </c>
      <c r="U16">
        <v>-26.150924682617188</v>
      </c>
      <c r="V16">
        <v>-26.147184371948242</v>
      </c>
      <c r="W16">
        <v>-26.139263153076172</v>
      </c>
      <c r="X16">
        <v>-26.13629150390625</v>
      </c>
      <c r="Y16">
        <v>-26.135297775268555</v>
      </c>
      <c r="Z16">
        <v>-26.130128860473633</v>
      </c>
      <c r="AA16">
        <v>-26.107683181762695</v>
      </c>
      <c r="AB16">
        <v>-26.072010040283203</v>
      </c>
      <c r="AC16">
        <v>-26.065176010131836</v>
      </c>
      <c r="AD16">
        <v>-26.058038711547852</v>
      </c>
      <c r="AE16">
        <v>-26.197025299072266</v>
      </c>
      <c r="AF16">
        <v>-26.285675048828125</v>
      </c>
      <c r="AG16">
        <v>-26.279211044311523</v>
      </c>
      <c r="AH16">
        <v>-26.208498001098633</v>
      </c>
      <c r="AI16">
        <v>-26.017095565795898</v>
      </c>
      <c r="AJ16">
        <v>-25.596508026123047</v>
      </c>
      <c r="AK16">
        <v>-24.929838180541992</v>
      </c>
      <c r="AL16">
        <v>-24.268325805664063</v>
      </c>
      <c r="AM16">
        <v>-23.471923828125</v>
      </c>
      <c r="AN16">
        <v>-22.744518280029297</v>
      </c>
      <c r="AO16">
        <v>-22.142848968505859</v>
      </c>
      <c r="AP16">
        <v>-22.156108856201172</v>
      </c>
      <c r="AQ16">
        <v>-21.345315933227539</v>
      </c>
      <c r="AR16">
        <v>-20.946891784667969</v>
      </c>
      <c r="AS16">
        <v>-20.375484466552734</v>
      </c>
      <c r="AT16">
        <v>-19.609304428100586</v>
      </c>
      <c r="AU16">
        <v>-19.286205291748047</v>
      </c>
      <c r="AV16">
        <v>-18.56944465637207</v>
      </c>
      <c r="AW16">
        <v>-18.707271575927734</v>
      </c>
      <c r="AX16">
        <v>-17.567962646484375</v>
      </c>
      <c r="AY16">
        <v>-17.004598617553711</v>
      </c>
      <c r="AZ16">
        <v>-16.383003234863281</v>
      </c>
      <c r="BA16">
        <v>-16.389190673828125</v>
      </c>
      <c r="BB16">
        <v>-16.477138519287109</v>
      </c>
      <c r="BC16">
        <v>-16.619483947753906</v>
      </c>
      <c r="BD16">
        <v>-16.622381210327148</v>
      </c>
      <c r="BE16">
        <v>-16.236400604248047</v>
      </c>
      <c r="BF16">
        <v>-16.121646881103516</v>
      </c>
      <c r="BG16">
        <v>-16.031082153320313</v>
      </c>
      <c r="BH16">
        <v>-16.425981521606445</v>
      </c>
      <c r="BI16">
        <v>-17.600976943969727</v>
      </c>
      <c r="BJ16">
        <v>-17.747430801391602</v>
      </c>
      <c r="BK16">
        <v>-17.670913696289063</v>
      </c>
      <c r="BL16">
        <v>-17.488697052001953</v>
      </c>
      <c r="BM16">
        <v>-17.16187858581543</v>
      </c>
      <c r="BN16">
        <v>-16.842134475708008</v>
      </c>
      <c r="BO16">
        <v>-16.673624038696289</v>
      </c>
      <c r="BP16">
        <v>-16.302553176879883</v>
      </c>
      <c r="BQ16">
        <v>-16.232826232910156</v>
      </c>
      <c r="BR16">
        <v>-16.116353988647461</v>
      </c>
      <c r="BS16">
        <v>-15.791984558105469</v>
      </c>
      <c r="BT16">
        <v>-16.601484298706055</v>
      </c>
      <c r="BU16">
        <v>-16.666666030883789</v>
      </c>
      <c r="BV16">
        <v>-16.838916778564453</v>
      </c>
      <c r="BW16">
        <v>-17.112667083740234</v>
      </c>
      <c r="BX16">
        <v>-17.339422225952148</v>
      </c>
      <c r="BY16">
        <v>-17.533693313598633</v>
      </c>
      <c r="BZ16">
        <v>-17.500398635864258</v>
      </c>
      <c r="CA16">
        <v>-17.443986892700195</v>
      </c>
      <c r="CB16">
        <v>-18.017173767089844</v>
      </c>
      <c r="CC16">
        <v>-17.878881454467773</v>
      </c>
      <c r="CD16">
        <v>-17.931613922119141</v>
      </c>
      <c r="CE16">
        <v>-17.903520584106445</v>
      </c>
      <c r="CF16">
        <v>-17.790395736694336</v>
      </c>
      <c r="CG16">
        <v>-17.891044616699219</v>
      </c>
      <c r="CH16">
        <v>-17.76658821105957</v>
      </c>
      <c r="CI16">
        <v>-17.419815063476563</v>
      </c>
      <c r="CJ16">
        <v>-17.42755126953125</v>
      </c>
      <c r="CK16">
        <v>-17.316768646240234</v>
      </c>
      <c r="CL16">
        <v>-17.51190185546875</v>
      </c>
      <c r="CM16">
        <v>-17.497951507568359</v>
      </c>
      <c r="CN16">
        <v>-17.829666137695313</v>
      </c>
      <c r="CO16">
        <v>-17.636737823486328</v>
      </c>
      <c r="CP16">
        <v>-18.332204818725586</v>
      </c>
      <c r="CQ16">
        <v>-18.545860290527344</v>
      </c>
      <c r="CR16">
        <v>-18.955028533935547</v>
      </c>
      <c r="CS16">
        <v>-18.936248779296875</v>
      </c>
      <c r="CT16">
        <v>-18.678600311279297</v>
      </c>
      <c r="CU16">
        <v>-18.466180801391602</v>
      </c>
      <c r="CV16">
        <v>-18.308942794799805</v>
      </c>
      <c r="CW16">
        <v>-18.14021110534668</v>
      </c>
      <c r="CX16">
        <v>-18.020124435424805</v>
      </c>
      <c r="CY16">
        <v>-17.968961715698242</v>
      </c>
      <c r="CZ16">
        <v>-18.010322570800781</v>
      </c>
      <c r="DA16">
        <v>-17.96967887878418</v>
      </c>
      <c r="DB16">
        <v>-18.086978912353516</v>
      </c>
      <c r="DC16">
        <v>-18.049455642700195</v>
      </c>
      <c r="DD16">
        <v>-18.015485763549805</v>
      </c>
      <c r="DE16">
        <v>-17.50921630859375</v>
      </c>
      <c r="DF16">
        <v>-17.237190246582031</v>
      </c>
      <c r="DG16">
        <v>-16.724853515625</v>
      </c>
      <c r="DH16">
        <v>-16.041824340820313</v>
      </c>
      <c r="DI16">
        <v>-15.214191436767578</v>
      </c>
      <c r="DJ16">
        <v>-14.274373054504395</v>
      </c>
      <c r="DK16">
        <v>-13.169007301330566</v>
      </c>
      <c r="DL16">
        <v>-12.238205909729004</v>
      </c>
      <c r="DM16">
        <v>-11.488842964172363</v>
      </c>
      <c r="DN16">
        <v>-10.443395614624023</v>
      </c>
      <c r="DO16">
        <v>-9.7024936676025391</v>
      </c>
      <c r="DP16">
        <v>-9.5354423522949219</v>
      </c>
      <c r="DQ16">
        <v>-7.6627354621887207</v>
      </c>
      <c r="DR16">
        <v>-5.7664361000061035</v>
      </c>
      <c r="DS16">
        <v>-6.0572481155395508</v>
      </c>
      <c r="DT16">
        <v>-5.5004129409790039</v>
      </c>
      <c r="DU16">
        <v>-5.3082671165466309</v>
      </c>
      <c r="DV16">
        <v>-4.7928228378295898</v>
      </c>
      <c r="DW16">
        <v>-4.6791591644287109</v>
      </c>
      <c r="DX16">
        <v>-4.5468306541442871</v>
      </c>
      <c r="DY16">
        <v>-4.5292596817016602</v>
      </c>
      <c r="DZ16">
        <v>-3.8461027145385742</v>
      </c>
      <c r="EA16">
        <v>-2.9016051292419434</v>
      </c>
      <c r="EB16">
        <v>-2.5904710292816162</v>
      </c>
      <c r="EC16">
        <v>-2.4420819282531738</v>
      </c>
      <c r="ED16">
        <v>-2.547029972076416</v>
      </c>
      <c r="EE16">
        <v>-2.837648868560791</v>
      </c>
      <c r="EF16">
        <v>-3.058741569519043</v>
      </c>
      <c r="EG16">
        <v>-2.9386122226715088</v>
      </c>
      <c r="EH16">
        <v>-2.8894786834716797</v>
      </c>
      <c r="EI16">
        <v>-2.7850892543792725</v>
      </c>
      <c r="EJ16">
        <v>-2.6764383316040039</v>
      </c>
      <c r="EK16">
        <v>-2.9870085716247559</v>
      </c>
      <c r="EL16">
        <v>-2.925969123840332</v>
      </c>
      <c r="EM16">
        <v>-2.3406410217285156</v>
      </c>
      <c r="EN16">
        <v>-1.6372909545898438</v>
      </c>
      <c r="EO16">
        <v>-1.207261323928833</v>
      </c>
      <c r="EP16">
        <v>-0.91763633489608765</v>
      </c>
      <c r="EQ16">
        <v>-0.6261323094367981</v>
      </c>
      <c r="ER16">
        <v>-0.52284151315689087</v>
      </c>
      <c r="ES16">
        <v>-0.7747960090637207</v>
      </c>
      <c r="ET16">
        <v>-1.2593293190002441</v>
      </c>
      <c r="EU16">
        <v>-1.8332704305648804</v>
      </c>
      <c r="EV16">
        <v>-2.2605116367340088</v>
      </c>
      <c r="EW16">
        <v>-3.0494046211242676</v>
      </c>
      <c r="EX16">
        <v>-3.3326044082641602</v>
      </c>
      <c r="EY16">
        <v>-3.7585041522979736</v>
      </c>
      <c r="EZ16">
        <v>-5.2367587089538574</v>
      </c>
      <c r="FA16">
        <v>-5.4977550506591797</v>
      </c>
      <c r="FB16">
        <v>-5.4680871963500977</v>
      </c>
      <c r="FC16">
        <v>-5.229985237121582</v>
      </c>
      <c r="FD16">
        <v>-4.7704935073852539</v>
      </c>
      <c r="FE16">
        <v>-4.5079054832458496</v>
      </c>
      <c r="FF16">
        <v>-4.595123291015625</v>
      </c>
      <c r="FG16">
        <v>-4.8459901809692383</v>
      </c>
      <c r="FH16">
        <v>-4.9644503593444824</v>
      </c>
      <c r="FI16">
        <v>-5.5046467781066895</v>
      </c>
      <c r="FJ16">
        <v>-5.5923595428466797</v>
      </c>
      <c r="FK16">
        <v>-6.076258659362793</v>
      </c>
      <c r="FL16">
        <v>-6.6500887870788574</v>
      </c>
      <c r="FM16">
        <v>-7.3943724632263184</v>
      </c>
      <c r="FN16">
        <v>-7.4455337524414063</v>
      </c>
      <c r="FO16">
        <v>-7.2451591491699219</v>
      </c>
      <c r="FP16">
        <v>-7.5905447006225586</v>
      </c>
      <c r="FQ16">
        <v>-7.8753585815429688</v>
      </c>
      <c r="FR16">
        <v>-7.9150843620300293</v>
      </c>
      <c r="FS16">
        <v>-7.8890194892883301</v>
      </c>
      <c r="FT16">
        <v>-7.4575924873352051</v>
      </c>
      <c r="FU16">
        <v>-7.3230080604553223</v>
      </c>
      <c r="FV16">
        <v>-7.6546263694763184</v>
      </c>
      <c r="FW16">
        <v>-7.9306726455688477</v>
      </c>
      <c r="FX16">
        <v>-8.32177734375</v>
      </c>
      <c r="FY16">
        <v>-9.0674362182617188</v>
      </c>
      <c r="FZ16">
        <v>-9.436945915222168</v>
      </c>
      <c r="GA16">
        <v>-9.8770751953125</v>
      </c>
      <c r="GB16">
        <v>-10.206502914428711</v>
      </c>
      <c r="GC16">
        <v>-10.525715827941895</v>
      </c>
      <c r="GD16">
        <v>-10.727029800415039</v>
      </c>
      <c r="GE16">
        <v>-11.37337589263916</v>
      </c>
      <c r="GF16">
        <v>-11.759199142456055</v>
      </c>
      <c r="GG16">
        <v>-11.69435977935791</v>
      </c>
      <c r="GH16">
        <v>-12.168364524841309</v>
      </c>
      <c r="GI16">
        <v>-12.673081398010254</v>
      </c>
      <c r="GJ16">
        <v>-12.999765396118164</v>
      </c>
      <c r="GK16">
        <v>-13.100839614868164</v>
      </c>
      <c r="GL16">
        <v>-13.042145729064941</v>
      </c>
      <c r="GM16">
        <v>-13.968177795410156</v>
      </c>
      <c r="GN16">
        <v>-14.082976341247559</v>
      </c>
      <c r="GO16">
        <v>-15.081748008728027</v>
      </c>
      <c r="GP16">
        <v>-15.640144348144531</v>
      </c>
      <c r="GQ16">
        <v>-16.248899459838867</v>
      </c>
      <c r="GR16">
        <v>-15.797466278076172</v>
      </c>
      <c r="GS16">
        <v>-16.061119079589844</v>
      </c>
      <c r="GT16">
        <v>-16.156967163085938</v>
      </c>
      <c r="GU16">
        <v>-16.131084442138672</v>
      </c>
      <c r="GV16">
        <v>-16.447074890136719</v>
      </c>
      <c r="GW16">
        <v>-16.344636917114258</v>
      </c>
      <c r="GX16">
        <v>-16.497758865356445</v>
      </c>
      <c r="GY16">
        <v>-16.666921615600586</v>
      </c>
      <c r="GZ16">
        <v>-16.668453216552734</v>
      </c>
      <c r="HA16">
        <v>-16.845466613769531</v>
      </c>
      <c r="HB16">
        <v>-16.857702255249023</v>
      </c>
      <c r="HC16">
        <v>-16.528865814208984</v>
      </c>
      <c r="HD16">
        <v>-16.483108520507813</v>
      </c>
      <c r="HE16">
        <v>-16.44215202331543</v>
      </c>
      <c r="HF16">
        <v>-16.192682266235352</v>
      </c>
      <c r="HG16">
        <v>-15.653998374938965</v>
      </c>
      <c r="HH16">
        <v>-14.96055793762207</v>
      </c>
      <c r="HI16">
        <v>-14.431578636169434</v>
      </c>
      <c r="HJ16">
        <v>-13.97288990020752</v>
      </c>
      <c r="HK16">
        <v>-13.509230613708496</v>
      </c>
      <c r="HL16">
        <v>-12.915945053100586</v>
      </c>
      <c r="HM16">
        <v>-12.168393135070801</v>
      </c>
      <c r="HN16">
        <v>-11.92448616027832</v>
      </c>
      <c r="HO16">
        <v>-12.023890495300293</v>
      </c>
      <c r="HP16">
        <v>-11.681699752807617</v>
      </c>
      <c r="HQ16">
        <v>-11.163924217224121</v>
      </c>
      <c r="HR16">
        <v>-10.580580711364746</v>
      </c>
      <c r="HS16">
        <v>-11.128462791442871</v>
      </c>
      <c r="HT16">
        <v>-10.227202415466309</v>
      </c>
      <c r="HU16">
        <v>-9.8846569061279297</v>
      </c>
      <c r="HV16">
        <v>-10.216472625732422</v>
      </c>
      <c r="HW16">
        <v>-10.043745040893555</v>
      </c>
      <c r="HX16">
        <v>-9.7036466598510742</v>
      </c>
      <c r="HY16">
        <v>-9.47235107421875</v>
      </c>
      <c r="HZ16">
        <v>-9.4101390838623047</v>
      </c>
      <c r="IA16">
        <v>-9.3438529968261719</v>
      </c>
      <c r="IB16">
        <v>-9.1993379592895508</v>
      </c>
      <c r="IC16">
        <v>-8.9885053634643555</v>
      </c>
      <c r="ID16">
        <v>-8.7790565490722656</v>
      </c>
      <c r="IE16">
        <v>-8.6906003952026367</v>
      </c>
      <c r="IF16">
        <v>-8.7606649398803711</v>
      </c>
      <c r="IG16">
        <v>-8.806086540222168</v>
      </c>
      <c r="IH16">
        <v>-9.2251348495483398</v>
      </c>
      <c r="II16">
        <v>-9.0816431045532227</v>
      </c>
      <c r="IJ16">
        <v>-8.9738273620605469</v>
      </c>
      <c r="IK16">
        <v>-8.9026632308959961</v>
      </c>
      <c r="IL16">
        <v>-9.1445598602294922</v>
      </c>
      <c r="IM16">
        <v>-9.0983190536499023</v>
      </c>
      <c r="IN16">
        <v>-8.9686355590820313</v>
      </c>
      <c r="IO16">
        <v>-8.4000988006591797</v>
      </c>
      <c r="IP16">
        <v>-8.1318025588989258</v>
      </c>
      <c r="IQ16">
        <v>-7.945826530456543</v>
      </c>
      <c r="IR16">
        <v>-7.7515072822570801</v>
      </c>
      <c r="IS16">
        <v>-7.6622452735900879</v>
      </c>
      <c r="IT16">
        <v>-7.6145329475402832</v>
      </c>
      <c r="IU16">
        <v>-7.6167044639587402</v>
      </c>
      <c r="IV16">
        <v>-7.5899887084960938</v>
      </c>
      <c r="IW16">
        <v>-7.5536284446716309</v>
      </c>
      <c r="IX16">
        <v>-7.6741080284118652</v>
      </c>
      <c r="IY16">
        <v>-7.5755014419555664</v>
      </c>
      <c r="IZ16">
        <v>-7.5847396850585938</v>
      </c>
      <c r="JA16">
        <v>-7.8005814552307129</v>
      </c>
      <c r="JB16">
        <v>-7.903383731842041</v>
      </c>
      <c r="JC16">
        <v>-8.2444868087768555</v>
      </c>
      <c r="JD16">
        <v>-8.5476846694946289</v>
      </c>
      <c r="JE16">
        <v>-9.4083833694458008</v>
      </c>
      <c r="JF16">
        <v>-9.7299928665161133</v>
      </c>
      <c r="JG16">
        <v>-9.8651695251464844</v>
      </c>
      <c r="JH16">
        <v>-10.025141716003418</v>
      </c>
      <c r="JI16">
        <v>-9.8643722534179688</v>
      </c>
      <c r="JJ16">
        <v>-10.408034324645996</v>
      </c>
      <c r="JK16">
        <v>-10.81794261932373</v>
      </c>
      <c r="JL16">
        <v>-11.222316741943359</v>
      </c>
      <c r="JM16">
        <v>-11.798671722412109</v>
      </c>
      <c r="JN16">
        <v>-11.986799240112305</v>
      </c>
      <c r="JO16">
        <v>-12.770003318786621</v>
      </c>
      <c r="JP16">
        <v>-13.289788246154785</v>
      </c>
      <c r="JQ16">
        <v>-13.344649314880371</v>
      </c>
      <c r="JR16">
        <v>-13.768860816955566</v>
      </c>
      <c r="JS16">
        <v>-13.995772361755371</v>
      </c>
      <c r="JT16">
        <v>-14.710795402526855</v>
      </c>
      <c r="JU16">
        <v>-15.503968238830566</v>
      </c>
      <c r="JV16">
        <v>-16.002742767333984</v>
      </c>
      <c r="JW16">
        <v>-16.334470748901367</v>
      </c>
      <c r="JX16">
        <v>-16.51203727722168</v>
      </c>
      <c r="JY16">
        <v>-16.284322738647461</v>
      </c>
      <c r="JZ16">
        <v>-16.721488952636719</v>
      </c>
      <c r="KA16">
        <v>-16.074115753173828</v>
      </c>
      <c r="KB16">
        <v>-16.534458160400391</v>
      </c>
      <c r="KC16">
        <v>-16.695146560668945</v>
      </c>
      <c r="KD16">
        <v>-16.696548461914063</v>
      </c>
      <c r="KE16">
        <v>-16.699831008911133</v>
      </c>
      <c r="KF16">
        <v>-16.102794647216797</v>
      </c>
      <c r="KG16">
        <v>-15.649659156799316</v>
      </c>
      <c r="KH16">
        <v>-15.602581977844238</v>
      </c>
      <c r="KI16">
        <v>-15.05235767364502</v>
      </c>
      <c r="KJ16">
        <v>-14.716399192810059</v>
      </c>
      <c r="KK16">
        <v>-14.117278099060059</v>
      </c>
      <c r="KL16">
        <v>-13.365009307861328</v>
      </c>
      <c r="KM16">
        <v>-13.30583667755127</v>
      </c>
      <c r="KN16">
        <v>-12.920879364013672</v>
      </c>
      <c r="KO16">
        <v>-12.451848983764648</v>
      </c>
      <c r="KP16">
        <v>-12.013416290283203</v>
      </c>
      <c r="KQ16">
        <v>-11.690638542175293</v>
      </c>
      <c r="KR16">
        <v>-11.243467330932617</v>
      </c>
      <c r="KS16">
        <v>-10.238585472106934</v>
      </c>
      <c r="KT16">
        <v>-10.336640357971191</v>
      </c>
      <c r="KU16">
        <v>-10.730914115905762</v>
      </c>
      <c r="KV16">
        <v>-10.224163055419922</v>
      </c>
      <c r="KW16">
        <v>-9.6470165252685547</v>
      </c>
      <c r="KX16">
        <v>-9.3436298370361328</v>
      </c>
      <c r="KY16">
        <v>-9.0905838012695313</v>
      </c>
      <c r="KZ16">
        <v>-8.8505373001098633</v>
      </c>
      <c r="LA16">
        <v>-8.6077480316162109</v>
      </c>
      <c r="LB16">
        <v>-8.3711204528808594</v>
      </c>
      <c r="LC16">
        <v>-8.2049636840820313</v>
      </c>
      <c r="LD16">
        <v>-7.883918285369873</v>
      </c>
      <c r="LE16">
        <v>-7.9630446434020996</v>
      </c>
      <c r="LF16">
        <v>-7.9355049133300781</v>
      </c>
      <c r="LG16">
        <v>-7.6541934013366699</v>
      </c>
      <c r="LH16">
        <v>-7.8278765678405762</v>
      </c>
      <c r="LI16">
        <v>-7.9157600402832031</v>
      </c>
      <c r="LJ16">
        <v>-7.8160843849182129</v>
      </c>
      <c r="LK16">
        <v>-7.6774997711181641</v>
      </c>
      <c r="LL16">
        <v>-7.2316923141479492</v>
      </c>
      <c r="LM16">
        <v>-6.865483283996582</v>
      </c>
      <c r="LN16">
        <v>-6.7598018646240234</v>
      </c>
      <c r="LO16">
        <v>-6.6803150177001953</v>
      </c>
      <c r="LP16">
        <v>-6.5857548713684082</v>
      </c>
      <c r="LQ16">
        <v>-6.4300446510314941</v>
      </c>
      <c r="LR16">
        <v>-6.4472732543945313</v>
      </c>
      <c r="LS16">
        <v>-6.2563877105712891</v>
      </c>
      <c r="LT16">
        <v>-6.298823356628418</v>
      </c>
      <c r="LU16">
        <v>-6.2018303871154785</v>
      </c>
      <c r="LV16">
        <v>-6.1754417419433594</v>
      </c>
      <c r="LW16">
        <v>-6.1881074905395508</v>
      </c>
      <c r="LX16">
        <v>-6.2111220359802246</v>
      </c>
      <c r="LY16">
        <v>-6.2156577110290527</v>
      </c>
      <c r="LZ16">
        <v>-6.108701229095459</v>
      </c>
      <c r="MA16">
        <v>-6.0740952491760254</v>
      </c>
      <c r="MB16">
        <v>-6.0820813179016113</v>
      </c>
      <c r="MC16">
        <v>-5.7397370338439941</v>
      </c>
      <c r="MD16">
        <v>-5.7811098098754883</v>
      </c>
      <c r="ME16">
        <v>-5.9486398696899414</v>
      </c>
      <c r="MF16">
        <v>-6.2615776062011719</v>
      </c>
      <c r="MG16">
        <v>-6.5737771987915039</v>
      </c>
      <c r="MH16">
        <v>-6.8228816986083984</v>
      </c>
      <c r="MI16">
        <v>-7.0855746269226074</v>
      </c>
      <c r="MJ16">
        <v>-7.569737434387207</v>
      </c>
      <c r="MK16">
        <v>-8.8233642578125</v>
      </c>
      <c r="ML16">
        <v>-9.1306333541870117</v>
      </c>
      <c r="MM16">
        <v>-9.612980842590332</v>
      </c>
      <c r="MN16">
        <v>-10.166501998901367</v>
      </c>
      <c r="MO16">
        <v>-10.582993507385254</v>
      </c>
      <c r="MP16">
        <v>-11.292873382568359</v>
      </c>
      <c r="MQ16">
        <v>-11.764107704162598</v>
      </c>
      <c r="MR16">
        <v>-11.665889739990234</v>
      </c>
      <c r="MS16">
        <v>-11.529047012329102</v>
      </c>
      <c r="MT16">
        <v>-12.15225887298584</v>
      </c>
      <c r="MU16">
        <v>-13.526788711547852</v>
      </c>
      <c r="MV16">
        <v>-14.498172760009766</v>
      </c>
      <c r="MW16">
        <v>-15.623513221740723</v>
      </c>
      <c r="MX16">
        <v>-15.632723808288574</v>
      </c>
      <c r="MY16">
        <v>-15.638018608093262</v>
      </c>
      <c r="MZ16">
        <v>-15.726457595825195</v>
      </c>
      <c r="NA16">
        <v>-16.022176742553711</v>
      </c>
      <c r="NB16">
        <v>-16.20567512512207</v>
      </c>
      <c r="NC16">
        <v>-16.076436996459961</v>
      </c>
      <c r="ND16">
        <v>-16.276809692382813</v>
      </c>
      <c r="NE16">
        <v>-15.722496032714844</v>
      </c>
      <c r="NF16">
        <v>-15.81978702545166</v>
      </c>
      <c r="NG16">
        <v>-15.826441764831543</v>
      </c>
      <c r="NH16">
        <v>-15.410773277282715</v>
      </c>
      <c r="NI16">
        <v>-15.26225471496582</v>
      </c>
      <c r="NJ16">
        <v>-14.961901664733887</v>
      </c>
      <c r="NK16">
        <v>-14.582894325256348</v>
      </c>
      <c r="NL16">
        <v>-14.194143295288086</v>
      </c>
      <c r="NM16">
        <v>-13.786251068115234</v>
      </c>
      <c r="NN16">
        <v>-13.378905296325684</v>
      </c>
      <c r="NO16">
        <v>-12.481978416442871</v>
      </c>
      <c r="NP16">
        <v>-11.790665626525879</v>
      </c>
      <c r="NQ16">
        <v>-11.275738716125488</v>
      </c>
      <c r="NR16">
        <v>-11.58359432220459</v>
      </c>
      <c r="NS16">
        <v>-11.179111480712891</v>
      </c>
      <c r="NT16">
        <v>-11.381100654602051</v>
      </c>
      <c r="NU16">
        <v>-11.093733787536621</v>
      </c>
      <c r="NV16">
        <v>-10.062973022460938</v>
      </c>
      <c r="NW16">
        <v>-9.6474981307983398</v>
      </c>
      <c r="NX16">
        <v>-9.7441558837890625</v>
      </c>
      <c r="NY16">
        <v>-9.0471744537353516</v>
      </c>
      <c r="NZ16">
        <v>-9.2666893005371094</v>
      </c>
      <c r="OA16">
        <v>-8.5295076370239258</v>
      </c>
      <c r="OB16">
        <v>-8.2266035079956055</v>
      </c>
      <c r="OC16">
        <v>-8.0645132064819336</v>
      </c>
      <c r="OD16">
        <v>-7.9384088516235352</v>
      </c>
      <c r="OE16">
        <v>-7.7964963912963867</v>
      </c>
      <c r="OF16">
        <v>-7.6801190376281738</v>
      </c>
      <c r="OG16">
        <v>-7.5765199661254883</v>
      </c>
      <c r="OH16">
        <v>-7.3403224945068359</v>
      </c>
      <c r="OI16">
        <v>-7.2146811485290527</v>
      </c>
      <c r="OJ16">
        <v>-6.9743752479553223</v>
      </c>
      <c r="OK16">
        <v>-6.5375299453735352</v>
      </c>
      <c r="OL16">
        <v>-6.3377718925476074</v>
      </c>
      <c r="OM16">
        <v>-6.1465945243835449</v>
      </c>
      <c r="ON16">
        <v>-5.955507755279541</v>
      </c>
      <c r="OO16">
        <v>-5.7767562866210938</v>
      </c>
      <c r="OP16">
        <v>-5.6421818733215332</v>
      </c>
      <c r="OQ16">
        <v>-5.5599923133850098</v>
      </c>
      <c r="OR16">
        <v>-5.4668259620666504</v>
      </c>
      <c r="OS16">
        <v>-5.3960366249084473</v>
      </c>
      <c r="OT16">
        <v>-5.1962509155273438</v>
      </c>
      <c r="OU16">
        <v>-5.2464504241943359</v>
      </c>
      <c r="OV16">
        <v>-5.0622539520263672</v>
      </c>
      <c r="OW16">
        <v>-5.0800294876098633</v>
      </c>
      <c r="OX16">
        <v>-5.0266790390014648</v>
      </c>
      <c r="OY16">
        <v>-5.0150442123413086</v>
      </c>
      <c r="OZ16">
        <v>-5.0898237228393555</v>
      </c>
      <c r="PA16">
        <v>-5.056757926940918</v>
      </c>
      <c r="PB16">
        <v>-4.922609806060791</v>
      </c>
      <c r="PC16">
        <v>-5.0858602523803711</v>
      </c>
      <c r="PD16">
        <v>-5.088679313659668</v>
      </c>
      <c r="PE16">
        <v>-5.0604820251464844</v>
      </c>
      <c r="PF16">
        <v>-4.9400134086608887</v>
      </c>
      <c r="PG16">
        <v>-4.9496822357177734</v>
      </c>
      <c r="PH16">
        <v>-4.9786067008972168</v>
      </c>
      <c r="PI16">
        <v>-5.0269298553466797</v>
      </c>
      <c r="PJ16">
        <v>-5.0151433944702148</v>
      </c>
      <c r="PK16">
        <v>-4.890601634979248</v>
      </c>
      <c r="PL16">
        <v>-4.8189926147460938</v>
      </c>
      <c r="PM16">
        <v>-4.5121974945068359</v>
      </c>
      <c r="PN16">
        <v>-4.5246338844299316</v>
      </c>
      <c r="PO16">
        <v>-4.4882712364196777</v>
      </c>
      <c r="PP16">
        <v>-4.431431770324707</v>
      </c>
      <c r="PQ16">
        <v>-4.4198436737060547</v>
      </c>
      <c r="PR16">
        <v>-4.304344654083252</v>
      </c>
      <c r="PS16">
        <v>-4.2502179145812988</v>
      </c>
      <c r="PT16">
        <v>-4.3661456108093262</v>
      </c>
      <c r="PU16">
        <v>-4.6396822929382324</v>
      </c>
      <c r="PV16">
        <v>-5.0391979217529297</v>
      </c>
      <c r="PW16">
        <v>-5.5232796669006348</v>
      </c>
      <c r="PX16">
        <v>-6.0690398216247559</v>
      </c>
      <c r="PY16">
        <v>-6.6160240173339844</v>
      </c>
      <c r="PZ16">
        <v>-7.1852641105651855</v>
      </c>
      <c r="QA16">
        <v>-7.6409387588500977</v>
      </c>
      <c r="QB16">
        <v>-8.4277133941650391</v>
      </c>
      <c r="QC16">
        <v>-9.1735420227050781</v>
      </c>
      <c r="QD16">
        <v>-9.6991205215454102</v>
      </c>
      <c r="QE16">
        <v>-10.234086036682129</v>
      </c>
      <c r="QF16">
        <v>-10.758895874023438</v>
      </c>
      <c r="QG16">
        <v>-11.193789482116699</v>
      </c>
      <c r="QH16">
        <v>-11.811002731323242</v>
      </c>
      <c r="QI16">
        <v>-12.150661468505859</v>
      </c>
      <c r="QJ16">
        <v>-12.507251739501953</v>
      </c>
      <c r="QK16">
        <v>-12.108481407165527</v>
      </c>
      <c r="QL16">
        <v>-12.457836151123047</v>
      </c>
      <c r="QM16">
        <v>-13.323189735412598</v>
      </c>
      <c r="QN16">
        <v>-13.915535926818848</v>
      </c>
      <c r="QO16">
        <v>-13.975888252258301</v>
      </c>
      <c r="QP16">
        <v>-14.347956657409668</v>
      </c>
      <c r="QQ16">
        <v>-14.753211975097656</v>
      </c>
      <c r="QR16">
        <v>-14.757112503051758</v>
      </c>
      <c r="QS16">
        <v>-14.701021194458008</v>
      </c>
      <c r="QT16">
        <v>-15.2906494140625</v>
      </c>
      <c r="QU16">
        <v>-15.10765266418457</v>
      </c>
      <c r="QV16">
        <v>-14.784458160400391</v>
      </c>
      <c r="QW16">
        <v>-14.387346267700195</v>
      </c>
      <c r="QX16">
        <v>-14.167450904846191</v>
      </c>
      <c r="QY16">
        <v>-14.499408721923828</v>
      </c>
      <c r="QZ16">
        <v>-14.675955772399902</v>
      </c>
      <c r="RA16">
        <v>-14.043764114379883</v>
      </c>
      <c r="RB16">
        <v>-14.691216468811035</v>
      </c>
      <c r="RC16">
        <v>-14.590175628662109</v>
      </c>
      <c r="RD16">
        <v>-14.382600784301758</v>
      </c>
      <c r="RE16">
        <v>-14.213399887084961</v>
      </c>
      <c r="RF16">
        <v>-14.191472053527832</v>
      </c>
      <c r="RG16">
        <v>-14.288291931152344</v>
      </c>
      <c r="RH16">
        <v>-14.415742874145508</v>
      </c>
      <c r="RI16">
        <v>-14.548446655273438</v>
      </c>
      <c r="RJ16">
        <v>-14.820216178894043</v>
      </c>
      <c r="RK16">
        <v>-15.367287635803223</v>
      </c>
      <c r="RL16">
        <v>-15.907612800598145</v>
      </c>
      <c r="RM16">
        <v>-16.448671340942383</v>
      </c>
      <c r="RN16">
        <v>-16.606424331665039</v>
      </c>
      <c r="RO16">
        <v>-16.63566780090332</v>
      </c>
      <c r="RP16">
        <v>-17.002401351928711</v>
      </c>
      <c r="RQ16">
        <v>-16.878385543823242</v>
      </c>
      <c r="RR16">
        <v>-16.302225112915039</v>
      </c>
      <c r="RS16">
        <v>-16.11094856262207</v>
      </c>
      <c r="RT16">
        <v>-15.834050178527832</v>
      </c>
      <c r="RU16">
        <v>-15.926447868347168</v>
      </c>
      <c r="RV16">
        <v>-16.261579513549805</v>
      </c>
      <c r="RW16">
        <v>-16.495523452758789</v>
      </c>
      <c r="RX16">
        <v>-16.840469360351563</v>
      </c>
      <c r="RY16">
        <v>-16.990411758422852</v>
      </c>
      <c r="RZ16">
        <v>-17.648405075073242</v>
      </c>
      <c r="SA16">
        <v>-18.092374801635742</v>
      </c>
      <c r="SB16">
        <v>-18.173971176147461</v>
      </c>
      <c r="SC16">
        <v>-18.606489181518555</v>
      </c>
      <c r="SD16">
        <v>-19.104135513305664</v>
      </c>
      <c r="SE16">
        <v>-18.960056304931641</v>
      </c>
      <c r="SF16">
        <v>-18.29571533203125</v>
      </c>
      <c r="SG16">
        <v>-18.650053024291992</v>
      </c>
      <c r="SH16">
        <v>-18.513162612915039</v>
      </c>
      <c r="SI16">
        <v>-17.884929656982422</v>
      </c>
      <c r="SJ16">
        <v>-17.772260665893555</v>
      </c>
      <c r="SK16">
        <v>-17.647829055786133</v>
      </c>
      <c r="SL16">
        <v>-17.358247756958008</v>
      </c>
      <c r="SM16">
        <v>-17.33207893371582</v>
      </c>
      <c r="SN16">
        <v>-17.248752593994141</v>
      </c>
      <c r="SO16">
        <v>-17.440395355224609</v>
      </c>
      <c r="SP16">
        <v>-17.463314056396484</v>
      </c>
      <c r="SQ16">
        <v>-17.557914733886719</v>
      </c>
      <c r="SR16">
        <v>-17.878458023071289</v>
      </c>
      <c r="SS16">
        <v>-18.820943832397461</v>
      </c>
      <c r="ST16">
        <v>-19.972131729125977</v>
      </c>
      <c r="SU16">
        <v>-21.103469848632813</v>
      </c>
      <c r="SV16">
        <v>-22.064329147338867</v>
      </c>
      <c r="SW16">
        <v>-22.913009643554688</v>
      </c>
      <c r="SX16">
        <v>-23.936246871948242</v>
      </c>
      <c r="SY16">
        <v>-24.752351760864258</v>
      </c>
      <c r="SZ16">
        <v>-25.57554817199707</v>
      </c>
      <c r="TA16">
        <v>-24.945484161376953</v>
      </c>
      <c r="TB16">
        <v>-24.523666381835938</v>
      </c>
      <c r="TC16">
        <v>-24.051370620727539</v>
      </c>
      <c r="TD16">
        <v>-23.827678680419922</v>
      </c>
      <c r="TE16">
        <v>-23.670221328735352</v>
      </c>
      <c r="TF16">
        <v>-23.489849090576172</v>
      </c>
      <c r="TG16">
        <v>-24.063566207885742</v>
      </c>
      <c r="TH16">
        <v>-25.566360473632813</v>
      </c>
      <c r="TI16">
        <v>-24.985036849975586</v>
      </c>
      <c r="TJ16">
        <v>-24.677469253540039</v>
      </c>
      <c r="TK16">
        <v>-24.958580017089844</v>
      </c>
      <c r="TL16">
        <v>-24.817426681518555</v>
      </c>
      <c r="TM16">
        <v>-25.020500183105469</v>
      </c>
      <c r="TN16">
        <v>-25.127420425415039</v>
      </c>
      <c r="TO16">
        <v>-25.158658981323242</v>
      </c>
      <c r="TP16">
        <v>-25.197460174560547</v>
      </c>
      <c r="TQ16">
        <v>-25.095760345458984</v>
      </c>
      <c r="TR16">
        <v>-24.802925109863281</v>
      </c>
      <c r="TS16">
        <v>-24.956876754760742</v>
      </c>
      <c r="TT16">
        <v>-25.068981170654297</v>
      </c>
      <c r="TU16">
        <v>-25.087974548339844</v>
      </c>
      <c r="TV16">
        <v>-25.145244598388672</v>
      </c>
      <c r="TW16">
        <v>-25.183162689208984</v>
      </c>
      <c r="TX16">
        <v>-25.203556060791016</v>
      </c>
      <c r="TY16">
        <v>-25.192935943603516</v>
      </c>
      <c r="TZ16">
        <v>-25.170045852661133</v>
      </c>
      <c r="UA16">
        <v>-25.170211791992188</v>
      </c>
      <c r="UB16">
        <v>-25.173982620239258</v>
      </c>
    </row>
    <row r="17" spans="1:548">
      <c r="A17" t="s">
        <v>63</v>
      </c>
      <c r="B17">
        <v>16.309213638305664</v>
      </c>
      <c r="C17">
        <v>18.305496215820313</v>
      </c>
      <c r="D17">
        <v>18.308486938476563</v>
      </c>
      <c r="E17">
        <v>18.215473175048828</v>
      </c>
      <c r="F17">
        <v>18.214864730834961</v>
      </c>
      <c r="G17">
        <v>18.189943313598633</v>
      </c>
      <c r="H17">
        <v>18.179136276245117</v>
      </c>
      <c r="I17">
        <v>18.177818298339844</v>
      </c>
      <c r="J17">
        <v>18.012239456176758</v>
      </c>
      <c r="K17">
        <v>17.84589958190918</v>
      </c>
      <c r="L17">
        <v>17.842658996582031</v>
      </c>
      <c r="M17">
        <v>17.837497711181641</v>
      </c>
      <c r="N17">
        <v>17.839942932128906</v>
      </c>
      <c r="O17">
        <v>17.841707229614258</v>
      </c>
      <c r="P17">
        <v>17.847452163696289</v>
      </c>
      <c r="Q17">
        <v>17.848123550415039</v>
      </c>
      <c r="R17">
        <v>17.848625183105469</v>
      </c>
      <c r="S17">
        <v>17.848628997802734</v>
      </c>
      <c r="T17">
        <v>17.847925186157227</v>
      </c>
      <c r="U17">
        <v>17.847080230712891</v>
      </c>
      <c r="V17">
        <v>17.832120895385742</v>
      </c>
      <c r="W17">
        <v>17.82429313659668</v>
      </c>
      <c r="X17">
        <v>17.824213027954102</v>
      </c>
      <c r="Y17">
        <v>17.824636459350586</v>
      </c>
      <c r="Z17">
        <v>17.8289794921875</v>
      </c>
      <c r="AA17">
        <v>17.836896896362305</v>
      </c>
      <c r="AB17">
        <v>17.836681365966797</v>
      </c>
      <c r="AC17">
        <v>17.833560943603516</v>
      </c>
      <c r="AD17">
        <v>17.82166862487793</v>
      </c>
      <c r="AE17">
        <v>18.154806137084961</v>
      </c>
      <c r="AF17">
        <v>18.536109924316406</v>
      </c>
      <c r="AG17">
        <v>19.929527282714844</v>
      </c>
      <c r="AH17">
        <v>22.060602188110352</v>
      </c>
      <c r="AI17">
        <v>25.180938720703125</v>
      </c>
      <c r="AJ17">
        <v>29.419755935668945</v>
      </c>
      <c r="AK17">
        <v>34.861576080322266</v>
      </c>
      <c r="AL17">
        <v>41.014820098876953</v>
      </c>
      <c r="AM17">
        <v>46.6275634765625</v>
      </c>
      <c r="AN17">
        <v>52.585395812988281</v>
      </c>
      <c r="AO17">
        <v>58.230049133300781</v>
      </c>
      <c r="AP17">
        <v>63.209564208984375</v>
      </c>
      <c r="AQ17">
        <v>67.327995300292969</v>
      </c>
      <c r="AR17">
        <v>71.015373229980469</v>
      </c>
      <c r="AS17">
        <v>74.165634155273438</v>
      </c>
      <c r="AT17">
        <v>76.657440185546875</v>
      </c>
      <c r="AU17">
        <v>78.611686706542969</v>
      </c>
      <c r="AV17">
        <v>79.992401123046875</v>
      </c>
      <c r="AW17">
        <v>79.445213317871094</v>
      </c>
      <c r="AX17">
        <v>79.270957946777344</v>
      </c>
      <c r="AY17">
        <v>77.860015869140625</v>
      </c>
      <c r="AZ17">
        <v>77.201728820800781</v>
      </c>
      <c r="BA17">
        <v>76.703575134277344</v>
      </c>
      <c r="BB17">
        <v>76.162002563476563</v>
      </c>
      <c r="BC17">
        <v>75.937202453613281</v>
      </c>
      <c r="BD17">
        <v>76.232406616210938</v>
      </c>
      <c r="BE17">
        <v>76.867950439453125</v>
      </c>
      <c r="BF17">
        <v>77.346611022949219</v>
      </c>
      <c r="BG17">
        <v>77.509231567382813</v>
      </c>
      <c r="BH17">
        <v>77.482429504394531</v>
      </c>
      <c r="BI17">
        <v>77.392059326171875</v>
      </c>
      <c r="BJ17">
        <v>76.997535705566406</v>
      </c>
      <c r="BK17">
        <v>76.159751892089844</v>
      </c>
      <c r="BL17">
        <v>75.44732666015625</v>
      </c>
      <c r="BM17">
        <v>74.813713073730469</v>
      </c>
      <c r="BN17">
        <v>74.091583251953125</v>
      </c>
      <c r="BO17">
        <v>73.330291748046875</v>
      </c>
      <c r="BP17">
        <v>73.161392211914063</v>
      </c>
      <c r="BQ17">
        <v>73.63775634765625</v>
      </c>
      <c r="BR17">
        <v>73.670639038085938</v>
      </c>
      <c r="BS17">
        <v>74.121826171875</v>
      </c>
      <c r="BT17">
        <v>74.580955505371094</v>
      </c>
      <c r="BU17">
        <v>74.810615539550781</v>
      </c>
      <c r="BV17">
        <v>74.870559692382813</v>
      </c>
      <c r="BW17">
        <v>74.729530334472656</v>
      </c>
      <c r="BX17">
        <v>74.506263732910156</v>
      </c>
      <c r="BY17">
        <v>74.452323913574219</v>
      </c>
      <c r="BZ17">
        <v>74.5709228515625</v>
      </c>
      <c r="CA17">
        <v>74.2130126953125</v>
      </c>
      <c r="CB17">
        <v>74.215995788574219</v>
      </c>
      <c r="CC17">
        <v>74.306282043457031</v>
      </c>
      <c r="CD17">
        <v>74.485809326171875</v>
      </c>
      <c r="CE17">
        <v>74.48095703125</v>
      </c>
      <c r="CF17">
        <v>74.200874328613281</v>
      </c>
      <c r="CG17">
        <v>73.924263000488281</v>
      </c>
      <c r="CH17">
        <v>73.616920471191406</v>
      </c>
      <c r="CI17">
        <v>73.251625061035156</v>
      </c>
      <c r="CJ17">
        <v>73.191154479980469</v>
      </c>
      <c r="CK17">
        <v>73.260299682617188</v>
      </c>
      <c r="CL17">
        <v>73.556816101074219</v>
      </c>
      <c r="CM17">
        <v>73.561592102050781</v>
      </c>
      <c r="CN17">
        <v>73.008049011230469</v>
      </c>
      <c r="CO17">
        <v>72.846748352050781</v>
      </c>
      <c r="CP17">
        <v>72.478645324707031</v>
      </c>
      <c r="CQ17">
        <v>72.319068908691406</v>
      </c>
      <c r="CR17">
        <v>72.482017517089844</v>
      </c>
      <c r="CS17">
        <v>72.581550598144531</v>
      </c>
      <c r="CT17">
        <v>72.609893798828125</v>
      </c>
      <c r="CU17">
        <v>72.72027587890625</v>
      </c>
      <c r="CV17">
        <v>72.900917053222656</v>
      </c>
      <c r="CW17">
        <v>73.264434814453125</v>
      </c>
      <c r="CX17">
        <v>73.885452270507813</v>
      </c>
      <c r="CY17">
        <v>74.352935791015625</v>
      </c>
      <c r="CZ17">
        <v>74.401023864746094</v>
      </c>
      <c r="DA17">
        <v>74.524360656738281</v>
      </c>
      <c r="DB17">
        <v>74.637336730957031</v>
      </c>
      <c r="DC17">
        <v>75.051605224609375</v>
      </c>
      <c r="DD17">
        <v>74.972450256347656</v>
      </c>
      <c r="DE17">
        <v>75.129981994628906</v>
      </c>
      <c r="DF17">
        <v>75.099555969238281</v>
      </c>
      <c r="DG17">
        <v>75.165512084960938</v>
      </c>
      <c r="DH17">
        <v>75.341346740722656</v>
      </c>
      <c r="DI17">
        <v>75.85369873046875</v>
      </c>
      <c r="DJ17">
        <v>76.569664001464844</v>
      </c>
      <c r="DK17">
        <v>77.18524169921875</v>
      </c>
      <c r="DL17">
        <v>77.833518981933594</v>
      </c>
      <c r="DM17">
        <v>78.5416259765625</v>
      </c>
      <c r="DN17">
        <v>78.560791015625</v>
      </c>
      <c r="DO17">
        <v>78.089836120605469</v>
      </c>
      <c r="DP17">
        <v>78.379219055175781</v>
      </c>
      <c r="DQ17">
        <v>78.248123168945313</v>
      </c>
      <c r="DR17">
        <v>78.268287658691406</v>
      </c>
      <c r="DS17">
        <v>79.397994995117188</v>
      </c>
      <c r="DT17">
        <v>78.321556091308594</v>
      </c>
      <c r="DU17">
        <v>77.786750793457031</v>
      </c>
      <c r="DV17">
        <v>76.932121276855469</v>
      </c>
      <c r="DW17">
        <v>76.777450561523438</v>
      </c>
      <c r="DX17">
        <v>77.005592346191406</v>
      </c>
      <c r="DY17">
        <v>78.2320556640625</v>
      </c>
      <c r="DZ17">
        <v>78.685935974121094</v>
      </c>
      <c r="EA17">
        <v>78.089950561523438</v>
      </c>
      <c r="EB17">
        <v>78.175483703613281</v>
      </c>
      <c r="EC17">
        <v>78.256431579589844</v>
      </c>
      <c r="ED17">
        <v>78.201034545898438</v>
      </c>
      <c r="EE17">
        <v>78.30377197265625</v>
      </c>
      <c r="EF17">
        <v>78.531158447265625</v>
      </c>
      <c r="EG17">
        <v>78.483688354492188</v>
      </c>
      <c r="EH17">
        <v>79.427162170410156</v>
      </c>
      <c r="EI17">
        <v>79.645889282226563</v>
      </c>
      <c r="EJ17">
        <v>80.105918884277344</v>
      </c>
      <c r="EK17">
        <v>80.536277770996094</v>
      </c>
      <c r="EL17">
        <v>80.78240966796875</v>
      </c>
      <c r="EM17">
        <v>80.6339111328125</v>
      </c>
      <c r="EN17">
        <v>80.466468811035156</v>
      </c>
      <c r="EO17">
        <v>80.283363342285156</v>
      </c>
      <c r="EP17">
        <v>79.458900451660156</v>
      </c>
      <c r="EQ17">
        <v>78.600471496582031</v>
      </c>
      <c r="ER17">
        <v>78.567390441894531</v>
      </c>
      <c r="ES17">
        <v>78.592033386230469</v>
      </c>
      <c r="ET17">
        <v>78.98748779296875</v>
      </c>
      <c r="EU17">
        <v>79.807655334472656</v>
      </c>
      <c r="EV17">
        <v>79.761741638183594</v>
      </c>
      <c r="EW17">
        <v>79.963157653808594</v>
      </c>
      <c r="EX17">
        <v>80.293357849121094</v>
      </c>
      <c r="EY17">
        <v>80.823257446289063</v>
      </c>
      <c r="EZ17">
        <v>82.650444030761719</v>
      </c>
      <c r="FA17">
        <v>83.034156799316406</v>
      </c>
      <c r="FB17">
        <v>83.469306945800781</v>
      </c>
      <c r="FC17">
        <v>83.980697631835938</v>
      </c>
      <c r="FD17">
        <v>84.511833190917969</v>
      </c>
      <c r="FE17">
        <v>84.952201843261719</v>
      </c>
      <c r="FF17">
        <v>85.264236450195313</v>
      </c>
      <c r="FG17">
        <v>85.623085021972656</v>
      </c>
      <c r="FH17">
        <v>85.781524658203125</v>
      </c>
      <c r="FI17">
        <v>86.603713989257813</v>
      </c>
      <c r="FJ17">
        <v>86.908592224121094</v>
      </c>
      <c r="FK17">
        <v>87.470115661621094</v>
      </c>
      <c r="FL17">
        <v>88.120735168457031</v>
      </c>
      <c r="FM17">
        <v>87.545272827148438</v>
      </c>
      <c r="FN17">
        <v>87.634376525878906</v>
      </c>
      <c r="FO17">
        <v>87.777549743652344</v>
      </c>
      <c r="FP17">
        <v>87.349655151367188</v>
      </c>
      <c r="FQ17">
        <v>86.962104797363281</v>
      </c>
      <c r="FR17">
        <v>86.57098388671875</v>
      </c>
      <c r="FS17">
        <v>86.293251037597656</v>
      </c>
      <c r="FT17">
        <v>86.285499572753906</v>
      </c>
      <c r="FU17">
        <v>86.144798278808594</v>
      </c>
      <c r="FV17">
        <v>85.806831359863281</v>
      </c>
      <c r="FW17">
        <v>85.588523864746094</v>
      </c>
      <c r="FX17">
        <v>85.095947265625</v>
      </c>
      <c r="FY17">
        <v>82.037010192871094</v>
      </c>
      <c r="FZ17">
        <v>82.561759948730469</v>
      </c>
      <c r="GA17">
        <v>82.574935913085938</v>
      </c>
      <c r="GB17">
        <v>82.465042114257813</v>
      </c>
      <c r="GC17">
        <v>82.618942260742188</v>
      </c>
      <c r="GD17">
        <v>82.863143920898438</v>
      </c>
      <c r="GE17">
        <v>83.55364990234375</v>
      </c>
      <c r="GF17">
        <v>83.668106079101563</v>
      </c>
      <c r="GG17">
        <v>82.851310729980469</v>
      </c>
      <c r="GH17">
        <v>82.843727111816406</v>
      </c>
      <c r="GI17">
        <v>82.908966064453125</v>
      </c>
      <c r="GJ17">
        <v>82.683639526367188</v>
      </c>
      <c r="GK17">
        <v>82.303627014160156</v>
      </c>
      <c r="GL17">
        <v>81.820274353027344</v>
      </c>
      <c r="GM17">
        <v>81.668769836425781</v>
      </c>
      <c r="GN17">
        <v>80.830268859863281</v>
      </c>
      <c r="GO17">
        <v>81.0233154296875</v>
      </c>
      <c r="GP17">
        <v>80.632110595703125</v>
      </c>
      <c r="GQ17">
        <v>80.348304748535156</v>
      </c>
      <c r="GR17">
        <v>79.657875061035156</v>
      </c>
      <c r="GS17">
        <v>79.432533264160156</v>
      </c>
      <c r="GT17">
        <v>79.166191101074219</v>
      </c>
      <c r="GU17">
        <v>78.792282104492188</v>
      </c>
      <c r="GV17">
        <v>78.738189697265625</v>
      </c>
      <c r="GW17">
        <v>78.660751342773438</v>
      </c>
      <c r="GX17">
        <v>78.643020629882813</v>
      </c>
      <c r="GY17">
        <v>78.623069763183594</v>
      </c>
      <c r="GZ17">
        <v>78.530029296875</v>
      </c>
      <c r="HA17">
        <v>78.434471130371094</v>
      </c>
      <c r="HB17">
        <v>78.232749938964844</v>
      </c>
      <c r="HC17">
        <v>78.04302978515625</v>
      </c>
      <c r="HD17">
        <v>77.859062194824219</v>
      </c>
      <c r="HE17">
        <v>77.852035522460938</v>
      </c>
      <c r="HF17">
        <v>77.800216674804688</v>
      </c>
      <c r="HG17">
        <v>77.584075927734375</v>
      </c>
      <c r="HH17">
        <v>77.669570922851563</v>
      </c>
      <c r="HI17">
        <v>78.091217041015625</v>
      </c>
      <c r="HJ17">
        <v>78.613021850585938</v>
      </c>
      <c r="HK17">
        <v>78.968467712402344</v>
      </c>
      <c r="HL17">
        <v>79.031051635742188</v>
      </c>
      <c r="HM17">
        <v>79.148582458496094</v>
      </c>
      <c r="HN17">
        <v>79.604034423828125</v>
      </c>
      <c r="HO17">
        <v>80.277198791503906</v>
      </c>
      <c r="HP17">
        <v>80.76947021484375</v>
      </c>
      <c r="HQ17">
        <v>80.684539794921875</v>
      </c>
      <c r="HR17">
        <v>80.500381469726563</v>
      </c>
      <c r="HS17">
        <v>81.098747253417969</v>
      </c>
      <c r="HT17">
        <v>80.855239868164063</v>
      </c>
      <c r="HU17">
        <v>81.327239990234375</v>
      </c>
      <c r="HV17">
        <v>82.093421936035156</v>
      </c>
      <c r="HW17">
        <v>82.268096923828125</v>
      </c>
      <c r="HX17">
        <v>82.018386840820313</v>
      </c>
      <c r="HY17">
        <v>81.855056762695313</v>
      </c>
      <c r="HZ17">
        <v>81.934051513671875</v>
      </c>
      <c r="IA17">
        <v>81.942840576171875</v>
      </c>
      <c r="IB17">
        <v>81.768905639648438</v>
      </c>
      <c r="IC17">
        <v>81.519432067871094</v>
      </c>
      <c r="ID17">
        <v>81.307594299316406</v>
      </c>
      <c r="IE17">
        <v>81.273773193359375</v>
      </c>
      <c r="IF17">
        <v>81.545257568359375</v>
      </c>
      <c r="IG17">
        <v>81.728775024414063</v>
      </c>
      <c r="IH17">
        <v>82.337493896484375</v>
      </c>
      <c r="II17">
        <v>82.28643798828125</v>
      </c>
      <c r="IJ17">
        <v>82.358299255371094</v>
      </c>
      <c r="IK17">
        <v>82.51025390625</v>
      </c>
      <c r="IL17">
        <v>83.193778991699219</v>
      </c>
      <c r="IM17">
        <v>83.336021423339844</v>
      </c>
      <c r="IN17">
        <v>83.140037536621094</v>
      </c>
      <c r="IO17">
        <v>82.4725341796875</v>
      </c>
      <c r="IP17">
        <v>82.059326171875</v>
      </c>
      <c r="IQ17">
        <v>82.101341247558594</v>
      </c>
      <c r="IR17">
        <v>82.063026428222656</v>
      </c>
      <c r="IS17">
        <v>81.799720764160156</v>
      </c>
      <c r="IT17">
        <v>81.495124816894531</v>
      </c>
      <c r="IU17">
        <v>81.197891235351563</v>
      </c>
      <c r="IV17">
        <v>80.20556640625</v>
      </c>
      <c r="IW17">
        <v>80.138694763183594</v>
      </c>
      <c r="IX17">
        <v>80.1234130859375</v>
      </c>
      <c r="IY17">
        <v>80.48211669921875</v>
      </c>
      <c r="IZ17">
        <v>80.484039306640625</v>
      </c>
      <c r="JA17">
        <v>80.400047302246094</v>
      </c>
      <c r="JB17">
        <v>80.531105041503906</v>
      </c>
      <c r="JC17">
        <v>80.249290466308594</v>
      </c>
      <c r="JD17">
        <v>79.912437438964844</v>
      </c>
      <c r="JE17">
        <v>81.025108337402344</v>
      </c>
      <c r="JF17">
        <v>81.254859924316406</v>
      </c>
      <c r="JG17">
        <v>81.026664733886719</v>
      </c>
      <c r="JH17">
        <v>80.768043518066406</v>
      </c>
      <c r="JI17">
        <v>80.02496337890625</v>
      </c>
      <c r="JJ17">
        <v>80.638565063476563</v>
      </c>
      <c r="JK17">
        <v>81.548301696777344</v>
      </c>
      <c r="JL17">
        <v>81.431587219238281</v>
      </c>
      <c r="JM17">
        <v>82.085975646972656</v>
      </c>
      <c r="JN17">
        <v>82.209327697753906</v>
      </c>
      <c r="JO17">
        <v>82.424713134765625</v>
      </c>
      <c r="JP17">
        <v>82.415153503417969</v>
      </c>
      <c r="JQ17">
        <v>81.592132568359375</v>
      </c>
      <c r="JR17">
        <v>81.205238342285156</v>
      </c>
      <c r="JS17">
        <v>80.717460632324219</v>
      </c>
      <c r="JT17">
        <v>80.519142150878906</v>
      </c>
      <c r="JU17">
        <v>80.213485717773438</v>
      </c>
      <c r="JV17">
        <v>79.692459106445313</v>
      </c>
      <c r="JW17">
        <v>79.140129089355469</v>
      </c>
      <c r="JX17">
        <v>78.518852233886719</v>
      </c>
      <c r="JY17">
        <v>77.772819519042969</v>
      </c>
      <c r="JZ17">
        <v>77.638160705566406</v>
      </c>
      <c r="KA17">
        <v>77.491424560546875</v>
      </c>
      <c r="KB17">
        <v>77.645622253417969</v>
      </c>
      <c r="KC17">
        <v>77.616310119628906</v>
      </c>
      <c r="KD17">
        <v>77.5670166015625</v>
      </c>
      <c r="KE17">
        <v>77.535690307617188</v>
      </c>
      <c r="KF17">
        <v>77.458404541015625</v>
      </c>
      <c r="KG17">
        <v>77.526206970214844</v>
      </c>
      <c r="KH17">
        <v>77.831886291503906</v>
      </c>
      <c r="KI17">
        <v>77.971260070800781</v>
      </c>
      <c r="KJ17">
        <v>78.2376708984375</v>
      </c>
      <c r="KK17">
        <v>78.44488525390625</v>
      </c>
      <c r="KL17">
        <v>78.5635986328125</v>
      </c>
      <c r="KM17">
        <v>78.92559814453125</v>
      </c>
      <c r="KN17">
        <v>79.473175048828125</v>
      </c>
      <c r="KO17">
        <v>79.819168090820313</v>
      </c>
      <c r="KP17">
        <v>80.243171691894531</v>
      </c>
      <c r="KQ17">
        <v>80.452201843261719</v>
      </c>
      <c r="KR17">
        <v>80.331436157226563</v>
      </c>
      <c r="KS17">
        <v>79.570831298828125</v>
      </c>
      <c r="KT17">
        <v>80.368194580078125</v>
      </c>
      <c r="KU17">
        <v>81.170730590820313</v>
      </c>
      <c r="KV17">
        <v>81.104957580566406</v>
      </c>
      <c r="KW17">
        <v>80.930747985839844</v>
      </c>
      <c r="KX17">
        <v>81.107696533203125</v>
      </c>
      <c r="KY17">
        <v>81.199012756347656</v>
      </c>
      <c r="KZ17">
        <v>81.244087219238281</v>
      </c>
      <c r="LA17">
        <v>81.358955383300781</v>
      </c>
      <c r="LB17">
        <v>81.512016296386719</v>
      </c>
      <c r="LC17">
        <v>81.627357482910156</v>
      </c>
      <c r="LD17">
        <v>81.460289001464844</v>
      </c>
      <c r="LE17">
        <v>81.809402465820313</v>
      </c>
      <c r="LF17">
        <v>82.002700805664063</v>
      </c>
      <c r="LG17">
        <v>81.752243041992188</v>
      </c>
      <c r="LH17">
        <v>81.982261657714844</v>
      </c>
      <c r="LI17">
        <v>81.946685791015625</v>
      </c>
      <c r="LJ17">
        <v>81.805168151855469</v>
      </c>
      <c r="LK17">
        <v>81.636970520019531</v>
      </c>
      <c r="LL17">
        <v>80.637039184570313</v>
      </c>
      <c r="LM17">
        <v>79.895751953125</v>
      </c>
      <c r="LN17">
        <v>79.847137451171875</v>
      </c>
      <c r="LO17">
        <v>79.768753051757813</v>
      </c>
      <c r="LP17">
        <v>79.626144409179688</v>
      </c>
      <c r="LQ17">
        <v>79.561248779296875</v>
      </c>
      <c r="LR17">
        <v>79.034759521484375</v>
      </c>
      <c r="LS17">
        <v>79.097282409667969</v>
      </c>
      <c r="LT17">
        <v>78.79437255859375</v>
      </c>
      <c r="LU17">
        <v>78.788589477539063</v>
      </c>
      <c r="LV17">
        <v>78.832473754882813</v>
      </c>
      <c r="LW17">
        <v>78.874870300292969</v>
      </c>
      <c r="LX17">
        <v>79.1846923828125</v>
      </c>
      <c r="LY17">
        <v>79.661415100097656</v>
      </c>
      <c r="LZ17">
        <v>79.447563171386719</v>
      </c>
      <c r="MA17">
        <v>79.459007263183594</v>
      </c>
      <c r="MB17">
        <v>79.445838928222656</v>
      </c>
      <c r="MC17">
        <v>78.824859619140625</v>
      </c>
      <c r="MD17">
        <v>79.351394653320313</v>
      </c>
      <c r="ME17">
        <v>79.362068176269531</v>
      </c>
      <c r="MF17">
        <v>79.255569458007813</v>
      </c>
      <c r="MG17">
        <v>79.261604309082031</v>
      </c>
      <c r="MH17">
        <v>79.365859985351563</v>
      </c>
      <c r="MI17">
        <v>79.485931396484375</v>
      </c>
      <c r="MJ17">
        <v>79.978378295898438</v>
      </c>
      <c r="MK17">
        <v>81.4976806640625</v>
      </c>
      <c r="ML17">
        <v>81.698066711425781</v>
      </c>
      <c r="MM17">
        <v>81.856475830078125</v>
      </c>
      <c r="MN17">
        <v>82.069610595703125</v>
      </c>
      <c r="MO17">
        <v>81.990455627441406</v>
      </c>
      <c r="MP17">
        <v>82.027359008789063</v>
      </c>
      <c r="MQ17">
        <v>81.890426635742188</v>
      </c>
      <c r="MR17">
        <v>81.376861572265625</v>
      </c>
      <c r="MS17">
        <v>80.806251525878906</v>
      </c>
      <c r="MT17">
        <v>80.628227233886719</v>
      </c>
      <c r="MU17">
        <v>80.653495788574219</v>
      </c>
      <c r="MV17">
        <v>80.401054382324219</v>
      </c>
      <c r="MW17">
        <v>80.123031616210938</v>
      </c>
      <c r="MX17">
        <v>79.472663879394531</v>
      </c>
      <c r="MY17">
        <v>78.82635498046875</v>
      </c>
      <c r="MZ17">
        <v>78.16802978515625</v>
      </c>
      <c r="NA17">
        <v>77.739364624023438</v>
      </c>
      <c r="NB17">
        <v>77.53192138671875</v>
      </c>
      <c r="NC17">
        <v>77.280418395996094</v>
      </c>
      <c r="ND17">
        <v>77.003578186035156</v>
      </c>
      <c r="NE17">
        <v>76.691505432128906</v>
      </c>
      <c r="NF17">
        <v>76.328056335449219</v>
      </c>
      <c r="NG17">
        <v>76.33221435546875</v>
      </c>
      <c r="NH17">
        <v>76.401618957519531</v>
      </c>
      <c r="NI17">
        <v>76.508720397949219</v>
      </c>
      <c r="NJ17">
        <v>76.703147888183594</v>
      </c>
      <c r="NK17">
        <v>76.957778930664063</v>
      </c>
      <c r="NL17">
        <v>77.341850280761719</v>
      </c>
      <c r="NM17">
        <v>77.896705627441406</v>
      </c>
      <c r="NN17">
        <v>78.323829650878906</v>
      </c>
      <c r="NO17">
        <v>78.598846435546875</v>
      </c>
      <c r="NP17">
        <v>78.809150695800781</v>
      </c>
      <c r="NQ17">
        <v>79.25653076171875</v>
      </c>
      <c r="NR17">
        <v>80.052352905273438</v>
      </c>
      <c r="NS17">
        <v>80.466278076171875</v>
      </c>
      <c r="NT17">
        <v>80.193130493164063</v>
      </c>
      <c r="NU17">
        <v>79.91064453125</v>
      </c>
      <c r="NV17">
        <v>79.922279357910156</v>
      </c>
      <c r="NW17">
        <v>80.368255615234375</v>
      </c>
      <c r="NX17">
        <v>81.425148010253906</v>
      </c>
      <c r="NY17">
        <v>81.148597717285156</v>
      </c>
      <c r="NZ17">
        <v>81.611724853515625</v>
      </c>
      <c r="OA17">
        <v>81.188011169433594</v>
      </c>
      <c r="OB17">
        <v>81.070480346679688</v>
      </c>
      <c r="OC17">
        <v>81.264907836914063</v>
      </c>
      <c r="OD17">
        <v>81.284019470214844</v>
      </c>
      <c r="OE17">
        <v>81.190193176269531</v>
      </c>
      <c r="OF17">
        <v>81.117225646972656</v>
      </c>
      <c r="OG17">
        <v>81.017448425292969</v>
      </c>
      <c r="OH17">
        <v>80.846664428710938</v>
      </c>
      <c r="OI17">
        <v>80.844596862792969</v>
      </c>
      <c r="OJ17">
        <v>80.727699279785156</v>
      </c>
      <c r="OK17">
        <v>80.207084655761719</v>
      </c>
      <c r="OL17">
        <v>79.885063171386719</v>
      </c>
      <c r="OM17">
        <v>79.654579162597656</v>
      </c>
      <c r="ON17">
        <v>79.4281005859375</v>
      </c>
      <c r="OO17">
        <v>79.210586547851563</v>
      </c>
      <c r="OP17">
        <v>78.978050231933594</v>
      </c>
      <c r="OQ17">
        <v>78.763130187988281</v>
      </c>
      <c r="OR17">
        <v>78.708892822265625</v>
      </c>
      <c r="OS17">
        <v>78.663032531738281</v>
      </c>
      <c r="OT17">
        <v>78.728591918945313</v>
      </c>
      <c r="OU17">
        <v>78.496284484863281</v>
      </c>
      <c r="OV17">
        <v>78.574577331542969</v>
      </c>
      <c r="OW17">
        <v>78.389503479003906</v>
      </c>
      <c r="OX17">
        <v>78.350906372070313</v>
      </c>
      <c r="OY17">
        <v>78.273628234863281</v>
      </c>
      <c r="OZ17">
        <v>78.072418212890625</v>
      </c>
      <c r="PA17">
        <v>77.966361999511719</v>
      </c>
      <c r="PB17">
        <v>77.911148071289063</v>
      </c>
      <c r="PC17">
        <v>77.558456420898438</v>
      </c>
      <c r="PD17">
        <v>77.5687255859375</v>
      </c>
      <c r="PE17">
        <v>77.722679138183594</v>
      </c>
      <c r="PF17">
        <v>77.657577514648438</v>
      </c>
      <c r="PG17">
        <v>77.495170593261719</v>
      </c>
      <c r="PH17">
        <v>77.389785766601563</v>
      </c>
      <c r="PI17">
        <v>77.054931640625</v>
      </c>
      <c r="PJ17">
        <v>76.719001770019531</v>
      </c>
      <c r="PK17">
        <v>76.858016967773438</v>
      </c>
      <c r="PL17">
        <v>76.841934204101563</v>
      </c>
      <c r="PM17">
        <v>76.753799438476563</v>
      </c>
      <c r="PN17">
        <v>76.743698120117188</v>
      </c>
      <c r="PO17">
        <v>75.879707336425781</v>
      </c>
      <c r="PP17">
        <v>75.86572265625</v>
      </c>
      <c r="PQ17">
        <v>75.866905212402344</v>
      </c>
      <c r="PR17">
        <v>75.978286743164063</v>
      </c>
      <c r="PS17">
        <v>76.483634948730469</v>
      </c>
      <c r="PT17">
        <v>77.232330322265625</v>
      </c>
      <c r="PU17">
        <v>77.857421875</v>
      </c>
      <c r="PV17">
        <v>78.616157531738281</v>
      </c>
      <c r="PW17">
        <v>79.230987548828125</v>
      </c>
      <c r="PX17">
        <v>79.646446228027344</v>
      </c>
      <c r="PY17">
        <v>79.786209106445313</v>
      </c>
      <c r="PZ17">
        <v>79.433906555175781</v>
      </c>
      <c r="QA17">
        <v>80.111648559570313</v>
      </c>
      <c r="QB17">
        <v>80.809158325195313</v>
      </c>
      <c r="QC17">
        <v>81.132339477539063</v>
      </c>
      <c r="QD17">
        <v>81.087028503417969</v>
      </c>
      <c r="QE17">
        <v>80.859420776367188</v>
      </c>
      <c r="QF17">
        <v>80.628509521484375</v>
      </c>
      <c r="QG17">
        <v>80.468704223632813</v>
      </c>
      <c r="QH17">
        <v>80.460174560546875</v>
      </c>
      <c r="QI17">
        <v>79.718055725097656</v>
      </c>
      <c r="QJ17">
        <v>79.339469909667969</v>
      </c>
      <c r="QK17">
        <v>77.9151611328125</v>
      </c>
      <c r="QL17">
        <v>77.676788330078125</v>
      </c>
      <c r="QM17">
        <v>77.817008972167969</v>
      </c>
      <c r="QN17">
        <v>77.538246154785156</v>
      </c>
      <c r="QO17">
        <v>77.193756103515625</v>
      </c>
      <c r="QP17">
        <v>77.085067749023438</v>
      </c>
      <c r="QQ17">
        <v>77.076324462890625</v>
      </c>
      <c r="QR17">
        <v>77.468734741210938</v>
      </c>
      <c r="QS17">
        <v>77.654685974121094</v>
      </c>
      <c r="QT17">
        <v>78.332679748535156</v>
      </c>
      <c r="QU17">
        <v>78.532241821289063</v>
      </c>
      <c r="QV17">
        <v>78.4515380859375</v>
      </c>
      <c r="QW17">
        <v>78.171257019042969</v>
      </c>
      <c r="QX17">
        <v>77.923583984375</v>
      </c>
      <c r="QY17">
        <v>77.743705749511719</v>
      </c>
      <c r="QZ17">
        <v>77.211784362792969</v>
      </c>
      <c r="RA17">
        <v>77.238914489746094</v>
      </c>
      <c r="RB17">
        <v>77.936012268066406</v>
      </c>
      <c r="RC17">
        <v>76.62164306640625</v>
      </c>
      <c r="RD17">
        <v>77.680381774902344</v>
      </c>
      <c r="RE17">
        <v>77.573585510253906</v>
      </c>
      <c r="RF17">
        <v>78.078643798828125</v>
      </c>
      <c r="RG17">
        <v>78.733634948730469</v>
      </c>
      <c r="RH17">
        <v>79.048652648925781</v>
      </c>
      <c r="RI17">
        <v>78.856986999511719</v>
      </c>
      <c r="RJ17">
        <v>77.890045166015625</v>
      </c>
      <c r="RK17">
        <v>77.013137817382813</v>
      </c>
      <c r="RL17">
        <v>76.440093994140625</v>
      </c>
      <c r="RM17">
        <v>75.255638122558594</v>
      </c>
      <c r="RN17">
        <v>74.310775756835938</v>
      </c>
      <c r="RO17">
        <v>73.653472900390625</v>
      </c>
      <c r="RP17">
        <v>73.45147705078125</v>
      </c>
      <c r="RQ17">
        <v>73.173004150390625</v>
      </c>
      <c r="RR17">
        <v>72.784004211425781</v>
      </c>
      <c r="RS17">
        <v>72.484336853027344</v>
      </c>
      <c r="RT17">
        <v>71.716056823730469</v>
      </c>
      <c r="RU17">
        <v>71.097389221191406</v>
      </c>
      <c r="RV17">
        <v>70.2783203125</v>
      </c>
      <c r="RW17">
        <v>69.54248046875</v>
      </c>
      <c r="RX17">
        <v>68.810752868652344</v>
      </c>
      <c r="RY17">
        <v>68.084182739257813</v>
      </c>
      <c r="RZ17">
        <v>67.710807800292969</v>
      </c>
      <c r="SA17">
        <v>67.8560791015625</v>
      </c>
      <c r="SB17">
        <v>68.474517822265625</v>
      </c>
      <c r="SC17">
        <v>69.326286315917969</v>
      </c>
      <c r="SD17">
        <v>70.200248718261719</v>
      </c>
      <c r="SE17">
        <v>71.500114440917969</v>
      </c>
      <c r="SF17">
        <v>72.938911437988281</v>
      </c>
      <c r="SG17">
        <v>73.8126220703125</v>
      </c>
      <c r="SH17">
        <v>74.641761779785156</v>
      </c>
      <c r="SI17">
        <v>76.160072326660156</v>
      </c>
      <c r="SJ17">
        <v>77.081626892089844</v>
      </c>
      <c r="SK17">
        <v>77.583938598632813</v>
      </c>
      <c r="SL17">
        <v>77.880775451660156</v>
      </c>
      <c r="SM17">
        <v>77.75860595703125</v>
      </c>
      <c r="SN17">
        <v>77.58056640625</v>
      </c>
      <c r="SO17">
        <v>78.120094299316406</v>
      </c>
      <c r="SP17">
        <v>78.485336303710938</v>
      </c>
      <c r="SQ17">
        <v>79.064811706542969</v>
      </c>
      <c r="SR17">
        <v>79.148025512695313</v>
      </c>
      <c r="SS17">
        <v>78.624114990234375</v>
      </c>
      <c r="ST17">
        <v>77.221672058105469</v>
      </c>
      <c r="SU17">
        <v>74.900138854980469</v>
      </c>
      <c r="SV17">
        <v>71.755805969238281</v>
      </c>
      <c r="SW17">
        <v>67.891868591308594</v>
      </c>
      <c r="SX17">
        <v>63.674186706542969</v>
      </c>
      <c r="SY17">
        <v>59.289581298828125</v>
      </c>
      <c r="SZ17">
        <v>55.171314239501953</v>
      </c>
      <c r="TA17">
        <v>49.552955627441406</v>
      </c>
      <c r="TB17">
        <v>44.502960205078125</v>
      </c>
      <c r="TC17">
        <v>40.380947113037109</v>
      </c>
      <c r="TD17">
        <v>35.722370147705078</v>
      </c>
      <c r="TE17">
        <v>31.381427764892578</v>
      </c>
      <c r="TF17">
        <v>28.061628341674805</v>
      </c>
      <c r="TG17">
        <v>24.689962387084961</v>
      </c>
      <c r="TH17">
        <v>20.483678817749023</v>
      </c>
      <c r="TI17">
        <v>19.477842330932617</v>
      </c>
      <c r="TJ17">
        <v>18.606691360473633</v>
      </c>
      <c r="TK17">
        <v>18.070499420166016</v>
      </c>
      <c r="TL17">
        <v>16.572738647460938</v>
      </c>
      <c r="TM17">
        <v>15.929239273071289</v>
      </c>
      <c r="TN17">
        <v>15.477140426635742</v>
      </c>
      <c r="TO17">
        <v>15.36500072479248</v>
      </c>
      <c r="TP17">
        <v>15.57908821105957</v>
      </c>
      <c r="TQ17">
        <v>15.666263580322266</v>
      </c>
      <c r="TR17">
        <v>15.591206550598145</v>
      </c>
      <c r="TS17">
        <v>15.842670440673828</v>
      </c>
      <c r="TT17">
        <v>16.111789703369141</v>
      </c>
      <c r="TU17">
        <v>16.180004119873047</v>
      </c>
      <c r="TV17">
        <v>16.446939468383789</v>
      </c>
      <c r="TW17">
        <v>16.543792724609375</v>
      </c>
      <c r="TX17">
        <v>16.622838973999023</v>
      </c>
      <c r="TY17">
        <v>16.663066864013672</v>
      </c>
      <c r="TZ17">
        <v>16.658626556396484</v>
      </c>
      <c r="UA17">
        <v>16.660406112670898</v>
      </c>
      <c r="UB17">
        <v>16.668413162231445</v>
      </c>
    </row>
    <row r="18" spans="1:548">
      <c r="A18" t="s">
        <v>64</v>
      </c>
      <c r="B18">
        <v>21.309957504272461</v>
      </c>
      <c r="C18">
        <v>23.193248748779297</v>
      </c>
      <c r="D18">
        <v>23.201765060424805</v>
      </c>
      <c r="E18">
        <v>23.114166259765625</v>
      </c>
      <c r="F18">
        <v>23.108819961547852</v>
      </c>
      <c r="G18">
        <v>23.092369079589844</v>
      </c>
      <c r="H18">
        <v>23.085990905761719</v>
      </c>
      <c r="I18">
        <v>23.088659286499023</v>
      </c>
      <c r="J18">
        <v>23.031122207641602</v>
      </c>
      <c r="K18">
        <v>22.969768524169922</v>
      </c>
      <c r="L18">
        <v>22.9515380859375</v>
      </c>
      <c r="M18">
        <v>22.915260314941406</v>
      </c>
      <c r="N18">
        <v>22.911725997924805</v>
      </c>
      <c r="O18">
        <v>22.906608581542969</v>
      </c>
      <c r="P18">
        <v>22.903898239135742</v>
      </c>
      <c r="Q18">
        <v>22.898828506469727</v>
      </c>
      <c r="R18">
        <v>22.894329071044922</v>
      </c>
      <c r="S18">
        <v>22.893821716308594</v>
      </c>
      <c r="T18">
        <v>22.887939453125</v>
      </c>
      <c r="U18">
        <v>22.882539749145508</v>
      </c>
      <c r="V18">
        <v>22.889854431152344</v>
      </c>
      <c r="W18">
        <v>22.891376495361328</v>
      </c>
      <c r="X18">
        <v>22.890253067016602</v>
      </c>
      <c r="Y18">
        <v>22.891532897949219</v>
      </c>
      <c r="Z18">
        <v>22.897512435913086</v>
      </c>
      <c r="AA18">
        <v>22.929525375366211</v>
      </c>
      <c r="AB18">
        <v>22.986515045166016</v>
      </c>
      <c r="AC18">
        <v>22.989002227783203</v>
      </c>
      <c r="AD18">
        <v>22.999921798706055</v>
      </c>
      <c r="AE18">
        <v>22.883581161499023</v>
      </c>
      <c r="AF18">
        <v>22.974885940551758</v>
      </c>
      <c r="AG18">
        <v>22.60858154296875</v>
      </c>
      <c r="AH18">
        <v>22.107961654663086</v>
      </c>
      <c r="AI18">
        <v>21.458766937255859</v>
      </c>
      <c r="AJ18">
        <v>20.278926849365234</v>
      </c>
      <c r="AK18">
        <v>18.230213165283203</v>
      </c>
      <c r="AL18">
        <v>15.919583320617676</v>
      </c>
      <c r="AM18">
        <v>12.898458480834961</v>
      </c>
      <c r="AN18">
        <v>10.013853073120117</v>
      </c>
      <c r="AO18">
        <v>7.102719783782959</v>
      </c>
      <c r="AP18">
        <v>4.6806631088256836</v>
      </c>
      <c r="AQ18">
        <v>2.6673874855041504</v>
      </c>
      <c r="AR18">
        <v>0.54628849029541016</v>
      </c>
      <c r="AS18">
        <v>-1.1347754001617432</v>
      </c>
      <c r="AT18">
        <v>-1.9722753763198853</v>
      </c>
      <c r="AU18">
        <v>-2.1410336494445801</v>
      </c>
      <c r="AV18">
        <v>-1.9184812307357788</v>
      </c>
      <c r="AW18">
        <v>-1.1806248426437378</v>
      </c>
      <c r="AX18">
        <v>0.166361004114151</v>
      </c>
      <c r="AY18">
        <v>1.6817941665649414</v>
      </c>
      <c r="AZ18">
        <v>3.2938632965087891</v>
      </c>
      <c r="BA18">
        <v>5.016146183013916</v>
      </c>
      <c r="BB18">
        <v>6.5267934799194336</v>
      </c>
      <c r="BC18">
        <v>7.7351226806640625</v>
      </c>
      <c r="BD18">
        <v>8.4815559387207031</v>
      </c>
      <c r="BE18">
        <v>8.6080265045166016</v>
      </c>
      <c r="BF18">
        <v>8.2619953155517578</v>
      </c>
      <c r="BG18">
        <v>7.2367334365844727</v>
      </c>
      <c r="BH18">
        <v>6.0327467918395996</v>
      </c>
      <c r="BI18">
        <v>4.2615232467651367</v>
      </c>
      <c r="BJ18">
        <v>3.2087090015411377</v>
      </c>
      <c r="BK18">
        <v>3.431354284286499</v>
      </c>
      <c r="BL18">
        <v>3.9811332225799561</v>
      </c>
      <c r="BM18">
        <v>4.5333085060119629</v>
      </c>
      <c r="BN18">
        <v>5.059051513671875</v>
      </c>
      <c r="BO18">
        <v>5.5543937683105469</v>
      </c>
      <c r="BP18">
        <v>5.7136201858520508</v>
      </c>
      <c r="BQ18">
        <v>6.0398387908935547</v>
      </c>
      <c r="BR18">
        <v>5.5361027717590332</v>
      </c>
      <c r="BS18">
        <v>4.8248734474182129</v>
      </c>
      <c r="BT18">
        <v>3.9500114917755127</v>
      </c>
      <c r="BU18">
        <v>2.3030221462249756</v>
      </c>
      <c r="BV18">
        <v>0.67923849821090698</v>
      </c>
      <c r="BW18">
        <v>-0.78080868721008301</v>
      </c>
      <c r="BX18">
        <v>-1.6359461545944214</v>
      </c>
      <c r="BY18">
        <v>-1.4529359340667725</v>
      </c>
      <c r="BZ18">
        <v>-1.2685830593109131</v>
      </c>
      <c r="CA18">
        <v>-0.37748822569847107</v>
      </c>
      <c r="CB18">
        <v>-0.48975646495819092</v>
      </c>
      <c r="CC18">
        <v>-1.0294219255447388</v>
      </c>
      <c r="CD18">
        <v>-1.1007231473922729</v>
      </c>
      <c r="CE18">
        <v>-0.77065855264663696</v>
      </c>
      <c r="CF18">
        <v>-0.16239242255687714</v>
      </c>
      <c r="CG18">
        <v>0.56151694059371948</v>
      </c>
      <c r="CH18">
        <v>1.1093623638153076</v>
      </c>
      <c r="CI18">
        <v>1.5254416465759277</v>
      </c>
      <c r="CJ18">
        <v>1.9512983560562134</v>
      </c>
      <c r="CK18">
        <v>2.1088294982910156</v>
      </c>
      <c r="CL18">
        <v>1.9382774829864502</v>
      </c>
      <c r="CM18">
        <v>1.5318725109100342</v>
      </c>
      <c r="CN18">
        <v>1.1776459217071533</v>
      </c>
      <c r="CO18">
        <v>0.97257381677627563</v>
      </c>
      <c r="CP18">
        <v>0.96218115091323853</v>
      </c>
      <c r="CQ18">
        <v>1.1108287572860718</v>
      </c>
      <c r="CR18">
        <v>1.158764123916626</v>
      </c>
      <c r="CS18">
        <v>0.96514886617660522</v>
      </c>
      <c r="CT18">
        <v>0.93206024169921875</v>
      </c>
      <c r="CU18">
        <v>0.94133627414703369</v>
      </c>
      <c r="CV18">
        <v>0.91272181272506714</v>
      </c>
      <c r="CW18">
        <v>0.95965397357940674</v>
      </c>
      <c r="CX18">
        <v>1.099229097366333</v>
      </c>
      <c r="CY18">
        <v>1.2300179004669189</v>
      </c>
      <c r="CZ18">
        <v>1.2123357057571411</v>
      </c>
      <c r="DA18">
        <v>1.2701672315597534</v>
      </c>
      <c r="DB18">
        <v>1.3796725273132324</v>
      </c>
      <c r="DC18">
        <v>1.1218634843826294</v>
      </c>
      <c r="DD18">
        <v>1.1640491485595703</v>
      </c>
      <c r="DE18">
        <v>0.9431726336479187</v>
      </c>
      <c r="DF18">
        <v>1.2681378126144409</v>
      </c>
      <c r="DG18">
        <v>1.6996502876281738</v>
      </c>
      <c r="DH18">
        <v>2.6884815692901611</v>
      </c>
      <c r="DI18">
        <v>4.3240962028503418</v>
      </c>
      <c r="DJ18">
        <v>6.3392162322998047</v>
      </c>
      <c r="DK18">
        <v>8.6619625091552734</v>
      </c>
      <c r="DL18">
        <v>11.707485198974609</v>
      </c>
      <c r="DM18">
        <v>15.247702598571777</v>
      </c>
      <c r="DN18">
        <v>18.726362228393555</v>
      </c>
      <c r="DO18">
        <v>22.312229156494141</v>
      </c>
      <c r="DP18">
        <v>26.227970123291016</v>
      </c>
      <c r="DQ18">
        <v>30.882175445556641</v>
      </c>
      <c r="DR18">
        <v>37.340473175048828</v>
      </c>
      <c r="DS18">
        <v>38.162086486816406</v>
      </c>
      <c r="DT18">
        <v>41.335403442382813</v>
      </c>
      <c r="DU18">
        <v>44.03875732421875</v>
      </c>
      <c r="DV18">
        <v>46.159912109375</v>
      </c>
      <c r="DW18">
        <v>47.990222930908203</v>
      </c>
      <c r="DX18">
        <v>49.475360870361328</v>
      </c>
      <c r="DY18">
        <v>50.953338623046875</v>
      </c>
      <c r="DZ18">
        <v>53.379550933837891</v>
      </c>
      <c r="EA18">
        <v>55.166412353515625</v>
      </c>
      <c r="EB18">
        <v>55.523296356201172</v>
      </c>
      <c r="EC18">
        <v>55.872165679931641</v>
      </c>
      <c r="ED18">
        <v>55.746406555175781</v>
      </c>
      <c r="EE18">
        <v>54.939186096191406</v>
      </c>
      <c r="EF18">
        <v>54.236072540283203</v>
      </c>
      <c r="EG18">
        <v>53.418037414550781</v>
      </c>
      <c r="EH18">
        <v>52.379558563232422</v>
      </c>
      <c r="EI18">
        <v>51.558837890625</v>
      </c>
      <c r="EJ18">
        <v>49.823261260986328</v>
      </c>
      <c r="EK18">
        <v>48.630073547363281</v>
      </c>
      <c r="EL18">
        <v>47.991947174072266</v>
      </c>
      <c r="EM18">
        <v>47.553504943847656</v>
      </c>
      <c r="EN18">
        <v>47.468635559082031</v>
      </c>
      <c r="EO18">
        <v>47.53094482421875</v>
      </c>
      <c r="EP18">
        <v>47.851387023925781</v>
      </c>
      <c r="EQ18">
        <v>48.431404113769531</v>
      </c>
      <c r="ER18">
        <v>48.637912750244141</v>
      </c>
      <c r="ES18">
        <v>48.601165771484375</v>
      </c>
      <c r="ET18">
        <v>48.365215301513672</v>
      </c>
      <c r="EU18">
        <v>48.262046813964844</v>
      </c>
      <c r="EV18">
        <v>47.814891815185547</v>
      </c>
      <c r="EW18">
        <v>47.68743896484375</v>
      </c>
      <c r="EX18">
        <v>47.818473815917969</v>
      </c>
      <c r="EY18">
        <v>47.323787689208984</v>
      </c>
      <c r="EZ18">
        <v>46.797920227050781</v>
      </c>
      <c r="FA18">
        <v>46.681621551513672</v>
      </c>
      <c r="FB18">
        <v>46.567047119140625</v>
      </c>
      <c r="FC18">
        <v>46.56158447265625</v>
      </c>
      <c r="FD18">
        <v>46.618728637695313</v>
      </c>
      <c r="FE18">
        <v>46.542716979980469</v>
      </c>
      <c r="FF18">
        <v>46.299167633056641</v>
      </c>
      <c r="FG18">
        <v>45.971714019775391</v>
      </c>
      <c r="FH18">
        <v>45.833126068115234</v>
      </c>
      <c r="FI18">
        <v>45.054256439208984</v>
      </c>
      <c r="FJ18">
        <v>44.525497436523438</v>
      </c>
      <c r="FK18">
        <v>43.874263763427734</v>
      </c>
      <c r="FL18">
        <v>43.109512329101563</v>
      </c>
      <c r="FM18">
        <v>42.910587310791016</v>
      </c>
      <c r="FN18">
        <v>42.703731536865234</v>
      </c>
      <c r="FO18">
        <v>42.775932312011719</v>
      </c>
      <c r="FP18">
        <v>42.345912933349609</v>
      </c>
      <c r="FQ18">
        <v>42.066181182861328</v>
      </c>
      <c r="FR18">
        <v>41.974613189697266</v>
      </c>
      <c r="FS18">
        <v>41.718296051025391</v>
      </c>
      <c r="FT18">
        <v>41.575790405273438</v>
      </c>
      <c r="FU18">
        <v>41.120460510253906</v>
      </c>
      <c r="FV18">
        <v>40.325531005859375</v>
      </c>
      <c r="FW18">
        <v>39.629104614257813</v>
      </c>
      <c r="FX18">
        <v>38.904148101806641</v>
      </c>
      <c r="FY18">
        <v>39.093547821044922</v>
      </c>
      <c r="FZ18">
        <v>38.464653015136719</v>
      </c>
      <c r="GA18">
        <v>37.521427154541016</v>
      </c>
      <c r="GB18">
        <v>36.856380462646484</v>
      </c>
      <c r="GC18">
        <v>35.800811767578125</v>
      </c>
      <c r="GD18">
        <v>34.712932586669922</v>
      </c>
      <c r="GE18">
        <v>31.356592178344727</v>
      </c>
      <c r="GF18">
        <v>29.388805389404297</v>
      </c>
      <c r="GG18">
        <v>28.449333190917969</v>
      </c>
      <c r="GH18">
        <v>27.274709701538086</v>
      </c>
      <c r="GI18">
        <v>26.007892608642578</v>
      </c>
      <c r="GJ18">
        <v>24.722976684570313</v>
      </c>
      <c r="GK18">
        <v>23.2823486328125</v>
      </c>
      <c r="GL18">
        <v>21.605098724365234</v>
      </c>
      <c r="GM18">
        <v>20.323873519897461</v>
      </c>
      <c r="GN18">
        <v>18.910676956176758</v>
      </c>
      <c r="GO18">
        <v>16.871786117553711</v>
      </c>
      <c r="GP18">
        <v>14.890907287597656</v>
      </c>
      <c r="GQ18">
        <v>13.264366149902344</v>
      </c>
      <c r="GR18">
        <v>10.94680118560791</v>
      </c>
      <c r="GS18">
        <v>9.1059331893920898</v>
      </c>
      <c r="GT18">
        <v>7.4021492004394531</v>
      </c>
      <c r="GU18">
        <v>6.0094542503356934</v>
      </c>
      <c r="GV18">
        <v>5.4093852043151855</v>
      </c>
      <c r="GW18">
        <v>4.8997721672058105</v>
      </c>
      <c r="GX18">
        <v>4.40301513671875</v>
      </c>
      <c r="GY18">
        <v>4.1355891227722168</v>
      </c>
      <c r="GZ18">
        <v>3.9500315189361572</v>
      </c>
      <c r="HA18">
        <v>3.6506764888763428</v>
      </c>
      <c r="HB18">
        <v>3.6328639984130859</v>
      </c>
      <c r="HC18">
        <v>3.7457659244537354</v>
      </c>
      <c r="HD18">
        <v>4.0584683418273926</v>
      </c>
      <c r="HE18">
        <v>4.2321124076843262</v>
      </c>
      <c r="HF18">
        <v>5.2942438125610352</v>
      </c>
      <c r="HG18">
        <v>5.6973466873168945</v>
      </c>
      <c r="HH18">
        <v>6.5625543594360352</v>
      </c>
      <c r="HI18">
        <v>7.8402643203735352</v>
      </c>
      <c r="HJ18">
        <v>9.439244270324707</v>
      </c>
      <c r="HK18">
        <v>11.24736499786377</v>
      </c>
      <c r="HL18">
        <v>12.945185661315918</v>
      </c>
      <c r="HM18">
        <v>14.761001586914063</v>
      </c>
      <c r="HN18">
        <v>16.885326385498047</v>
      </c>
      <c r="HO18">
        <v>18.990077972412109</v>
      </c>
      <c r="HP18">
        <v>20.669422149658203</v>
      </c>
      <c r="HQ18">
        <v>22.409856796264648</v>
      </c>
      <c r="HR18">
        <v>23.722356796264648</v>
      </c>
      <c r="HS18">
        <v>25.138389587402344</v>
      </c>
      <c r="HT18">
        <v>26.180913925170898</v>
      </c>
      <c r="HU18">
        <v>27.37254524230957</v>
      </c>
      <c r="HV18">
        <v>28.097518920898438</v>
      </c>
      <c r="HW18">
        <v>28.798933029174805</v>
      </c>
      <c r="HX18">
        <v>29.46563720703125</v>
      </c>
      <c r="HY18">
        <v>30.112586975097656</v>
      </c>
      <c r="HZ18">
        <v>30.616968154907227</v>
      </c>
      <c r="IA18">
        <v>31.18311882019043</v>
      </c>
      <c r="IB18">
        <v>31.814567565917969</v>
      </c>
      <c r="IC18">
        <v>32.599113464355469</v>
      </c>
      <c r="ID18">
        <v>33.434120178222656</v>
      </c>
      <c r="IE18">
        <v>33.947193145751953</v>
      </c>
      <c r="IF18">
        <v>33.974349975585938</v>
      </c>
      <c r="IG18">
        <v>34.264045715332031</v>
      </c>
      <c r="IH18">
        <v>34.078605651855469</v>
      </c>
      <c r="II18">
        <v>34.533985137939453</v>
      </c>
      <c r="IJ18">
        <v>34.793571472167969</v>
      </c>
      <c r="IK18">
        <v>35.074623107910156</v>
      </c>
      <c r="IL18">
        <v>35.274917602539063</v>
      </c>
      <c r="IM18">
        <v>35.775703430175781</v>
      </c>
      <c r="IN18">
        <v>36.336044311523438</v>
      </c>
      <c r="IO18">
        <v>37.727493286132813</v>
      </c>
      <c r="IP18">
        <v>38.78515625</v>
      </c>
      <c r="IQ18">
        <v>39.157268524169922</v>
      </c>
      <c r="IR18">
        <v>39.189994812011719</v>
      </c>
      <c r="IS18">
        <v>39.191600799560547</v>
      </c>
      <c r="IT18">
        <v>39.431804656982422</v>
      </c>
      <c r="IU18">
        <v>39.288932800292969</v>
      </c>
      <c r="IV18">
        <v>39.491413116455078</v>
      </c>
      <c r="IW18">
        <v>39.712890625</v>
      </c>
      <c r="IX18">
        <v>39.775882720947266</v>
      </c>
      <c r="IY18">
        <v>39.838115692138672</v>
      </c>
      <c r="IZ18">
        <v>39.833461761474609</v>
      </c>
      <c r="JA18">
        <v>39.682144165039063</v>
      </c>
      <c r="JB18">
        <v>39.130329132080078</v>
      </c>
      <c r="JC18">
        <v>38.8172607421875</v>
      </c>
      <c r="JD18">
        <v>38.568752288818359</v>
      </c>
      <c r="JE18">
        <v>36.711925506591797</v>
      </c>
      <c r="JF18">
        <v>35.066238403320313</v>
      </c>
      <c r="JG18">
        <v>34.225574493408203</v>
      </c>
      <c r="JH18">
        <v>33.458663940429688</v>
      </c>
      <c r="JI18">
        <v>32.276912689208984</v>
      </c>
      <c r="JJ18">
        <v>31.269214630126953</v>
      </c>
      <c r="JK18">
        <v>29.660001754760742</v>
      </c>
      <c r="JL18">
        <v>28.678396224975586</v>
      </c>
      <c r="JM18">
        <v>26.925817489624023</v>
      </c>
      <c r="JN18">
        <v>25.029170989990234</v>
      </c>
      <c r="JO18">
        <v>23.676097869873047</v>
      </c>
      <c r="JP18">
        <v>21.959606170654297</v>
      </c>
      <c r="JQ18">
        <v>20.471933364868164</v>
      </c>
      <c r="JR18">
        <v>18.949361801147461</v>
      </c>
      <c r="JS18">
        <v>15.959031105041504</v>
      </c>
      <c r="JT18">
        <v>13.672703742980957</v>
      </c>
      <c r="JU18">
        <v>11.880833625793457</v>
      </c>
      <c r="JV18">
        <v>9.9161710739135742</v>
      </c>
      <c r="JW18">
        <v>7.9782485961914063</v>
      </c>
      <c r="JX18">
        <v>6.2371082305908203</v>
      </c>
      <c r="JY18">
        <v>4.7266697883605957</v>
      </c>
      <c r="JZ18">
        <v>4.2460088729858398</v>
      </c>
      <c r="KA18">
        <v>3.9535577297210693</v>
      </c>
      <c r="KB18">
        <v>3.6057157516479492</v>
      </c>
      <c r="KC18">
        <v>3.3121306896209717</v>
      </c>
      <c r="KD18">
        <v>3.2763030529022217</v>
      </c>
      <c r="KE18">
        <v>3.2350072860717773</v>
      </c>
      <c r="KF18">
        <v>3.5136411190032959</v>
      </c>
      <c r="KG18">
        <v>4.0479722023010254</v>
      </c>
      <c r="KH18">
        <v>5.1981000900268555</v>
      </c>
      <c r="KI18">
        <v>6.3046417236328125</v>
      </c>
      <c r="KJ18">
        <v>8.0398168563842773</v>
      </c>
      <c r="KK18">
        <v>9.7946805953979492</v>
      </c>
      <c r="KL18">
        <v>11.560704231262207</v>
      </c>
      <c r="KM18">
        <v>14.022397041320801</v>
      </c>
      <c r="KN18">
        <v>15.943012237548828</v>
      </c>
      <c r="KO18">
        <v>17.727540969848633</v>
      </c>
      <c r="KP18">
        <v>19.236236572265625</v>
      </c>
      <c r="KQ18">
        <v>20.59874153137207</v>
      </c>
      <c r="KR18">
        <v>22.274232864379883</v>
      </c>
      <c r="KS18">
        <v>23.829118728637695</v>
      </c>
      <c r="KT18">
        <v>25.039115905761719</v>
      </c>
      <c r="KU18">
        <v>25.592723846435547</v>
      </c>
      <c r="KV18">
        <v>26.708433151245117</v>
      </c>
      <c r="KW18">
        <v>27.901575088500977</v>
      </c>
      <c r="KX18">
        <v>28.847358703613281</v>
      </c>
      <c r="KY18">
        <v>29.743377685546875</v>
      </c>
      <c r="KZ18">
        <v>30.546102523803711</v>
      </c>
      <c r="LA18">
        <v>31.281618118286133</v>
      </c>
      <c r="LB18">
        <v>32.0322265625</v>
      </c>
      <c r="LC18">
        <v>32.744525909423828</v>
      </c>
      <c r="LD18">
        <v>33.677936553955078</v>
      </c>
      <c r="LE18">
        <v>33.759914398193359</v>
      </c>
      <c r="LF18">
        <v>34.254184722900391</v>
      </c>
      <c r="LG18">
        <v>35.070522308349609</v>
      </c>
      <c r="LH18">
        <v>34.778476715087891</v>
      </c>
      <c r="LI18">
        <v>34.773635864257813</v>
      </c>
      <c r="LJ18">
        <v>35.145107269287109</v>
      </c>
      <c r="LK18">
        <v>35.477653503417969</v>
      </c>
      <c r="LL18">
        <v>36.255714416503906</v>
      </c>
      <c r="LM18">
        <v>37.007549285888672</v>
      </c>
      <c r="LN18">
        <v>37.375194549560547</v>
      </c>
      <c r="LO18">
        <v>37.604549407958984</v>
      </c>
      <c r="LP18">
        <v>37.858249664306641</v>
      </c>
      <c r="LQ18">
        <v>38.052333831787109</v>
      </c>
      <c r="LR18">
        <v>38.535625457763672</v>
      </c>
      <c r="LS18">
        <v>38.63916015625</v>
      </c>
      <c r="LT18">
        <v>38.90277099609375</v>
      </c>
      <c r="LU18">
        <v>38.877182006835938</v>
      </c>
      <c r="LV18">
        <v>38.881584167480469</v>
      </c>
      <c r="LW18">
        <v>39.006660461425781</v>
      </c>
      <c r="LX18">
        <v>39.081333160400391</v>
      </c>
      <c r="LY18">
        <v>39.01947021484375</v>
      </c>
      <c r="LZ18">
        <v>39.172374725341797</v>
      </c>
      <c r="MA18">
        <v>39.182415008544922</v>
      </c>
      <c r="MB18">
        <v>39.15008544921875</v>
      </c>
      <c r="MC18">
        <v>39.083827972412109</v>
      </c>
      <c r="MD18">
        <v>38.484970092773438</v>
      </c>
      <c r="ME18">
        <v>38.380035400390625</v>
      </c>
      <c r="MF18">
        <v>38.224086761474609</v>
      </c>
      <c r="MG18">
        <v>37.813388824462891</v>
      </c>
      <c r="MH18">
        <v>37.191192626953125</v>
      </c>
      <c r="MI18">
        <v>36.479446411132813</v>
      </c>
      <c r="MJ18">
        <v>35.390518188476563</v>
      </c>
      <c r="MK18">
        <v>32.947280883789063</v>
      </c>
      <c r="ML18">
        <v>32.008525848388672</v>
      </c>
      <c r="MM18">
        <v>30.691888809204102</v>
      </c>
      <c r="MN18">
        <v>29.291830062866211</v>
      </c>
      <c r="MO18">
        <v>27.289634704589844</v>
      </c>
      <c r="MP18">
        <v>25.702432632446289</v>
      </c>
      <c r="MQ18">
        <v>23.952442169189453</v>
      </c>
      <c r="MR18">
        <v>21.678937911987305</v>
      </c>
      <c r="MS18">
        <v>19.674673080444336</v>
      </c>
      <c r="MT18">
        <v>18.318643569946289</v>
      </c>
      <c r="MU18">
        <v>15.787359237670898</v>
      </c>
      <c r="MV18">
        <v>13.610562324523926</v>
      </c>
      <c r="MW18">
        <v>12.10838508605957</v>
      </c>
      <c r="MX18">
        <v>9.3615312576293945</v>
      </c>
      <c r="MY18">
        <v>7.3262033462524414</v>
      </c>
      <c r="MZ18">
        <v>5.5842447280883789</v>
      </c>
      <c r="NA18">
        <v>4.5116167068481445</v>
      </c>
      <c r="NB18">
        <v>4.0999722480773926</v>
      </c>
      <c r="NC18">
        <v>3.7441914081573486</v>
      </c>
      <c r="ND18">
        <v>3.2189714908599854</v>
      </c>
      <c r="NE18">
        <v>2.6159052848815918</v>
      </c>
      <c r="NF18">
        <v>2.3850758075714111</v>
      </c>
      <c r="NG18">
        <v>2.3507444858551025</v>
      </c>
      <c r="NH18">
        <v>2.759566068649292</v>
      </c>
      <c r="NI18">
        <v>3.362774133682251</v>
      </c>
      <c r="NJ18">
        <v>4.2320208549499512</v>
      </c>
      <c r="NK18">
        <v>5.2181639671325684</v>
      </c>
      <c r="NL18">
        <v>6.374692440032959</v>
      </c>
      <c r="NM18">
        <v>8.0460653305053711</v>
      </c>
      <c r="NN18">
        <v>9.9879064559936523</v>
      </c>
      <c r="NO18">
        <v>11.547666549682617</v>
      </c>
      <c r="NP18">
        <v>13.36488151550293</v>
      </c>
      <c r="NQ18">
        <v>15.654085159301758</v>
      </c>
      <c r="NR18">
        <v>17.73823356628418</v>
      </c>
      <c r="NS18">
        <v>19.535289764404297</v>
      </c>
      <c r="NT18">
        <v>20.908235549926758</v>
      </c>
      <c r="NU18">
        <v>22.401935577392578</v>
      </c>
      <c r="NV18">
        <v>24.233312606811523</v>
      </c>
      <c r="NW18">
        <v>26.080564498901367</v>
      </c>
      <c r="NX18">
        <v>27.781667709350586</v>
      </c>
      <c r="NY18">
        <v>29.134647369384766</v>
      </c>
      <c r="NZ18">
        <v>30.197587966918945</v>
      </c>
      <c r="OA18">
        <v>30.987861633300781</v>
      </c>
      <c r="OB18">
        <v>31.703628540039063</v>
      </c>
      <c r="OC18">
        <v>32.267215728759766</v>
      </c>
      <c r="OD18">
        <v>32.796943664550781</v>
      </c>
      <c r="OE18">
        <v>33.321788787841797</v>
      </c>
      <c r="OF18">
        <v>33.76593017578125</v>
      </c>
      <c r="OG18">
        <v>34.174293518066406</v>
      </c>
      <c r="OH18">
        <v>34.727615356445313</v>
      </c>
      <c r="OI18">
        <v>34.854740142822266</v>
      </c>
      <c r="OJ18">
        <v>35.339496612548828</v>
      </c>
      <c r="OK18">
        <v>36.457611083984375</v>
      </c>
      <c r="OL18">
        <v>36.933692932128906</v>
      </c>
      <c r="OM18">
        <v>37.406509399414063</v>
      </c>
      <c r="ON18">
        <v>37.865211486816406</v>
      </c>
      <c r="OO18">
        <v>38.317451477050781</v>
      </c>
      <c r="OP18">
        <v>38.752056121826172</v>
      </c>
      <c r="OQ18">
        <v>39.107810974121094</v>
      </c>
      <c r="OR18">
        <v>39.379528045654297</v>
      </c>
      <c r="OS18">
        <v>39.637302398681641</v>
      </c>
      <c r="OT18">
        <v>39.793392181396484</v>
      </c>
      <c r="OU18">
        <v>40.106224060058594</v>
      </c>
      <c r="OV18">
        <v>40.232925415039063</v>
      </c>
      <c r="OW18">
        <v>40.447120666503906</v>
      </c>
      <c r="OX18">
        <v>40.597885131835938</v>
      </c>
      <c r="OY18">
        <v>40.71319580078125</v>
      </c>
      <c r="OZ18">
        <v>40.791316986083984</v>
      </c>
      <c r="PA18">
        <v>40.832294464111328</v>
      </c>
      <c r="PB18">
        <v>40.962196350097656</v>
      </c>
      <c r="PC18">
        <v>41.029514312744141</v>
      </c>
      <c r="PD18">
        <v>41.044681549072266</v>
      </c>
      <c r="PE18">
        <v>40.821254730224609</v>
      </c>
      <c r="PF18">
        <v>41.154953002929688</v>
      </c>
      <c r="PG18">
        <v>41.798851013183594</v>
      </c>
      <c r="PH18">
        <v>42.456642150878906</v>
      </c>
      <c r="PI18">
        <v>43.106819152832031</v>
      </c>
      <c r="PJ18">
        <v>43.620536804199219</v>
      </c>
      <c r="PK18">
        <v>43.7705078125</v>
      </c>
      <c r="PL18">
        <v>43.950031280517578</v>
      </c>
      <c r="PM18">
        <v>44.677200317382813</v>
      </c>
      <c r="PN18">
        <v>44.635688781738281</v>
      </c>
      <c r="PO18">
        <v>45.504501342773438</v>
      </c>
      <c r="PP18">
        <v>45.908550262451172</v>
      </c>
      <c r="PQ18">
        <v>45.978652954101563</v>
      </c>
      <c r="PR18">
        <v>46.328876495361328</v>
      </c>
      <c r="PS18">
        <v>46.502948760986328</v>
      </c>
      <c r="PT18">
        <v>46.220291137695313</v>
      </c>
      <c r="PU18">
        <v>45.432338714599609</v>
      </c>
      <c r="PV18">
        <v>44.080913543701172</v>
      </c>
      <c r="PW18">
        <v>42.877254486083984</v>
      </c>
      <c r="PX18">
        <v>41.410099029541016</v>
      </c>
      <c r="PY18">
        <v>39.515159606933594</v>
      </c>
      <c r="PZ18">
        <v>37.311744689941406</v>
      </c>
      <c r="QA18">
        <v>35.418342590332031</v>
      </c>
      <c r="QB18">
        <v>31.975933074951172</v>
      </c>
      <c r="QC18">
        <v>28.811967849731445</v>
      </c>
      <c r="QD18">
        <v>26.665708541870117</v>
      </c>
      <c r="QE18">
        <v>24.293464660644531</v>
      </c>
      <c r="QF18">
        <v>21.767559051513672</v>
      </c>
      <c r="QG18">
        <v>19.084207534790039</v>
      </c>
      <c r="QH18">
        <v>16.459775924682617</v>
      </c>
      <c r="QI18">
        <v>13.742766380310059</v>
      </c>
      <c r="QJ18">
        <v>11.19515323638916</v>
      </c>
      <c r="QK18">
        <v>7.7564382553100586</v>
      </c>
      <c r="QL18">
        <v>5.6809501647949219</v>
      </c>
      <c r="QM18">
        <v>4.4935717582702637</v>
      </c>
      <c r="QN18">
        <v>3.2875010967254639</v>
      </c>
      <c r="QO18">
        <v>2.1153495311737061</v>
      </c>
      <c r="QP18">
        <v>1.6797881126403809</v>
      </c>
      <c r="QQ18">
        <v>2.1316914558410645</v>
      </c>
      <c r="QR18">
        <v>3.3505823612213135</v>
      </c>
      <c r="QS18">
        <v>4.2663321495056152</v>
      </c>
      <c r="QT18">
        <v>5.3546743392944336</v>
      </c>
      <c r="QU18">
        <v>5.2434225082397461</v>
      </c>
      <c r="QV18">
        <v>5.4145936965942383</v>
      </c>
      <c r="QW18">
        <v>5.9763593673706055</v>
      </c>
      <c r="QX18">
        <v>6.481025218963623</v>
      </c>
      <c r="QY18">
        <v>6.4330463409423828</v>
      </c>
      <c r="QZ18">
        <v>5.8946075439453125</v>
      </c>
      <c r="RA18">
        <v>4.7017264366149902</v>
      </c>
      <c r="RB18">
        <v>3.3306849002838135</v>
      </c>
      <c r="RC18">
        <v>2.110466480255127</v>
      </c>
      <c r="RD18">
        <v>1.2870534658432007</v>
      </c>
      <c r="RE18">
        <v>2.1442832946777344</v>
      </c>
      <c r="RF18">
        <v>2.9998400211334229</v>
      </c>
      <c r="RG18">
        <v>3.5387840270996094</v>
      </c>
      <c r="RH18">
        <v>3.6544568538665771</v>
      </c>
      <c r="RI18">
        <v>3.1432459354400635</v>
      </c>
      <c r="RJ18">
        <v>2.5214173793792725</v>
      </c>
      <c r="RK18">
        <v>1.9816858768463135</v>
      </c>
      <c r="RL18">
        <v>1.3166389465332031</v>
      </c>
      <c r="RM18">
        <v>5.1785960793495178E-2</v>
      </c>
      <c r="RN18">
        <v>-1.717266321182251</v>
      </c>
      <c r="RO18">
        <v>-2.0919067859649658</v>
      </c>
      <c r="RP18">
        <v>-1.8225066661834717</v>
      </c>
      <c r="RQ18">
        <v>-0.86408990621566772</v>
      </c>
      <c r="RR18">
        <v>0.65364068746566772</v>
      </c>
      <c r="RS18">
        <v>2.5611844062805176</v>
      </c>
      <c r="RT18">
        <v>4.8130998611450195</v>
      </c>
      <c r="RU18">
        <v>5.8337140083312988</v>
      </c>
      <c r="RV18">
        <v>6.929842472076416</v>
      </c>
      <c r="RW18">
        <v>7.2930679321289063</v>
      </c>
      <c r="RX18">
        <v>6.9162216186523438</v>
      </c>
      <c r="RY18">
        <v>6.2224478721618652</v>
      </c>
      <c r="RZ18">
        <v>5.5065135955810547</v>
      </c>
      <c r="SA18">
        <v>4.9263019561767578</v>
      </c>
      <c r="SB18">
        <v>4.2927031517028809</v>
      </c>
      <c r="SC18">
        <v>3.2996730804443359</v>
      </c>
      <c r="SD18">
        <v>2.3458983898162842</v>
      </c>
      <c r="SE18">
        <v>1.839280366897583</v>
      </c>
      <c r="SF18">
        <v>1.6170454025268555</v>
      </c>
      <c r="SG18">
        <v>0.45389914512634277</v>
      </c>
      <c r="SH18">
        <v>-0.25479701161384583</v>
      </c>
      <c r="SI18">
        <v>-0.44759857654571533</v>
      </c>
      <c r="SJ18">
        <v>-0.6191558837890625</v>
      </c>
      <c r="SK18">
        <v>-1.0054877996444702</v>
      </c>
      <c r="SL18">
        <v>-1.2721121311187744</v>
      </c>
      <c r="SM18">
        <v>-1.1330549716949463</v>
      </c>
      <c r="SN18">
        <v>-1.393473744392395</v>
      </c>
      <c r="SO18">
        <v>-1.7554398775100708</v>
      </c>
      <c r="SP18">
        <v>-2.0796284675598145</v>
      </c>
      <c r="SQ18">
        <v>-2.4580588340759277</v>
      </c>
      <c r="SR18">
        <v>-3.0903053283691406</v>
      </c>
      <c r="SS18">
        <v>-3.1957614421844482</v>
      </c>
      <c r="ST18">
        <v>-3.0661013126373291</v>
      </c>
      <c r="SU18">
        <v>-3.1649312973022461</v>
      </c>
      <c r="SV18">
        <v>-3.3153641223907471</v>
      </c>
      <c r="SW18">
        <v>-2.4780442714691162</v>
      </c>
      <c r="SX18">
        <v>-0.5611383318901062</v>
      </c>
      <c r="SY18">
        <v>1.8658435344696045</v>
      </c>
      <c r="SZ18">
        <v>4.8383302688598633</v>
      </c>
      <c r="TA18">
        <v>7.5981841087341309</v>
      </c>
      <c r="TB18">
        <v>10.196162223815918</v>
      </c>
      <c r="TC18">
        <v>11.993369102478027</v>
      </c>
      <c r="TD18">
        <v>14.290811538696289</v>
      </c>
      <c r="TE18">
        <v>16.202707290649414</v>
      </c>
      <c r="TF18">
        <v>17.154262542724609</v>
      </c>
      <c r="TG18">
        <v>18.566268920898438</v>
      </c>
      <c r="TH18">
        <v>21.313652038574219</v>
      </c>
      <c r="TI18">
        <v>21.252645492553711</v>
      </c>
      <c r="TJ18">
        <v>21.106281280517578</v>
      </c>
      <c r="TK18">
        <v>20.954978942871094</v>
      </c>
      <c r="TL18">
        <v>21.852685928344727</v>
      </c>
      <c r="TM18">
        <v>21.71568489074707</v>
      </c>
      <c r="TN18">
        <v>21.493621826171875</v>
      </c>
      <c r="TO18">
        <v>21.39891242980957</v>
      </c>
      <c r="TP18">
        <v>21.365581512451172</v>
      </c>
      <c r="TQ18">
        <v>21.516288757324219</v>
      </c>
      <c r="TR18">
        <v>21.942144393920898</v>
      </c>
      <c r="TS18">
        <v>21.818658828735352</v>
      </c>
      <c r="TT18">
        <v>21.727226257324219</v>
      </c>
      <c r="TU18">
        <v>21.698507308959961</v>
      </c>
      <c r="TV18">
        <v>21.706365585327148</v>
      </c>
      <c r="TW18">
        <v>21.686468124389648</v>
      </c>
      <c r="TX18">
        <v>21.677749633789063</v>
      </c>
      <c r="TY18">
        <v>21.725557327270508</v>
      </c>
      <c r="TZ18">
        <v>21.787664413452148</v>
      </c>
      <c r="UA18">
        <v>21.780918121337891</v>
      </c>
      <c r="UB18">
        <v>21.764724731445313</v>
      </c>
    </row>
    <row r="19" spans="1:548">
      <c r="A19" t="s">
        <v>65</v>
      </c>
      <c r="B19">
        <v>-62.429836273193359</v>
      </c>
      <c r="C19">
        <v>-57.837024688720703</v>
      </c>
      <c r="D19">
        <v>-57.844161987304688</v>
      </c>
      <c r="E19">
        <v>-57.930641174316406</v>
      </c>
      <c r="F19">
        <v>-57.931705474853516</v>
      </c>
      <c r="G19">
        <v>-57.994548797607422</v>
      </c>
      <c r="H19">
        <v>-58.0201416015625</v>
      </c>
      <c r="I19">
        <v>-58.020523071289063</v>
      </c>
      <c r="J19">
        <v>-58.262168884277344</v>
      </c>
      <c r="K19">
        <v>-58.512279510498047</v>
      </c>
      <c r="L19">
        <v>-58.522743225097656</v>
      </c>
      <c r="M19">
        <v>-58.530200958251953</v>
      </c>
      <c r="N19">
        <v>-58.538875579833984</v>
      </c>
      <c r="O19">
        <v>-58.526287078857422</v>
      </c>
      <c r="P19">
        <v>-58.527671813964844</v>
      </c>
      <c r="Q19">
        <v>-58.527912139892578</v>
      </c>
      <c r="R19">
        <v>-58.530338287353516</v>
      </c>
      <c r="S19">
        <v>-58.543758392333984</v>
      </c>
      <c r="T19">
        <v>-58.543621063232422</v>
      </c>
      <c r="U19">
        <v>-58.543586730957031</v>
      </c>
      <c r="V19">
        <v>-58.542953491210938</v>
      </c>
      <c r="W19">
        <v>-58.542636871337891</v>
      </c>
      <c r="X19">
        <v>-58.551673889160156</v>
      </c>
      <c r="Y19">
        <v>-58.558765411376953</v>
      </c>
      <c r="Z19">
        <v>-58.565826416015625</v>
      </c>
      <c r="AA19">
        <v>-58.585697174072266</v>
      </c>
      <c r="AB19">
        <v>-58.599098205566406</v>
      </c>
      <c r="AC19">
        <v>-58.584327697753906</v>
      </c>
      <c r="AD19">
        <v>-58.572731018066406</v>
      </c>
      <c r="AE19">
        <v>-58.659385681152344</v>
      </c>
      <c r="AF19">
        <v>-58.951274871826172</v>
      </c>
      <c r="AG19">
        <v>-59.490314483642578</v>
      </c>
      <c r="AH19">
        <v>-60.770961761474609</v>
      </c>
      <c r="AI19">
        <v>-62.942291259765625</v>
      </c>
      <c r="AJ19">
        <v>-66.0269775390625</v>
      </c>
      <c r="AK19">
        <v>-69.923980712890625</v>
      </c>
      <c r="AL19">
        <v>-74.187957763671875</v>
      </c>
      <c r="AM19">
        <v>-79.504722595214844</v>
      </c>
      <c r="AN19">
        <v>-84.418746948242188</v>
      </c>
      <c r="AO19">
        <v>-89.430259704589844</v>
      </c>
      <c r="AP19">
        <v>-91.941429138183594</v>
      </c>
      <c r="AQ19">
        <v>-94.499343872070313</v>
      </c>
      <c r="AR19">
        <v>-96.462699890136719</v>
      </c>
      <c r="AS19">
        <v>-98.197517395019531</v>
      </c>
      <c r="AT19">
        <v>-99.72039794921875</v>
      </c>
      <c r="AU19">
        <v>-100.68318176269531</v>
      </c>
      <c r="AV19">
        <v>-101.51385498046875</v>
      </c>
      <c r="AW19">
        <v>-101.06558990478516</v>
      </c>
      <c r="AX19">
        <v>-101.44858551025391</v>
      </c>
      <c r="AY19">
        <v>-101.47282409667969</v>
      </c>
      <c r="AZ19">
        <v>-101.7576904296875</v>
      </c>
      <c r="BA19">
        <v>-102.33121490478516</v>
      </c>
      <c r="BB19">
        <v>-102.34723663330078</v>
      </c>
      <c r="BC19">
        <v>-102.07933044433594</v>
      </c>
      <c r="BD19">
        <v>-102.03947448730469</v>
      </c>
      <c r="BE19">
        <v>-102.41794586181641</v>
      </c>
      <c r="BF19">
        <v>-102.88433837890625</v>
      </c>
      <c r="BG19">
        <v>-103.75368499755859</v>
      </c>
      <c r="BH19">
        <v>-104.03108215332031</v>
      </c>
      <c r="BI19">
        <v>-103.36026000976563</v>
      </c>
      <c r="BJ19">
        <v>-102.94972991943359</v>
      </c>
      <c r="BK19">
        <v>-102.5753173828125</v>
      </c>
      <c r="BL19">
        <v>-102.20659637451172</v>
      </c>
      <c r="BM19">
        <v>-102.07733917236328</v>
      </c>
      <c r="BN19">
        <v>-102.03630065917969</v>
      </c>
      <c r="BO19">
        <v>-101.76361846923828</v>
      </c>
      <c r="BP19">
        <v>-101.83355712890625</v>
      </c>
      <c r="BQ19">
        <v>-101.89151000976563</v>
      </c>
      <c r="BR19">
        <v>-102.03111267089844</v>
      </c>
      <c r="BS19">
        <v>-102.38334655761719</v>
      </c>
      <c r="BT19">
        <v>-102.49195861816406</v>
      </c>
      <c r="BU19">
        <v>-102.68869018554688</v>
      </c>
      <c r="BV19">
        <v>-102.53102874755859</v>
      </c>
      <c r="BW19">
        <v>-102.01626586914063</v>
      </c>
      <c r="BX19">
        <v>-101.50088500976563</v>
      </c>
      <c r="BY19">
        <v>-101.33702850341797</v>
      </c>
      <c r="BZ19">
        <v>-101.25962829589844</v>
      </c>
      <c r="CA19">
        <v>-101.13898468017578</v>
      </c>
      <c r="CB19">
        <v>-101.13972473144531</v>
      </c>
      <c r="CC19">
        <v>-101.34951782226563</v>
      </c>
      <c r="CD19">
        <v>-101.74246978759766</v>
      </c>
      <c r="CE19">
        <v>-102.09706115722656</v>
      </c>
      <c r="CF19">
        <v>-102.34400177001953</v>
      </c>
      <c r="CG19">
        <v>-102.31043243408203</v>
      </c>
      <c r="CH19">
        <v>-102.20147705078125</v>
      </c>
      <c r="CI19">
        <v>-102.25222015380859</v>
      </c>
      <c r="CJ19">
        <v>-102.33025360107422</v>
      </c>
      <c r="CK19">
        <v>-102.3968505859375</v>
      </c>
      <c r="CL19">
        <v>-102.51557922363281</v>
      </c>
      <c r="CM19">
        <v>-102.66447448730469</v>
      </c>
      <c r="CN19">
        <v>-102.67091369628906</v>
      </c>
      <c r="CO19">
        <v>-102.47010040283203</v>
      </c>
      <c r="CP19">
        <v>-102.14179992675781</v>
      </c>
      <c r="CQ19">
        <v>-101.74461364746094</v>
      </c>
      <c r="CR19">
        <v>-101.36248016357422</v>
      </c>
      <c r="CS19">
        <v>-101.28256988525391</v>
      </c>
      <c r="CT19">
        <v>-101.39077758789063</v>
      </c>
      <c r="CU19">
        <v>-101.60492706298828</v>
      </c>
      <c r="CV19">
        <v>-101.79883575439453</v>
      </c>
      <c r="CW19">
        <v>-101.9788818359375</v>
      </c>
      <c r="CX19">
        <v>-102.38645935058594</v>
      </c>
      <c r="CY19">
        <v>-102.92631530761719</v>
      </c>
      <c r="CZ19">
        <v>-103.11433410644531</v>
      </c>
      <c r="DA19">
        <v>-103.45088958740234</v>
      </c>
      <c r="DB19">
        <v>-103.43133544921875</v>
      </c>
      <c r="DC19">
        <v>-103.57952117919922</v>
      </c>
      <c r="DD19">
        <v>-103.53186798095703</v>
      </c>
      <c r="DE19">
        <v>-103.51917266845703</v>
      </c>
      <c r="DF19">
        <v>-103.15882110595703</v>
      </c>
      <c r="DG19">
        <v>-103.01940155029297</v>
      </c>
      <c r="DH19">
        <v>-102.64624786376953</v>
      </c>
      <c r="DI19">
        <v>-102.19220733642578</v>
      </c>
      <c r="DJ19">
        <v>-101.80686187744141</v>
      </c>
      <c r="DK19">
        <v>-101.57588958740234</v>
      </c>
      <c r="DL19">
        <v>-101.19908905029297</v>
      </c>
      <c r="DM19">
        <v>-100.69962310791016</v>
      </c>
      <c r="DN19">
        <v>-100.26988983154297</v>
      </c>
      <c r="DO19">
        <v>-99.328819274902344</v>
      </c>
      <c r="DP19">
        <v>-98.118881225585938</v>
      </c>
      <c r="DQ19">
        <v>-98.061721801757813</v>
      </c>
      <c r="DR19">
        <v>-94.941390991210938</v>
      </c>
      <c r="DS19">
        <v>-98.140266418457031</v>
      </c>
      <c r="DT19">
        <v>-96.669837951660156</v>
      </c>
      <c r="DU19">
        <v>-95.447837829589844</v>
      </c>
      <c r="DV19">
        <v>-94.558525085449219</v>
      </c>
      <c r="DW19">
        <v>-93.400314331054688</v>
      </c>
      <c r="DX19">
        <v>-92.422256469726563</v>
      </c>
      <c r="DY19">
        <v>-91.907279968261719</v>
      </c>
      <c r="DZ19">
        <v>-90.588043212890625</v>
      </c>
      <c r="EA19">
        <v>-88.956367492675781</v>
      </c>
      <c r="EB19">
        <v>-88.063934326171875</v>
      </c>
      <c r="EC19">
        <v>-86.588737487792969</v>
      </c>
      <c r="ED19">
        <v>-84.99224853515625</v>
      </c>
      <c r="EE19">
        <v>-84.611419677734375</v>
      </c>
      <c r="EF19">
        <v>-84.189903259277344</v>
      </c>
      <c r="EG19">
        <v>-84.063316345214844</v>
      </c>
      <c r="EH19">
        <v>-84.18035888671875</v>
      </c>
      <c r="EI19">
        <v>-84.224166870117188</v>
      </c>
      <c r="EJ19">
        <v>-84.379608154296875</v>
      </c>
      <c r="EK19">
        <v>-84.550979614257813</v>
      </c>
      <c r="EL19">
        <v>-84.726593017578125</v>
      </c>
      <c r="EM19">
        <v>-84.961257934570313</v>
      </c>
      <c r="EN19">
        <v>-85.086204528808594</v>
      </c>
      <c r="EO19">
        <v>-85.166938781738281</v>
      </c>
      <c r="EP19">
        <v>-85.379295349121094</v>
      </c>
      <c r="EQ19">
        <v>-85.547805786132813</v>
      </c>
      <c r="ER19">
        <v>-85.528861999511719</v>
      </c>
      <c r="ES19">
        <v>-85.429351806640625</v>
      </c>
      <c r="ET19">
        <v>-85.283851623535156</v>
      </c>
      <c r="EU19">
        <v>-85.156135559082031</v>
      </c>
      <c r="EV19">
        <v>-85.752555847167969</v>
      </c>
      <c r="EW19">
        <v>-85.777305603027344</v>
      </c>
      <c r="EX19">
        <v>-85.743583679199219</v>
      </c>
      <c r="EY19">
        <v>-85.720039367675781</v>
      </c>
      <c r="EZ19">
        <v>-86.386421203613281</v>
      </c>
      <c r="FA19">
        <v>-86.533210754394531</v>
      </c>
      <c r="FB19">
        <v>-86.714653015136719</v>
      </c>
      <c r="FC19">
        <v>-87.006637573242188</v>
      </c>
      <c r="FD19">
        <v>-87.355964660644531</v>
      </c>
      <c r="FE19">
        <v>-87.634117126464844</v>
      </c>
      <c r="FF19">
        <v>-87.7518310546875</v>
      </c>
      <c r="FG19">
        <v>-87.752487182617188</v>
      </c>
      <c r="FH19">
        <v>-87.731224060058594</v>
      </c>
      <c r="FI19">
        <v>-87.651847839355469</v>
      </c>
      <c r="FJ19">
        <v>-87.683937072753906</v>
      </c>
      <c r="FK19">
        <v>-87.691627502441406</v>
      </c>
      <c r="FL19">
        <v>-87.903282165527344</v>
      </c>
      <c r="FM19">
        <v>-87.888809204101563</v>
      </c>
      <c r="FN19">
        <v>-87.858924865722656</v>
      </c>
      <c r="FO19">
        <v>-88.06475830078125</v>
      </c>
      <c r="FP19">
        <v>-88.396087646484375</v>
      </c>
      <c r="FQ19">
        <v>-88.553977966308594</v>
      </c>
      <c r="FR19">
        <v>-88.561088562011719</v>
      </c>
      <c r="FS19">
        <v>-88.556938171386719</v>
      </c>
      <c r="FT19">
        <v>-88.675163269042969</v>
      </c>
      <c r="FU19">
        <v>-88.698173522949219</v>
      </c>
      <c r="FV19">
        <v>-88.559104919433594</v>
      </c>
      <c r="FW19">
        <v>-88.423797607421875</v>
      </c>
      <c r="FX19">
        <v>-88.260726928710938</v>
      </c>
      <c r="FY19">
        <v>-87.719429016113281</v>
      </c>
      <c r="FZ19">
        <v>-88.191490173339844</v>
      </c>
      <c r="GA19">
        <v>-88.614189147949219</v>
      </c>
      <c r="GB19">
        <v>-88.99298095703125</v>
      </c>
      <c r="GC19">
        <v>-89.3194580078125</v>
      </c>
      <c r="GD19">
        <v>-89.69427490234375</v>
      </c>
      <c r="GE19">
        <v>-91.491897583007813</v>
      </c>
      <c r="GF19">
        <v>-92.469444274902344</v>
      </c>
      <c r="GG19">
        <v>-92.36285400390625</v>
      </c>
      <c r="GH19">
        <v>-92.315933227539063</v>
      </c>
      <c r="GI19">
        <v>-92.458396911621094</v>
      </c>
      <c r="GJ19">
        <v>-92.600471496582031</v>
      </c>
      <c r="GK19">
        <v>-92.601127624511719</v>
      </c>
      <c r="GL19">
        <v>-92.414894104003906</v>
      </c>
      <c r="GM19">
        <v>-92.389610290527344</v>
      </c>
      <c r="GN19">
        <v>-92.672866821289063</v>
      </c>
      <c r="GO19">
        <v>-92.370552062988281</v>
      </c>
      <c r="GP19">
        <v>-91.977348327636719</v>
      </c>
      <c r="GQ19">
        <v>-91.721138000488281</v>
      </c>
      <c r="GR19">
        <v>-91.467842102050781</v>
      </c>
      <c r="GS19">
        <v>-91.088424682617188</v>
      </c>
      <c r="GT19">
        <v>-90.613609313964844</v>
      </c>
      <c r="GU19">
        <v>-90.147323608398438</v>
      </c>
      <c r="GV19">
        <v>-89.949325561523438</v>
      </c>
      <c r="GW19">
        <v>-90.088478088378906</v>
      </c>
      <c r="GX19">
        <v>-90.118782043457031</v>
      </c>
      <c r="GY19">
        <v>-90.168609619140625</v>
      </c>
      <c r="GZ19">
        <v>-90.282951354980469</v>
      </c>
      <c r="HA19">
        <v>-90.264030456542969</v>
      </c>
      <c r="HB19">
        <v>-90.278404235839844</v>
      </c>
      <c r="HC19">
        <v>-90.45404052734375</v>
      </c>
      <c r="HD19">
        <v>-90.383796691894531</v>
      </c>
      <c r="HE19">
        <v>-90.397659301757813</v>
      </c>
      <c r="HF19">
        <v>-90.337295532226563</v>
      </c>
      <c r="HG19">
        <v>-90.45355224609375</v>
      </c>
      <c r="HH19">
        <v>-90.545570373535156</v>
      </c>
      <c r="HI19">
        <v>-90.576980590820313</v>
      </c>
      <c r="HJ19">
        <v>-90.5709228515625</v>
      </c>
      <c r="HK19">
        <v>-90.616889953613281</v>
      </c>
      <c r="HL19">
        <v>-90.735267639160156</v>
      </c>
      <c r="HM19">
        <v>-90.812202453613281</v>
      </c>
      <c r="HN19">
        <v>-90.800811767578125</v>
      </c>
      <c r="HO19">
        <v>-90.900970458984375</v>
      </c>
      <c r="HP19">
        <v>-91.392997741699219</v>
      </c>
      <c r="HQ19">
        <v>-92.051322937011719</v>
      </c>
      <c r="HR19">
        <v>-92.208259582519531</v>
      </c>
      <c r="HS19">
        <v>-92.34088134765625</v>
      </c>
      <c r="HT19">
        <v>-92.336219787597656</v>
      </c>
      <c r="HU19">
        <v>-92.1795654296875</v>
      </c>
      <c r="HV19">
        <v>-92.192558288574219</v>
      </c>
      <c r="HW19">
        <v>-92.456703186035156</v>
      </c>
      <c r="HX19">
        <v>-92.537246704101563</v>
      </c>
      <c r="HY19">
        <v>-92.491195678710938</v>
      </c>
      <c r="HZ19">
        <v>-92.532211303710938</v>
      </c>
      <c r="IA19">
        <v>-92.564857482910156</v>
      </c>
      <c r="IB19">
        <v>-92.578880310058594</v>
      </c>
      <c r="IC19">
        <v>-92.6123046875</v>
      </c>
      <c r="ID19">
        <v>-92.63690185546875</v>
      </c>
      <c r="IE19">
        <v>-92.61749267578125</v>
      </c>
      <c r="IF19">
        <v>-92.617401123046875</v>
      </c>
      <c r="IG19">
        <v>-92.636131286621094</v>
      </c>
      <c r="IH19">
        <v>-92.7919921875</v>
      </c>
      <c r="II19">
        <v>-92.847267150878906</v>
      </c>
      <c r="IJ19">
        <v>-92.881317138671875</v>
      </c>
      <c r="IK19">
        <v>-92.887886047363281</v>
      </c>
      <c r="IL19">
        <v>-92.860160827636719</v>
      </c>
      <c r="IM19">
        <v>-92.885749816894531</v>
      </c>
      <c r="IN19">
        <v>-92.917434692382813</v>
      </c>
      <c r="IO19">
        <v>-92.446907043457031</v>
      </c>
      <c r="IP19">
        <v>-92.025550842285156</v>
      </c>
      <c r="IQ19">
        <v>-91.929931640625</v>
      </c>
      <c r="IR19">
        <v>-91.072158813476563</v>
      </c>
      <c r="IS19">
        <v>-89.942832946777344</v>
      </c>
      <c r="IT19">
        <v>-90.000335693359375</v>
      </c>
      <c r="IU19">
        <v>-90.046821594238281</v>
      </c>
      <c r="IV19">
        <v>-89.956619262695313</v>
      </c>
      <c r="IW19">
        <v>-89.905708312988281</v>
      </c>
      <c r="IX19">
        <v>-89.891929626464844</v>
      </c>
      <c r="IY19">
        <v>-89.877098083496094</v>
      </c>
      <c r="IZ19">
        <v>-89.886878967285156</v>
      </c>
      <c r="JA19">
        <v>-89.996536254882813</v>
      </c>
      <c r="JB19">
        <v>-90.133689880371094</v>
      </c>
      <c r="JC19">
        <v>-90.47027587890625</v>
      </c>
      <c r="JD19">
        <v>-90.728126525878906</v>
      </c>
      <c r="JE19">
        <v>-91.470687866210938</v>
      </c>
      <c r="JF19">
        <v>-92.619659423828125</v>
      </c>
      <c r="JG19">
        <v>-93.320472717285156</v>
      </c>
      <c r="JH19">
        <v>-93.243621826171875</v>
      </c>
      <c r="JI19">
        <v>-92.772903442382813</v>
      </c>
      <c r="JJ19">
        <v>-93.061172485351563</v>
      </c>
      <c r="JK19">
        <v>-93.468910217285156</v>
      </c>
      <c r="JL19">
        <v>-93.747879028320313</v>
      </c>
      <c r="JM19">
        <v>-94.007125854492188</v>
      </c>
      <c r="JN19">
        <v>-94.336280822753906</v>
      </c>
      <c r="JO19">
        <v>-94.399879455566406</v>
      </c>
      <c r="JP19">
        <v>-94.443946838378906</v>
      </c>
      <c r="JQ19">
        <v>-94.740379333496094</v>
      </c>
      <c r="JR19">
        <v>-94.909744262695313</v>
      </c>
      <c r="JS19">
        <v>-93.765220642089844</v>
      </c>
      <c r="JT19">
        <v>-92.82232666015625</v>
      </c>
      <c r="JU19">
        <v>-92.452194213867188</v>
      </c>
      <c r="JV19">
        <v>-92.172477722167969</v>
      </c>
      <c r="JW19">
        <v>-91.865013122558594</v>
      </c>
      <c r="JX19">
        <v>-91.532814025878906</v>
      </c>
      <c r="JY19">
        <v>-91.407951354980469</v>
      </c>
      <c r="JZ19">
        <v>-91.229522705078125</v>
      </c>
      <c r="KA19">
        <v>-90.894111633300781</v>
      </c>
      <c r="KB19">
        <v>-90.9266357421875</v>
      </c>
      <c r="KC19">
        <v>-90.915390014648438</v>
      </c>
      <c r="KD19">
        <v>-90.918624877929688</v>
      </c>
      <c r="KE19">
        <v>-90.941154479980469</v>
      </c>
      <c r="KF19">
        <v>-91.114112854003906</v>
      </c>
      <c r="KG19">
        <v>-91.201812744140625</v>
      </c>
      <c r="KH19">
        <v>-90.954902648925781</v>
      </c>
      <c r="KI19">
        <v>-90.909446716308594</v>
      </c>
      <c r="KJ19">
        <v>-90.701057434082031</v>
      </c>
      <c r="KK19">
        <v>-90.571250915527344</v>
      </c>
      <c r="KL19">
        <v>-90.568321228027344</v>
      </c>
      <c r="KM19">
        <v>-90.408958435058594</v>
      </c>
      <c r="KN19">
        <v>-90.67938232421875</v>
      </c>
      <c r="KO19">
        <v>-90.923141479492188</v>
      </c>
      <c r="KP19">
        <v>-91.184066772460938</v>
      </c>
      <c r="KQ19">
        <v>-91.647560119628906</v>
      </c>
      <c r="KR19">
        <v>-91.750816345214844</v>
      </c>
      <c r="KS19">
        <v>-91.741722106933594</v>
      </c>
      <c r="KT19">
        <v>-91.448150634765625</v>
      </c>
      <c r="KU19">
        <v>-92.4842529296875</v>
      </c>
      <c r="KV19">
        <v>-92.904106140136719</v>
      </c>
      <c r="KW19">
        <v>-92.602272033691406</v>
      </c>
      <c r="KX19">
        <v>-92.333274841308594</v>
      </c>
      <c r="KY19">
        <v>-92.134986877441406</v>
      </c>
      <c r="KZ19">
        <v>-91.975318908691406</v>
      </c>
      <c r="LA19">
        <v>-91.855758666992188</v>
      </c>
      <c r="LB19">
        <v>-91.785980224609375</v>
      </c>
      <c r="LC19">
        <v>-91.75030517578125</v>
      </c>
      <c r="LD19">
        <v>-91.707130432128906</v>
      </c>
      <c r="LE19">
        <v>-91.6795654296875</v>
      </c>
      <c r="LF19">
        <v>-91.764358520507813</v>
      </c>
      <c r="LG19">
        <v>-91.753883361816406</v>
      </c>
      <c r="LH19">
        <v>-91.835197448730469</v>
      </c>
      <c r="LI19">
        <v>-91.912574768066406</v>
      </c>
      <c r="LJ19">
        <v>-91.965789794921875</v>
      </c>
      <c r="LK19">
        <v>-91.981689453125</v>
      </c>
      <c r="LL19">
        <v>-91.472259521484375</v>
      </c>
      <c r="LM19">
        <v>-90.982254028320313</v>
      </c>
      <c r="LN19">
        <v>-90.767295837402344</v>
      </c>
      <c r="LO19">
        <v>-90.542961120605469</v>
      </c>
      <c r="LP19">
        <v>-90.351150512695313</v>
      </c>
      <c r="LQ19">
        <v>-90.271728515625</v>
      </c>
      <c r="LR19">
        <v>-89.97283935546875</v>
      </c>
      <c r="LS19">
        <v>-89.908653259277344</v>
      </c>
      <c r="LT19">
        <v>-89.527328491210938</v>
      </c>
      <c r="LU19">
        <v>-89.030166625976563</v>
      </c>
      <c r="LV19">
        <v>-88.719329833984375</v>
      </c>
      <c r="LW19">
        <v>-88.564964294433594</v>
      </c>
      <c r="LX19">
        <v>-88.478004455566406</v>
      </c>
      <c r="LY19">
        <v>-88.436286926269531</v>
      </c>
      <c r="LZ19">
        <v>-88.427253723144531</v>
      </c>
      <c r="MA19">
        <v>-88.44842529296875</v>
      </c>
      <c r="MB19">
        <v>-88.41729736328125</v>
      </c>
      <c r="MC19">
        <v>-88.108963012695313</v>
      </c>
      <c r="MD19">
        <v>-88.185165405273438</v>
      </c>
      <c r="ME19">
        <v>-88.320968627929688</v>
      </c>
      <c r="MF19">
        <v>-88.517227172851563</v>
      </c>
      <c r="MG19">
        <v>-88.773445129394531</v>
      </c>
      <c r="MH19">
        <v>-89.047019958496094</v>
      </c>
      <c r="MI19">
        <v>-89.265892028808594</v>
      </c>
      <c r="MJ19">
        <v>-89.768630981445313</v>
      </c>
      <c r="MK19">
        <v>-91.632278442382813</v>
      </c>
      <c r="ML19">
        <v>-92.184623718261719</v>
      </c>
      <c r="MM19">
        <v>-92.659614562988281</v>
      </c>
      <c r="MN19">
        <v>-92.926971435546875</v>
      </c>
      <c r="MO19">
        <v>-93.230690002441406</v>
      </c>
      <c r="MP19">
        <v>-93.368003845214844</v>
      </c>
      <c r="MQ19">
        <v>-93.411140441894531</v>
      </c>
      <c r="MR19">
        <v>-92.711814880371094</v>
      </c>
      <c r="MS19">
        <v>-91.665725708007813</v>
      </c>
      <c r="MT19">
        <v>-92.6683349609375</v>
      </c>
      <c r="MU19">
        <v>-92.3857421875</v>
      </c>
      <c r="MV19">
        <v>-91.962890625</v>
      </c>
      <c r="MW19">
        <v>-91.55950927734375</v>
      </c>
      <c r="MX19">
        <v>-91.16802978515625</v>
      </c>
      <c r="MY19">
        <v>-90.718124389648438</v>
      </c>
      <c r="MZ19">
        <v>-90.176742553710938</v>
      </c>
      <c r="NA19">
        <v>-89.830863952636719</v>
      </c>
      <c r="NB19">
        <v>-89.852203369140625</v>
      </c>
      <c r="NC19">
        <v>-90.033828735351563</v>
      </c>
      <c r="ND19">
        <v>-90.000297546386719</v>
      </c>
      <c r="NE19">
        <v>-89.919197082519531</v>
      </c>
      <c r="NF19">
        <v>-89.866539001464844</v>
      </c>
      <c r="NG19">
        <v>-89.872230529785156</v>
      </c>
      <c r="NH19">
        <v>-89.930038452148438</v>
      </c>
      <c r="NI19">
        <v>-89.846321105957031</v>
      </c>
      <c r="NJ19">
        <v>-89.883766174316406</v>
      </c>
      <c r="NK19">
        <v>-89.880317687988281</v>
      </c>
      <c r="NL19">
        <v>-89.821800231933594</v>
      </c>
      <c r="NM19">
        <v>-89.831245422363281</v>
      </c>
      <c r="NN19">
        <v>-89.769424438476563</v>
      </c>
      <c r="NO19">
        <v>-89.919075012207031</v>
      </c>
      <c r="NP19">
        <v>-89.968269348144531</v>
      </c>
      <c r="NQ19">
        <v>-89.827995300292969</v>
      </c>
      <c r="NR19">
        <v>-89.798629760742188</v>
      </c>
      <c r="NS19">
        <v>-90.269035339355469</v>
      </c>
      <c r="NT19">
        <v>-91.137794494628906</v>
      </c>
      <c r="NU19">
        <v>-91.571044921875</v>
      </c>
      <c r="NV19">
        <v>-91.353958129882813</v>
      </c>
      <c r="NW19">
        <v>-91.031578063964844</v>
      </c>
      <c r="NX19">
        <v>-90.821380615234375</v>
      </c>
      <c r="NY19">
        <v>-90.990211486816406</v>
      </c>
      <c r="NZ19">
        <v>-91.047248840332031</v>
      </c>
      <c r="OA19">
        <v>-91.311325073242188</v>
      </c>
      <c r="OB19">
        <v>-91.275230407714844</v>
      </c>
      <c r="OC19">
        <v>-91.281524658203125</v>
      </c>
      <c r="OD19">
        <v>-91.307106018066406</v>
      </c>
      <c r="OE19">
        <v>-91.325492858886719</v>
      </c>
      <c r="OF19">
        <v>-91.328033447265625</v>
      </c>
      <c r="OG19">
        <v>-91.325035095214844</v>
      </c>
      <c r="OH19">
        <v>-91.323532104492188</v>
      </c>
      <c r="OI19">
        <v>-91.324737548828125</v>
      </c>
      <c r="OJ19">
        <v>-91.353111267089844</v>
      </c>
      <c r="OK19">
        <v>-91.232200622558594</v>
      </c>
      <c r="OL19">
        <v>-91.024627685546875</v>
      </c>
      <c r="OM19">
        <v>-90.819511413574219</v>
      </c>
      <c r="ON19">
        <v>-90.645500183105469</v>
      </c>
      <c r="OO19">
        <v>-90.476600646972656</v>
      </c>
      <c r="OP19">
        <v>-90.278327941894531</v>
      </c>
      <c r="OQ19">
        <v>-90.066047668457031</v>
      </c>
      <c r="OR19">
        <v>-89.89349365234375</v>
      </c>
      <c r="OS19">
        <v>-89.707672119140625</v>
      </c>
      <c r="OT19">
        <v>-89.692222595214844</v>
      </c>
      <c r="OU19">
        <v>-89.405593872070313</v>
      </c>
      <c r="OV19">
        <v>-89.400398254394531</v>
      </c>
      <c r="OW19">
        <v>-89.248191833496094</v>
      </c>
      <c r="OX19">
        <v>-89.186012268066406</v>
      </c>
      <c r="OY19">
        <v>-89.081947326660156</v>
      </c>
      <c r="OZ19">
        <v>-88.854217529296875</v>
      </c>
      <c r="PA19">
        <v>-88.675064086914063</v>
      </c>
      <c r="PB19">
        <v>-88.654304504394531</v>
      </c>
      <c r="PC19">
        <v>-88.543792724609375</v>
      </c>
      <c r="PD19">
        <v>-88.560096740722656</v>
      </c>
      <c r="PE19">
        <v>-88.488243103027344</v>
      </c>
      <c r="PF19">
        <v>-88.465606689453125</v>
      </c>
      <c r="PG19">
        <v>-88.415390014648438</v>
      </c>
      <c r="PH19">
        <v>-88.393890380859375</v>
      </c>
      <c r="PI19">
        <v>-88.371047973632813</v>
      </c>
      <c r="PJ19">
        <v>-88.36395263671875</v>
      </c>
      <c r="PK19">
        <v>-88.399635314941406</v>
      </c>
      <c r="PL19">
        <v>-88.417724609375</v>
      </c>
      <c r="PM19">
        <v>-88.595222473144531</v>
      </c>
      <c r="PN19">
        <v>-88.630523681640625</v>
      </c>
      <c r="PO19">
        <v>-88.953948974609375</v>
      </c>
      <c r="PP19">
        <v>-88.957160949707031</v>
      </c>
      <c r="PQ19">
        <v>-88.979522705078125</v>
      </c>
      <c r="PR19">
        <v>-89.170455932617188</v>
      </c>
      <c r="PS19">
        <v>-89.454093933105469</v>
      </c>
      <c r="PT19">
        <v>-89.821128845214844</v>
      </c>
      <c r="PU19">
        <v>-90.363731384277344</v>
      </c>
      <c r="PV19">
        <v>-90.966773986816406</v>
      </c>
      <c r="PW19">
        <v>-91.582084655761719</v>
      </c>
      <c r="PX19">
        <v>-92.109542846679688</v>
      </c>
      <c r="PY19">
        <v>-92.760848999023438</v>
      </c>
      <c r="PZ19">
        <v>-93.401901245117188</v>
      </c>
      <c r="QA19">
        <v>-94.039901733398438</v>
      </c>
      <c r="QB19">
        <v>-96.312454223632813</v>
      </c>
      <c r="QC19">
        <v>-98.238388061523438</v>
      </c>
      <c r="QD19">
        <v>-99.11102294921875</v>
      </c>
      <c r="QE19">
        <v>-100.24858856201172</v>
      </c>
      <c r="QF19">
        <v>-101.42557525634766</v>
      </c>
      <c r="QG19">
        <v>-102.70582580566406</v>
      </c>
      <c r="QH19">
        <v>-103.89670562744141</v>
      </c>
      <c r="QI19">
        <v>-105.01404571533203</v>
      </c>
      <c r="QJ19">
        <v>-105.73487091064453</v>
      </c>
      <c r="QK19">
        <v>-105.31381225585938</v>
      </c>
      <c r="QL19">
        <v>-105.19738006591797</v>
      </c>
      <c r="QM19">
        <v>-105.17976379394531</v>
      </c>
      <c r="QN19">
        <v>-104.79553985595703</v>
      </c>
      <c r="QO19">
        <v>-103.935302734375</v>
      </c>
      <c r="QP19">
        <v>-102.89283752441406</v>
      </c>
      <c r="QQ19">
        <v>-101.87862396240234</v>
      </c>
      <c r="QR19">
        <v>-101.2584228515625</v>
      </c>
      <c r="QS19">
        <v>-100.52121734619141</v>
      </c>
      <c r="QT19">
        <v>-100.27274322509766</v>
      </c>
      <c r="QU19">
        <v>-100.63700103759766</v>
      </c>
      <c r="QV19">
        <v>-101.22719573974609</v>
      </c>
      <c r="QW19">
        <v>-101.47240447998047</v>
      </c>
      <c r="QX19">
        <v>-101.71628570556641</v>
      </c>
      <c r="QY19">
        <v>-102.45477294921875</v>
      </c>
      <c r="QZ19">
        <v>-102.87286376953125</v>
      </c>
      <c r="RA19">
        <v>-104.62821197509766</v>
      </c>
      <c r="RB19">
        <v>-105.38023376464844</v>
      </c>
      <c r="RC19">
        <v>-106.59422302246094</v>
      </c>
      <c r="RD19">
        <v>-107.92945861816406</v>
      </c>
      <c r="RE19">
        <v>-109.06999969482422</v>
      </c>
      <c r="RF19">
        <v>-109.74459838867188</v>
      </c>
      <c r="RG19">
        <v>-110.13032531738281</v>
      </c>
      <c r="RH19">
        <v>-110.44376373291016</v>
      </c>
      <c r="RI19">
        <v>-110.62416839599609</v>
      </c>
      <c r="RJ19">
        <v>-110.50642395019531</v>
      </c>
      <c r="RK19">
        <v>-110.18231964111328</v>
      </c>
      <c r="RL19">
        <v>-109.36772918701172</v>
      </c>
      <c r="RM19">
        <v>-108.44894409179688</v>
      </c>
      <c r="RN19">
        <v>-107.83334350585938</v>
      </c>
      <c r="RO19">
        <v>-107.37258911132813</v>
      </c>
      <c r="RP19">
        <v>-106.24490356445313</v>
      </c>
      <c r="RQ19">
        <v>-104.88436889648438</v>
      </c>
      <c r="RR19">
        <v>-103.82646179199219</v>
      </c>
      <c r="RS19">
        <v>-103.20114898681641</v>
      </c>
      <c r="RT19">
        <v>-102.78562164306641</v>
      </c>
      <c r="RU19">
        <v>-102.73197937011719</v>
      </c>
      <c r="RV19">
        <v>-102.47154998779297</v>
      </c>
      <c r="RW19">
        <v>-102.13639068603516</v>
      </c>
      <c r="RX19">
        <v>-102.10720062255859</v>
      </c>
      <c r="RY19">
        <v>-102.15254974365234</v>
      </c>
      <c r="RZ19">
        <v>-101.99622344970703</v>
      </c>
      <c r="SA19">
        <v>-101.44589996337891</v>
      </c>
      <c r="SB19">
        <v>-100.69232177734375</v>
      </c>
      <c r="SC19">
        <v>-100.25746917724609</v>
      </c>
      <c r="SD19">
        <v>-100.16184997558594</v>
      </c>
      <c r="SE19">
        <v>-100.27740478515625</v>
      </c>
      <c r="SF19">
        <v>-100.50904846191406</v>
      </c>
      <c r="SG19">
        <v>-100.56960296630859</v>
      </c>
      <c r="SH19">
        <v>-100.67645263671875</v>
      </c>
      <c r="SI19">
        <v>-100.91738128662109</v>
      </c>
      <c r="SJ19">
        <v>-101.04769897460938</v>
      </c>
      <c r="SK19">
        <v>-101.529052734375</v>
      </c>
      <c r="SL19">
        <v>-102.14169311523438</v>
      </c>
      <c r="SM19">
        <v>-102.21251678466797</v>
      </c>
      <c r="SN19">
        <v>-102.35845947265625</v>
      </c>
      <c r="SO19">
        <v>-102.37503051757813</v>
      </c>
      <c r="SP19">
        <v>-102.33132171630859</v>
      </c>
      <c r="SQ19">
        <v>-102.26249694824219</v>
      </c>
      <c r="SR19">
        <v>-102.16092681884766</v>
      </c>
      <c r="SS19">
        <v>-101.71750640869141</v>
      </c>
      <c r="ST19">
        <v>-101.189208984375</v>
      </c>
      <c r="SU19">
        <v>-100.83419036865234</v>
      </c>
      <c r="SV19">
        <v>-100.58003234863281</v>
      </c>
      <c r="SW19">
        <v>-99.691268920898438</v>
      </c>
      <c r="SX19">
        <v>-97.644081115722656</v>
      </c>
      <c r="SY19">
        <v>-94.31573486328125</v>
      </c>
      <c r="SZ19">
        <v>-89.901908874511719</v>
      </c>
      <c r="TA19">
        <v>-85.067306518554688</v>
      </c>
      <c r="TB19">
        <v>-80.151054382324219</v>
      </c>
      <c r="TC19">
        <v>-76.466438293457031</v>
      </c>
      <c r="TD19">
        <v>-71.766258239746094</v>
      </c>
      <c r="TE19">
        <v>-67.895469665527344</v>
      </c>
      <c r="TF19">
        <v>-65.697257995605469</v>
      </c>
      <c r="TG19">
        <v>-63.106899261474609</v>
      </c>
      <c r="TH19">
        <v>-59.668163299560547</v>
      </c>
      <c r="TI19">
        <v>-59.885604858398438</v>
      </c>
      <c r="TJ19">
        <v>-59.8525390625</v>
      </c>
      <c r="TK19">
        <v>-59.661148071289063</v>
      </c>
      <c r="TL19">
        <v>-58.929897308349609</v>
      </c>
      <c r="TM19">
        <v>-58.677894592285156</v>
      </c>
      <c r="TN19">
        <v>-58.309654235839844</v>
      </c>
      <c r="TO19">
        <v>-58.083000183105469</v>
      </c>
      <c r="TP19">
        <v>-58.107349395751953</v>
      </c>
      <c r="TQ19">
        <v>-58.175209045410156</v>
      </c>
      <c r="TR19">
        <v>-58.312160491943359</v>
      </c>
      <c r="TS19">
        <v>-58.349636077880859</v>
      </c>
      <c r="TT19">
        <v>-58.40283203125</v>
      </c>
      <c r="TU19">
        <v>-58.396274566650391</v>
      </c>
      <c r="TV19">
        <v>-58.451148986816406</v>
      </c>
      <c r="TW19">
        <v>-58.456066131591797</v>
      </c>
      <c r="TX19">
        <v>-58.463871002197266</v>
      </c>
      <c r="TY19">
        <v>-58.479137420654297</v>
      </c>
      <c r="TZ19">
        <v>-58.489990234375</v>
      </c>
      <c r="UA19">
        <v>-58.485652923583984</v>
      </c>
      <c r="UB19">
        <v>-58.474628448486328</v>
      </c>
    </row>
    <row r="20" spans="1:548">
      <c r="A20" t="s">
        <v>66</v>
      </c>
      <c r="B20">
        <v>-26.542013168334961</v>
      </c>
      <c r="C20">
        <v>-24.967691421508789</v>
      </c>
      <c r="D20">
        <v>-24.964321136474609</v>
      </c>
      <c r="E20">
        <v>-24.953926086425781</v>
      </c>
      <c r="F20">
        <v>-24.953758239746094</v>
      </c>
      <c r="G20">
        <v>-24.955144882202148</v>
      </c>
      <c r="H20">
        <v>-24.955888748168945</v>
      </c>
      <c r="I20">
        <v>-24.956249237060547</v>
      </c>
      <c r="J20">
        <v>-24.967605590820313</v>
      </c>
      <c r="K20">
        <v>-24.978639602661133</v>
      </c>
      <c r="L20">
        <v>-24.967844009399414</v>
      </c>
      <c r="M20">
        <v>-24.94621467590332</v>
      </c>
      <c r="N20">
        <v>-24.945358276367188</v>
      </c>
      <c r="O20">
        <v>-24.945194244384766</v>
      </c>
      <c r="P20">
        <v>-24.945192337036133</v>
      </c>
      <c r="Q20">
        <v>-24.945186614990234</v>
      </c>
      <c r="R20">
        <v>-24.945180892944336</v>
      </c>
      <c r="S20">
        <v>-24.94517707824707</v>
      </c>
      <c r="T20">
        <v>-24.945165634155273</v>
      </c>
      <c r="U20">
        <v>-24.945323944091797</v>
      </c>
      <c r="V20">
        <v>-24.954347610473633</v>
      </c>
      <c r="W20">
        <v>-24.959339141845703</v>
      </c>
      <c r="X20">
        <v>-24.959930419921875</v>
      </c>
      <c r="Y20">
        <v>-24.96074104309082</v>
      </c>
      <c r="Z20">
        <v>-24.965087890625</v>
      </c>
      <c r="AA20">
        <v>-24.995723724365234</v>
      </c>
      <c r="AB20">
        <v>-25.054880142211914</v>
      </c>
      <c r="AC20">
        <v>-25.059661865234375</v>
      </c>
      <c r="AD20">
        <v>-25.077762603759766</v>
      </c>
      <c r="AE20">
        <v>-25.442916870117188</v>
      </c>
      <c r="AF20">
        <v>-26.720315933227539</v>
      </c>
      <c r="AG20">
        <v>-28.127885818481445</v>
      </c>
      <c r="AH20">
        <v>-30.407079696655273</v>
      </c>
      <c r="AI20">
        <v>-33.171035766601563</v>
      </c>
      <c r="AJ20">
        <v>-35.873497009277344</v>
      </c>
      <c r="AK20">
        <v>-37.897212982177734</v>
      </c>
      <c r="AL20">
        <v>-39.003681182861328</v>
      </c>
      <c r="AM20">
        <v>-39.784633636474609</v>
      </c>
      <c r="AN20">
        <v>-39.859653472900391</v>
      </c>
      <c r="AO20">
        <v>-39.121898651123047</v>
      </c>
      <c r="AP20">
        <v>-37.629276275634766</v>
      </c>
      <c r="AQ20">
        <v>-35.462139129638672</v>
      </c>
      <c r="AR20">
        <v>-33.853046417236328</v>
      </c>
      <c r="AS20">
        <v>-32.207626342773438</v>
      </c>
      <c r="AT20">
        <v>-30.214513778686523</v>
      </c>
      <c r="AU20">
        <v>-28.543628692626953</v>
      </c>
      <c r="AV20">
        <v>-27.938650131225586</v>
      </c>
      <c r="AW20">
        <v>-26.637552261352539</v>
      </c>
      <c r="AX20">
        <v>-26.626253128051758</v>
      </c>
      <c r="AY20">
        <v>-26.593353271484375</v>
      </c>
      <c r="AZ20">
        <v>-26.775213241577148</v>
      </c>
      <c r="BA20">
        <v>-27.109495162963867</v>
      </c>
      <c r="BB20">
        <v>-27.444417953491211</v>
      </c>
      <c r="BC20">
        <v>-27.576478958129883</v>
      </c>
      <c r="BD20">
        <v>-27.565647125244141</v>
      </c>
      <c r="BE20">
        <v>-27.678939819335938</v>
      </c>
      <c r="BF20">
        <v>-27.956113815307617</v>
      </c>
      <c r="BG20">
        <v>-28.502695083618164</v>
      </c>
      <c r="BH20">
        <v>-29.154327392578125</v>
      </c>
      <c r="BI20">
        <v>-29.655881881713867</v>
      </c>
      <c r="BJ20">
        <v>-29.172544479370117</v>
      </c>
      <c r="BK20">
        <v>-29.162786483764648</v>
      </c>
      <c r="BL20">
        <v>-29.371135711669922</v>
      </c>
      <c r="BM20">
        <v>-29.823566436767578</v>
      </c>
      <c r="BN20">
        <v>-30.40125846862793</v>
      </c>
      <c r="BO20">
        <v>-30.73460578918457</v>
      </c>
      <c r="BP20">
        <v>-30.691965103149414</v>
      </c>
      <c r="BQ20">
        <v>-30.909185409545898</v>
      </c>
      <c r="BR20">
        <v>-30.266693115234375</v>
      </c>
      <c r="BS20">
        <v>-30.195013046264648</v>
      </c>
      <c r="BT20">
        <v>-30.434654235839844</v>
      </c>
      <c r="BU20">
        <v>-30.099264144897461</v>
      </c>
      <c r="BV20">
        <v>-29.745658874511719</v>
      </c>
      <c r="BW20">
        <v>-29.224248886108398</v>
      </c>
      <c r="BX20">
        <v>-28.730146408081055</v>
      </c>
      <c r="BY20">
        <v>-28.63917350769043</v>
      </c>
      <c r="BZ20">
        <v>-28.098108291625977</v>
      </c>
      <c r="CA20">
        <v>-28.039409637451172</v>
      </c>
      <c r="CB20">
        <v>-28.587072372436523</v>
      </c>
      <c r="CC20">
        <v>-29.246057510375977</v>
      </c>
      <c r="CD20">
        <v>-29.822118759155273</v>
      </c>
      <c r="CE20">
        <v>-30.453144073486328</v>
      </c>
      <c r="CF20">
        <v>-31.480987548828125</v>
      </c>
      <c r="CG20">
        <v>-32.407161712646484</v>
      </c>
      <c r="CH20">
        <v>-32.5953369140625</v>
      </c>
      <c r="CI20">
        <v>-32.48626708984375</v>
      </c>
      <c r="CJ20">
        <v>-32.382831573486328</v>
      </c>
      <c r="CK20">
        <v>-32.340076446533203</v>
      </c>
      <c r="CL20">
        <v>-32.151294708251953</v>
      </c>
      <c r="CM20">
        <v>-31.800678253173828</v>
      </c>
      <c r="CN20">
        <v>-31.530729293823242</v>
      </c>
      <c r="CO20">
        <v>-30.687986373901367</v>
      </c>
      <c r="CP20">
        <v>-30.366775512695313</v>
      </c>
      <c r="CQ20">
        <v>-29.481306076049805</v>
      </c>
      <c r="CR20">
        <v>-29.008916854858398</v>
      </c>
      <c r="CS20">
        <v>-28.867776870727539</v>
      </c>
      <c r="CT20">
        <v>-28.862405776977539</v>
      </c>
      <c r="CU20">
        <v>-29.182100296020508</v>
      </c>
      <c r="CV20">
        <v>-29.477287292480469</v>
      </c>
      <c r="CW20">
        <v>-29.569610595703125</v>
      </c>
      <c r="CX20">
        <v>-29.974958419799805</v>
      </c>
      <c r="CY20">
        <v>-30.528074264526367</v>
      </c>
      <c r="CZ20">
        <v>-30.51557731628418</v>
      </c>
      <c r="DA20">
        <v>-30.478111267089844</v>
      </c>
      <c r="DB20">
        <v>-30.555831909179688</v>
      </c>
      <c r="DC20">
        <v>-30.411731719970703</v>
      </c>
      <c r="DD20">
        <v>-30.405889511108398</v>
      </c>
      <c r="DE20">
        <v>-29.60009765625</v>
      </c>
      <c r="DF20">
        <v>-28.936437606811523</v>
      </c>
      <c r="DG20">
        <v>-28.497951507568359</v>
      </c>
      <c r="DH20">
        <v>-27.831888198852539</v>
      </c>
      <c r="DI20">
        <v>-27.244617462158203</v>
      </c>
      <c r="DJ20">
        <v>-26.97724723815918</v>
      </c>
      <c r="DK20">
        <v>-27.184097290039063</v>
      </c>
      <c r="DL20">
        <v>-27.932123184204102</v>
      </c>
      <c r="DM20">
        <v>-28.900720596313477</v>
      </c>
      <c r="DN20">
        <v>-29.691106796264648</v>
      </c>
      <c r="DO20">
        <v>-30.472965240478516</v>
      </c>
      <c r="DP20">
        <v>-31.053627014160156</v>
      </c>
      <c r="DQ20">
        <v>-31.272485733032227</v>
      </c>
      <c r="DR20">
        <v>-29.952438354492188</v>
      </c>
      <c r="DS20">
        <v>-30.130823135375977</v>
      </c>
      <c r="DT20">
        <v>-29.991186141967773</v>
      </c>
      <c r="DU20">
        <v>-29.991487503051758</v>
      </c>
      <c r="DV20">
        <v>-29.917211532592773</v>
      </c>
      <c r="DW20">
        <v>-29.880571365356445</v>
      </c>
      <c r="DX20">
        <v>-29.772258758544922</v>
      </c>
      <c r="DY20">
        <v>-29.633062362670898</v>
      </c>
      <c r="DZ20">
        <v>-29.425834655761719</v>
      </c>
      <c r="EA20">
        <v>-29.12067985534668</v>
      </c>
      <c r="EB20">
        <v>-28.845678329467773</v>
      </c>
      <c r="EC20">
        <v>-28.964237213134766</v>
      </c>
      <c r="ED20">
        <v>-29.482706069946289</v>
      </c>
      <c r="EE20">
        <v>-29.725496292114258</v>
      </c>
      <c r="EF20">
        <v>-30.596523284912109</v>
      </c>
      <c r="EG20">
        <v>-30.767518997192383</v>
      </c>
      <c r="EH20">
        <v>-31.860374450683594</v>
      </c>
      <c r="EI20">
        <v>-31.606769561767578</v>
      </c>
      <c r="EJ20">
        <v>-32.089862823486328</v>
      </c>
      <c r="EK20">
        <v>-32.871757507324219</v>
      </c>
      <c r="EL20">
        <v>-32.930080413818359</v>
      </c>
      <c r="EM20">
        <v>-32.204013824462891</v>
      </c>
      <c r="EN20">
        <v>-31.211400985717773</v>
      </c>
      <c r="EO20">
        <v>-29.96014404296875</v>
      </c>
      <c r="EP20">
        <v>-28.939746856689453</v>
      </c>
      <c r="EQ20">
        <v>-28.595945358276367</v>
      </c>
      <c r="ER20">
        <v>-28.495954513549805</v>
      </c>
      <c r="ES20">
        <v>-28.272289276123047</v>
      </c>
      <c r="ET20">
        <v>-27.893075942993164</v>
      </c>
      <c r="EU20">
        <v>-27.700614929199219</v>
      </c>
      <c r="EV20">
        <v>-27.602224349975586</v>
      </c>
      <c r="EW20">
        <v>-27.748689651489258</v>
      </c>
      <c r="EX20">
        <v>-27.579212188720703</v>
      </c>
      <c r="EY20">
        <v>-27.360734939575195</v>
      </c>
      <c r="EZ20">
        <v>-27.56611442565918</v>
      </c>
      <c r="FA20">
        <v>-27.608602523803711</v>
      </c>
      <c r="FB20">
        <v>-27.722770690917969</v>
      </c>
      <c r="FC20">
        <v>-27.83384895324707</v>
      </c>
      <c r="FD20">
        <v>-27.882238388061523</v>
      </c>
      <c r="FE20">
        <v>-27.908136367797852</v>
      </c>
      <c r="FF20">
        <v>-27.991464614868164</v>
      </c>
      <c r="FG20">
        <v>-28.162351608276367</v>
      </c>
      <c r="FH20">
        <v>-28.311511993408203</v>
      </c>
      <c r="FI20">
        <v>-29.018667221069336</v>
      </c>
      <c r="FJ20">
        <v>-28.996194839477539</v>
      </c>
      <c r="FK20">
        <v>-29.120784759521484</v>
      </c>
      <c r="FL20">
        <v>-29.381267547607422</v>
      </c>
      <c r="FM20">
        <v>-29.445779800415039</v>
      </c>
      <c r="FN20">
        <v>-29.396816253662109</v>
      </c>
      <c r="FO20">
        <v>-29.491497039794922</v>
      </c>
      <c r="FP20">
        <v>-29.500120162963867</v>
      </c>
      <c r="FQ20">
        <v>-29.447525024414063</v>
      </c>
      <c r="FR20">
        <v>-29.331974029541016</v>
      </c>
      <c r="FS20">
        <v>-29.139041900634766</v>
      </c>
      <c r="FT20">
        <v>-28.874164581298828</v>
      </c>
      <c r="FU20">
        <v>-28.532794952392578</v>
      </c>
      <c r="FV20">
        <v>-28.166841506958008</v>
      </c>
      <c r="FW20">
        <v>-27.863674163818359</v>
      </c>
      <c r="FX20">
        <v>-27.579620361328125</v>
      </c>
      <c r="FY20">
        <v>-27.344501495361328</v>
      </c>
      <c r="FZ20">
        <v>-27.645891189575195</v>
      </c>
      <c r="GA20">
        <v>-27.549932479858398</v>
      </c>
      <c r="GB20">
        <v>-27.47382926940918</v>
      </c>
      <c r="GC20">
        <v>-27.276828765869141</v>
      </c>
      <c r="GD20">
        <v>-27.087175369262695</v>
      </c>
      <c r="GE20">
        <v>-26.916738510131836</v>
      </c>
      <c r="GF20">
        <v>-26.72538948059082</v>
      </c>
      <c r="GG20">
        <v>-26.039831161499023</v>
      </c>
      <c r="GH20">
        <v>-25.647941589355469</v>
      </c>
      <c r="GI20">
        <v>-25.333032608032227</v>
      </c>
      <c r="GJ20">
        <v>-24.897335052490234</v>
      </c>
      <c r="GK20">
        <v>-24.336235046386719</v>
      </c>
      <c r="GL20">
        <v>-23.66124153137207</v>
      </c>
      <c r="GM20">
        <v>-23.156312942504883</v>
      </c>
      <c r="GN20">
        <v>-21.531320571899414</v>
      </c>
      <c r="GO20">
        <v>-21.732397079467773</v>
      </c>
      <c r="GP20">
        <v>-21.455488204956055</v>
      </c>
      <c r="GQ20">
        <v>-20.949005126953125</v>
      </c>
      <c r="GR20">
        <v>-19.940540313720703</v>
      </c>
      <c r="GS20">
        <v>-19.236330032348633</v>
      </c>
      <c r="GT20">
        <v>-18.76264762878418</v>
      </c>
      <c r="GU20">
        <v>-18.41656494140625</v>
      </c>
      <c r="GV20">
        <v>-18.28217887878418</v>
      </c>
      <c r="GW20">
        <v>-17.726669311523438</v>
      </c>
      <c r="GX20">
        <v>-17.389774322509766</v>
      </c>
      <c r="GY20">
        <v>-17.302421569824219</v>
      </c>
      <c r="GZ20">
        <v>-17.209613800048828</v>
      </c>
      <c r="HA20">
        <v>-17.108713150024414</v>
      </c>
      <c r="HB20">
        <v>-17.095573425292969</v>
      </c>
      <c r="HC20">
        <v>-17.082332611083984</v>
      </c>
      <c r="HD20">
        <v>-17.189140319824219</v>
      </c>
      <c r="HE20">
        <v>-17.215368270874023</v>
      </c>
      <c r="HF20">
        <v>-17.377866744995117</v>
      </c>
      <c r="HG20">
        <v>-17.391456604003906</v>
      </c>
      <c r="HH20">
        <v>-17.588842391967773</v>
      </c>
      <c r="HI20">
        <v>-17.96119499206543</v>
      </c>
      <c r="HJ20">
        <v>-18.498308181762695</v>
      </c>
      <c r="HK20">
        <v>-19.168851852416992</v>
      </c>
      <c r="HL20">
        <v>-19.728347778320313</v>
      </c>
      <c r="HM20">
        <v>-20.343931198120117</v>
      </c>
      <c r="HN20">
        <v>-21.120948791503906</v>
      </c>
      <c r="HO20">
        <v>-21.898216247558594</v>
      </c>
      <c r="HP20">
        <v>-22.451068878173828</v>
      </c>
      <c r="HQ20">
        <v>-22.805578231811523</v>
      </c>
      <c r="HR20">
        <v>-23.051464080810547</v>
      </c>
      <c r="HS20">
        <v>-23.376361846923828</v>
      </c>
      <c r="HT20">
        <v>-23.462955474853516</v>
      </c>
      <c r="HU20">
        <v>-23.78416633605957</v>
      </c>
      <c r="HV20">
        <v>-23.973258972167969</v>
      </c>
      <c r="HW20">
        <v>-24.010013580322266</v>
      </c>
      <c r="HX20">
        <v>-24.025236129760742</v>
      </c>
      <c r="HY20">
        <v>-24.085298538208008</v>
      </c>
      <c r="HZ20">
        <v>-24.279916763305664</v>
      </c>
      <c r="IA20">
        <v>-24.463840484619141</v>
      </c>
      <c r="IB20">
        <v>-24.649486541748047</v>
      </c>
      <c r="IC20">
        <v>-24.877079010009766</v>
      </c>
      <c r="ID20">
        <v>-25.115388870239258</v>
      </c>
      <c r="IE20">
        <v>-25.280826568603516</v>
      </c>
      <c r="IF20">
        <v>-25.235437393188477</v>
      </c>
      <c r="IG20">
        <v>-25.292270660400391</v>
      </c>
      <c r="IH20">
        <v>-25.279067993164063</v>
      </c>
      <c r="II20">
        <v>-25.414566040039063</v>
      </c>
      <c r="IJ20">
        <v>-25.472482681274414</v>
      </c>
      <c r="IK20">
        <v>-25.562313079833984</v>
      </c>
      <c r="IL20">
        <v>-25.7481689453125</v>
      </c>
      <c r="IM20">
        <v>-25.902566909790039</v>
      </c>
      <c r="IN20">
        <v>-25.99293327331543</v>
      </c>
      <c r="IO20">
        <v>-25.913251876831055</v>
      </c>
      <c r="IP20">
        <v>-25.959939956665039</v>
      </c>
      <c r="IQ20">
        <v>-26.035547256469727</v>
      </c>
      <c r="IR20">
        <v>-25.985389709472656</v>
      </c>
      <c r="IS20">
        <v>-25.939981460571289</v>
      </c>
      <c r="IT20">
        <v>-26.043682098388672</v>
      </c>
      <c r="IU20">
        <v>-25.898014068603516</v>
      </c>
      <c r="IV20">
        <v>-25.621225357055664</v>
      </c>
      <c r="IW20">
        <v>-25.712162017822266</v>
      </c>
      <c r="IX20">
        <v>-25.781600952148438</v>
      </c>
      <c r="IY20">
        <v>-25.878616333007813</v>
      </c>
      <c r="IZ20">
        <v>-25.884876251220703</v>
      </c>
      <c r="JA20">
        <v>-25.921947479248047</v>
      </c>
      <c r="JB20">
        <v>-25.812620162963867</v>
      </c>
      <c r="JC20">
        <v>-25.756309509277344</v>
      </c>
      <c r="JD20">
        <v>-25.686651229858398</v>
      </c>
      <c r="JE20">
        <v>-25.538270950317383</v>
      </c>
      <c r="JF20">
        <v>-25.271509170532227</v>
      </c>
      <c r="JG20">
        <v>-25.089820861816406</v>
      </c>
      <c r="JH20">
        <v>-24.954477310180664</v>
      </c>
      <c r="JI20">
        <v>-24.689973831176758</v>
      </c>
      <c r="JJ20">
        <v>-24.698284149169922</v>
      </c>
      <c r="JK20">
        <v>-24.722232818603516</v>
      </c>
      <c r="JL20">
        <v>-24.546472549438477</v>
      </c>
      <c r="JM20">
        <v>-24.249715805053711</v>
      </c>
      <c r="JN20">
        <v>-23.729843139648438</v>
      </c>
      <c r="JO20">
        <v>-23.483100891113281</v>
      </c>
      <c r="JP20">
        <v>-22.978977203369141</v>
      </c>
      <c r="JQ20">
        <v>-21.460264205932617</v>
      </c>
      <c r="JR20">
        <v>-20.053922653198242</v>
      </c>
      <c r="JS20">
        <v>-20.66114616394043</v>
      </c>
      <c r="JT20">
        <v>-20.588821411132813</v>
      </c>
      <c r="JU20">
        <v>-19.573894500732422</v>
      </c>
      <c r="JV20">
        <v>-18.602283477783203</v>
      </c>
      <c r="JW20">
        <v>-17.746980667114258</v>
      </c>
      <c r="JX20">
        <v>-16.904783248901367</v>
      </c>
      <c r="JY20">
        <v>-16.331335067749023</v>
      </c>
      <c r="JZ20">
        <v>-16.21246337890625</v>
      </c>
      <c r="KA20">
        <v>-16.034368515014648</v>
      </c>
      <c r="KB20">
        <v>-15.880533218383789</v>
      </c>
      <c r="KC20">
        <v>-15.762683868408203</v>
      </c>
      <c r="KD20">
        <v>-15.745500564575195</v>
      </c>
      <c r="KE20">
        <v>-15.728109359741211</v>
      </c>
      <c r="KF20">
        <v>-15.690925598144531</v>
      </c>
      <c r="KG20">
        <v>-15.82761287689209</v>
      </c>
      <c r="KH20">
        <v>-16.323030471801758</v>
      </c>
      <c r="KI20">
        <v>-16.686313629150391</v>
      </c>
      <c r="KJ20">
        <v>-17.39478874206543</v>
      </c>
      <c r="KK20">
        <v>-18.095848083496094</v>
      </c>
      <c r="KL20">
        <v>-18.915534973144531</v>
      </c>
      <c r="KM20">
        <v>-20.325897216796875</v>
      </c>
      <c r="KN20">
        <v>-20.946462631225586</v>
      </c>
      <c r="KO20">
        <v>-21.572061538696289</v>
      </c>
      <c r="KP20">
        <v>-22.216411590576172</v>
      </c>
      <c r="KQ20">
        <v>-22.951045989990234</v>
      </c>
      <c r="KR20">
        <v>-23.050575256347656</v>
      </c>
      <c r="KS20">
        <v>-23.32621955871582</v>
      </c>
      <c r="KT20">
        <v>-23.668247222900391</v>
      </c>
      <c r="KU20">
        <v>-23.589925765991211</v>
      </c>
      <c r="KV20">
        <v>-23.656303405761719</v>
      </c>
      <c r="KW20">
        <v>-23.911624908447266</v>
      </c>
      <c r="KX20">
        <v>-24.080591201782227</v>
      </c>
      <c r="KY20">
        <v>-24.240091323852539</v>
      </c>
      <c r="KZ20">
        <v>-24.349824905395508</v>
      </c>
      <c r="LA20">
        <v>-24.434246063232422</v>
      </c>
      <c r="LB20">
        <v>-24.585748672485352</v>
      </c>
      <c r="LC20">
        <v>-24.677206039428711</v>
      </c>
      <c r="LD20">
        <v>-24.919256210327148</v>
      </c>
      <c r="LE20">
        <v>-24.96104621887207</v>
      </c>
      <c r="LF20">
        <v>-25.181547164916992</v>
      </c>
      <c r="LG20">
        <v>-25.316434860229492</v>
      </c>
      <c r="LH20">
        <v>-25.307262420654297</v>
      </c>
      <c r="LI20">
        <v>-25.204954147338867</v>
      </c>
      <c r="LJ20">
        <v>-25.249238967895508</v>
      </c>
      <c r="LK20">
        <v>-25.313930511474609</v>
      </c>
      <c r="LL20">
        <v>-25.218584060668945</v>
      </c>
      <c r="LM20">
        <v>-25.201278686523438</v>
      </c>
      <c r="LN20">
        <v>-25.296047210693359</v>
      </c>
      <c r="LO20">
        <v>-25.323444366455078</v>
      </c>
      <c r="LP20">
        <v>-25.341947555541992</v>
      </c>
      <c r="LQ20">
        <v>-25.353784561157227</v>
      </c>
      <c r="LR20">
        <v>-25.395078659057617</v>
      </c>
      <c r="LS20">
        <v>-25.40374755859375</v>
      </c>
      <c r="LT20">
        <v>-25.430395126342773</v>
      </c>
      <c r="LU20">
        <v>-25.442733764648438</v>
      </c>
      <c r="LV20">
        <v>-25.549491882324219</v>
      </c>
      <c r="LW20">
        <v>-25.757144927978516</v>
      </c>
      <c r="LX20">
        <v>-25.983938217163086</v>
      </c>
      <c r="LY20">
        <v>-26.080244064331055</v>
      </c>
      <c r="LZ20">
        <v>-26.050409317016602</v>
      </c>
      <c r="MA20">
        <v>-26.032608032226563</v>
      </c>
      <c r="MB20">
        <v>-26.011655807495117</v>
      </c>
      <c r="MC20">
        <v>-25.67829704284668</v>
      </c>
      <c r="MD20">
        <v>-25.641109466552734</v>
      </c>
      <c r="ME20">
        <v>-25.759159088134766</v>
      </c>
      <c r="MF20">
        <v>-25.809972763061523</v>
      </c>
      <c r="MG20">
        <v>-25.721467971801758</v>
      </c>
      <c r="MH20">
        <v>-25.495937347412109</v>
      </c>
      <c r="MI20">
        <v>-25.243986129760742</v>
      </c>
      <c r="MJ20">
        <v>-25.124122619628906</v>
      </c>
      <c r="MK20">
        <v>-24.964378356933594</v>
      </c>
      <c r="ML20">
        <v>-24.728134155273438</v>
      </c>
      <c r="MM20">
        <v>-24.38182258605957</v>
      </c>
      <c r="MN20">
        <v>-23.96666145324707</v>
      </c>
      <c r="MO20">
        <v>-23.526241302490234</v>
      </c>
      <c r="MP20">
        <v>-23.232254028320313</v>
      </c>
      <c r="MQ20">
        <v>-22.714601516723633</v>
      </c>
      <c r="MR20">
        <v>-22.173957824707031</v>
      </c>
      <c r="MS20">
        <v>-21.151071548461914</v>
      </c>
      <c r="MT20">
        <v>-18.732059478759766</v>
      </c>
      <c r="MU20">
        <v>-19.681709289550781</v>
      </c>
      <c r="MV20">
        <v>-19.31446647644043</v>
      </c>
      <c r="MW20">
        <v>-18.925722122192383</v>
      </c>
      <c r="MX20">
        <v>-17.886283874511719</v>
      </c>
      <c r="MY20">
        <v>-16.950092315673828</v>
      </c>
      <c r="MZ20">
        <v>-16.272701263427734</v>
      </c>
      <c r="NA20">
        <v>-15.937795639038086</v>
      </c>
      <c r="NB20">
        <v>-15.751840591430664</v>
      </c>
      <c r="NC20">
        <v>-15.472499847412109</v>
      </c>
      <c r="ND20">
        <v>-15.27009391784668</v>
      </c>
      <c r="NE20">
        <v>-14.925858497619629</v>
      </c>
      <c r="NF20">
        <v>-14.931669235229492</v>
      </c>
      <c r="NG20">
        <v>-14.929957389831543</v>
      </c>
      <c r="NH20">
        <v>-15.07396125793457</v>
      </c>
      <c r="NI20">
        <v>-15.491174697875977</v>
      </c>
      <c r="NJ20">
        <v>-15.888508796691895</v>
      </c>
      <c r="NK20">
        <v>-16.310434341430664</v>
      </c>
      <c r="NL20">
        <v>-16.868452072143555</v>
      </c>
      <c r="NM20">
        <v>-17.695377349853516</v>
      </c>
      <c r="NN20">
        <v>-18.683492660522461</v>
      </c>
      <c r="NO20">
        <v>-19.281208038330078</v>
      </c>
      <c r="NP20">
        <v>-20.066787719726563</v>
      </c>
      <c r="NQ20">
        <v>-20.90362548828125</v>
      </c>
      <c r="NR20">
        <v>-21.825750350952148</v>
      </c>
      <c r="NS20">
        <v>-22.252790451049805</v>
      </c>
      <c r="NT20">
        <v>-22.394437789916992</v>
      </c>
      <c r="NU20">
        <v>-22.68450927734375</v>
      </c>
      <c r="NV20">
        <v>-23.186565399169922</v>
      </c>
      <c r="NW20">
        <v>-23.697248458862305</v>
      </c>
      <c r="NX20">
        <v>-24.239007949829102</v>
      </c>
      <c r="NY20">
        <v>-24.218954086303711</v>
      </c>
      <c r="NZ20">
        <v>-24.319320678710938</v>
      </c>
      <c r="OA20">
        <v>-24.194839477539063</v>
      </c>
      <c r="OB20">
        <v>-24.230649948120117</v>
      </c>
      <c r="OC20">
        <v>-24.283929824829102</v>
      </c>
      <c r="OD20">
        <v>-24.364641189575195</v>
      </c>
      <c r="OE20">
        <v>-24.443031311035156</v>
      </c>
      <c r="OF20">
        <v>-24.507530212402344</v>
      </c>
      <c r="OG20">
        <v>-24.60357666015625</v>
      </c>
      <c r="OH20">
        <v>-24.700986862182617</v>
      </c>
      <c r="OI20">
        <v>-24.540962219238281</v>
      </c>
      <c r="OJ20">
        <v>-24.613359451293945</v>
      </c>
      <c r="OK20">
        <v>-24.761436462402344</v>
      </c>
      <c r="OL20">
        <v>-24.730913162231445</v>
      </c>
      <c r="OM20">
        <v>-24.725509643554688</v>
      </c>
      <c r="ON20">
        <v>-24.729110717773438</v>
      </c>
      <c r="OO20">
        <v>-24.75050163269043</v>
      </c>
      <c r="OP20">
        <v>-24.779758453369141</v>
      </c>
      <c r="OQ20">
        <v>-24.79578971862793</v>
      </c>
      <c r="OR20">
        <v>-24.823368072509766</v>
      </c>
      <c r="OS20">
        <v>-24.873323440551758</v>
      </c>
      <c r="OT20">
        <v>-24.903757095336914</v>
      </c>
      <c r="OU20">
        <v>-25.016834259033203</v>
      </c>
      <c r="OV20">
        <v>-25.048675537109375</v>
      </c>
      <c r="OW20">
        <v>-25.126213073730469</v>
      </c>
      <c r="OX20">
        <v>-25.179454803466797</v>
      </c>
      <c r="OY20">
        <v>-25.254467010498047</v>
      </c>
      <c r="OZ20">
        <v>-25.300081253051758</v>
      </c>
      <c r="PA20">
        <v>-25.237447738647461</v>
      </c>
      <c r="PB20">
        <v>-25.244983673095703</v>
      </c>
      <c r="PC20">
        <v>-25.294094085693359</v>
      </c>
      <c r="PD20">
        <v>-25.297578811645508</v>
      </c>
      <c r="PE20">
        <v>-25.139789581298828</v>
      </c>
      <c r="PF20">
        <v>-25.191104888916016</v>
      </c>
      <c r="PG20">
        <v>-25.313020706176758</v>
      </c>
      <c r="PH20">
        <v>-25.393287658691406</v>
      </c>
      <c r="PI20">
        <v>-25.393703460693359</v>
      </c>
      <c r="PJ20">
        <v>-25.310554504394531</v>
      </c>
      <c r="PK20">
        <v>-25.212526321411133</v>
      </c>
      <c r="PL20">
        <v>-25.177032470703125</v>
      </c>
      <c r="PM20">
        <v>-24.989555358886719</v>
      </c>
      <c r="PN20">
        <v>-24.950056076049805</v>
      </c>
      <c r="PO20">
        <v>-24.436763763427734</v>
      </c>
      <c r="PP20">
        <v>-24.51563835144043</v>
      </c>
      <c r="PQ20">
        <v>-24.52601432800293</v>
      </c>
      <c r="PR20">
        <v>-24.589090347290039</v>
      </c>
      <c r="PS20">
        <v>-24.770969390869141</v>
      </c>
      <c r="PT20">
        <v>-25.078857421875</v>
      </c>
      <c r="PU20">
        <v>-25.44012451171875</v>
      </c>
      <c r="PV20">
        <v>-25.75935173034668</v>
      </c>
      <c r="PW20">
        <v>-26.114860534667969</v>
      </c>
      <c r="PX20">
        <v>-26.293415069580078</v>
      </c>
      <c r="PY20">
        <v>-26.523799896240234</v>
      </c>
      <c r="PZ20">
        <v>-27.246414184570313</v>
      </c>
      <c r="QA20">
        <v>-27.487447738647461</v>
      </c>
      <c r="QB20">
        <v>-28.317768096923828</v>
      </c>
      <c r="QC20">
        <v>-28.925485610961914</v>
      </c>
      <c r="QD20">
        <v>-29.16368293762207</v>
      </c>
      <c r="QE20">
        <v>-29.868680953979492</v>
      </c>
      <c r="QF20">
        <v>-30.691162109375</v>
      </c>
      <c r="QG20">
        <v>-31.556737899780273</v>
      </c>
      <c r="QH20">
        <v>-32.456050872802734</v>
      </c>
      <c r="QI20">
        <v>-33.340713500976563</v>
      </c>
      <c r="QJ20">
        <v>-33.978919982910156</v>
      </c>
      <c r="QK20">
        <v>-34.436244964599609</v>
      </c>
      <c r="QL20">
        <v>-34.180938720703125</v>
      </c>
      <c r="QM20">
        <v>-33.528850555419922</v>
      </c>
      <c r="QN20">
        <v>-32.208980560302734</v>
      </c>
      <c r="QO20">
        <v>-30.108085632324219</v>
      </c>
      <c r="QP20">
        <v>-29.080501556396484</v>
      </c>
      <c r="QQ20">
        <v>-29.041677474975586</v>
      </c>
      <c r="QR20">
        <v>-29.918233871459961</v>
      </c>
      <c r="QS20">
        <v>-32.727733612060547</v>
      </c>
      <c r="QT20">
        <v>-34.504474639892578</v>
      </c>
      <c r="QU20">
        <v>-39.049854278564453</v>
      </c>
      <c r="QV20">
        <v>-41.3203125</v>
      </c>
      <c r="QW20">
        <v>-41.691047668457031</v>
      </c>
      <c r="QX20">
        <v>-41.484531402587891</v>
      </c>
      <c r="QY20">
        <v>-41.165824890136719</v>
      </c>
      <c r="QZ20">
        <v>-41.119438171386719</v>
      </c>
      <c r="RA20">
        <v>-41.446613311767578</v>
      </c>
      <c r="RB20">
        <v>-41.865554809570313</v>
      </c>
      <c r="RC20">
        <v>-41.636444091796875</v>
      </c>
      <c r="RD20">
        <v>-41.823246002197266</v>
      </c>
      <c r="RE20">
        <v>-41.795680999755859</v>
      </c>
      <c r="RF20">
        <v>-42.225532531738281</v>
      </c>
      <c r="RG20">
        <v>-43.123847961425781</v>
      </c>
      <c r="RH20">
        <v>-43.971656799316406</v>
      </c>
      <c r="RI20">
        <v>-43.947605133056641</v>
      </c>
      <c r="RJ20">
        <v>-43.201663970947266</v>
      </c>
      <c r="RK20">
        <v>-42.124263763427734</v>
      </c>
      <c r="RL20">
        <v>-40.744121551513672</v>
      </c>
      <c r="RM20">
        <v>-40.870468139648438</v>
      </c>
      <c r="RN20">
        <v>-42.266529083251953</v>
      </c>
      <c r="RO20">
        <v>-42.2802734375</v>
      </c>
      <c r="RP20">
        <v>-40.951240539550781</v>
      </c>
      <c r="RQ20">
        <v>-39.1016845703125</v>
      </c>
      <c r="RR20">
        <v>-37.858795166015625</v>
      </c>
      <c r="RS20">
        <v>-37.825016021728516</v>
      </c>
      <c r="RT20">
        <v>-38.029136657714844</v>
      </c>
      <c r="RU20">
        <v>-39.224212646484375</v>
      </c>
      <c r="RV20">
        <v>-40.138797760009766</v>
      </c>
      <c r="RW20">
        <v>-40.155109405517578</v>
      </c>
      <c r="RX20">
        <v>-39.709178924560547</v>
      </c>
      <c r="RY20">
        <v>-38.538738250732422</v>
      </c>
      <c r="RZ20">
        <v>-37.54742431640625</v>
      </c>
      <c r="SA20">
        <v>-35.482711791992188</v>
      </c>
      <c r="SB20">
        <v>-32.862720489501953</v>
      </c>
      <c r="SC20">
        <v>-31.695087432861328</v>
      </c>
      <c r="SD20">
        <v>-30.674263000488281</v>
      </c>
      <c r="SE20">
        <v>-29.842653274536133</v>
      </c>
      <c r="SF20">
        <v>-29.039680480957031</v>
      </c>
      <c r="SG20">
        <v>-28.779411315917969</v>
      </c>
      <c r="SH20">
        <v>-28.637357711791992</v>
      </c>
      <c r="SI20">
        <v>-28.883035659790039</v>
      </c>
      <c r="SJ20">
        <v>-29.109594345092773</v>
      </c>
      <c r="SK20">
        <v>-29.599861145019531</v>
      </c>
      <c r="SL20">
        <v>-30.186140060424805</v>
      </c>
      <c r="SM20">
        <v>-30.127275466918945</v>
      </c>
      <c r="SN20">
        <v>-29.608467102050781</v>
      </c>
      <c r="SO20">
        <v>-28.830997467041016</v>
      </c>
      <c r="SP20">
        <v>-28.080049514770508</v>
      </c>
      <c r="SQ20">
        <v>-26.821491241455078</v>
      </c>
      <c r="SR20">
        <v>-26.406055450439453</v>
      </c>
      <c r="SS20">
        <v>-27.126821517944336</v>
      </c>
      <c r="ST20">
        <v>-30.041501998901367</v>
      </c>
      <c r="SU20">
        <v>-35.375953674316406</v>
      </c>
      <c r="SV20">
        <v>-42.005523681640625</v>
      </c>
      <c r="SW20">
        <v>-48.017364501953125</v>
      </c>
      <c r="SX20">
        <v>-53.12286376953125</v>
      </c>
      <c r="SY20">
        <v>-56.558620452880859</v>
      </c>
      <c r="SZ20">
        <v>-58.044990539550781</v>
      </c>
      <c r="TA20">
        <v>-57.169116973876953</v>
      </c>
      <c r="TB20">
        <v>-54.643142700195313</v>
      </c>
      <c r="TC20">
        <v>-51.762645721435547</v>
      </c>
      <c r="TD20">
        <v>-47.485893249511719</v>
      </c>
      <c r="TE20">
        <v>-43.426113128662109</v>
      </c>
      <c r="TF20">
        <v>-40.577743530273438</v>
      </c>
      <c r="TG20">
        <v>-37.912647247314453</v>
      </c>
      <c r="TH20">
        <v>-34.745983123779297</v>
      </c>
      <c r="TI20">
        <v>-33.603580474853516</v>
      </c>
      <c r="TJ20">
        <v>-31.701332092285156</v>
      </c>
      <c r="TK20">
        <v>-31.649026870727539</v>
      </c>
      <c r="TL20">
        <v>-28.295541763305664</v>
      </c>
      <c r="TM20">
        <v>-27.144439697265625</v>
      </c>
      <c r="TN20">
        <v>-25.471961975097656</v>
      </c>
      <c r="TO20">
        <v>-24.321514129638672</v>
      </c>
      <c r="TP20">
        <v>-24.174057006835938</v>
      </c>
      <c r="TQ20">
        <v>-23.312765121459961</v>
      </c>
      <c r="TR20">
        <v>-21.429492950439453</v>
      </c>
      <c r="TS20">
        <v>-21.324789047241211</v>
      </c>
      <c r="TT20">
        <v>-21.163639068603516</v>
      </c>
      <c r="TU20">
        <v>-21.149435043334961</v>
      </c>
      <c r="TV20">
        <v>-20.972700119018555</v>
      </c>
      <c r="TW20">
        <v>-20.919384002685547</v>
      </c>
      <c r="TX20">
        <v>-20.889904022216797</v>
      </c>
      <c r="TY20">
        <v>-20.831335067749023</v>
      </c>
      <c r="TZ20">
        <v>-20.77290153503418</v>
      </c>
      <c r="UA20">
        <v>-20.772529602050781</v>
      </c>
      <c r="UB20">
        <v>-20.770715713500977</v>
      </c>
    </row>
    <row r="21" spans="1:548">
      <c r="A21" t="s">
        <v>67</v>
      </c>
      <c r="B21">
        <v>82.029502868652344</v>
      </c>
      <c r="C21">
        <v>82.029502868652344</v>
      </c>
      <c r="D21">
        <v>82.029502868652344</v>
      </c>
      <c r="E21">
        <v>82.029502868652344</v>
      </c>
      <c r="F21">
        <v>82.029487609863281</v>
      </c>
      <c r="G21">
        <v>82.029495239257813</v>
      </c>
      <c r="H21">
        <v>82.029495239257813</v>
      </c>
      <c r="I21">
        <v>82.02947998046875</v>
      </c>
      <c r="J21">
        <v>82.029487609863281</v>
      </c>
      <c r="K21">
        <v>82.029502868652344</v>
      </c>
      <c r="L21">
        <v>82.029502868652344</v>
      </c>
      <c r="M21">
        <v>82.029495239257813</v>
      </c>
      <c r="N21">
        <v>82.02947998046875</v>
      </c>
      <c r="O21">
        <v>82.029502868652344</v>
      </c>
      <c r="P21">
        <v>82.029495239257813</v>
      </c>
      <c r="Q21">
        <v>82.029464721679688</v>
      </c>
      <c r="R21">
        <v>82.029464721679688</v>
      </c>
      <c r="S21">
        <v>82.029502868652344</v>
      </c>
      <c r="T21">
        <v>82.029487609863281</v>
      </c>
      <c r="U21">
        <v>82.029487609863281</v>
      </c>
      <c r="V21">
        <v>82.029495239257813</v>
      </c>
      <c r="W21">
        <v>82.029502868652344</v>
      </c>
      <c r="X21">
        <v>82.029487609863281</v>
      </c>
      <c r="Y21">
        <v>82.029457092285156</v>
      </c>
      <c r="Z21">
        <v>82.029457092285156</v>
      </c>
      <c r="AA21">
        <v>82.029502868652344</v>
      </c>
      <c r="AB21">
        <v>82.029495239257813</v>
      </c>
      <c r="AC21">
        <v>82.02947998046875</v>
      </c>
      <c r="AD21">
        <v>82.029502868652344</v>
      </c>
      <c r="AE21">
        <v>82.029502868652344</v>
      </c>
      <c r="AF21">
        <v>82.029502868652344</v>
      </c>
      <c r="AG21">
        <v>82.029502868652344</v>
      </c>
      <c r="AH21">
        <v>82.029502868652344</v>
      </c>
      <c r="AI21">
        <v>82.029502868652344</v>
      </c>
      <c r="AJ21">
        <v>82.029502868652344</v>
      </c>
      <c r="AK21">
        <v>82.029502868652344</v>
      </c>
      <c r="AL21">
        <v>82.029502868652344</v>
      </c>
      <c r="AM21">
        <v>82.029502868652344</v>
      </c>
      <c r="AN21">
        <v>82.029502868652344</v>
      </c>
      <c r="AO21">
        <v>82.029502868652344</v>
      </c>
      <c r="AP21">
        <v>82.029502868652344</v>
      </c>
      <c r="AQ21">
        <v>82.029502868652344</v>
      </c>
      <c r="AR21">
        <v>82.029502868652344</v>
      </c>
      <c r="AS21">
        <v>82.029502868652344</v>
      </c>
      <c r="AT21">
        <v>82.029502868652344</v>
      </c>
      <c r="AU21">
        <v>82.029502868652344</v>
      </c>
      <c r="AV21">
        <v>82.029502868652344</v>
      </c>
      <c r="AW21">
        <v>82.029502868652344</v>
      </c>
      <c r="AX21">
        <v>82.029502868652344</v>
      </c>
      <c r="AY21">
        <v>82.029502868652344</v>
      </c>
      <c r="AZ21">
        <v>82.029502868652344</v>
      </c>
      <c r="BA21">
        <v>82.029502868652344</v>
      </c>
      <c r="BB21">
        <v>82.029502868652344</v>
      </c>
      <c r="BC21">
        <v>82.029502868652344</v>
      </c>
      <c r="BD21">
        <v>82.029502868652344</v>
      </c>
      <c r="BE21">
        <v>82.029502868652344</v>
      </c>
      <c r="BF21">
        <v>82.029502868652344</v>
      </c>
      <c r="BG21">
        <v>82.029502868652344</v>
      </c>
      <c r="BH21">
        <v>82.029502868652344</v>
      </c>
      <c r="BI21">
        <v>82.029502868652344</v>
      </c>
      <c r="BJ21">
        <v>82.029502868652344</v>
      </c>
      <c r="BK21">
        <v>82.029502868652344</v>
      </c>
      <c r="BL21">
        <v>82.029502868652344</v>
      </c>
      <c r="BM21">
        <v>82.029502868652344</v>
      </c>
      <c r="BN21">
        <v>82.029502868652344</v>
      </c>
      <c r="BO21">
        <v>82.029502868652344</v>
      </c>
      <c r="BP21">
        <v>82.029502868652344</v>
      </c>
      <c r="BQ21">
        <v>82.029502868652344</v>
      </c>
      <c r="BR21">
        <v>82.029502868652344</v>
      </c>
      <c r="BS21">
        <v>82.029502868652344</v>
      </c>
      <c r="BT21">
        <v>82.029502868652344</v>
      </c>
      <c r="BU21">
        <v>82.029502868652344</v>
      </c>
      <c r="BV21">
        <v>82.029502868652344</v>
      </c>
      <c r="BW21">
        <v>82.029502868652344</v>
      </c>
      <c r="BX21">
        <v>82.029502868652344</v>
      </c>
      <c r="BY21">
        <v>82.029502868652344</v>
      </c>
      <c r="BZ21">
        <v>82.029502868652344</v>
      </c>
      <c r="CA21">
        <v>82.029502868652344</v>
      </c>
      <c r="CB21">
        <v>82.029502868652344</v>
      </c>
      <c r="CC21">
        <v>82.029502868652344</v>
      </c>
      <c r="CD21">
        <v>82.029502868652344</v>
      </c>
      <c r="CE21">
        <v>82.029502868652344</v>
      </c>
      <c r="CF21">
        <v>82.029502868652344</v>
      </c>
      <c r="CG21">
        <v>82.029502868652344</v>
      </c>
      <c r="CH21">
        <v>82.029502868652344</v>
      </c>
      <c r="CI21">
        <v>82.029502868652344</v>
      </c>
      <c r="CJ21">
        <v>82.029502868652344</v>
      </c>
      <c r="CK21">
        <v>82.029502868652344</v>
      </c>
      <c r="CL21">
        <v>82.029502868652344</v>
      </c>
      <c r="CM21">
        <v>82.029502868652344</v>
      </c>
      <c r="CN21">
        <v>82.029502868652344</v>
      </c>
      <c r="CO21">
        <v>82.029502868652344</v>
      </c>
      <c r="CP21">
        <v>82.029502868652344</v>
      </c>
      <c r="CQ21">
        <v>82.029502868652344</v>
      </c>
      <c r="CR21">
        <v>82.029502868652344</v>
      </c>
      <c r="CS21">
        <v>82.029502868652344</v>
      </c>
      <c r="CT21">
        <v>82.029502868652344</v>
      </c>
      <c r="CU21">
        <v>82.029502868652344</v>
      </c>
      <c r="CV21">
        <v>82.029502868652344</v>
      </c>
      <c r="CW21">
        <v>82.016731262207031</v>
      </c>
      <c r="CX21">
        <v>82.009506225585938</v>
      </c>
      <c r="CY21">
        <v>82.029502868652344</v>
      </c>
      <c r="CZ21">
        <v>82.026924133300781</v>
      </c>
      <c r="DA21">
        <v>82.021705627441406</v>
      </c>
      <c r="DB21">
        <v>82.029487609863281</v>
      </c>
      <c r="DC21">
        <v>82.029502868652344</v>
      </c>
      <c r="DD21">
        <v>82.029502868652344</v>
      </c>
      <c r="DE21">
        <v>82.022941589355469</v>
      </c>
      <c r="DF21">
        <v>82.028205871582031</v>
      </c>
      <c r="DG21">
        <v>82.029502868652344</v>
      </c>
      <c r="DH21">
        <v>82.029502868652344</v>
      </c>
      <c r="DI21">
        <v>82.029502868652344</v>
      </c>
      <c r="DJ21">
        <v>82.029502868652344</v>
      </c>
      <c r="DK21">
        <v>82.029502868652344</v>
      </c>
      <c r="DL21">
        <v>82.029502868652344</v>
      </c>
      <c r="DM21">
        <v>82.029502868652344</v>
      </c>
      <c r="DN21">
        <v>82.029502868652344</v>
      </c>
      <c r="DO21">
        <v>82.029502868652344</v>
      </c>
      <c r="DP21">
        <v>82.029502868652344</v>
      </c>
      <c r="DQ21">
        <v>82.029502868652344</v>
      </c>
      <c r="DR21">
        <v>82.029502868652344</v>
      </c>
      <c r="DS21">
        <v>82.029502868652344</v>
      </c>
      <c r="DT21">
        <v>82.029502868652344</v>
      </c>
      <c r="DU21">
        <v>82.029502868652344</v>
      </c>
      <c r="DV21">
        <v>82.029502868652344</v>
      </c>
      <c r="DW21">
        <v>82.029502868652344</v>
      </c>
      <c r="DX21">
        <v>82.029502868652344</v>
      </c>
      <c r="DY21">
        <v>82.029502868652344</v>
      </c>
      <c r="DZ21">
        <v>82.029502868652344</v>
      </c>
      <c r="EA21">
        <v>82.029502868652344</v>
      </c>
      <c r="EB21">
        <v>82.029502868652344</v>
      </c>
      <c r="EC21">
        <v>82.029502868652344</v>
      </c>
      <c r="ED21">
        <v>82.029502868652344</v>
      </c>
      <c r="EE21">
        <v>82.029502868652344</v>
      </c>
      <c r="EF21">
        <v>82.029502868652344</v>
      </c>
      <c r="EG21">
        <v>82.029502868652344</v>
      </c>
      <c r="EH21">
        <v>82.029502868652344</v>
      </c>
      <c r="EI21">
        <v>82.029502868652344</v>
      </c>
      <c r="EJ21">
        <v>82.029502868652344</v>
      </c>
      <c r="EK21">
        <v>82.029502868652344</v>
      </c>
      <c r="EL21">
        <v>82.029502868652344</v>
      </c>
      <c r="EM21">
        <v>82.029502868652344</v>
      </c>
      <c r="EN21">
        <v>82.029502868652344</v>
      </c>
      <c r="EO21">
        <v>82.029502868652344</v>
      </c>
      <c r="EP21">
        <v>82.029502868652344</v>
      </c>
      <c r="EQ21">
        <v>82.029502868652344</v>
      </c>
      <c r="ER21">
        <v>82.029502868652344</v>
      </c>
      <c r="ES21">
        <v>82.029502868652344</v>
      </c>
      <c r="ET21">
        <v>82.029502868652344</v>
      </c>
      <c r="EU21">
        <v>82.029502868652344</v>
      </c>
      <c r="EV21">
        <v>82.029502868652344</v>
      </c>
      <c r="EW21">
        <v>82.029502868652344</v>
      </c>
      <c r="EX21">
        <v>82.029502868652344</v>
      </c>
      <c r="EY21">
        <v>82.029502868652344</v>
      </c>
      <c r="EZ21">
        <v>82.029502868652344</v>
      </c>
      <c r="FA21">
        <v>82.029502868652344</v>
      </c>
      <c r="FB21">
        <v>82.029502868652344</v>
      </c>
      <c r="FC21">
        <v>82.029502868652344</v>
      </c>
      <c r="FD21">
        <v>82.029502868652344</v>
      </c>
      <c r="FE21">
        <v>82.029502868652344</v>
      </c>
      <c r="FF21">
        <v>82.029502868652344</v>
      </c>
      <c r="FG21">
        <v>82.029502868652344</v>
      </c>
      <c r="FH21">
        <v>82.029502868652344</v>
      </c>
      <c r="FI21">
        <v>82.029502868652344</v>
      </c>
      <c r="FJ21">
        <v>82.029502868652344</v>
      </c>
      <c r="FK21">
        <v>82.029502868652344</v>
      </c>
      <c r="FL21">
        <v>82.029502868652344</v>
      </c>
      <c r="FM21">
        <v>82.029502868652344</v>
      </c>
      <c r="FN21">
        <v>82.029502868652344</v>
      </c>
      <c r="FO21">
        <v>82.029502868652344</v>
      </c>
      <c r="FP21">
        <v>82.029502868652344</v>
      </c>
      <c r="FQ21">
        <v>82.029121398925781</v>
      </c>
      <c r="FR21">
        <v>82.029319763183594</v>
      </c>
      <c r="FS21">
        <v>82.029502868652344</v>
      </c>
      <c r="FT21">
        <v>82.029502868652344</v>
      </c>
      <c r="FU21">
        <v>82.029502868652344</v>
      </c>
      <c r="FV21">
        <v>82.029502868652344</v>
      </c>
      <c r="FW21">
        <v>82.029502868652344</v>
      </c>
      <c r="FX21">
        <v>82.029502868652344</v>
      </c>
      <c r="FY21">
        <v>82.029502868652344</v>
      </c>
      <c r="FZ21">
        <v>82.029502868652344</v>
      </c>
      <c r="GA21">
        <v>82.029502868652344</v>
      </c>
      <c r="GB21">
        <v>82.029502868652344</v>
      </c>
      <c r="GC21">
        <v>82.029502868652344</v>
      </c>
      <c r="GD21">
        <v>82.029502868652344</v>
      </c>
      <c r="GE21">
        <v>82.029502868652344</v>
      </c>
      <c r="GF21">
        <v>82.029502868652344</v>
      </c>
      <c r="GG21">
        <v>82.029502868652344</v>
      </c>
      <c r="GH21">
        <v>82.029502868652344</v>
      </c>
      <c r="GI21">
        <v>82.029502868652344</v>
      </c>
      <c r="GJ21">
        <v>82.029502868652344</v>
      </c>
      <c r="GK21">
        <v>82.029502868652344</v>
      </c>
      <c r="GL21">
        <v>82.029502868652344</v>
      </c>
      <c r="GM21">
        <v>82.029502868652344</v>
      </c>
      <c r="GN21">
        <v>82.029502868652344</v>
      </c>
      <c r="GO21">
        <v>82.029502868652344</v>
      </c>
      <c r="GP21">
        <v>82.029502868652344</v>
      </c>
      <c r="GQ21">
        <v>82.029502868652344</v>
      </c>
      <c r="GR21">
        <v>82.029502868652344</v>
      </c>
      <c r="GS21">
        <v>82.029502868652344</v>
      </c>
      <c r="GT21">
        <v>82.029502868652344</v>
      </c>
      <c r="GU21">
        <v>82.029502868652344</v>
      </c>
      <c r="GV21">
        <v>82.029502868652344</v>
      </c>
      <c r="GW21">
        <v>82.029502868652344</v>
      </c>
      <c r="GX21">
        <v>82.029502868652344</v>
      </c>
      <c r="GY21">
        <v>82.029502868652344</v>
      </c>
      <c r="GZ21">
        <v>82.029502868652344</v>
      </c>
      <c r="HA21">
        <v>82.029502868652344</v>
      </c>
      <c r="HB21">
        <v>82.029502868652344</v>
      </c>
      <c r="HC21">
        <v>82.029502868652344</v>
      </c>
      <c r="HD21">
        <v>82.029502868652344</v>
      </c>
      <c r="HE21">
        <v>82.02947998046875</v>
      </c>
      <c r="HF21">
        <v>82.029502868652344</v>
      </c>
      <c r="HG21">
        <v>82.029502868652344</v>
      </c>
      <c r="HH21">
        <v>82.029502868652344</v>
      </c>
      <c r="HI21">
        <v>82.029502868652344</v>
      </c>
      <c r="HJ21">
        <v>82.029502868652344</v>
      </c>
      <c r="HK21">
        <v>82.029502868652344</v>
      </c>
      <c r="HL21">
        <v>82.029502868652344</v>
      </c>
      <c r="HM21">
        <v>82.029502868652344</v>
      </c>
      <c r="HN21">
        <v>82.029502868652344</v>
      </c>
      <c r="HO21">
        <v>82.029502868652344</v>
      </c>
      <c r="HP21">
        <v>82.029502868652344</v>
      </c>
      <c r="HQ21">
        <v>82.029502868652344</v>
      </c>
      <c r="HR21">
        <v>82.029502868652344</v>
      </c>
      <c r="HS21">
        <v>82.029502868652344</v>
      </c>
      <c r="HT21">
        <v>82.029502868652344</v>
      </c>
      <c r="HU21">
        <v>82.029502868652344</v>
      </c>
      <c r="HV21">
        <v>82.029502868652344</v>
      </c>
      <c r="HW21">
        <v>82.029502868652344</v>
      </c>
      <c r="HX21">
        <v>82.029502868652344</v>
      </c>
      <c r="HY21">
        <v>82.029502868652344</v>
      </c>
      <c r="HZ21">
        <v>82.029502868652344</v>
      </c>
      <c r="IA21">
        <v>82.029502868652344</v>
      </c>
      <c r="IB21">
        <v>82.029502868652344</v>
      </c>
      <c r="IC21">
        <v>82.029502868652344</v>
      </c>
      <c r="ID21">
        <v>82.029502868652344</v>
      </c>
      <c r="IE21">
        <v>82.029502868652344</v>
      </c>
      <c r="IF21">
        <v>82.029502868652344</v>
      </c>
      <c r="IG21">
        <v>82.029502868652344</v>
      </c>
      <c r="IH21">
        <v>82.029502868652344</v>
      </c>
      <c r="II21">
        <v>82.029502868652344</v>
      </c>
      <c r="IJ21">
        <v>82.029502868652344</v>
      </c>
      <c r="IK21">
        <v>82.029502868652344</v>
      </c>
      <c r="IL21">
        <v>82.029502868652344</v>
      </c>
      <c r="IM21">
        <v>82.029502868652344</v>
      </c>
      <c r="IN21">
        <v>82.029502868652344</v>
      </c>
      <c r="IO21">
        <v>82.029502868652344</v>
      </c>
      <c r="IP21">
        <v>82.029502868652344</v>
      </c>
      <c r="IQ21">
        <v>82.029502868652344</v>
      </c>
      <c r="IR21">
        <v>82.029502868652344</v>
      </c>
      <c r="IS21">
        <v>82.029502868652344</v>
      </c>
      <c r="IT21">
        <v>82.029502868652344</v>
      </c>
      <c r="IU21">
        <v>82.029502868652344</v>
      </c>
      <c r="IV21">
        <v>82.029502868652344</v>
      </c>
      <c r="IW21">
        <v>82.029502868652344</v>
      </c>
      <c r="IX21">
        <v>82.029502868652344</v>
      </c>
      <c r="IY21">
        <v>82.029502868652344</v>
      </c>
      <c r="IZ21">
        <v>82.029502868652344</v>
      </c>
      <c r="JA21">
        <v>82.029502868652344</v>
      </c>
      <c r="JB21">
        <v>82.029502868652344</v>
      </c>
      <c r="JC21">
        <v>82.029502868652344</v>
      </c>
      <c r="JD21">
        <v>82.029502868652344</v>
      </c>
      <c r="JE21">
        <v>82.029502868652344</v>
      </c>
      <c r="JF21">
        <v>82.029502868652344</v>
      </c>
      <c r="JG21">
        <v>82.029502868652344</v>
      </c>
      <c r="JH21">
        <v>82.029502868652344</v>
      </c>
      <c r="JI21">
        <v>82.029502868652344</v>
      </c>
      <c r="JJ21">
        <v>82.029502868652344</v>
      </c>
      <c r="JK21">
        <v>82.029502868652344</v>
      </c>
      <c r="JL21">
        <v>82.029502868652344</v>
      </c>
      <c r="JM21">
        <v>82.029502868652344</v>
      </c>
      <c r="JN21">
        <v>82.029502868652344</v>
      </c>
      <c r="JO21">
        <v>82.029502868652344</v>
      </c>
      <c r="JP21">
        <v>82.029502868652344</v>
      </c>
      <c r="JQ21">
        <v>82.029502868652344</v>
      </c>
      <c r="JR21">
        <v>82.029502868652344</v>
      </c>
      <c r="JS21">
        <v>82.029502868652344</v>
      </c>
      <c r="JT21">
        <v>82.029502868652344</v>
      </c>
      <c r="JU21">
        <v>82.029502868652344</v>
      </c>
      <c r="JV21">
        <v>82.029502868652344</v>
      </c>
      <c r="JW21">
        <v>82.029502868652344</v>
      </c>
      <c r="JX21">
        <v>82.029502868652344</v>
      </c>
      <c r="JY21">
        <v>82.025741577148438</v>
      </c>
      <c r="JZ21">
        <v>82.010421752929688</v>
      </c>
      <c r="KA21">
        <v>82.029502868652344</v>
      </c>
      <c r="KB21">
        <v>82.029502868652344</v>
      </c>
      <c r="KC21">
        <v>82.029502868652344</v>
      </c>
      <c r="KD21">
        <v>82.029502868652344</v>
      </c>
      <c r="KE21">
        <v>82.022125244140625</v>
      </c>
      <c r="KF21">
        <v>82.026031494140625</v>
      </c>
      <c r="KG21">
        <v>82.029502868652344</v>
      </c>
      <c r="KH21">
        <v>82.029502868652344</v>
      </c>
      <c r="KI21">
        <v>82.029502868652344</v>
      </c>
      <c r="KJ21">
        <v>82.029502868652344</v>
      </c>
      <c r="KK21">
        <v>82.029502868652344</v>
      </c>
      <c r="KL21">
        <v>82.029502868652344</v>
      </c>
      <c r="KM21">
        <v>82.029502868652344</v>
      </c>
      <c r="KN21">
        <v>82.029502868652344</v>
      </c>
      <c r="KO21">
        <v>82.029502868652344</v>
      </c>
      <c r="KP21">
        <v>82.029502868652344</v>
      </c>
      <c r="KQ21">
        <v>82.029502868652344</v>
      </c>
      <c r="KR21">
        <v>82.029502868652344</v>
      </c>
      <c r="KS21">
        <v>82.029502868652344</v>
      </c>
      <c r="KT21">
        <v>82.029502868652344</v>
      </c>
      <c r="KU21">
        <v>82.029502868652344</v>
      </c>
      <c r="KV21">
        <v>82.029502868652344</v>
      </c>
      <c r="KW21">
        <v>82.029502868652344</v>
      </c>
      <c r="KX21">
        <v>82.029502868652344</v>
      </c>
      <c r="KY21">
        <v>82.029502868652344</v>
      </c>
      <c r="KZ21">
        <v>82.029502868652344</v>
      </c>
      <c r="LA21">
        <v>82.029502868652344</v>
      </c>
      <c r="LB21">
        <v>82.029502868652344</v>
      </c>
      <c r="LC21">
        <v>82.029502868652344</v>
      </c>
      <c r="LD21">
        <v>82.029502868652344</v>
      </c>
      <c r="LE21">
        <v>82.029502868652344</v>
      </c>
      <c r="LF21">
        <v>82.029502868652344</v>
      </c>
      <c r="LG21">
        <v>82.029502868652344</v>
      </c>
      <c r="LH21">
        <v>82.029502868652344</v>
      </c>
      <c r="LI21">
        <v>82.029502868652344</v>
      </c>
      <c r="LJ21">
        <v>82.029502868652344</v>
      </c>
      <c r="LK21">
        <v>82.029502868652344</v>
      </c>
      <c r="LL21">
        <v>82.029502868652344</v>
      </c>
      <c r="LM21">
        <v>82.029502868652344</v>
      </c>
      <c r="LN21">
        <v>82.029502868652344</v>
      </c>
      <c r="LO21">
        <v>82.029502868652344</v>
      </c>
      <c r="LP21">
        <v>82.029502868652344</v>
      </c>
      <c r="LQ21">
        <v>82.029502868652344</v>
      </c>
      <c r="LR21">
        <v>82.029502868652344</v>
      </c>
      <c r="LS21">
        <v>82.029502868652344</v>
      </c>
      <c r="LT21">
        <v>82.029502868652344</v>
      </c>
      <c r="LU21">
        <v>82.029502868652344</v>
      </c>
      <c r="LV21">
        <v>82.029502868652344</v>
      </c>
      <c r="LW21">
        <v>82.029502868652344</v>
      </c>
      <c r="LX21">
        <v>82.029502868652344</v>
      </c>
      <c r="LY21">
        <v>82.029502868652344</v>
      </c>
      <c r="LZ21">
        <v>82.029502868652344</v>
      </c>
      <c r="MA21">
        <v>82.029502868652344</v>
      </c>
      <c r="MB21">
        <v>82.029502868652344</v>
      </c>
      <c r="MC21">
        <v>82.029502868652344</v>
      </c>
      <c r="MD21">
        <v>82.029502868652344</v>
      </c>
      <c r="ME21">
        <v>82.029502868652344</v>
      </c>
      <c r="MF21">
        <v>82.029502868652344</v>
      </c>
      <c r="MG21">
        <v>82.029502868652344</v>
      </c>
      <c r="MH21">
        <v>82.029502868652344</v>
      </c>
      <c r="MI21">
        <v>82.029502868652344</v>
      </c>
      <c r="MJ21">
        <v>82.029502868652344</v>
      </c>
      <c r="MK21">
        <v>82.029502868652344</v>
      </c>
      <c r="ML21">
        <v>82.029502868652344</v>
      </c>
      <c r="MM21">
        <v>82.029502868652344</v>
      </c>
      <c r="MN21">
        <v>82.029502868652344</v>
      </c>
      <c r="MO21">
        <v>82.029502868652344</v>
      </c>
      <c r="MP21">
        <v>82.029502868652344</v>
      </c>
      <c r="MQ21">
        <v>82.029502868652344</v>
      </c>
      <c r="MR21">
        <v>82.029502868652344</v>
      </c>
      <c r="MS21">
        <v>82.029502868652344</v>
      </c>
      <c r="MT21">
        <v>82.029502868652344</v>
      </c>
      <c r="MU21">
        <v>82.029502868652344</v>
      </c>
      <c r="MV21">
        <v>82.029502868652344</v>
      </c>
      <c r="MW21">
        <v>82.029502868652344</v>
      </c>
      <c r="MX21">
        <v>82.029502868652344</v>
      </c>
      <c r="MY21">
        <v>82.029502868652344</v>
      </c>
      <c r="MZ21">
        <v>82.029502868652344</v>
      </c>
      <c r="NA21">
        <v>82.029502868652344</v>
      </c>
      <c r="NB21">
        <v>82.029502868652344</v>
      </c>
      <c r="NC21">
        <v>82.029502868652344</v>
      </c>
      <c r="ND21">
        <v>82.029502868652344</v>
      </c>
      <c r="NE21">
        <v>82.029502868652344</v>
      </c>
      <c r="NF21">
        <v>82.029502868652344</v>
      </c>
      <c r="NG21">
        <v>82.029502868652344</v>
      </c>
      <c r="NH21">
        <v>82.029502868652344</v>
      </c>
      <c r="NI21">
        <v>82.029502868652344</v>
      </c>
      <c r="NJ21">
        <v>82.029502868652344</v>
      </c>
      <c r="NK21">
        <v>82.029502868652344</v>
      </c>
      <c r="NL21">
        <v>82.029502868652344</v>
      </c>
      <c r="NM21">
        <v>82.029502868652344</v>
      </c>
      <c r="NN21">
        <v>82.029502868652344</v>
      </c>
      <c r="NO21">
        <v>82.029502868652344</v>
      </c>
      <c r="NP21">
        <v>82.029502868652344</v>
      </c>
      <c r="NQ21">
        <v>82.029502868652344</v>
      </c>
      <c r="NR21">
        <v>82.029502868652344</v>
      </c>
      <c r="NS21">
        <v>82.029502868652344</v>
      </c>
      <c r="NT21">
        <v>82.029502868652344</v>
      </c>
      <c r="NU21">
        <v>82.029502868652344</v>
      </c>
      <c r="NV21">
        <v>82.029502868652344</v>
      </c>
      <c r="NW21">
        <v>82.029502868652344</v>
      </c>
      <c r="NX21">
        <v>82.029502868652344</v>
      </c>
      <c r="NY21">
        <v>82.029502868652344</v>
      </c>
      <c r="NZ21">
        <v>82.029502868652344</v>
      </c>
      <c r="OA21">
        <v>82.029502868652344</v>
      </c>
      <c r="OB21">
        <v>82.029502868652344</v>
      </c>
      <c r="OC21">
        <v>82.029502868652344</v>
      </c>
      <c r="OD21">
        <v>82.029502868652344</v>
      </c>
      <c r="OE21">
        <v>82.029502868652344</v>
      </c>
      <c r="OF21">
        <v>82.029502868652344</v>
      </c>
      <c r="OG21">
        <v>82.029502868652344</v>
      </c>
      <c r="OH21">
        <v>82.029502868652344</v>
      </c>
      <c r="OI21">
        <v>82.029502868652344</v>
      </c>
      <c r="OJ21">
        <v>82.029502868652344</v>
      </c>
      <c r="OK21">
        <v>82.029502868652344</v>
      </c>
      <c r="OL21">
        <v>82.029502868652344</v>
      </c>
      <c r="OM21">
        <v>82.029502868652344</v>
      </c>
      <c r="ON21">
        <v>82.029502868652344</v>
      </c>
      <c r="OO21">
        <v>82.029502868652344</v>
      </c>
      <c r="OP21">
        <v>82.029502868652344</v>
      </c>
      <c r="OQ21">
        <v>82.029502868652344</v>
      </c>
      <c r="OR21">
        <v>82.029502868652344</v>
      </c>
      <c r="OS21">
        <v>82.029502868652344</v>
      </c>
      <c r="OT21">
        <v>82.029502868652344</v>
      </c>
      <c r="OU21">
        <v>82.029502868652344</v>
      </c>
      <c r="OV21">
        <v>82.0264892578125</v>
      </c>
      <c r="OW21">
        <v>82.028488159179688</v>
      </c>
      <c r="OX21">
        <v>82.029502868652344</v>
      </c>
      <c r="OY21">
        <v>82.029502868652344</v>
      </c>
      <c r="OZ21">
        <v>82.029502868652344</v>
      </c>
      <c r="PA21">
        <v>82.029502868652344</v>
      </c>
      <c r="PB21">
        <v>82.029502868652344</v>
      </c>
      <c r="PC21">
        <v>82.029502868652344</v>
      </c>
      <c r="PD21">
        <v>82.029502868652344</v>
      </c>
      <c r="PE21">
        <v>82.029502868652344</v>
      </c>
      <c r="PF21">
        <v>82.029502868652344</v>
      </c>
      <c r="PG21">
        <v>82.029502868652344</v>
      </c>
      <c r="PH21">
        <v>82.029502868652344</v>
      </c>
      <c r="PI21">
        <v>82.029502868652344</v>
      </c>
      <c r="PJ21">
        <v>82.029502868652344</v>
      </c>
      <c r="PK21">
        <v>82.029502868652344</v>
      </c>
      <c r="PL21">
        <v>82.029502868652344</v>
      </c>
      <c r="PM21">
        <v>82.029502868652344</v>
      </c>
      <c r="PN21">
        <v>82.029502868652344</v>
      </c>
      <c r="PO21">
        <v>82.029502868652344</v>
      </c>
      <c r="PP21">
        <v>82.029502868652344</v>
      </c>
      <c r="PQ21">
        <v>82.029502868652344</v>
      </c>
      <c r="PR21">
        <v>82.029502868652344</v>
      </c>
      <c r="PS21">
        <v>82.029502868652344</v>
      </c>
      <c r="PT21">
        <v>82.029502868652344</v>
      </c>
      <c r="PU21">
        <v>82.029502868652344</v>
      </c>
      <c r="PV21">
        <v>82.029502868652344</v>
      </c>
      <c r="PW21">
        <v>82.029502868652344</v>
      </c>
      <c r="PX21">
        <v>82.029502868652344</v>
      </c>
      <c r="PY21">
        <v>82.029502868652344</v>
      </c>
      <c r="PZ21">
        <v>82.029502868652344</v>
      </c>
      <c r="QA21">
        <v>82.029502868652344</v>
      </c>
      <c r="QB21">
        <v>82.029502868652344</v>
      </c>
      <c r="QC21">
        <v>82.029502868652344</v>
      </c>
      <c r="QD21">
        <v>82.029502868652344</v>
      </c>
      <c r="QE21">
        <v>82.029502868652344</v>
      </c>
      <c r="QF21">
        <v>82.029502868652344</v>
      </c>
      <c r="QG21">
        <v>82.029502868652344</v>
      </c>
      <c r="QH21">
        <v>82.029502868652344</v>
      </c>
      <c r="QI21">
        <v>82.029502868652344</v>
      </c>
      <c r="QJ21">
        <v>82.029502868652344</v>
      </c>
      <c r="QK21">
        <v>82.029502868652344</v>
      </c>
      <c r="QL21">
        <v>82.029502868652344</v>
      </c>
      <c r="QM21">
        <v>82.029502868652344</v>
      </c>
      <c r="QN21">
        <v>82.029502868652344</v>
      </c>
      <c r="QO21">
        <v>82.029502868652344</v>
      </c>
      <c r="QP21">
        <v>82.029502868652344</v>
      </c>
      <c r="QQ21">
        <v>82.029502868652344</v>
      </c>
      <c r="QR21">
        <v>82.029502868652344</v>
      </c>
      <c r="QS21">
        <v>82.029502868652344</v>
      </c>
      <c r="QT21">
        <v>82.029502868652344</v>
      </c>
      <c r="QU21">
        <v>82.029502868652344</v>
      </c>
      <c r="QV21">
        <v>82.029502868652344</v>
      </c>
      <c r="QW21">
        <v>82.029502868652344</v>
      </c>
      <c r="QX21">
        <v>82.029502868652344</v>
      </c>
      <c r="QY21">
        <v>82.029502868652344</v>
      </c>
      <c r="QZ21">
        <v>82.029502868652344</v>
      </c>
      <c r="RA21">
        <v>82.029502868652344</v>
      </c>
      <c r="RB21">
        <v>82.029502868652344</v>
      </c>
      <c r="RC21">
        <v>82.029502868652344</v>
      </c>
      <c r="RD21">
        <v>82.029502868652344</v>
      </c>
      <c r="RE21">
        <v>82.029502868652344</v>
      </c>
      <c r="RF21">
        <v>82.029502868652344</v>
      </c>
      <c r="RG21">
        <v>82.029502868652344</v>
      </c>
      <c r="RH21">
        <v>82.029502868652344</v>
      </c>
      <c r="RI21">
        <v>82.029502868652344</v>
      </c>
      <c r="RJ21">
        <v>82.029502868652344</v>
      </c>
      <c r="RK21">
        <v>82.029502868652344</v>
      </c>
      <c r="RL21">
        <v>82.029502868652344</v>
      </c>
      <c r="RM21">
        <v>82.029502868652344</v>
      </c>
      <c r="RN21">
        <v>82.029502868652344</v>
      </c>
      <c r="RO21">
        <v>82.029502868652344</v>
      </c>
      <c r="RP21">
        <v>82.029502868652344</v>
      </c>
      <c r="RQ21">
        <v>82.029502868652344</v>
      </c>
      <c r="RR21">
        <v>82.029502868652344</v>
      </c>
      <c r="RS21">
        <v>82.029502868652344</v>
      </c>
      <c r="RT21">
        <v>82.029502868652344</v>
      </c>
      <c r="RU21">
        <v>82.029502868652344</v>
      </c>
      <c r="RV21">
        <v>82.029502868652344</v>
      </c>
      <c r="RW21">
        <v>82.029502868652344</v>
      </c>
      <c r="RX21">
        <v>82.029502868652344</v>
      </c>
      <c r="RY21">
        <v>82.029502868652344</v>
      </c>
      <c r="RZ21">
        <v>82.029502868652344</v>
      </c>
      <c r="SA21">
        <v>82.029502868652344</v>
      </c>
      <c r="SB21">
        <v>82.029502868652344</v>
      </c>
      <c r="SC21">
        <v>82.029502868652344</v>
      </c>
      <c r="SD21">
        <v>82.029502868652344</v>
      </c>
      <c r="SE21">
        <v>82.029502868652344</v>
      </c>
      <c r="SF21">
        <v>82.029502868652344</v>
      </c>
      <c r="SG21">
        <v>82.029502868652344</v>
      </c>
      <c r="SH21">
        <v>82.029502868652344</v>
      </c>
      <c r="SI21">
        <v>82.029502868652344</v>
      </c>
      <c r="SJ21">
        <v>82.029502868652344</v>
      </c>
      <c r="SK21">
        <v>82.029502868652344</v>
      </c>
      <c r="SL21">
        <v>82.029502868652344</v>
      </c>
      <c r="SM21">
        <v>82.029502868652344</v>
      </c>
      <c r="SN21">
        <v>82.029502868652344</v>
      </c>
      <c r="SO21">
        <v>82.029502868652344</v>
      </c>
      <c r="SP21">
        <v>82.029502868652344</v>
      </c>
      <c r="SQ21">
        <v>82.029502868652344</v>
      </c>
      <c r="SR21">
        <v>82.029502868652344</v>
      </c>
      <c r="SS21">
        <v>82.029502868652344</v>
      </c>
      <c r="ST21">
        <v>82.029502868652344</v>
      </c>
      <c r="SU21">
        <v>82.029502868652344</v>
      </c>
      <c r="SV21">
        <v>82.029502868652344</v>
      </c>
      <c r="SW21">
        <v>82.029502868652344</v>
      </c>
      <c r="SX21">
        <v>82.029502868652344</v>
      </c>
      <c r="SY21">
        <v>82.029502868652344</v>
      </c>
      <c r="SZ21">
        <v>82.029502868652344</v>
      </c>
      <c r="TA21">
        <v>82.029502868652344</v>
      </c>
      <c r="TB21">
        <v>82.029502868652344</v>
      </c>
      <c r="TC21">
        <v>82.029502868652344</v>
      </c>
      <c r="TD21">
        <v>82.029502868652344</v>
      </c>
      <c r="TE21">
        <v>82.029502868652344</v>
      </c>
      <c r="TF21">
        <v>82.029502868652344</v>
      </c>
      <c r="TG21">
        <v>82.029502868652344</v>
      </c>
      <c r="TH21">
        <v>82.029502868652344</v>
      </c>
      <c r="TI21">
        <v>82.029502868652344</v>
      </c>
      <c r="TJ21">
        <v>82.029502868652344</v>
      </c>
      <c r="TK21">
        <v>82.029502868652344</v>
      </c>
      <c r="TL21">
        <v>82.029502868652344</v>
      </c>
      <c r="TM21">
        <v>82.029502868652344</v>
      </c>
      <c r="TN21">
        <v>82.029502868652344</v>
      </c>
      <c r="TO21">
        <v>82.029502868652344</v>
      </c>
      <c r="TP21">
        <v>82.029502868652344</v>
      </c>
      <c r="TQ21">
        <v>82.029502868652344</v>
      </c>
      <c r="TR21">
        <v>82.029502868652344</v>
      </c>
      <c r="TS21">
        <v>82.029502868652344</v>
      </c>
      <c r="TT21">
        <v>82.029502868652344</v>
      </c>
      <c r="TU21">
        <v>82.029502868652344</v>
      </c>
      <c r="TV21">
        <v>82.029502868652344</v>
      </c>
      <c r="TW21">
        <v>82.029502868652344</v>
      </c>
      <c r="TX21">
        <v>82.029502868652344</v>
      </c>
      <c r="TY21">
        <v>82.029502868652344</v>
      </c>
      <c r="TZ21">
        <v>82.029495239257813</v>
      </c>
      <c r="UA21">
        <v>82.029472351074219</v>
      </c>
      <c r="UB21">
        <v>82.029502868652344</v>
      </c>
    </row>
    <row r="22" spans="1:548">
      <c r="A22" t="s">
        <v>68</v>
      </c>
      <c r="B22">
        <v>-16.304000854492188</v>
      </c>
      <c r="C22">
        <v>-16.304000854492188</v>
      </c>
      <c r="D22">
        <v>-16.304000854492188</v>
      </c>
      <c r="E22">
        <v>-16.304000854492188</v>
      </c>
      <c r="F22">
        <v>-16.304000854492188</v>
      </c>
      <c r="G22">
        <v>-16.304000854492188</v>
      </c>
      <c r="H22">
        <v>-16.304000854492188</v>
      </c>
      <c r="I22">
        <v>-16.304000854492188</v>
      </c>
      <c r="J22">
        <v>-16.304000854492188</v>
      </c>
      <c r="K22">
        <v>-16.304000854492188</v>
      </c>
      <c r="L22">
        <v>-16.304000854492188</v>
      </c>
      <c r="M22">
        <v>-16.304000854492188</v>
      </c>
      <c r="N22">
        <v>-16.304000854492188</v>
      </c>
      <c r="O22">
        <v>-16.304000854492188</v>
      </c>
      <c r="P22">
        <v>-16.304000854492188</v>
      </c>
      <c r="Q22">
        <v>-16.304000854492188</v>
      </c>
      <c r="R22">
        <v>-16.303998947143555</v>
      </c>
      <c r="S22">
        <v>-16.304000854492188</v>
      </c>
      <c r="T22">
        <v>-16.304000854492188</v>
      </c>
      <c r="U22">
        <v>-16.304000854492188</v>
      </c>
      <c r="V22">
        <v>-16.304000854492188</v>
      </c>
      <c r="W22">
        <v>-16.304000854492188</v>
      </c>
      <c r="X22">
        <v>-16.304000854492188</v>
      </c>
      <c r="Y22">
        <v>-16.304000854492188</v>
      </c>
      <c r="Z22">
        <v>-16.304000854492188</v>
      </c>
      <c r="AA22">
        <v>-16.304000854492188</v>
      </c>
      <c r="AB22">
        <v>-16.304000854492188</v>
      </c>
      <c r="AC22">
        <v>-16.304000854492188</v>
      </c>
      <c r="AD22">
        <v>-16.304000854492188</v>
      </c>
      <c r="AE22">
        <v>-16.304000854492188</v>
      </c>
      <c r="AF22">
        <v>-16.304000854492188</v>
      </c>
      <c r="AG22">
        <v>-16.304000854492188</v>
      </c>
      <c r="AH22">
        <v>-16.304000854492188</v>
      </c>
      <c r="AI22">
        <v>-16.304000854492188</v>
      </c>
      <c r="AJ22">
        <v>-16.304000854492188</v>
      </c>
      <c r="AK22">
        <v>-16.304000854492188</v>
      </c>
      <c r="AL22">
        <v>-16.303430557250977</v>
      </c>
      <c r="AM22">
        <v>-16.301025390625</v>
      </c>
      <c r="AN22">
        <v>-16.303997039794922</v>
      </c>
      <c r="AO22">
        <v>-16.147886276245117</v>
      </c>
      <c r="AP22">
        <v>-15.826238632202148</v>
      </c>
      <c r="AQ22">
        <v>-15.446778297424316</v>
      </c>
      <c r="AR22">
        <v>-15.025862693786621</v>
      </c>
      <c r="AS22">
        <v>-14.394796371459961</v>
      </c>
      <c r="AT22">
        <v>-13.298232078552246</v>
      </c>
      <c r="AU22">
        <v>-11.685944557189941</v>
      </c>
      <c r="AV22">
        <v>-10.205290794372559</v>
      </c>
      <c r="AW22">
        <v>-8.7032222747802734</v>
      </c>
      <c r="AX22">
        <v>-8.3697662353515625</v>
      </c>
      <c r="AY22">
        <v>-8.0599002838134766</v>
      </c>
      <c r="AZ22">
        <v>-7.7177920341491699</v>
      </c>
      <c r="BA22">
        <v>-7.0543012619018555</v>
      </c>
      <c r="BB22">
        <v>-6.6608657836914063</v>
      </c>
      <c r="BC22">
        <v>-6.4323439598083496</v>
      </c>
      <c r="BD22">
        <v>-6.1436724662780762</v>
      </c>
      <c r="BE22">
        <v>-5.7414455413818359</v>
      </c>
      <c r="BF22">
        <v>-5.2844014167785645</v>
      </c>
      <c r="BG22">
        <v>-4.5339012145996094</v>
      </c>
      <c r="BH22">
        <v>-3.6690902709960938</v>
      </c>
      <c r="BI22">
        <v>-2.9364604949951172</v>
      </c>
      <c r="BJ22">
        <v>-2.158024787902832</v>
      </c>
      <c r="BK22">
        <v>-1.7399871349334717</v>
      </c>
      <c r="BL22">
        <v>-1.5158728361129761</v>
      </c>
      <c r="BM22">
        <v>-1.2052092552185059</v>
      </c>
      <c r="BN22">
        <v>-0.85699063539505005</v>
      </c>
      <c r="BO22">
        <v>-0.74066823720932007</v>
      </c>
      <c r="BP22">
        <v>-0.6757548451423645</v>
      </c>
      <c r="BQ22">
        <v>-0.62482821941375732</v>
      </c>
      <c r="BR22">
        <v>-0.21639594435691833</v>
      </c>
      <c r="BS22">
        <v>0.22526326775550842</v>
      </c>
      <c r="BT22">
        <v>0.4130900502204895</v>
      </c>
      <c r="BU22">
        <v>0.71316033601760864</v>
      </c>
      <c r="BV22">
        <v>0.96051532030105591</v>
      </c>
      <c r="BW22">
        <v>1.1656782627105713</v>
      </c>
      <c r="BX22">
        <v>1.3072816133499146</v>
      </c>
      <c r="BY22">
        <v>1.3333464860916138</v>
      </c>
      <c r="BZ22">
        <v>1.4367115497589111</v>
      </c>
      <c r="CA22">
        <v>1.543701171875</v>
      </c>
      <c r="CB22">
        <v>1.8463566303253174</v>
      </c>
      <c r="CC22">
        <v>2.1183695793151855</v>
      </c>
      <c r="CD22">
        <v>2.5697367191314697</v>
      </c>
      <c r="CE22">
        <v>2.9823565483093262</v>
      </c>
      <c r="CF22">
        <v>3.3276643753051758</v>
      </c>
      <c r="CG22">
        <v>3.5906407833099365</v>
      </c>
      <c r="CH22">
        <v>3.7234818935394287</v>
      </c>
      <c r="CI22">
        <v>3.8095588684082031</v>
      </c>
      <c r="CJ22">
        <v>3.9154648780822754</v>
      </c>
      <c r="CK22">
        <v>3.9588625431060791</v>
      </c>
      <c r="CL22">
        <v>4.061713695526123</v>
      </c>
      <c r="CM22">
        <v>4.2290973663330078</v>
      </c>
      <c r="CN22">
        <v>4.3873481750488281</v>
      </c>
      <c r="CO22">
        <v>4.5134792327880859</v>
      </c>
      <c r="CP22">
        <v>4.4940338134765625</v>
      </c>
      <c r="CQ22">
        <v>4.3579015731811523</v>
      </c>
      <c r="CR22">
        <v>4.1986784934997559</v>
      </c>
      <c r="CS22">
        <v>4.0567150115966797</v>
      </c>
      <c r="CT22">
        <v>4.0079689025878906</v>
      </c>
      <c r="CU22">
        <v>3.9790394306182861</v>
      </c>
      <c r="CV22">
        <v>3.9596126079559326</v>
      </c>
      <c r="CW22">
        <v>3.9907255172729492</v>
      </c>
      <c r="CX22">
        <v>4.0895233154296875</v>
      </c>
      <c r="CY22">
        <v>4.2323894500732422</v>
      </c>
      <c r="CZ22">
        <v>4.2776389122009277</v>
      </c>
      <c r="DA22">
        <v>4.3626556396484375</v>
      </c>
      <c r="DB22">
        <v>4.3715023994445801</v>
      </c>
      <c r="DC22">
        <v>4.420447826385498</v>
      </c>
      <c r="DD22">
        <v>4.4192690849304199</v>
      </c>
      <c r="DE22">
        <v>4.431920051574707</v>
      </c>
      <c r="DF22">
        <v>4.3701157569885254</v>
      </c>
      <c r="DG22">
        <v>4.3109874725341797</v>
      </c>
      <c r="DH22">
        <v>4.1678562164306641</v>
      </c>
      <c r="DI22">
        <v>3.9676291942596436</v>
      </c>
      <c r="DJ22">
        <v>3.699859619140625</v>
      </c>
      <c r="DK22">
        <v>3.3589956760406494</v>
      </c>
      <c r="DL22">
        <v>2.7848014831542969</v>
      </c>
      <c r="DM22">
        <v>1.890594482421875</v>
      </c>
      <c r="DN22">
        <v>0.74856561422348022</v>
      </c>
      <c r="DO22">
        <v>-1.2763372659683228</v>
      </c>
      <c r="DP22">
        <v>-4.6134929656982422</v>
      </c>
      <c r="DQ22">
        <v>-6.0938725471496582</v>
      </c>
      <c r="DR22">
        <v>-11.128002166748047</v>
      </c>
      <c r="DS22">
        <v>-15.258861541748047</v>
      </c>
      <c r="DT22">
        <v>-16.154098510742188</v>
      </c>
      <c r="DU22">
        <v>-16.304000854492188</v>
      </c>
      <c r="DV22">
        <v>-16.304000854492188</v>
      </c>
      <c r="DW22">
        <v>-16.304000854492188</v>
      </c>
      <c r="DX22">
        <v>-16.304000854492188</v>
      </c>
      <c r="DY22">
        <v>-16.304000854492188</v>
      </c>
      <c r="DZ22">
        <v>-16.304000854492188</v>
      </c>
      <c r="EA22">
        <v>-16.304000854492188</v>
      </c>
      <c r="EB22">
        <v>-16.304000854492188</v>
      </c>
      <c r="EC22">
        <v>-16.304000854492188</v>
      </c>
      <c r="ED22">
        <v>-16.304000854492188</v>
      </c>
      <c r="EE22">
        <v>-16.304000854492188</v>
      </c>
      <c r="EF22">
        <v>-16.304000854492188</v>
      </c>
      <c r="EG22">
        <v>-16.304000854492188</v>
      </c>
      <c r="EH22">
        <v>-16.304000854492188</v>
      </c>
      <c r="EI22">
        <v>-16.304000854492188</v>
      </c>
      <c r="EJ22">
        <v>-16.304000854492188</v>
      </c>
      <c r="EK22">
        <v>-16.304000854492188</v>
      </c>
      <c r="EL22">
        <v>-16.304000854492188</v>
      </c>
      <c r="EM22">
        <v>-16.304000854492188</v>
      </c>
      <c r="EN22">
        <v>-16.304000854492188</v>
      </c>
      <c r="EO22">
        <v>-16.304000854492188</v>
      </c>
      <c r="EP22">
        <v>-16.304000854492188</v>
      </c>
      <c r="EQ22">
        <v>-16.304000854492188</v>
      </c>
      <c r="ER22">
        <v>-16.304000854492188</v>
      </c>
      <c r="ES22">
        <v>-16.304000854492188</v>
      </c>
      <c r="ET22">
        <v>-16.304000854492188</v>
      </c>
      <c r="EU22">
        <v>-16.304000854492188</v>
      </c>
      <c r="EV22">
        <v>-16.304000854492188</v>
      </c>
      <c r="EW22">
        <v>-16.304000854492188</v>
      </c>
      <c r="EX22">
        <v>-16.304000854492188</v>
      </c>
      <c r="EY22">
        <v>-16.304000854492188</v>
      </c>
      <c r="EZ22">
        <v>-16.304000854492188</v>
      </c>
      <c r="FA22">
        <v>-16.304000854492188</v>
      </c>
      <c r="FB22">
        <v>-16.304000854492188</v>
      </c>
      <c r="FC22">
        <v>-16.304000854492188</v>
      </c>
      <c r="FD22">
        <v>-16.304000854492188</v>
      </c>
      <c r="FE22">
        <v>-16.304000854492188</v>
      </c>
      <c r="FF22">
        <v>-16.304000854492188</v>
      </c>
      <c r="FG22">
        <v>-16.304000854492188</v>
      </c>
      <c r="FH22">
        <v>-16.304000854492188</v>
      </c>
      <c r="FI22">
        <v>-16.304000854492188</v>
      </c>
      <c r="FJ22">
        <v>-16.304000854492188</v>
      </c>
      <c r="FK22">
        <v>-16.304000854492188</v>
      </c>
      <c r="FL22">
        <v>-16.304000854492188</v>
      </c>
      <c r="FM22">
        <v>-16.304000854492188</v>
      </c>
      <c r="FN22">
        <v>-16.304000854492188</v>
      </c>
      <c r="FO22">
        <v>-16.304000854492188</v>
      </c>
      <c r="FP22">
        <v>-16.304000854492188</v>
      </c>
      <c r="FQ22">
        <v>-16.304000854492188</v>
      </c>
      <c r="FR22">
        <v>-16.304000854492188</v>
      </c>
      <c r="FS22">
        <v>-16.304000854492188</v>
      </c>
      <c r="FT22">
        <v>-16.304000854492188</v>
      </c>
      <c r="FU22">
        <v>-16.304000854492188</v>
      </c>
      <c r="FV22">
        <v>-16.304000854492188</v>
      </c>
      <c r="FW22">
        <v>-16.304000854492188</v>
      </c>
      <c r="FX22">
        <v>-16.304000854492188</v>
      </c>
      <c r="FY22">
        <v>-16.304000854492188</v>
      </c>
      <c r="FZ22">
        <v>-16.304000854492188</v>
      </c>
      <c r="GA22">
        <v>-16.304000854492188</v>
      </c>
      <c r="GB22">
        <v>-16.304000854492188</v>
      </c>
      <c r="GC22">
        <v>-16.304000854492188</v>
      </c>
      <c r="GD22">
        <v>-16.304000854492188</v>
      </c>
      <c r="GE22">
        <v>-16.304000854492188</v>
      </c>
      <c r="GF22">
        <v>-16.304000854492188</v>
      </c>
      <c r="GG22">
        <v>-16.304000854492188</v>
      </c>
      <c r="GH22">
        <v>-16.304000854492188</v>
      </c>
      <c r="GI22">
        <v>-16.304000854492188</v>
      </c>
      <c r="GJ22">
        <v>-16.304000854492188</v>
      </c>
      <c r="GK22">
        <v>-16.304000854492188</v>
      </c>
      <c r="GL22">
        <v>-16.304000854492188</v>
      </c>
      <c r="GM22">
        <v>-16.304000854492188</v>
      </c>
      <c r="GN22">
        <v>-16.304000854492188</v>
      </c>
      <c r="GO22">
        <v>-16.304000854492188</v>
      </c>
      <c r="GP22">
        <v>-16.304000854492188</v>
      </c>
      <c r="GQ22">
        <v>-16.304000854492188</v>
      </c>
      <c r="GR22">
        <v>-16.304000854492188</v>
      </c>
      <c r="GS22">
        <v>-16.304000854492188</v>
      </c>
      <c r="GT22">
        <v>-16.304000854492188</v>
      </c>
      <c r="GU22">
        <v>-16.304000854492188</v>
      </c>
      <c r="GV22">
        <v>-16.304000854492188</v>
      </c>
      <c r="GW22">
        <v>-16.304000854492188</v>
      </c>
      <c r="GX22">
        <v>-16.304000854492188</v>
      </c>
      <c r="GY22">
        <v>-16.304000854492188</v>
      </c>
      <c r="GZ22">
        <v>-16.304000854492188</v>
      </c>
      <c r="HA22">
        <v>-16.304000854492188</v>
      </c>
      <c r="HB22">
        <v>-16.304000854492188</v>
      </c>
      <c r="HC22">
        <v>-16.304000854492188</v>
      </c>
      <c r="HD22">
        <v>-16.304000854492188</v>
      </c>
      <c r="HE22">
        <v>-16.303998947143555</v>
      </c>
      <c r="HF22">
        <v>-16.304000854492188</v>
      </c>
      <c r="HG22">
        <v>-16.304000854492188</v>
      </c>
      <c r="HH22">
        <v>-16.304000854492188</v>
      </c>
      <c r="HI22">
        <v>-16.304000854492188</v>
      </c>
      <c r="HJ22">
        <v>-16.304000854492188</v>
      </c>
      <c r="HK22">
        <v>-16.304000854492188</v>
      </c>
      <c r="HL22">
        <v>-16.304000854492188</v>
      </c>
      <c r="HM22">
        <v>-16.304000854492188</v>
      </c>
      <c r="HN22">
        <v>-16.304000854492188</v>
      </c>
      <c r="HO22">
        <v>-16.304000854492188</v>
      </c>
      <c r="HP22">
        <v>-16.304000854492188</v>
      </c>
      <c r="HQ22">
        <v>-16.304000854492188</v>
      </c>
      <c r="HR22">
        <v>-16.304000854492188</v>
      </c>
      <c r="HS22">
        <v>-16.304000854492188</v>
      </c>
      <c r="HT22">
        <v>-16.304000854492188</v>
      </c>
      <c r="HU22">
        <v>-16.304000854492188</v>
      </c>
      <c r="HV22">
        <v>-16.304000854492188</v>
      </c>
      <c r="HW22">
        <v>-16.304000854492188</v>
      </c>
      <c r="HX22">
        <v>-16.304000854492188</v>
      </c>
      <c r="HY22">
        <v>-16.304000854492188</v>
      </c>
      <c r="HZ22">
        <v>-16.304000854492188</v>
      </c>
      <c r="IA22">
        <v>-16.304000854492188</v>
      </c>
      <c r="IB22">
        <v>-16.304000854492188</v>
      </c>
      <c r="IC22">
        <v>-16.304000854492188</v>
      </c>
      <c r="ID22">
        <v>-16.304000854492188</v>
      </c>
      <c r="IE22">
        <v>-16.304000854492188</v>
      </c>
      <c r="IF22">
        <v>-16.304000854492188</v>
      </c>
      <c r="IG22">
        <v>-16.304000854492188</v>
      </c>
      <c r="IH22">
        <v>-16.304000854492188</v>
      </c>
      <c r="II22">
        <v>-16.304000854492188</v>
      </c>
      <c r="IJ22">
        <v>-16.304000854492188</v>
      </c>
      <c r="IK22">
        <v>-16.304000854492188</v>
      </c>
      <c r="IL22">
        <v>-16.304000854492188</v>
      </c>
      <c r="IM22">
        <v>-16.304000854492188</v>
      </c>
      <c r="IN22">
        <v>-16.304000854492188</v>
      </c>
      <c r="IO22">
        <v>-16.304000854492188</v>
      </c>
      <c r="IP22">
        <v>-16.304000854492188</v>
      </c>
      <c r="IQ22">
        <v>-16.304000854492188</v>
      </c>
      <c r="IR22">
        <v>-16.304000854492188</v>
      </c>
      <c r="IS22">
        <v>-16.304000854492188</v>
      </c>
      <c r="IT22">
        <v>-16.304000854492188</v>
      </c>
      <c r="IU22">
        <v>-16.304000854492188</v>
      </c>
      <c r="IV22">
        <v>-16.304000854492188</v>
      </c>
      <c r="IW22">
        <v>-16.304000854492188</v>
      </c>
      <c r="IX22">
        <v>-16.304000854492188</v>
      </c>
      <c r="IY22">
        <v>-16.304000854492188</v>
      </c>
      <c r="IZ22">
        <v>-16.304000854492188</v>
      </c>
      <c r="JA22">
        <v>-16.304000854492188</v>
      </c>
      <c r="JB22">
        <v>-16.304000854492188</v>
      </c>
      <c r="JC22">
        <v>-16.304000854492188</v>
      </c>
      <c r="JD22">
        <v>-16.304000854492188</v>
      </c>
      <c r="JE22">
        <v>-16.304000854492188</v>
      </c>
      <c r="JF22">
        <v>-16.304000854492188</v>
      </c>
      <c r="JG22">
        <v>-16.304000854492188</v>
      </c>
      <c r="JH22">
        <v>-16.304000854492188</v>
      </c>
      <c r="JI22">
        <v>-16.304000854492188</v>
      </c>
      <c r="JJ22">
        <v>-16.304000854492188</v>
      </c>
      <c r="JK22">
        <v>-16.304000854492188</v>
      </c>
      <c r="JL22">
        <v>-16.304000854492188</v>
      </c>
      <c r="JM22">
        <v>-16.304000854492188</v>
      </c>
      <c r="JN22">
        <v>-16.304000854492188</v>
      </c>
      <c r="JO22">
        <v>-16.304000854492188</v>
      </c>
      <c r="JP22">
        <v>-16.304000854492188</v>
      </c>
      <c r="JQ22">
        <v>-16.304000854492188</v>
      </c>
      <c r="JR22">
        <v>-16.304000854492188</v>
      </c>
      <c r="JS22">
        <v>-16.304000854492188</v>
      </c>
      <c r="JT22">
        <v>-16.304000854492188</v>
      </c>
      <c r="JU22">
        <v>-16.304000854492188</v>
      </c>
      <c r="JV22">
        <v>-16.304000854492188</v>
      </c>
      <c r="JW22">
        <v>-16.304000854492188</v>
      </c>
      <c r="JX22">
        <v>-16.304000854492188</v>
      </c>
      <c r="JY22">
        <v>-16.304000854492188</v>
      </c>
      <c r="JZ22">
        <v>-16.304000854492188</v>
      </c>
      <c r="KA22">
        <v>-16.304000854492188</v>
      </c>
      <c r="KB22">
        <v>-16.304000854492188</v>
      </c>
      <c r="KC22">
        <v>-16.304000854492188</v>
      </c>
      <c r="KD22">
        <v>-16.304000854492188</v>
      </c>
      <c r="KE22">
        <v>-16.304000854492188</v>
      </c>
      <c r="KF22">
        <v>-16.304000854492188</v>
      </c>
      <c r="KG22">
        <v>-16.304000854492188</v>
      </c>
      <c r="KH22">
        <v>-16.304000854492188</v>
      </c>
      <c r="KI22">
        <v>-16.304000854492188</v>
      </c>
      <c r="KJ22">
        <v>-16.304000854492188</v>
      </c>
      <c r="KK22">
        <v>-16.304000854492188</v>
      </c>
      <c r="KL22">
        <v>-16.304000854492188</v>
      </c>
      <c r="KM22">
        <v>-16.304000854492188</v>
      </c>
      <c r="KN22">
        <v>-16.304000854492188</v>
      </c>
      <c r="KO22">
        <v>-16.304000854492188</v>
      </c>
      <c r="KP22">
        <v>-16.304000854492188</v>
      </c>
      <c r="KQ22">
        <v>-16.304000854492188</v>
      </c>
      <c r="KR22">
        <v>-16.304000854492188</v>
      </c>
      <c r="KS22">
        <v>-16.304000854492188</v>
      </c>
      <c r="KT22">
        <v>-16.304000854492188</v>
      </c>
      <c r="KU22">
        <v>-16.304000854492188</v>
      </c>
      <c r="KV22">
        <v>-16.304000854492188</v>
      </c>
      <c r="KW22">
        <v>-16.304000854492188</v>
      </c>
      <c r="KX22">
        <v>-16.304000854492188</v>
      </c>
      <c r="KY22">
        <v>-16.304000854492188</v>
      </c>
      <c r="KZ22">
        <v>-16.304000854492188</v>
      </c>
      <c r="LA22">
        <v>-16.304000854492188</v>
      </c>
      <c r="LB22">
        <v>-16.304000854492188</v>
      </c>
      <c r="LC22">
        <v>-16.304000854492188</v>
      </c>
      <c r="LD22">
        <v>-16.304000854492188</v>
      </c>
      <c r="LE22">
        <v>-16.304000854492188</v>
      </c>
      <c r="LF22">
        <v>-16.304000854492188</v>
      </c>
      <c r="LG22">
        <v>-16.304000854492188</v>
      </c>
      <c r="LH22">
        <v>-16.304000854492188</v>
      </c>
      <c r="LI22">
        <v>-16.304000854492188</v>
      </c>
      <c r="LJ22">
        <v>-16.304000854492188</v>
      </c>
      <c r="LK22">
        <v>-16.304000854492188</v>
      </c>
      <c r="LL22">
        <v>-16.304000854492188</v>
      </c>
      <c r="LM22">
        <v>-16.304000854492188</v>
      </c>
      <c r="LN22">
        <v>-16.304000854492188</v>
      </c>
      <c r="LO22">
        <v>-16.304000854492188</v>
      </c>
      <c r="LP22">
        <v>-16.304000854492188</v>
      </c>
      <c r="LQ22">
        <v>-16.304000854492188</v>
      </c>
      <c r="LR22">
        <v>-16.304000854492188</v>
      </c>
      <c r="LS22">
        <v>-16.304000854492188</v>
      </c>
      <c r="LT22">
        <v>-16.304000854492188</v>
      </c>
      <c r="LU22">
        <v>-16.304000854492188</v>
      </c>
      <c r="LV22">
        <v>-16.304000854492188</v>
      </c>
      <c r="LW22">
        <v>-16.304000854492188</v>
      </c>
      <c r="LX22">
        <v>-16.304000854492188</v>
      </c>
      <c r="LY22">
        <v>-16.304000854492188</v>
      </c>
      <c r="LZ22">
        <v>-16.304000854492188</v>
      </c>
      <c r="MA22">
        <v>-16.304000854492188</v>
      </c>
      <c r="MB22">
        <v>-16.304000854492188</v>
      </c>
      <c r="MC22">
        <v>-16.304000854492188</v>
      </c>
      <c r="MD22">
        <v>-16.304000854492188</v>
      </c>
      <c r="ME22">
        <v>-16.304000854492188</v>
      </c>
      <c r="MF22">
        <v>-16.304000854492188</v>
      </c>
      <c r="MG22">
        <v>-16.304000854492188</v>
      </c>
      <c r="MH22">
        <v>-16.304000854492188</v>
      </c>
      <c r="MI22">
        <v>-16.304000854492188</v>
      </c>
      <c r="MJ22">
        <v>-16.304000854492188</v>
      </c>
      <c r="MK22">
        <v>-16.304000854492188</v>
      </c>
      <c r="ML22">
        <v>-16.304000854492188</v>
      </c>
      <c r="MM22">
        <v>-16.304000854492188</v>
      </c>
      <c r="MN22">
        <v>-16.304000854492188</v>
      </c>
      <c r="MO22">
        <v>-16.304000854492188</v>
      </c>
      <c r="MP22">
        <v>-16.304000854492188</v>
      </c>
      <c r="MQ22">
        <v>-16.304000854492188</v>
      </c>
      <c r="MR22">
        <v>-16.304000854492188</v>
      </c>
      <c r="MS22">
        <v>-16.304000854492188</v>
      </c>
      <c r="MT22">
        <v>-16.304000854492188</v>
      </c>
      <c r="MU22">
        <v>-16.304000854492188</v>
      </c>
      <c r="MV22">
        <v>-16.304000854492188</v>
      </c>
      <c r="MW22">
        <v>-16.304000854492188</v>
      </c>
      <c r="MX22">
        <v>-16.304000854492188</v>
      </c>
      <c r="MY22">
        <v>-16.304000854492188</v>
      </c>
      <c r="MZ22">
        <v>-16.304000854492188</v>
      </c>
      <c r="NA22">
        <v>-16.304000854492188</v>
      </c>
      <c r="NB22">
        <v>-16.304000854492188</v>
      </c>
      <c r="NC22">
        <v>-16.304000854492188</v>
      </c>
      <c r="ND22">
        <v>-16.304000854492188</v>
      </c>
      <c r="NE22">
        <v>-16.304000854492188</v>
      </c>
      <c r="NF22">
        <v>-16.304000854492188</v>
      </c>
      <c r="NG22">
        <v>-16.304000854492188</v>
      </c>
      <c r="NH22">
        <v>-16.304000854492188</v>
      </c>
      <c r="NI22">
        <v>-16.304000854492188</v>
      </c>
      <c r="NJ22">
        <v>-16.304000854492188</v>
      </c>
      <c r="NK22">
        <v>-16.304000854492188</v>
      </c>
      <c r="NL22">
        <v>-16.304000854492188</v>
      </c>
      <c r="NM22">
        <v>-16.304000854492188</v>
      </c>
      <c r="NN22">
        <v>-16.304000854492188</v>
      </c>
      <c r="NO22">
        <v>-16.304000854492188</v>
      </c>
      <c r="NP22">
        <v>-16.304000854492188</v>
      </c>
      <c r="NQ22">
        <v>-16.304000854492188</v>
      </c>
      <c r="NR22">
        <v>-16.304000854492188</v>
      </c>
      <c r="NS22">
        <v>-16.304000854492188</v>
      </c>
      <c r="NT22">
        <v>-16.304000854492188</v>
      </c>
      <c r="NU22">
        <v>-16.304000854492188</v>
      </c>
      <c r="NV22">
        <v>-16.304000854492188</v>
      </c>
      <c r="NW22">
        <v>-16.304000854492188</v>
      </c>
      <c r="NX22">
        <v>-16.304000854492188</v>
      </c>
      <c r="NY22">
        <v>-16.304000854492188</v>
      </c>
      <c r="NZ22">
        <v>-16.304000854492188</v>
      </c>
      <c r="OA22">
        <v>-16.304000854492188</v>
      </c>
      <c r="OB22">
        <v>-16.304000854492188</v>
      </c>
      <c r="OC22">
        <v>-16.304000854492188</v>
      </c>
      <c r="OD22">
        <v>-16.304000854492188</v>
      </c>
      <c r="OE22">
        <v>-16.304000854492188</v>
      </c>
      <c r="OF22">
        <v>-16.304000854492188</v>
      </c>
      <c r="OG22">
        <v>-16.304000854492188</v>
      </c>
      <c r="OH22">
        <v>-16.304000854492188</v>
      </c>
      <c r="OI22">
        <v>-16.304000854492188</v>
      </c>
      <c r="OJ22">
        <v>-16.304000854492188</v>
      </c>
      <c r="OK22">
        <v>-16.304000854492188</v>
      </c>
      <c r="OL22">
        <v>-16.304000854492188</v>
      </c>
      <c r="OM22">
        <v>-16.304000854492188</v>
      </c>
      <c r="ON22">
        <v>-16.304000854492188</v>
      </c>
      <c r="OO22">
        <v>-16.304000854492188</v>
      </c>
      <c r="OP22">
        <v>-16.304000854492188</v>
      </c>
      <c r="OQ22">
        <v>-16.304000854492188</v>
      </c>
      <c r="OR22">
        <v>-16.304000854492188</v>
      </c>
      <c r="OS22">
        <v>-16.304000854492188</v>
      </c>
      <c r="OT22">
        <v>-16.304000854492188</v>
      </c>
      <c r="OU22">
        <v>-16.304000854492188</v>
      </c>
      <c r="OV22">
        <v>-16.304000854492188</v>
      </c>
      <c r="OW22">
        <v>-16.304000854492188</v>
      </c>
      <c r="OX22">
        <v>-16.304000854492188</v>
      </c>
      <c r="OY22">
        <v>-16.304000854492188</v>
      </c>
      <c r="OZ22">
        <v>-16.304000854492188</v>
      </c>
      <c r="PA22">
        <v>-16.304000854492188</v>
      </c>
      <c r="PB22">
        <v>-16.304000854492188</v>
      </c>
      <c r="PC22">
        <v>-16.304000854492188</v>
      </c>
      <c r="PD22">
        <v>-16.304000854492188</v>
      </c>
      <c r="PE22">
        <v>-16.304000854492188</v>
      </c>
      <c r="PF22">
        <v>-16.304000854492188</v>
      </c>
      <c r="PG22">
        <v>-16.304000854492188</v>
      </c>
      <c r="PH22">
        <v>-16.304000854492188</v>
      </c>
      <c r="PI22">
        <v>-16.304000854492188</v>
      </c>
      <c r="PJ22">
        <v>-16.304000854492188</v>
      </c>
      <c r="PK22">
        <v>-16.304000854492188</v>
      </c>
      <c r="PL22">
        <v>-16.304000854492188</v>
      </c>
      <c r="PM22">
        <v>-16.304000854492188</v>
      </c>
      <c r="PN22">
        <v>-16.304000854492188</v>
      </c>
      <c r="PO22">
        <v>-16.304000854492188</v>
      </c>
      <c r="PP22">
        <v>-16.304000854492188</v>
      </c>
      <c r="PQ22">
        <v>-16.304000854492188</v>
      </c>
      <c r="PR22">
        <v>-16.304000854492188</v>
      </c>
      <c r="PS22">
        <v>-16.304000854492188</v>
      </c>
      <c r="PT22">
        <v>-16.304000854492188</v>
      </c>
      <c r="PU22">
        <v>-16.304000854492188</v>
      </c>
      <c r="PV22">
        <v>-16.304000854492188</v>
      </c>
      <c r="PW22">
        <v>-16.304000854492188</v>
      </c>
      <c r="PX22">
        <v>-16.304000854492188</v>
      </c>
      <c r="PY22">
        <v>-16.304000854492188</v>
      </c>
      <c r="PZ22">
        <v>-16.304000854492188</v>
      </c>
      <c r="QA22">
        <v>-16.304000854492188</v>
      </c>
      <c r="QB22">
        <v>-16.304000854492188</v>
      </c>
      <c r="QC22">
        <v>-16.304000854492188</v>
      </c>
      <c r="QD22">
        <v>-16.304000854492188</v>
      </c>
      <c r="QE22">
        <v>-16.285243988037109</v>
      </c>
      <c r="QF22">
        <v>-16.178562164306641</v>
      </c>
      <c r="QG22">
        <v>-15.788093566894531</v>
      </c>
      <c r="QH22">
        <v>-15.246500015258789</v>
      </c>
      <c r="QI22">
        <v>-14.374872207641602</v>
      </c>
      <c r="QJ22">
        <v>-13.511170387268066</v>
      </c>
      <c r="QK22">
        <v>-10.723562240600586</v>
      </c>
      <c r="QL22">
        <v>-9.1727209091186523</v>
      </c>
      <c r="QM22">
        <v>-8.6311674118041992</v>
      </c>
      <c r="QN22">
        <v>-8.1037578582763672</v>
      </c>
      <c r="QO22">
        <v>-7.3426556587219238</v>
      </c>
      <c r="QP22">
        <v>-6.8488798141479492</v>
      </c>
      <c r="QQ22">
        <v>-6.5078310966491699</v>
      </c>
      <c r="QR22">
        <v>-6.328221321105957</v>
      </c>
      <c r="QS22">
        <v>-6.2179479598999023</v>
      </c>
      <c r="QT22">
        <v>-6.2169370651245117</v>
      </c>
      <c r="QU22">
        <v>-6.1516308784484863</v>
      </c>
      <c r="QV22">
        <v>-6.1550216674804688</v>
      </c>
      <c r="QW22">
        <v>-6.2068386077880859</v>
      </c>
      <c r="QX22">
        <v>-6.2209463119506836</v>
      </c>
      <c r="QY22">
        <v>-6.1551446914672852</v>
      </c>
      <c r="QZ22">
        <v>-6.0485882759094238</v>
      </c>
      <c r="RA22">
        <v>-5.6618280410766602</v>
      </c>
      <c r="RB22">
        <v>-5.4603281021118164</v>
      </c>
      <c r="RC22">
        <v>-4.7505931854248047</v>
      </c>
      <c r="RD22">
        <v>-4.255671501159668</v>
      </c>
      <c r="RE22">
        <v>-3.2102131843566895</v>
      </c>
      <c r="RF22">
        <v>-2.2074437141418457</v>
      </c>
      <c r="RG22">
        <v>-1.4463241100311279</v>
      </c>
      <c r="RH22">
        <v>-0.83301454782485962</v>
      </c>
      <c r="RI22">
        <v>-0.32300466299057007</v>
      </c>
      <c r="RJ22">
        <v>-7.5459890067577362E-2</v>
      </c>
      <c r="RK22">
        <v>0.30582579970359802</v>
      </c>
      <c r="RL22">
        <v>0.96141958236694336</v>
      </c>
      <c r="RM22">
        <v>1.9064074754714966</v>
      </c>
      <c r="RN22">
        <v>2.8705668449401855</v>
      </c>
      <c r="RO22">
        <v>3.2416539192199707</v>
      </c>
      <c r="RP22">
        <v>3.527843713760376</v>
      </c>
      <c r="RQ22">
        <v>3.8569114208221436</v>
      </c>
      <c r="RR22">
        <v>4.1139993667602539</v>
      </c>
      <c r="RS22">
        <v>4.1650562286376953</v>
      </c>
      <c r="RT22">
        <v>4.1965274810791016</v>
      </c>
      <c r="RU22">
        <v>4.1898908615112305</v>
      </c>
      <c r="RV22">
        <v>3.981074333190918</v>
      </c>
      <c r="RW22">
        <v>3.9012458324432373</v>
      </c>
      <c r="RX22">
        <v>3.8497862815856934</v>
      </c>
      <c r="RY22">
        <v>3.7839820384979248</v>
      </c>
      <c r="RZ22">
        <v>3.7248032093048096</v>
      </c>
      <c r="SA22">
        <v>3.5661869049072266</v>
      </c>
      <c r="SB22">
        <v>3.274531364440918</v>
      </c>
      <c r="SC22">
        <v>2.9802088737487793</v>
      </c>
      <c r="SD22">
        <v>2.7924911975860596</v>
      </c>
      <c r="SE22">
        <v>2.5606050491333008</v>
      </c>
      <c r="SF22">
        <v>2.1498889923095703</v>
      </c>
      <c r="SG22">
        <v>2.0981965065002441</v>
      </c>
      <c r="SH22">
        <v>2.0319356918334961</v>
      </c>
      <c r="SI22">
        <v>1.8596594333648682</v>
      </c>
      <c r="SJ22">
        <v>1.7749303579330444</v>
      </c>
      <c r="SK22">
        <v>1.7607142925262451</v>
      </c>
      <c r="SL22">
        <v>1.7621774673461914</v>
      </c>
      <c r="SM22">
        <v>1.7774307727813721</v>
      </c>
      <c r="SN22">
        <v>1.8161492347717285</v>
      </c>
      <c r="SO22">
        <v>1.8191423416137695</v>
      </c>
      <c r="SP22">
        <v>1.7462494373321533</v>
      </c>
      <c r="SQ22">
        <v>1.6137068271636963</v>
      </c>
      <c r="SR22">
        <v>1.5817434787750244</v>
      </c>
      <c r="SS22">
        <v>1.5002760887145996</v>
      </c>
      <c r="ST22">
        <v>1.4505027532577515</v>
      </c>
      <c r="SU22">
        <v>1.3772412538528442</v>
      </c>
      <c r="SV22">
        <v>1.0999771356582642</v>
      </c>
      <c r="SW22">
        <v>0.41865700483322144</v>
      </c>
      <c r="SX22">
        <v>-0.52400946617126465</v>
      </c>
      <c r="SY22">
        <v>-1.9667572975158691</v>
      </c>
      <c r="SZ22">
        <v>-3.5367457866668701</v>
      </c>
      <c r="TA22">
        <v>-6.2365937232971191</v>
      </c>
      <c r="TB22">
        <v>-9.2333164215087891</v>
      </c>
      <c r="TC22">
        <v>-11.116652488708496</v>
      </c>
      <c r="TD22">
        <v>-14.277370452880859</v>
      </c>
      <c r="TE22">
        <v>-16.269992828369141</v>
      </c>
      <c r="TF22">
        <v>-16.304000854492188</v>
      </c>
      <c r="TG22">
        <v>-16.304000854492188</v>
      </c>
      <c r="TH22">
        <v>-16.304000854492188</v>
      </c>
      <c r="TI22">
        <v>-16.304000854492188</v>
      </c>
      <c r="TJ22">
        <v>-16.304000854492188</v>
      </c>
      <c r="TK22">
        <v>-16.304000854492188</v>
      </c>
      <c r="TL22">
        <v>-16.304000854492188</v>
      </c>
      <c r="TM22">
        <v>-16.304000854492188</v>
      </c>
      <c r="TN22">
        <v>-16.304000854492188</v>
      </c>
      <c r="TO22">
        <v>-16.304000854492188</v>
      </c>
      <c r="TP22">
        <v>-16.304000854492188</v>
      </c>
      <c r="TQ22">
        <v>-16.304000854492188</v>
      </c>
      <c r="TR22">
        <v>-16.304000854492188</v>
      </c>
      <c r="TS22">
        <v>-16.304000854492188</v>
      </c>
      <c r="TT22">
        <v>-16.304000854492188</v>
      </c>
      <c r="TU22">
        <v>-16.304000854492188</v>
      </c>
      <c r="TV22">
        <v>-16.304000854492188</v>
      </c>
      <c r="TW22">
        <v>-16.304000854492188</v>
      </c>
      <c r="TX22">
        <v>-16.304000854492188</v>
      </c>
      <c r="TY22">
        <v>-16.304000854492188</v>
      </c>
      <c r="TZ22">
        <v>-16.304000854492188</v>
      </c>
      <c r="UA22">
        <v>-16.304000854492188</v>
      </c>
      <c r="UB22">
        <v>-16.303998947143555</v>
      </c>
    </row>
    <row r="23" spans="1:548">
      <c r="A23" t="s">
        <v>69</v>
      </c>
      <c r="B23">
        <v>26.34056282043457</v>
      </c>
      <c r="C23">
        <v>23.979333877563477</v>
      </c>
      <c r="D23">
        <v>23.968414306640625</v>
      </c>
      <c r="E23">
        <v>23.947317123413086</v>
      </c>
      <c r="F23">
        <v>23.941984176635742</v>
      </c>
      <c r="G23">
        <v>23.924970626831055</v>
      </c>
      <c r="H23">
        <v>23.914976119995117</v>
      </c>
      <c r="I23">
        <v>23.915203094482422</v>
      </c>
      <c r="J23">
        <v>23.833457946777344</v>
      </c>
      <c r="K23">
        <v>23.748006820678711</v>
      </c>
      <c r="L23">
        <v>23.736778259277344</v>
      </c>
      <c r="M23">
        <v>23.712577819824219</v>
      </c>
      <c r="N23">
        <v>23.707681655883789</v>
      </c>
      <c r="O23">
        <v>23.708251953125</v>
      </c>
      <c r="P23">
        <v>23.711027145385742</v>
      </c>
      <c r="Q23">
        <v>23.705940246582031</v>
      </c>
      <c r="R23">
        <v>23.705741882324219</v>
      </c>
      <c r="S23">
        <v>23.705514907836914</v>
      </c>
      <c r="T23">
        <v>23.705297470092773</v>
      </c>
      <c r="U23">
        <v>23.709320068359375</v>
      </c>
      <c r="V23">
        <v>23.705432891845703</v>
      </c>
      <c r="W23">
        <v>23.70654296875</v>
      </c>
      <c r="X23">
        <v>23.711854934692383</v>
      </c>
      <c r="Y23">
        <v>23.714376449584961</v>
      </c>
      <c r="Z23">
        <v>23.71626091003418</v>
      </c>
      <c r="AA23">
        <v>23.71796989440918</v>
      </c>
      <c r="AB23">
        <v>23.712669372558594</v>
      </c>
      <c r="AC23">
        <v>23.711837768554688</v>
      </c>
      <c r="AD23">
        <v>23.706813812255859</v>
      </c>
      <c r="AE23">
        <v>23.698284149169922</v>
      </c>
      <c r="AF23">
        <v>23.774906158447266</v>
      </c>
      <c r="AG23">
        <v>23.890857696533203</v>
      </c>
      <c r="AH23">
        <v>24.182624816894531</v>
      </c>
      <c r="AI23">
        <v>24.624526977539063</v>
      </c>
      <c r="AJ23">
        <v>25.166301727294922</v>
      </c>
      <c r="AK23">
        <v>25.726634979248047</v>
      </c>
      <c r="AL23">
        <v>26.21014404296875</v>
      </c>
      <c r="AM23">
        <v>26.796195983886719</v>
      </c>
      <c r="AN23">
        <v>27.2899169921875</v>
      </c>
      <c r="AO23">
        <v>27.968404769897461</v>
      </c>
      <c r="AP23">
        <v>28.027944564819336</v>
      </c>
      <c r="AQ23">
        <v>28.422037124633789</v>
      </c>
      <c r="AR23">
        <v>28.694192886352539</v>
      </c>
      <c r="AS23">
        <v>28.933685302734375</v>
      </c>
      <c r="AT23">
        <v>29.402168273925781</v>
      </c>
      <c r="AU23">
        <v>30.198722839355469</v>
      </c>
      <c r="AV23">
        <v>31.000900268554688</v>
      </c>
      <c r="AW23">
        <v>31.971136093139648</v>
      </c>
      <c r="AX23">
        <v>32.189163208007813</v>
      </c>
      <c r="AY23">
        <v>32.38262939453125</v>
      </c>
      <c r="AZ23">
        <v>32.594867706298828</v>
      </c>
      <c r="BA23">
        <v>32.976997375488281</v>
      </c>
      <c r="BB23">
        <v>33.2418212890625</v>
      </c>
      <c r="BC23">
        <v>33.426094055175781</v>
      </c>
      <c r="BD23">
        <v>33.633735656738281</v>
      </c>
      <c r="BE23">
        <v>33.896354675292969</v>
      </c>
      <c r="BF23">
        <v>34.179325103759766</v>
      </c>
      <c r="BG23">
        <v>34.593624114990234</v>
      </c>
      <c r="BH23">
        <v>35.087608337402344</v>
      </c>
      <c r="BI23">
        <v>35.646255493164063</v>
      </c>
      <c r="BJ23">
        <v>36.118740081787109</v>
      </c>
      <c r="BK23">
        <v>36.420761108398438</v>
      </c>
      <c r="BL23">
        <v>36.656063079833984</v>
      </c>
      <c r="BM23">
        <v>37.006252288818359</v>
      </c>
      <c r="BN23">
        <v>37.40496826171875</v>
      </c>
      <c r="BO23">
        <v>37.605091094970703</v>
      </c>
      <c r="BP23">
        <v>37.671340942382813</v>
      </c>
      <c r="BQ23">
        <v>37.732315063476563</v>
      </c>
      <c r="BR23">
        <v>37.987133026123047</v>
      </c>
      <c r="BS23">
        <v>38.225265502929688</v>
      </c>
      <c r="BT23">
        <v>38.368537902832031</v>
      </c>
      <c r="BU23">
        <v>38.479476928710938</v>
      </c>
      <c r="BV23">
        <v>38.588710784912109</v>
      </c>
      <c r="BW23">
        <v>38.662052154541016</v>
      </c>
      <c r="BX23">
        <v>38.689708709716797</v>
      </c>
      <c r="BY23">
        <v>38.688854217529297</v>
      </c>
      <c r="BZ23">
        <v>38.64892578125</v>
      </c>
      <c r="CA23">
        <v>38.676601409912109</v>
      </c>
      <c r="CB23">
        <v>38.894824981689453</v>
      </c>
      <c r="CC23">
        <v>39.142738342285156</v>
      </c>
      <c r="CD23">
        <v>39.414398193359375</v>
      </c>
      <c r="CE23">
        <v>39.674301147460938</v>
      </c>
      <c r="CF23">
        <v>39.993602752685547</v>
      </c>
      <c r="CG23">
        <v>40.341323852539063</v>
      </c>
      <c r="CH23">
        <v>40.540603637695313</v>
      </c>
      <c r="CI23">
        <v>40.689216613769531</v>
      </c>
      <c r="CJ23">
        <v>40.887477874755859</v>
      </c>
      <c r="CK23">
        <v>40.959693908691406</v>
      </c>
      <c r="CL23">
        <v>41.05596923828125</v>
      </c>
      <c r="CM23">
        <v>41.154464721679688</v>
      </c>
      <c r="CN23">
        <v>41.262809753417969</v>
      </c>
      <c r="CO23">
        <v>41.263294219970703</v>
      </c>
      <c r="CP23">
        <v>41.230995178222656</v>
      </c>
      <c r="CQ23">
        <v>41.078964233398438</v>
      </c>
      <c r="CR23">
        <v>40.983329772949219</v>
      </c>
      <c r="CS23">
        <v>40.928783416748047</v>
      </c>
      <c r="CT23">
        <v>40.918735504150391</v>
      </c>
      <c r="CU23">
        <v>40.943943023681641</v>
      </c>
      <c r="CV23">
        <v>40.962661743164063</v>
      </c>
      <c r="CW23">
        <v>40.978767395019531</v>
      </c>
      <c r="CX23">
        <v>41.042633056640625</v>
      </c>
      <c r="CY23">
        <v>41.124141693115234</v>
      </c>
      <c r="CZ23">
        <v>41.120655059814453</v>
      </c>
      <c r="DA23">
        <v>41.108631134033203</v>
      </c>
      <c r="DB23">
        <v>41.116966247558594</v>
      </c>
      <c r="DC23">
        <v>41.108997344970703</v>
      </c>
      <c r="DD23">
        <v>41.10711669921875</v>
      </c>
      <c r="DE23">
        <v>40.986164093017578</v>
      </c>
      <c r="DF23">
        <v>40.859516143798828</v>
      </c>
      <c r="DG23">
        <v>40.782810211181641</v>
      </c>
      <c r="DH23">
        <v>40.631801605224609</v>
      </c>
      <c r="DI23">
        <v>40.460445404052734</v>
      </c>
      <c r="DJ23">
        <v>40.312149047851563</v>
      </c>
      <c r="DK23">
        <v>40.211807250976563</v>
      </c>
      <c r="DL23">
        <v>40.156505584716797</v>
      </c>
      <c r="DM23">
        <v>40.109951019287109</v>
      </c>
      <c r="DN23">
        <v>40.042888641357422</v>
      </c>
      <c r="DO23">
        <v>39.889209747314453</v>
      </c>
      <c r="DP23">
        <v>39.562206268310547</v>
      </c>
      <c r="DQ23">
        <v>39.368915557861328</v>
      </c>
      <c r="DR23">
        <v>38.374305725097656</v>
      </c>
      <c r="DS23">
        <v>37.765857696533203</v>
      </c>
      <c r="DT23">
        <v>37.500823974609375</v>
      </c>
      <c r="DU23">
        <v>37.188243865966797</v>
      </c>
      <c r="DV23">
        <v>36.965003967285156</v>
      </c>
      <c r="DW23">
        <v>36.675460815429688</v>
      </c>
      <c r="DX23">
        <v>36.346565246582031</v>
      </c>
      <c r="DY23">
        <v>35.505176544189453</v>
      </c>
      <c r="DZ23">
        <v>34.429634094238281</v>
      </c>
      <c r="EA23">
        <v>33.912635803222656</v>
      </c>
      <c r="EB23">
        <v>33.6693115234375</v>
      </c>
      <c r="EC23">
        <v>33.24810791015625</v>
      </c>
      <c r="ED23">
        <v>32.731773376464844</v>
      </c>
      <c r="EE23">
        <v>32.648880004882813</v>
      </c>
      <c r="EF23">
        <v>32.629348754882813</v>
      </c>
      <c r="EG23">
        <v>32.57257080078125</v>
      </c>
      <c r="EH23">
        <v>32.392570495605469</v>
      </c>
      <c r="EI23">
        <v>32.341224670410156</v>
      </c>
      <c r="EJ23">
        <v>32.345363616943359</v>
      </c>
      <c r="EK23">
        <v>32.408920288085938</v>
      </c>
      <c r="EL23">
        <v>32.388427734375</v>
      </c>
      <c r="EM23">
        <v>32.238864898681641</v>
      </c>
      <c r="EN23">
        <v>32.033954620361328</v>
      </c>
      <c r="EO23">
        <v>31.716438293457031</v>
      </c>
      <c r="EP23">
        <v>31.409172058105469</v>
      </c>
      <c r="EQ23">
        <v>31.276252746582031</v>
      </c>
      <c r="ER23">
        <v>31.241315841674805</v>
      </c>
      <c r="ES23">
        <v>31.17601203918457</v>
      </c>
      <c r="ET23">
        <v>31.050893783569336</v>
      </c>
      <c r="EU23">
        <v>30.896993637084961</v>
      </c>
      <c r="EV23">
        <v>30.70838737487793</v>
      </c>
      <c r="EW23">
        <v>30.633674621582031</v>
      </c>
      <c r="EX23">
        <v>30.548738479614258</v>
      </c>
      <c r="EY23">
        <v>30.458213806152344</v>
      </c>
      <c r="EZ23">
        <v>30.161750793457031</v>
      </c>
      <c r="FA23">
        <v>30.106681823730469</v>
      </c>
      <c r="FB23">
        <v>30.093311309814453</v>
      </c>
      <c r="FC23">
        <v>30.082256317138672</v>
      </c>
      <c r="FD23">
        <v>30.079338073730469</v>
      </c>
      <c r="FE23">
        <v>30.069068908691406</v>
      </c>
      <c r="FF23">
        <v>30.024856567382813</v>
      </c>
      <c r="FG23">
        <v>29.956476211547852</v>
      </c>
      <c r="FH23">
        <v>29.962610244750977</v>
      </c>
      <c r="FI23">
        <v>29.990869522094727</v>
      </c>
      <c r="FJ23">
        <v>29.976358413696289</v>
      </c>
      <c r="FK23">
        <v>29.974357604980469</v>
      </c>
      <c r="FL23">
        <v>29.955574035644531</v>
      </c>
      <c r="FM23">
        <v>29.929195404052734</v>
      </c>
      <c r="FN23">
        <v>29.904365539550781</v>
      </c>
      <c r="FO23">
        <v>29.892032623291016</v>
      </c>
      <c r="FP23">
        <v>29.864015579223633</v>
      </c>
      <c r="FQ23">
        <v>29.843385696411133</v>
      </c>
      <c r="FR23">
        <v>29.822696685791016</v>
      </c>
      <c r="FS23">
        <v>29.783517837524414</v>
      </c>
      <c r="FT23">
        <v>29.720510482788086</v>
      </c>
      <c r="FU23">
        <v>29.648157119750977</v>
      </c>
      <c r="FV23">
        <v>29.580654144287109</v>
      </c>
      <c r="FW23">
        <v>29.527103424072266</v>
      </c>
      <c r="FX23">
        <v>29.463445663452148</v>
      </c>
      <c r="FY23">
        <v>29.324861526489258</v>
      </c>
      <c r="FZ23">
        <v>29.350292205810547</v>
      </c>
      <c r="GA23">
        <v>29.332981109619141</v>
      </c>
      <c r="GB23">
        <v>29.351953506469727</v>
      </c>
      <c r="GC23">
        <v>29.339750289916992</v>
      </c>
      <c r="GD23">
        <v>29.338626861572266</v>
      </c>
      <c r="GE23">
        <v>29.383081436157227</v>
      </c>
      <c r="GF23">
        <v>29.419130325317383</v>
      </c>
      <c r="GG23">
        <v>29.351799011230469</v>
      </c>
      <c r="GH23">
        <v>29.319320678710938</v>
      </c>
      <c r="GI23">
        <v>29.301088333129883</v>
      </c>
      <c r="GJ23">
        <v>29.265151977539063</v>
      </c>
      <c r="GK23">
        <v>29.222196578979492</v>
      </c>
      <c r="GL23">
        <v>29.182233810424805</v>
      </c>
      <c r="GM23">
        <v>29.150947570800781</v>
      </c>
      <c r="GN23">
        <v>29.01154899597168</v>
      </c>
      <c r="GO23">
        <v>29.081535339355469</v>
      </c>
      <c r="GP23">
        <v>29.098703384399414</v>
      </c>
      <c r="GQ23">
        <v>29.078075408935547</v>
      </c>
      <c r="GR23">
        <v>29.031347274780273</v>
      </c>
      <c r="GS23">
        <v>29.015893936157227</v>
      </c>
      <c r="GT23">
        <v>29.063243865966797</v>
      </c>
      <c r="GU23">
        <v>29.176177978515625</v>
      </c>
      <c r="GV23">
        <v>29.225017547607422</v>
      </c>
      <c r="GW23">
        <v>29.239788055419922</v>
      </c>
      <c r="GX23">
        <v>29.250415802001953</v>
      </c>
      <c r="GY23">
        <v>29.284849166870117</v>
      </c>
      <c r="GZ23">
        <v>29.323453903198242</v>
      </c>
      <c r="HA23">
        <v>29.315492630004883</v>
      </c>
      <c r="HB23">
        <v>29.322711944580078</v>
      </c>
      <c r="HC23">
        <v>29.360090255737305</v>
      </c>
      <c r="HD23">
        <v>29.381772994995117</v>
      </c>
      <c r="HE23">
        <v>29.394426345825195</v>
      </c>
      <c r="HF23">
        <v>29.43408203125</v>
      </c>
      <c r="HG23">
        <v>29.439525604248047</v>
      </c>
      <c r="HH23">
        <v>29.457908630371094</v>
      </c>
      <c r="HI23">
        <v>29.497896194458008</v>
      </c>
      <c r="HJ23">
        <v>29.541620254516602</v>
      </c>
      <c r="HK23">
        <v>29.586679458618164</v>
      </c>
      <c r="HL23">
        <v>29.617988586425781</v>
      </c>
      <c r="HM23">
        <v>29.664028167724609</v>
      </c>
      <c r="HN23">
        <v>29.712760925292969</v>
      </c>
      <c r="HO23">
        <v>29.745975494384766</v>
      </c>
      <c r="HP23">
        <v>29.758447647094727</v>
      </c>
      <c r="HQ23">
        <v>29.735990524291992</v>
      </c>
      <c r="HR23">
        <v>29.707502365112305</v>
      </c>
      <c r="HS23">
        <v>29.608501434326172</v>
      </c>
      <c r="HT23">
        <v>29.574708938598633</v>
      </c>
      <c r="HU23">
        <v>29.558746337890625</v>
      </c>
      <c r="HV23">
        <v>29.50227165222168</v>
      </c>
      <c r="HW23">
        <v>29.427993774414063</v>
      </c>
      <c r="HX23">
        <v>29.362897872924805</v>
      </c>
      <c r="HY23">
        <v>29.308103561401367</v>
      </c>
      <c r="HZ23">
        <v>29.273235321044922</v>
      </c>
      <c r="IA23">
        <v>29.240688323974609</v>
      </c>
      <c r="IB23">
        <v>29.214511871337891</v>
      </c>
      <c r="IC23">
        <v>29.199161529541016</v>
      </c>
      <c r="ID23">
        <v>29.192041397094727</v>
      </c>
      <c r="IE23">
        <v>29.182540893554688</v>
      </c>
      <c r="IF23">
        <v>29.14130973815918</v>
      </c>
      <c r="IG23">
        <v>29.108390808105469</v>
      </c>
      <c r="IH23">
        <v>29.035598754882813</v>
      </c>
      <c r="II23">
        <v>29.0301513671875</v>
      </c>
      <c r="IJ23">
        <v>29.009380340576172</v>
      </c>
      <c r="IK23">
        <v>28.986654281616211</v>
      </c>
      <c r="IL23">
        <v>28.905988693237305</v>
      </c>
      <c r="IM23">
        <v>28.876974105834961</v>
      </c>
      <c r="IN23">
        <v>28.867517471313477</v>
      </c>
      <c r="IO23">
        <v>28.776065826416016</v>
      </c>
      <c r="IP23">
        <v>28.71928596496582</v>
      </c>
      <c r="IQ23">
        <v>28.706281661987305</v>
      </c>
      <c r="IR23">
        <v>28.557840347290039</v>
      </c>
      <c r="IS23">
        <v>28.365991592407227</v>
      </c>
      <c r="IT23">
        <v>28.36412239074707</v>
      </c>
      <c r="IU23">
        <v>28.321086883544922</v>
      </c>
      <c r="IV23">
        <v>28.220970153808594</v>
      </c>
      <c r="IW23">
        <v>28.219680786132813</v>
      </c>
      <c r="IX23">
        <v>28.215045928955078</v>
      </c>
      <c r="IY23">
        <v>28.188074111938477</v>
      </c>
      <c r="IZ23">
        <v>28.193525314331055</v>
      </c>
      <c r="JA23">
        <v>28.170753479003906</v>
      </c>
      <c r="JB23">
        <v>28.14436149597168</v>
      </c>
      <c r="JC23">
        <v>28.070627212524414</v>
      </c>
      <c r="JD23">
        <v>28.013511657714844</v>
      </c>
      <c r="JE23">
        <v>27.968940734863281</v>
      </c>
      <c r="JF23">
        <v>27.914218902587891</v>
      </c>
      <c r="JG23">
        <v>27.891595840454102</v>
      </c>
      <c r="JH23">
        <v>27.880840301513672</v>
      </c>
      <c r="JI23">
        <v>27.838409423828125</v>
      </c>
      <c r="JJ23">
        <v>27.877527236938477</v>
      </c>
      <c r="JK23">
        <v>27.913606643676758</v>
      </c>
      <c r="JL23">
        <v>27.908206939697266</v>
      </c>
      <c r="JM23">
        <v>27.910684585571289</v>
      </c>
      <c r="JN23">
        <v>27.895292282104492</v>
      </c>
      <c r="JO23">
        <v>27.894821166992188</v>
      </c>
      <c r="JP23">
        <v>27.876285552978516</v>
      </c>
      <c r="JQ23">
        <v>27.770174026489258</v>
      </c>
      <c r="JR23">
        <v>27.699068069458008</v>
      </c>
      <c r="JS23">
        <v>27.98475456237793</v>
      </c>
      <c r="JT23">
        <v>28.112115859985352</v>
      </c>
      <c r="JU23">
        <v>28.06233024597168</v>
      </c>
      <c r="JV23">
        <v>28.027023315429688</v>
      </c>
      <c r="JW23">
        <v>28.02326774597168</v>
      </c>
      <c r="JX23">
        <v>28.052883148193359</v>
      </c>
      <c r="JY23">
        <v>28.145248413085938</v>
      </c>
      <c r="JZ23">
        <v>28.203136444091797</v>
      </c>
      <c r="KA23">
        <v>28.50078010559082</v>
      </c>
      <c r="KB23">
        <v>28.512981414794922</v>
      </c>
      <c r="KC23">
        <v>28.505813598632813</v>
      </c>
      <c r="KD23">
        <v>28.504110336303711</v>
      </c>
      <c r="KE23">
        <v>28.502197265625</v>
      </c>
      <c r="KF23">
        <v>28.508649826049805</v>
      </c>
      <c r="KG23">
        <v>28.526031494140625</v>
      </c>
      <c r="KH23">
        <v>28.59368896484375</v>
      </c>
      <c r="KI23">
        <v>28.643777847290039</v>
      </c>
      <c r="KJ23">
        <v>28.731719970703125</v>
      </c>
      <c r="KK23">
        <v>28.807514190673828</v>
      </c>
      <c r="KL23">
        <v>28.891256332397461</v>
      </c>
      <c r="KM23">
        <v>29.055150985717773</v>
      </c>
      <c r="KN23">
        <v>29.117073059082031</v>
      </c>
      <c r="KO23">
        <v>29.191816329956055</v>
      </c>
      <c r="KP23">
        <v>29.246170043945313</v>
      </c>
      <c r="KQ23">
        <v>29.309055328369141</v>
      </c>
      <c r="KR23">
        <v>29.265939712524414</v>
      </c>
      <c r="KS23">
        <v>29.274627685546875</v>
      </c>
      <c r="KT23">
        <v>29.240476608276367</v>
      </c>
      <c r="KU23">
        <v>29.115413665771484</v>
      </c>
      <c r="KV23">
        <v>29.036182403564453</v>
      </c>
      <c r="KW23">
        <v>28.999200820922852</v>
      </c>
      <c r="KX23">
        <v>28.953441619873047</v>
      </c>
      <c r="KY23">
        <v>28.912740707397461</v>
      </c>
      <c r="KZ23">
        <v>28.874221801757813</v>
      </c>
      <c r="LA23">
        <v>28.837728500366211</v>
      </c>
      <c r="LB23">
        <v>28.806148529052734</v>
      </c>
      <c r="LC23">
        <v>28.762638092041016</v>
      </c>
      <c r="LD23">
        <v>28.753787994384766</v>
      </c>
      <c r="LE23">
        <v>28.707721710205078</v>
      </c>
      <c r="LF23">
        <v>28.678745269775391</v>
      </c>
      <c r="LG23">
        <v>28.666540145874023</v>
      </c>
      <c r="LH23">
        <v>28.614961624145508</v>
      </c>
      <c r="LI23">
        <v>28.568943023681641</v>
      </c>
      <c r="LJ23">
        <v>28.550998687744141</v>
      </c>
      <c r="LK23">
        <v>28.539276123046875</v>
      </c>
      <c r="LL23">
        <v>28.475688934326172</v>
      </c>
      <c r="LM23">
        <v>28.427417755126953</v>
      </c>
      <c r="LN23">
        <v>28.418296813964844</v>
      </c>
      <c r="LO23">
        <v>28.406223297119141</v>
      </c>
      <c r="LP23">
        <v>28.392223358154297</v>
      </c>
      <c r="LQ23">
        <v>28.380764007568359</v>
      </c>
      <c r="LR23">
        <v>28.359432220458984</v>
      </c>
      <c r="LS23">
        <v>28.349416732788086</v>
      </c>
      <c r="LT23">
        <v>28.328611373901367</v>
      </c>
      <c r="LU23">
        <v>28.284948348999023</v>
      </c>
      <c r="LV23">
        <v>28.265068054199219</v>
      </c>
      <c r="LW23">
        <v>28.262588500976563</v>
      </c>
      <c r="LX23">
        <v>28.260597229003906</v>
      </c>
      <c r="LY23">
        <v>28.247613906860352</v>
      </c>
      <c r="LZ23">
        <v>28.226541519165039</v>
      </c>
      <c r="MA23">
        <v>28.22380256652832</v>
      </c>
      <c r="MB23">
        <v>28.223381042480469</v>
      </c>
      <c r="MC23">
        <v>28.127985000610352</v>
      </c>
      <c r="MD23">
        <v>28.115711212158203</v>
      </c>
      <c r="ME23">
        <v>28.113071441650391</v>
      </c>
      <c r="MF23">
        <v>28.105915069580078</v>
      </c>
      <c r="MG23">
        <v>28.074928283691406</v>
      </c>
      <c r="MH23">
        <v>28.024927139282227</v>
      </c>
      <c r="MI23">
        <v>27.986818313598633</v>
      </c>
      <c r="MJ23">
        <v>27.970022201538086</v>
      </c>
      <c r="MK23">
        <v>27.974159240722656</v>
      </c>
      <c r="ML23">
        <v>27.971351623535156</v>
      </c>
      <c r="MM23">
        <v>27.961233139038086</v>
      </c>
      <c r="MN23">
        <v>27.938484191894531</v>
      </c>
      <c r="MO23">
        <v>27.920413970947266</v>
      </c>
      <c r="MP23">
        <v>27.911565780639648</v>
      </c>
      <c r="MQ23">
        <v>27.888214111328125</v>
      </c>
      <c r="MR23">
        <v>27.990205764770508</v>
      </c>
      <c r="MS23">
        <v>28.215909957885742</v>
      </c>
      <c r="MT23">
        <v>28.158958435058594</v>
      </c>
      <c r="MU23">
        <v>28.345186233520508</v>
      </c>
      <c r="MV23">
        <v>28.357858657836914</v>
      </c>
      <c r="MW23">
        <v>28.353727340698242</v>
      </c>
      <c r="MX23">
        <v>28.314899444580078</v>
      </c>
      <c r="MY23">
        <v>28.300344467163086</v>
      </c>
      <c r="MZ23">
        <v>28.347833633422852</v>
      </c>
      <c r="NA23">
        <v>28.386600494384766</v>
      </c>
      <c r="NB23">
        <v>28.389167785644531</v>
      </c>
      <c r="NC23">
        <v>28.382835388183594</v>
      </c>
      <c r="ND23">
        <v>28.378612518310547</v>
      </c>
      <c r="NE23">
        <v>28.488109588623047</v>
      </c>
      <c r="NF23">
        <v>28.487836837768555</v>
      </c>
      <c r="NG23">
        <v>28.481142044067383</v>
      </c>
      <c r="NH23">
        <v>28.503320693969727</v>
      </c>
      <c r="NI23">
        <v>28.562393188476563</v>
      </c>
      <c r="NJ23">
        <v>28.626104354858398</v>
      </c>
      <c r="NK23">
        <v>28.692794799804688</v>
      </c>
      <c r="NL23">
        <v>28.772008895874023</v>
      </c>
      <c r="NM23">
        <v>28.888586044311523</v>
      </c>
      <c r="NN23">
        <v>29.030799865722656</v>
      </c>
      <c r="NO23">
        <v>29.089990615844727</v>
      </c>
      <c r="NP23">
        <v>29.162981033325195</v>
      </c>
      <c r="NQ23">
        <v>29.26495361328125</v>
      </c>
      <c r="NR23">
        <v>29.353137969970703</v>
      </c>
      <c r="NS23">
        <v>29.387439727783203</v>
      </c>
      <c r="NT23">
        <v>29.35009765625</v>
      </c>
      <c r="NU23">
        <v>29.334207534790039</v>
      </c>
      <c r="NV23">
        <v>29.360651016235352</v>
      </c>
      <c r="NW23">
        <v>29.371183395385742</v>
      </c>
      <c r="NX23">
        <v>29.378843307495117</v>
      </c>
      <c r="NY23">
        <v>29.323427200317383</v>
      </c>
      <c r="NZ23">
        <v>29.260313034057617</v>
      </c>
      <c r="OA23">
        <v>29.199045181274414</v>
      </c>
      <c r="OB23">
        <v>29.164402008056641</v>
      </c>
      <c r="OC23">
        <v>29.128206253051758</v>
      </c>
      <c r="OD23">
        <v>29.089208602905273</v>
      </c>
      <c r="OE23">
        <v>29.048032760620117</v>
      </c>
      <c r="OF23">
        <v>29.005615234375</v>
      </c>
      <c r="OG23">
        <v>28.977859497070313</v>
      </c>
      <c r="OH23">
        <v>28.972293853759766</v>
      </c>
      <c r="OI23">
        <v>28.928915023803711</v>
      </c>
      <c r="OJ23">
        <v>28.916173934936523</v>
      </c>
      <c r="OK23">
        <v>28.904216766357422</v>
      </c>
      <c r="OL23">
        <v>28.869226455688477</v>
      </c>
      <c r="OM23">
        <v>28.837608337402344</v>
      </c>
      <c r="ON23">
        <v>28.815694808959961</v>
      </c>
      <c r="OO23">
        <v>28.795907974243164</v>
      </c>
      <c r="OP23">
        <v>28.773784637451172</v>
      </c>
      <c r="OQ23">
        <v>28.753215789794922</v>
      </c>
      <c r="OR23">
        <v>28.73457145690918</v>
      </c>
      <c r="OS23">
        <v>28.714351654052734</v>
      </c>
      <c r="OT23">
        <v>28.706390380859375</v>
      </c>
      <c r="OU23">
        <v>28.687320709228516</v>
      </c>
      <c r="OV23">
        <v>28.685735702514648</v>
      </c>
      <c r="OW23">
        <v>28.68120002746582</v>
      </c>
      <c r="OX23">
        <v>28.678930282592773</v>
      </c>
      <c r="OY23">
        <v>28.673633575439453</v>
      </c>
      <c r="OZ23">
        <v>28.646463394165039</v>
      </c>
      <c r="PA23">
        <v>28.604490280151367</v>
      </c>
      <c r="PB23">
        <v>28.599813461303711</v>
      </c>
      <c r="PC23">
        <v>28.580934524536133</v>
      </c>
      <c r="PD23">
        <v>28.580940246582031</v>
      </c>
      <c r="PE23">
        <v>28.544822692871094</v>
      </c>
      <c r="PF23">
        <v>28.536201477050781</v>
      </c>
      <c r="PG23">
        <v>28.516613006591797</v>
      </c>
      <c r="PH23">
        <v>28.478763580322266</v>
      </c>
      <c r="PI23">
        <v>28.429542541503906</v>
      </c>
      <c r="PJ23">
        <v>28.363088607788086</v>
      </c>
      <c r="PK23">
        <v>28.299318313598633</v>
      </c>
      <c r="PL23">
        <v>28.281047821044922</v>
      </c>
      <c r="PM23">
        <v>28.193986892700195</v>
      </c>
      <c r="PN23">
        <v>28.18351936340332</v>
      </c>
      <c r="PO23">
        <v>27.968208312988281</v>
      </c>
      <c r="PP23">
        <v>27.949758529663086</v>
      </c>
      <c r="PQ23">
        <v>27.944639205932617</v>
      </c>
      <c r="PR23">
        <v>27.899168014526367</v>
      </c>
      <c r="PS23">
        <v>27.860185623168945</v>
      </c>
      <c r="PT23">
        <v>27.852720260620117</v>
      </c>
      <c r="PU23">
        <v>27.841882705688477</v>
      </c>
      <c r="PV23">
        <v>27.821964263916016</v>
      </c>
      <c r="PW23">
        <v>27.85511589050293</v>
      </c>
      <c r="PX23">
        <v>27.888500213623047</v>
      </c>
      <c r="PY23">
        <v>27.954265594482422</v>
      </c>
      <c r="PZ23">
        <v>28.182722091674805</v>
      </c>
      <c r="QA23">
        <v>28.29852294921875</v>
      </c>
      <c r="QB23">
        <v>28.741594314575195</v>
      </c>
      <c r="QC23">
        <v>29.153146743774414</v>
      </c>
      <c r="QD23">
        <v>29.416259765625</v>
      </c>
      <c r="QE23">
        <v>29.82368278503418</v>
      </c>
      <c r="QF23">
        <v>30.296667098999023</v>
      </c>
      <c r="QG23">
        <v>30.892934799194336</v>
      </c>
      <c r="QH23">
        <v>31.489904403686523</v>
      </c>
      <c r="QI23">
        <v>32.299221038818359</v>
      </c>
      <c r="QJ23">
        <v>33.027317047119141</v>
      </c>
      <c r="QK23">
        <v>35.085983276367188</v>
      </c>
      <c r="QL23">
        <v>36.152568817138672</v>
      </c>
      <c r="QM23">
        <v>36.442005157470703</v>
      </c>
      <c r="QN23">
        <v>36.633705139160156</v>
      </c>
      <c r="QO23">
        <v>36.903083801269531</v>
      </c>
      <c r="QP23">
        <v>37.164070129394531</v>
      </c>
      <c r="QQ23">
        <v>37.493072509765625</v>
      </c>
      <c r="QR23">
        <v>37.835968017578125</v>
      </c>
      <c r="QS23">
        <v>38.515365600585938</v>
      </c>
      <c r="QT23">
        <v>38.8668212890625</v>
      </c>
      <c r="QU23">
        <v>40.013767242431641</v>
      </c>
      <c r="QV23">
        <v>40.944766998291016</v>
      </c>
      <c r="QW23">
        <v>41.348011016845703</v>
      </c>
      <c r="QX23">
        <v>41.539375305175781</v>
      </c>
      <c r="QY23">
        <v>41.877460479736328</v>
      </c>
      <c r="QZ23">
        <v>42.066043853759766</v>
      </c>
      <c r="RA23">
        <v>42.573356628417969</v>
      </c>
      <c r="RB23">
        <v>42.745979309082031</v>
      </c>
      <c r="RC23">
        <v>43.177463531494141</v>
      </c>
      <c r="RD23">
        <v>43.341236114501953</v>
      </c>
      <c r="RE23">
        <v>43.763755798339844</v>
      </c>
      <c r="RF23">
        <v>44.340671539306641</v>
      </c>
      <c r="RG23">
        <v>44.921607971191406</v>
      </c>
      <c r="RH23">
        <v>45.428798675537109</v>
      </c>
      <c r="RI23">
        <v>45.749824523925781</v>
      </c>
      <c r="RJ23">
        <v>45.802852630615234</v>
      </c>
      <c r="RK23">
        <v>45.887500762939453</v>
      </c>
      <c r="RL23">
        <v>46.096012115478516</v>
      </c>
      <c r="RM23">
        <v>46.626285552978516</v>
      </c>
      <c r="RN23">
        <v>47.357406616210938</v>
      </c>
      <c r="RO23">
        <v>47.585540771484375</v>
      </c>
      <c r="RP23">
        <v>47.560905456542969</v>
      </c>
      <c r="RQ23">
        <v>47.424526214599609</v>
      </c>
      <c r="RR23">
        <v>47.286918640136719</v>
      </c>
      <c r="RS23">
        <v>47.203834533691406</v>
      </c>
      <c r="RT23">
        <v>47.12579345703125</v>
      </c>
      <c r="RU23">
        <v>47.237751007080078</v>
      </c>
      <c r="RV23">
        <v>47.368885040283203</v>
      </c>
      <c r="RW23">
        <v>47.356674194335938</v>
      </c>
      <c r="RX23">
        <v>47.300106048583984</v>
      </c>
      <c r="RY23">
        <v>47.105144500732422</v>
      </c>
      <c r="RZ23">
        <v>46.936424255371094</v>
      </c>
      <c r="SA23">
        <v>46.522274017333984</v>
      </c>
      <c r="SB23">
        <v>45.900253295898438</v>
      </c>
      <c r="SC23">
        <v>45.478977203369141</v>
      </c>
      <c r="SD23">
        <v>45.178562164306641</v>
      </c>
      <c r="SE23">
        <v>44.785041809082031</v>
      </c>
      <c r="SF23">
        <v>44.193065643310547</v>
      </c>
      <c r="SG23">
        <v>44.125057220458984</v>
      </c>
      <c r="SH23">
        <v>44.055912017822266</v>
      </c>
      <c r="SI23">
        <v>43.989372253417969</v>
      </c>
      <c r="SJ23">
        <v>43.965431213378906</v>
      </c>
      <c r="SK23">
        <v>43.980087280273438</v>
      </c>
      <c r="SL23">
        <v>44.003444671630859</v>
      </c>
      <c r="SM23">
        <v>43.976768493652344</v>
      </c>
      <c r="SN23">
        <v>43.880733489990234</v>
      </c>
      <c r="SO23">
        <v>43.750644683837891</v>
      </c>
      <c r="SP23">
        <v>43.557857513427734</v>
      </c>
      <c r="SQ23">
        <v>43.24072265625</v>
      </c>
      <c r="SR23">
        <v>43.151889801025391</v>
      </c>
      <c r="SS23">
        <v>43.161399841308594</v>
      </c>
      <c r="ST23">
        <v>43.504234313964844</v>
      </c>
      <c r="SU23">
        <v>44.261070251464844</v>
      </c>
      <c r="SV23">
        <v>45.251453399658203</v>
      </c>
      <c r="SW23">
        <v>46.132549285888672</v>
      </c>
      <c r="SX23">
        <v>46.8421630859375</v>
      </c>
      <c r="SY23">
        <v>47.227760314941406</v>
      </c>
      <c r="SZ23">
        <v>47.264766693115234</v>
      </c>
      <c r="TA23">
        <v>46.833713531494141</v>
      </c>
      <c r="TB23">
        <v>46.108993530273438</v>
      </c>
      <c r="TC23">
        <v>45.399791717529297</v>
      </c>
      <c r="TD23">
        <v>44.187465667724609</v>
      </c>
      <c r="TE23">
        <v>42.921798706054688</v>
      </c>
      <c r="TF23">
        <v>41.970611572265625</v>
      </c>
      <c r="TG23">
        <v>40.550285339355469</v>
      </c>
      <c r="TH23">
        <v>38.122039794921875</v>
      </c>
      <c r="TI23">
        <v>37.646133422851563</v>
      </c>
      <c r="TJ23">
        <v>37.034629821777344</v>
      </c>
      <c r="TK23">
        <v>36.978462219238281</v>
      </c>
      <c r="TL23">
        <v>35.634452819824219</v>
      </c>
      <c r="TM23">
        <v>35.1744384765625</v>
      </c>
      <c r="TN23">
        <v>34.613670349121094</v>
      </c>
      <c r="TO23">
        <v>34.241767883300781</v>
      </c>
      <c r="TP23">
        <v>34.19549560546875</v>
      </c>
      <c r="TQ23">
        <v>33.838039398193359</v>
      </c>
      <c r="TR23">
        <v>33.03204345703125</v>
      </c>
      <c r="TS23">
        <v>32.972663879394531</v>
      </c>
      <c r="TT23">
        <v>32.859363555908203</v>
      </c>
      <c r="TU23">
        <v>32.844917297363281</v>
      </c>
      <c r="TV23">
        <v>32.696178436279297</v>
      </c>
      <c r="TW23">
        <v>32.649486541748047</v>
      </c>
      <c r="TX23">
        <v>32.614360809326172</v>
      </c>
      <c r="TY23">
        <v>32.496200561523438</v>
      </c>
      <c r="TZ23">
        <v>32.366790771484375</v>
      </c>
      <c r="UA23">
        <v>32.371425628662109</v>
      </c>
      <c r="UB23">
        <v>32.366195678710938</v>
      </c>
    </row>
    <row r="24" spans="1:548">
      <c r="A24" t="s">
        <v>70</v>
      </c>
      <c r="B24">
        <v>-2.4074649810791016</v>
      </c>
      <c r="C24">
        <v>-4.9446430206298828</v>
      </c>
      <c r="D24">
        <v>-4.9510788917541504</v>
      </c>
      <c r="E24">
        <v>-5.0189766883850098</v>
      </c>
      <c r="F24">
        <v>-5.0189547538757324</v>
      </c>
      <c r="G24">
        <v>-4.9783611297607422</v>
      </c>
      <c r="H24">
        <v>-4.9619064331054688</v>
      </c>
      <c r="I24">
        <v>-4.9620742797851563</v>
      </c>
      <c r="J24">
        <v>-4.8158502578735352</v>
      </c>
      <c r="K24">
        <v>-4.6691136360168457</v>
      </c>
      <c r="L24">
        <v>-4.7303643226623535</v>
      </c>
      <c r="M24">
        <v>-4.8514103889465332</v>
      </c>
      <c r="N24">
        <v>-4.8510804176330566</v>
      </c>
      <c r="O24">
        <v>-4.8503131866455078</v>
      </c>
      <c r="P24">
        <v>-4.8469219207763672</v>
      </c>
      <c r="Q24">
        <v>-4.8467845916748047</v>
      </c>
      <c r="R24">
        <v>-4.8469562530517578</v>
      </c>
      <c r="S24">
        <v>-4.8486628532409668</v>
      </c>
      <c r="T24">
        <v>-4.8505754470825195</v>
      </c>
      <c r="U24">
        <v>-4.8524532318115234</v>
      </c>
      <c r="V24">
        <v>-4.8737893104553223</v>
      </c>
      <c r="W24">
        <v>-4.8843851089477539</v>
      </c>
      <c r="X24">
        <v>-4.8843498229980469</v>
      </c>
      <c r="Y24">
        <v>-4.8841772079467773</v>
      </c>
      <c r="Z24">
        <v>-4.8818540573120117</v>
      </c>
      <c r="AA24">
        <v>-4.8712878227233887</v>
      </c>
      <c r="AB24">
        <v>-4.8560681343078613</v>
      </c>
      <c r="AC24">
        <v>-4.8591580390930176</v>
      </c>
      <c r="AD24">
        <v>-4.8711886405944824</v>
      </c>
      <c r="AE24">
        <v>-4.8526883125305176</v>
      </c>
      <c r="AF24">
        <v>-4.2347869873046875</v>
      </c>
      <c r="AG24">
        <v>-3.5732491016387939</v>
      </c>
      <c r="AH24">
        <v>-2.5197243690490723</v>
      </c>
      <c r="AI24">
        <v>-1.3656246662139893</v>
      </c>
      <c r="AJ24">
        <v>-0.67051047086715698</v>
      </c>
      <c r="AK24">
        <v>-0.60130822658538818</v>
      </c>
      <c r="AL24">
        <v>-0.29698723554611206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-0.19918425381183624</v>
      </c>
      <c r="BK24">
        <v>-0.20675456523895264</v>
      </c>
      <c r="BL24">
        <v>-0.33432149887084961</v>
      </c>
      <c r="BM24">
        <v>-0.54098659753799438</v>
      </c>
      <c r="BN24">
        <v>-0.48378252983093262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-0.10712352395057678</v>
      </c>
      <c r="CD24">
        <v>-0.21655599772930145</v>
      </c>
      <c r="CE24">
        <v>-0.28307616710662842</v>
      </c>
      <c r="CF24">
        <v>-0.6120074987411499</v>
      </c>
      <c r="CG24">
        <v>-0.65209352970123291</v>
      </c>
      <c r="CH24">
        <v>-0.2191765159368515</v>
      </c>
      <c r="CI24">
        <v>-1.2309917947277427E-3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-1.6218537464737892E-2</v>
      </c>
      <c r="CP24">
        <v>-3.0740486457943916E-2</v>
      </c>
      <c r="CQ24">
        <v>-5.5979103781282902E-3</v>
      </c>
      <c r="CR24">
        <v>-0.29191121459007263</v>
      </c>
      <c r="CS24">
        <v>-0.26442697644233704</v>
      </c>
      <c r="CT24">
        <v>-9.8728254437446594E-2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-6.1282426118850708E-2</v>
      </c>
      <c r="DM24">
        <v>-0.23726989328861237</v>
      </c>
      <c r="DN24">
        <v>-0.60419780015945435</v>
      </c>
      <c r="DO24">
        <v>-1.6312967538833618</v>
      </c>
      <c r="DP24">
        <v>-3.2961704730987549</v>
      </c>
      <c r="DQ24">
        <v>-3.1755831241607666</v>
      </c>
      <c r="DR24">
        <v>-5.5009875297546387</v>
      </c>
      <c r="DS24">
        <v>-6.0425930023193359</v>
      </c>
      <c r="DT24">
        <v>-6.9632143974304199</v>
      </c>
      <c r="DU24">
        <v>-7.4274816513061523</v>
      </c>
      <c r="DV24">
        <v>-8.1631498336791992</v>
      </c>
      <c r="DW24">
        <v>-8.265629768371582</v>
      </c>
      <c r="DX24">
        <v>-8.379730224609375</v>
      </c>
      <c r="DY24">
        <v>-8.3788204193115234</v>
      </c>
      <c r="DZ24">
        <v>-9.1872348785400391</v>
      </c>
      <c r="EA24">
        <v>-10.220893859863281</v>
      </c>
      <c r="EB24">
        <v>-10.440330505371094</v>
      </c>
      <c r="EC24">
        <v>-10.7156982421875</v>
      </c>
      <c r="ED24">
        <v>-10.86693000793457</v>
      </c>
      <c r="EE24">
        <v>-10.482419967651367</v>
      </c>
      <c r="EF24">
        <v>-10.679460525512695</v>
      </c>
      <c r="EG24">
        <v>-10.571815490722656</v>
      </c>
      <c r="EH24">
        <v>-10.422525405883789</v>
      </c>
      <c r="EI24">
        <v>-10.326726913452148</v>
      </c>
      <c r="EJ24">
        <v>-10.712021827697754</v>
      </c>
      <c r="EK24">
        <v>-10.71514892578125</v>
      </c>
      <c r="EL24">
        <v>-10.60755729675293</v>
      </c>
      <c r="EM24">
        <v>-10.789278030395508</v>
      </c>
      <c r="EN24">
        <v>-10.88082218170166</v>
      </c>
      <c r="EO24">
        <v>-9.8482694625854492</v>
      </c>
      <c r="EP24">
        <v>-8.7411155700683594</v>
      </c>
      <c r="EQ24">
        <v>-8.5149364471435547</v>
      </c>
      <c r="ER24">
        <v>-8.4489192962646484</v>
      </c>
      <c r="ES24">
        <v>-8.3417329788208008</v>
      </c>
      <c r="ET24">
        <v>-8.0281305313110352</v>
      </c>
      <c r="EU24">
        <v>-8.0124130249023438</v>
      </c>
      <c r="EV24">
        <v>-8.5095348358154297</v>
      </c>
      <c r="EW24">
        <v>-9.5213098526000977</v>
      </c>
      <c r="EX24">
        <v>-9.7153463363647461</v>
      </c>
      <c r="EY24">
        <v>-9.7162466049194336</v>
      </c>
      <c r="EZ24">
        <v>-11.071847915649414</v>
      </c>
      <c r="FA24">
        <v>-11.351669311523438</v>
      </c>
      <c r="FB24">
        <v>-10.95128345489502</v>
      </c>
      <c r="FC24">
        <v>-10.500518798828125</v>
      </c>
      <c r="FD24">
        <v>-10.089157104492188</v>
      </c>
      <c r="FE24">
        <v>-9.9553842544555664</v>
      </c>
      <c r="FF24">
        <v>-10.253890037536621</v>
      </c>
      <c r="FG24">
        <v>-10.505181312561035</v>
      </c>
      <c r="FH24">
        <v>-10.575895309448242</v>
      </c>
      <c r="FI24">
        <v>-10.883811950683594</v>
      </c>
      <c r="FJ24">
        <v>-10.898273468017578</v>
      </c>
      <c r="FK24">
        <v>-10.76132869720459</v>
      </c>
      <c r="FL24">
        <v>-10.41313362121582</v>
      </c>
      <c r="FM24">
        <v>-10.243219375610352</v>
      </c>
      <c r="FN24">
        <v>-10.240857124328613</v>
      </c>
      <c r="FO24">
        <v>-10.499649047851563</v>
      </c>
      <c r="FP24">
        <v>-9.9928464889526367</v>
      </c>
      <c r="FQ24">
        <v>-9.7998170852661133</v>
      </c>
      <c r="FR24">
        <v>-9.7452182769775391</v>
      </c>
      <c r="FS24">
        <v>-9.6313037872314453</v>
      </c>
      <c r="FT24">
        <v>-9.5967168807983398</v>
      </c>
      <c r="FU24">
        <v>-9.199371337890625</v>
      </c>
      <c r="FV24">
        <v>-8.4416131973266602</v>
      </c>
      <c r="FW24">
        <v>-7.7658557891845703</v>
      </c>
      <c r="FX24">
        <v>-6.3644447326660156</v>
      </c>
      <c r="FY24">
        <v>-1.5376585721969604</v>
      </c>
      <c r="FZ24">
        <v>-0.57990771532058716</v>
      </c>
      <c r="GA24">
        <v>-0.23203185200691223</v>
      </c>
      <c r="GB24">
        <v>-4.0339309722185135E-2</v>
      </c>
      <c r="GC24">
        <v>-1.1522766202688217E-2</v>
      </c>
      <c r="GD24">
        <v>-1.9306398462504148E-3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-5.0468631088733673E-3</v>
      </c>
      <c r="GM24">
        <v>-2.5600232183933258E-2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-1.054242915188297E-7</v>
      </c>
      <c r="HE24">
        <v>-5.4988743158901343E-7</v>
      </c>
      <c r="HF24">
        <v>-1.0990470755700699E-9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-2.8007932007312775E-2</v>
      </c>
      <c r="HW24">
        <v>-0.2028106302022934</v>
      </c>
      <c r="HX24">
        <v>-9.101240336894989E-2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-1.3460902497172356E-2</v>
      </c>
      <c r="IP24">
        <v>-6.791483610868454E-3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-2.683323691599071E-4</v>
      </c>
      <c r="IW24">
        <v>-1.3612747425213456E-3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-7.8533397754654288E-5</v>
      </c>
      <c r="JJ24">
        <v>-3.9836097857914865E-4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-9.790203720331192E-2</v>
      </c>
      <c r="NU24">
        <v>-9.848640114068985E-2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-1.4140548184514046E-2</v>
      </c>
      <c r="PG24">
        <v>-2.6643194258213043E-2</v>
      </c>
      <c r="PH24">
        <v>-1.7333012074232101E-2</v>
      </c>
      <c r="PI24">
        <v>-1.8283136188983917E-2</v>
      </c>
      <c r="PJ24">
        <v>-2.2155346348881721E-2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-6.7344121634960175E-4</v>
      </c>
      <c r="PQ24">
        <v>-2.2628347505815327E-4</v>
      </c>
      <c r="PR24">
        <v>-1.9092200323939323E-2</v>
      </c>
      <c r="PS24">
        <v>-4.651087149977684E-2</v>
      </c>
      <c r="PT24">
        <v>-4.2768429964780807E-2</v>
      </c>
      <c r="PU24">
        <v>0</v>
      </c>
      <c r="PV24">
        <v>-7.7443807385861874E-3</v>
      </c>
      <c r="PW24">
        <v>-0.10317850857973099</v>
      </c>
      <c r="PX24">
        <v>-0.44414103031158447</v>
      </c>
      <c r="PY24">
        <v>-0.48308956623077393</v>
      </c>
      <c r="PZ24">
        <v>-6.984516978263855E-2</v>
      </c>
      <c r="QA24">
        <v>-0.63519585132598877</v>
      </c>
      <c r="QB24">
        <v>-0.3835550844669342</v>
      </c>
      <c r="QC24">
        <v>-0.51190704107284546</v>
      </c>
      <c r="QD24">
        <v>-1.2271177768707275</v>
      </c>
      <c r="QE24">
        <v>-1.3341450691223145</v>
      </c>
      <c r="QF24">
        <v>-1.4919589757919312</v>
      </c>
      <c r="QG24">
        <v>-1.6755685806274414</v>
      </c>
      <c r="QH24">
        <v>-1.8672932386398315</v>
      </c>
      <c r="QI24">
        <v>-1.9714113473892212</v>
      </c>
      <c r="QJ24">
        <v>-1.7625207901000977</v>
      </c>
      <c r="QK24">
        <v>-0.60775715112686157</v>
      </c>
      <c r="QL24">
        <v>-0.53056925535202026</v>
      </c>
      <c r="QM24">
        <v>-0.61662936210632324</v>
      </c>
      <c r="QN24">
        <v>-0.44877293705940247</v>
      </c>
      <c r="QO24">
        <v>-0.50437688827514648</v>
      </c>
      <c r="QP24">
        <v>-0.14921268820762634</v>
      </c>
      <c r="QQ24">
        <v>-0.13030016422271729</v>
      </c>
      <c r="QR24">
        <v>-0.19954898953437805</v>
      </c>
      <c r="QS24">
        <v>-7.8785963356494904E-2</v>
      </c>
      <c r="QT24">
        <v>-3.0302140861749649E-2</v>
      </c>
      <c r="QU24">
        <v>-6.3666566275060177E-3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-0.11623068898916245</v>
      </c>
      <c r="RB24">
        <v>-0.82201510667800903</v>
      </c>
      <c r="RC24">
        <v>-0.7588653564453125</v>
      </c>
      <c r="RD24">
        <v>-1.3794652223587036</v>
      </c>
      <c r="RE24">
        <v>-0.51096189022064209</v>
      </c>
      <c r="RF24">
        <v>-5.0903972238302231E-2</v>
      </c>
      <c r="RG24">
        <v>0</v>
      </c>
      <c r="RH24">
        <v>0</v>
      </c>
      <c r="RI24">
        <v>-6.3225446501746774E-4</v>
      </c>
      <c r="RJ24">
        <v>-3.390989825129509E-2</v>
      </c>
      <c r="RK24">
        <v>-0.17152528464794159</v>
      </c>
      <c r="RL24">
        <v>-3.1251996755599976E-2</v>
      </c>
      <c r="RM24">
        <v>-6.1438353441189975E-5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-2.5159485638141632E-2</v>
      </c>
      <c r="SZ24">
        <v>-0.17793473601341248</v>
      </c>
      <c r="TA24">
        <v>-3.5355566069483757E-4</v>
      </c>
      <c r="TB24">
        <v>-0.47682681679725647</v>
      </c>
      <c r="TC24">
        <v>-2.1973364353179932</v>
      </c>
      <c r="TD24">
        <v>-3.1511805057525635</v>
      </c>
      <c r="TE24">
        <v>-4.0226798057556152</v>
      </c>
      <c r="TF24">
        <v>-5.2747683525085449</v>
      </c>
      <c r="TG24">
        <v>-5.4483251571655273</v>
      </c>
      <c r="TH24">
        <v>-4.1741056442260742</v>
      </c>
      <c r="TI24">
        <v>-5.4441571235656738</v>
      </c>
      <c r="TJ24">
        <v>-6.5956125259399414</v>
      </c>
      <c r="TK24">
        <v>-7.2091159820556641</v>
      </c>
      <c r="TL24">
        <v>-7.0412511825561523</v>
      </c>
      <c r="TM24">
        <v>-6.9643425941467285</v>
      </c>
      <c r="TN24">
        <v>-6.7926044464111328</v>
      </c>
      <c r="TO24">
        <v>-6.5654911994934082</v>
      </c>
      <c r="TP24">
        <v>-6.3447737693786621</v>
      </c>
      <c r="TQ24">
        <v>-6.1953592300415039</v>
      </c>
      <c r="TR24">
        <v>-6.152895450592041</v>
      </c>
      <c r="TS24">
        <v>-6.0463104248046875</v>
      </c>
      <c r="TT24">
        <v>-6.0970687866210938</v>
      </c>
      <c r="TU24">
        <v>-6.0835247039794922</v>
      </c>
      <c r="TV24">
        <v>-6.1425762176513672</v>
      </c>
      <c r="TW24">
        <v>-6.0787224769592285</v>
      </c>
      <c r="TX24">
        <v>-5.9751405715942383</v>
      </c>
      <c r="TY24">
        <v>-5.8914742469787598</v>
      </c>
      <c r="TZ24">
        <v>-5.8544111251831055</v>
      </c>
      <c r="UA24">
        <v>-5.8552999496459961</v>
      </c>
      <c r="UB24">
        <v>-5.8646206855773926</v>
      </c>
    </row>
    <row r="25" spans="1:548">
      <c r="A25" t="s">
        <v>71</v>
      </c>
      <c r="B25">
        <v>-30.026002883911133</v>
      </c>
      <c r="C25">
        <v>-30.312648773193359</v>
      </c>
      <c r="D25">
        <v>-30.32170295715332</v>
      </c>
      <c r="E25">
        <v>-30.333034515380859</v>
      </c>
      <c r="F25">
        <v>-30.326572418212891</v>
      </c>
      <c r="G25">
        <v>-30.347339630126953</v>
      </c>
      <c r="H25">
        <v>-30.352565765380859</v>
      </c>
      <c r="I25">
        <v>-30.350526809692383</v>
      </c>
      <c r="J25">
        <v>-30.425416946411133</v>
      </c>
      <c r="K25">
        <v>-30.500106811523438</v>
      </c>
      <c r="L25">
        <v>-30.481239318847656</v>
      </c>
      <c r="M25">
        <v>-30.445165634155273</v>
      </c>
      <c r="N25">
        <v>-30.448026657104492</v>
      </c>
      <c r="O25">
        <v>-30.440853118896484</v>
      </c>
      <c r="P25">
        <v>-30.439441680908203</v>
      </c>
      <c r="Q25">
        <v>-30.432001113891602</v>
      </c>
      <c r="R25">
        <v>-30.430952072143555</v>
      </c>
      <c r="S25">
        <v>-30.429807662963867</v>
      </c>
      <c r="T25">
        <v>-30.43531608581543</v>
      </c>
      <c r="U25">
        <v>-30.441278457641602</v>
      </c>
      <c r="V25">
        <v>-30.433488845825195</v>
      </c>
      <c r="W25">
        <v>-30.434019088745117</v>
      </c>
      <c r="X25">
        <v>-30.437673568725586</v>
      </c>
      <c r="Y25">
        <v>-30.439090728759766</v>
      </c>
      <c r="Z25">
        <v>-30.444622039794922</v>
      </c>
      <c r="AA25">
        <v>-30.436361312866211</v>
      </c>
      <c r="AB25">
        <v>-30.393928527832031</v>
      </c>
      <c r="AC25">
        <v>-30.403535842895508</v>
      </c>
      <c r="AD25">
        <v>-30.416690826416016</v>
      </c>
      <c r="AE25">
        <v>-30.468767166137695</v>
      </c>
      <c r="AF25">
        <v>-30.712574005126953</v>
      </c>
      <c r="AG25">
        <v>-30.707502365112305</v>
      </c>
      <c r="AH25">
        <v>-30.755594253540039</v>
      </c>
      <c r="AI25">
        <v>-30.800086975097656</v>
      </c>
      <c r="AJ25">
        <v>-30.621084213256836</v>
      </c>
      <c r="AK25">
        <v>-30.083240509033203</v>
      </c>
      <c r="AL25">
        <v>-29.48847770690918</v>
      </c>
      <c r="AM25">
        <v>-28.806159973144531</v>
      </c>
      <c r="AN25">
        <v>-28.023502349853516</v>
      </c>
      <c r="AO25">
        <v>-27.751331329345703</v>
      </c>
      <c r="AP25">
        <v>-27.538043975830078</v>
      </c>
      <c r="AQ25">
        <v>-27.120182037353516</v>
      </c>
      <c r="AR25">
        <v>-27.032291412353516</v>
      </c>
      <c r="AS25">
        <v>-26.944452285766602</v>
      </c>
      <c r="AT25">
        <v>-26.895219802856445</v>
      </c>
      <c r="AU25">
        <v>-27.193990707397461</v>
      </c>
      <c r="AV25">
        <v>-27.041988372802734</v>
      </c>
      <c r="AW25">
        <v>-27.461355209350586</v>
      </c>
      <c r="AX25">
        <v>-27.122097015380859</v>
      </c>
      <c r="AY25">
        <v>-26.997671127319336</v>
      </c>
      <c r="AZ25">
        <v>-26.648427963256836</v>
      </c>
      <c r="BA25">
        <v>-26.687040328979492</v>
      </c>
      <c r="BB25">
        <v>-26.698396682739258</v>
      </c>
      <c r="BC25">
        <v>-26.691389083862305</v>
      </c>
      <c r="BD25">
        <v>-26.652683258056641</v>
      </c>
      <c r="BE25">
        <v>-26.519149780273438</v>
      </c>
      <c r="BF25">
        <v>-26.60569953918457</v>
      </c>
      <c r="BG25">
        <v>-26.520858764648438</v>
      </c>
      <c r="BH25">
        <v>-26.360021591186523</v>
      </c>
      <c r="BI25">
        <v>-27.037784576416016</v>
      </c>
      <c r="BJ25">
        <v>-27.346256256103516</v>
      </c>
      <c r="BK25">
        <v>-26.640548706054688</v>
      </c>
      <c r="BL25">
        <v>-25.900869369506836</v>
      </c>
      <c r="BM25">
        <v>-25.471403121948242</v>
      </c>
      <c r="BN25">
        <v>-25.397060394287109</v>
      </c>
      <c r="BO25">
        <v>-25.510499954223633</v>
      </c>
      <c r="BP25">
        <v>-25.36506462097168</v>
      </c>
      <c r="BQ25">
        <v>-25.410913467407227</v>
      </c>
      <c r="BR25">
        <v>-25.551851272583008</v>
      </c>
      <c r="BS25">
        <v>-25.539369583129883</v>
      </c>
      <c r="BT25">
        <v>-26.320529937744141</v>
      </c>
      <c r="BU25">
        <v>-26.459718704223633</v>
      </c>
      <c r="BV25">
        <v>-26.703508377075195</v>
      </c>
      <c r="BW25">
        <v>-26.886384963989258</v>
      </c>
      <c r="BX25">
        <v>-27.11573600769043</v>
      </c>
      <c r="BY25">
        <v>-27.699777603149414</v>
      </c>
      <c r="BZ25">
        <v>-27.525959014892578</v>
      </c>
      <c r="CA25">
        <v>-27.048114776611328</v>
      </c>
      <c r="CB25">
        <v>-26.620628356933594</v>
      </c>
      <c r="CC25">
        <v>-26.130092620849609</v>
      </c>
      <c r="CD25">
        <v>-26.278573989868164</v>
      </c>
      <c r="CE25">
        <v>-26.370960235595703</v>
      </c>
      <c r="CF25">
        <v>-26.43150520324707</v>
      </c>
      <c r="CG25">
        <v>-26.681758880615234</v>
      </c>
      <c r="CH25">
        <v>-26.653730392456055</v>
      </c>
      <c r="CI25">
        <v>-26.51263427734375</v>
      </c>
      <c r="CJ25">
        <v>-26.638063430786133</v>
      </c>
      <c r="CK25">
        <v>-26.334888458251953</v>
      </c>
      <c r="CL25">
        <v>-26.454191207885742</v>
      </c>
      <c r="CM25">
        <v>-26.23426628112793</v>
      </c>
      <c r="CN25">
        <v>-26.491409301757813</v>
      </c>
      <c r="CO25">
        <v>-26.077434539794922</v>
      </c>
      <c r="CP25">
        <v>-26.642936706542969</v>
      </c>
      <c r="CQ25">
        <v>-26.638278961181641</v>
      </c>
      <c r="CR25">
        <v>-26.66423225402832</v>
      </c>
      <c r="CS25">
        <v>-26.531103134155273</v>
      </c>
      <c r="CT25">
        <v>-26.046806335449219</v>
      </c>
      <c r="CU25">
        <v>-25.877389907836914</v>
      </c>
      <c r="CV25">
        <v>-25.822538375854492</v>
      </c>
      <c r="CW25">
        <v>-25.525686264038086</v>
      </c>
      <c r="CX25">
        <v>-25.536252975463867</v>
      </c>
      <c r="CY25">
        <v>-25.817783355712891</v>
      </c>
      <c r="CZ25">
        <v>-25.792797088623047</v>
      </c>
      <c r="DA25">
        <v>-25.623979568481445</v>
      </c>
      <c r="DB25">
        <v>-25.807744979858398</v>
      </c>
      <c r="DC25">
        <v>-25.624406814575195</v>
      </c>
      <c r="DD25">
        <v>-25.65727424621582</v>
      </c>
      <c r="DE25">
        <v>-25.23756217956543</v>
      </c>
      <c r="DF25">
        <v>-25.089988708496094</v>
      </c>
      <c r="DG25">
        <v>-24.651773452758789</v>
      </c>
      <c r="DH25">
        <v>-24.119686126708984</v>
      </c>
      <c r="DI25">
        <v>-23.432493209838867</v>
      </c>
      <c r="DJ25">
        <v>-22.724527359008789</v>
      </c>
      <c r="DK25">
        <v>-21.941850662231445</v>
      </c>
      <c r="DL25">
        <v>-21.467708587646484</v>
      </c>
      <c r="DM25">
        <v>-21.192983627319336</v>
      </c>
      <c r="DN25">
        <v>-20.253934860229492</v>
      </c>
      <c r="DO25">
        <v>-19.273273468017578</v>
      </c>
      <c r="DP25">
        <v>-18.99836540222168</v>
      </c>
      <c r="DQ25">
        <v>-19.17399787902832</v>
      </c>
      <c r="DR25">
        <v>-15.44868278503418</v>
      </c>
      <c r="DS25">
        <v>-17.925163269042969</v>
      </c>
      <c r="DT25">
        <v>-17.141681671142578</v>
      </c>
      <c r="DU25">
        <v>-16.890132904052734</v>
      </c>
      <c r="DV25">
        <v>-16.15626335144043</v>
      </c>
      <c r="DW25">
        <v>-16.365030288696289</v>
      </c>
      <c r="DX25">
        <v>-16.599767684936523</v>
      </c>
      <c r="DY25">
        <v>-17.281124114990234</v>
      </c>
      <c r="DZ25">
        <v>-17.567859649658203</v>
      </c>
      <c r="EA25">
        <v>-17.221551895141602</v>
      </c>
      <c r="EB25">
        <v>-17.369045257568359</v>
      </c>
      <c r="EC25">
        <v>-17.931032180786133</v>
      </c>
      <c r="ED25">
        <v>-18.316314697265625</v>
      </c>
      <c r="EE25">
        <v>-18.128358840942383</v>
      </c>
      <c r="EF25">
        <v>-18.09016227722168</v>
      </c>
      <c r="EG25">
        <v>-17.821147918701172</v>
      </c>
      <c r="EH25">
        <v>-17.769412994384766</v>
      </c>
      <c r="EI25">
        <v>-17.609142303466797</v>
      </c>
      <c r="EJ25">
        <v>-17.303178787231445</v>
      </c>
      <c r="EK25">
        <v>-17.297979354858398</v>
      </c>
      <c r="EL25">
        <v>-16.887542724609375</v>
      </c>
      <c r="EM25">
        <v>-15.783548355102539</v>
      </c>
      <c r="EN25">
        <v>-14.634532928466797</v>
      </c>
      <c r="EO25">
        <v>-14.196548461914063</v>
      </c>
      <c r="EP25">
        <v>-14.026013374328613</v>
      </c>
      <c r="EQ25">
        <v>-13.693044662475586</v>
      </c>
      <c r="ER25">
        <v>-13.537055969238281</v>
      </c>
      <c r="ES25">
        <v>-13.616451263427734</v>
      </c>
      <c r="ET25">
        <v>-13.775018692016602</v>
      </c>
      <c r="EU25">
        <v>-14.425942420959473</v>
      </c>
      <c r="EV25">
        <v>-14.869979858398438</v>
      </c>
      <c r="EW25">
        <v>-14.820296287536621</v>
      </c>
      <c r="EX25">
        <v>-15.106230735778809</v>
      </c>
      <c r="EY25">
        <v>-15.011758804321289</v>
      </c>
      <c r="EZ25">
        <v>-14.963245391845703</v>
      </c>
      <c r="FA25">
        <v>-14.966136932373047</v>
      </c>
      <c r="FB25">
        <v>-15.125570297241211</v>
      </c>
      <c r="FC25">
        <v>-15.026406288146973</v>
      </c>
      <c r="FD25">
        <v>-14.635520935058594</v>
      </c>
      <c r="FE25">
        <v>-14.432276725769043</v>
      </c>
      <c r="FF25">
        <v>-14.50240421295166</v>
      </c>
      <c r="FG25">
        <v>-14.727930068969727</v>
      </c>
      <c r="FH25">
        <v>-14.856387138366699</v>
      </c>
      <c r="FI25">
        <v>-15.499712944030762</v>
      </c>
      <c r="FJ25">
        <v>-15.66458797454834</v>
      </c>
      <c r="FK25">
        <v>-16.144044876098633</v>
      </c>
      <c r="FL25">
        <v>-16.773080825805664</v>
      </c>
      <c r="FM25">
        <v>-16.610593795776367</v>
      </c>
      <c r="FN25">
        <v>-16.678916931152344</v>
      </c>
      <c r="FO25">
        <v>-17.028285980224609</v>
      </c>
      <c r="FP25">
        <v>-17.211692810058594</v>
      </c>
      <c r="FQ25">
        <v>-17.27888298034668</v>
      </c>
      <c r="FR25">
        <v>-17.124879837036133</v>
      </c>
      <c r="FS25">
        <v>-16.992271423339844</v>
      </c>
      <c r="FT25">
        <v>-16.771589279174805</v>
      </c>
      <c r="FU25">
        <v>-16.598333358764648</v>
      </c>
      <c r="FV25">
        <v>-16.611703872680664</v>
      </c>
      <c r="FW25">
        <v>-16.784036636352539</v>
      </c>
      <c r="FX25">
        <v>-16.994285583496094</v>
      </c>
      <c r="FY25">
        <v>-16.631668090820313</v>
      </c>
      <c r="FZ25">
        <v>-17.192682266235352</v>
      </c>
      <c r="GA25">
        <v>-17.286405563354492</v>
      </c>
      <c r="GB25">
        <v>-17.603530883789063</v>
      </c>
      <c r="GC25">
        <v>-17.725744247436523</v>
      </c>
      <c r="GD25">
        <v>-17.858634948730469</v>
      </c>
      <c r="GE25">
        <v>-19.789463043212891</v>
      </c>
      <c r="GF25">
        <v>-20.707967758178711</v>
      </c>
      <c r="GG25">
        <v>-20.277389526367188</v>
      </c>
      <c r="GH25">
        <v>-20.948297500610352</v>
      </c>
      <c r="GI25">
        <v>-21.584718704223633</v>
      </c>
      <c r="GJ25">
        <v>-21.858051300048828</v>
      </c>
      <c r="GK25">
        <v>-21.944480895996094</v>
      </c>
      <c r="GL25">
        <v>-21.911792755126953</v>
      </c>
      <c r="GM25">
        <v>-22.835235595703125</v>
      </c>
      <c r="GN25">
        <v>-22.952234268188477</v>
      </c>
      <c r="GO25">
        <v>-23.636941909790039</v>
      </c>
      <c r="GP25">
        <v>-23.926839828491211</v>
      </c>
      <c r="GQ25">
        <v>-24.57194709777832</v>
      </c>
      <c r="GR25">
        <v>-24.331377029418945</v>
      </c>
      <c r="GS25">
        <v>-24.692596435546875</v>
      </c>
      <c r="GT25">
        <v>-24.92486572265625</v>
      </c>
      <c r="GU25">
        <v>-24.930171966552734</v>
      </c>
      <c r="GV25">
        <v>-25.229862213134766</v>
      </c>
      <c r="GW25">
        <v>-25.293624877929688</v>
      </c>
      <c r="GX25">
        <v>-25.522789001464844</v>
      </c>
      <c r="GY25">
        <v>-25.636957168579102</v>
      </c>
      <c r="GZ25">
        <v>-25.571609497070313</v>
      </c>
      <c r="HA25">
        <v>-25.733470916748047</v>
      </c>
      <c r="HB25">
        <v>-25.673568725585938</v>
      </c>
      <c r="HC25">
        <v>-25.256954193115234</v>
      </c>
      <c r="HD25">
        <v>-25.271879196166992</v>
      </c>
      <c r="HE25">
        <v>-25.277935028076172</v>
      </c>
      <c r="HF25">
        <v>-25.28898811340332</v>
      </c>
      <c r="HG25">
        <v>-24.770263671875</v>
      </c>
      <c r="HH25">
        <v>-24.140626907348633</v>
      </c>
      <c r="HI25">
        <v>-23.606851577758789</v>
      </c>
      <c r="HJ25">
        <v>-23.138919830322266</v>
      </c>
      <c r="HK25">
        <v>-22.827112197875977</v>
      </c>
      <c r="HL25">
        <v>-22.359975814819336</v>
      </c>
      <c r="HM25">
        <v>-21.679767608642578</v>
      </c>
      <c r="HN25">
        <v>-21.534862518310547</v>
      </c>
      <c r="HO25">
        <v>-21.773628234863281</v>
      </c>
      <c r="HP25">
        <v>-21.551925659179688</v>
      </c>
      <c r="HQ25">
        <v>-20.94270133972168</v>
      </c>
      <c r="HR25">
        <v>-20.009195327758789</v>
      </c>
      <c r="HS25">
        <v>-20.834083557128906</v>
      </c>
      <c r="HT25">
        <v>-19.97453498840332</v>
      </c>
      <c r="HU25">
        <v>-20.323781967163086</v>
      </c>
      <c r="HV25">
        <v>-20.974174499511719</v>
      </c>
      <c r="HW25">
        <v>-20.874906539916992</v>
      </c>
      <c r="HX25">
        <v>-20.496456146240234</v>
      </c>
      <c r="HY25">
        <v>-20.260543823242188</v>
      </c>
      <c r="HZ25">
        <v>-20.229532241821289</v>
      </c>
      <c r="IA25">
        <v>-20.216806411743164</v>
      </c>
      <c r="IB25">
        <v>-20.101387023925781</v>
      </c>
      <c r="IC25">
        <v>-19.905435562133789</v>
      </c>
      <c r="ID25">
        <v>-19.700143814086914</v>
      </c>
      <c r="IE25">
        <v>-19.595634460449219</v>
      </c>
      <c r="IF25">
        <v>-19.675945281982422</v>
      </c>
      <c r="IG25">
        <v>-19.663669586181641</v>
      </c>
      <c r="IH25">
        <v>-20.110416412353516</v>
      </c>
      <c r="II25">
        <v>-19.998703002929688</v>
      </c>
      <c r="IJ25">
        <v>-19.841264724731445</v>
      </c>
      <c r="IK25">
        <v>-19.779441833496094</v>
      </c>
      <c r="IL25">
        <v>-20.031595230102539</v>
      </c>
      <c r="IM25">
        <v>-20.117389678955078</v>
      </c>
      <c r="IN25">
        <v>-20.101903915405273</v>
      </c>
      <c r="IO25">
        <v>-19.000171661376953</v>
      </c>
      <c r="IP25">
        <v>-18.434425354003906</v>
      </c>
      <c r="IQ25">
        <v>-18.22906494140625</v>
      </c>
      <c r="IR25">
        <v>-17.651130676269531</v>
      </c>
      <c r="IS25">
        <v>-17.051298141479492</v>
      </c>
      <c r="IT25">
        <v>-16.988870620727539</v>
      </c>
      <c r="IU25">
        <v>-16.960729598999023</v>
      </c>
      <c r="IV25">
        <v>-16.70482063293457</v>
      </c>
      <c r="IW25">
        <v>-16.648174285888672</v>
      </c>
      <c r="IX25">
        <v>-16.652942657470703</v>
      </c>
      <c r="IY25">
        <v>-16.487701416015625</v>
      </c>
      <c r="IZ25">
        <v>-16.463048934936523</v>
      </c>
      <c r="JA25">
        <v>-16.407566070556641</v>
      </c>
      <c r="JB25">
        <v>-16.455345153808594</v>
      </c>
      <c r="JC25">
        <v>-16.695581436157227</v>
      </c>
      <c r="JD25">
        <v>-16.888235092163086</v>
      </c>
      <c r="JE25">
        <v>-18.847036361694336</v>
      </c>
      <c r="JF25">
        <v>-19.81378173828125</v>
      </c>
      <c r="JG25">
        <v>-20.0521240234375</v>
      </c>
      <c r="JH25">
        <v>-20.364168167114258</v>
      </c>
      <c r="JI25">
        <v>-20.468290328979492</v>
      </c>
      <c r="JJ25">
        <v>-21.233379364013672</v>
      </c>
      <c r="JK25">
        <v>-21.938430786132813</v>
      </c>
      <c r="JL25">
        <v>-21.830671310424805</v>
      </c>
      <c r="JM25">
        <v>-22.526918411254883</v>
      </c>
      <c r="JN25">
        <v>-22.515020370483398</v>
      </c>
      <c r="JO25">
        <v>-23.050291061401367</v>
      </c>
      <c r="JP25">
        <v>-23.403385162353516</v>
      </c>
      <c r="JQ25">
        <v>-23.464687347412109</v>
      </c>
      <c r="JR25">
        <v>-23.870359420776367</v>
      </c>
      <c r="JS25">
        <v>-23.411531448364258</v>
      </c>
      <c r="JT25">
        <v>-23.779991149902344</v>
      </c>
      <c r="JU25">
        <v>-24.575023651123047</v>
      </c>
      <c r="JV25">
        <v>-25.249469757080078</v>
      </c>
      <c r="JW25">
        <v>-25.787364959716797</v>
      </c>
      <c r="JX25">
        <v>-25.908969879150391</v>
      </c>
      <c r="JY25">
        <v>-25.673238754272461</v>
      </c>
      <c r="JZ25">
        <v>-26.181529998779297</v>
      </c>
      <c r="KA25">
        <v>-25.894767761230469</v>
      </c>
      <c r="KB25">
        <v>-26.663923263549805</v>
      </c>
      <c r="KC25">
        <v>-26.722282409667969</v>
      </c>
      <c r="KD25">
        <v>-26.722681045532227</v>
      </c>
      <c r="KE25">
        <v>-26.711549758911133</v>
      </c>
      <c r="KF25">
        <v>-25.986133575439453</v>
      </c>
      <c r="KG25">
        <v>-25.461320877075195</v>
      </c>
      <c r="KH25">
        <v>-25.41358757019043</v>
      </c>
      <c r="KI25">
        <v>-24.834779739379883</v>
      </c>
      <c r="KJ25">
        <v>-24.54798698425293</v>
      </c>
      <c r="KK25">
        <v>-23.954647064208984</v>
      </c>
      <c r="KL25">
        <v>-23.187179565429688</v>
      </c>
      <c r="KM25">
        <v>-23.257637023925781</v>
      </c>
      <c r="KN25">
        <v>-22.971298217773438</v>
      </c>
      <c r="KO25">
        <v>-22.47035026550293</v>
      </c>
      <c r="KP25">
        <v>-22.234310150146484</v>
      </c>
      <c r="KQ25">
        <v>-22.012521743774414</v>
      </c>
      <c r="KR25">
        <v>-21.7896728515625</v>
      </c>
      <c r="KS25">
        <v>-20.17878532409668</v>
      </c>
      <c r="KT25">
        <v>-20.65855598449707</v>
      </c>
      <c r="KU25">
        <v>-21.137578964233398</v>
      </c>
      <c r="KV25">
        <v>-20.555595397949219</v>
      </c>
      <c r="KW25">
        <v>-19.987825393676758</v>
      </c>
      <c r="KX25">
        <v>-19.708019256591797</v>
      </c>
      <c r="KY25">
        <v>-19.523473739624023</v>
      </c>
      <c r="KZ25">
        <v>-19.406398773193359</v>
      </c>
      <c r="LA25">
        <v>-19.336383819580078</v>
      </c>
      <c r="LB25">
        <v>-19.292224884033203</v>
      </c>
      <c r="LC25">
        <v>-19.236238479614258</v>
      </c>
      <c r="LD25">
        <v>-19.027454376220703</v>
      </c>
      <c r="LE25">
        <v>-18.957948684692383</v>
      </c>
      <c r="LF25">
        <v>-19.119882583618164</v>
      </c>
      <c r="LG25">
        <v>-18.899690628051758</v>
      </c>
      <c r="LH25">
        <v>-19.061059951782227</v>
      </c>
      <c r="LI25">
        <v>-19.135185241699219</v>
      </c>
      <c r="LJ25">
        <v>-19.06117057800293</v>
      </c>
      <c r="LK25">
        <v>-18.959430694580078</v>
      </c>
      <c r="LL25">
        <v>-17.704832077026367</v>
      </c>
      <c r="LM25">
        <v>-16.753383636474609</v>
      </c>
      <c r="LN25">
        <v>-16.666004180908203</v>
      </c>
      <c r="LO25">
        <v>-16.49177360534668</v>
      </c>
      <c r="LP25">
        <v>-16.287820816040039</v>
      </c>
      <c r="LQ25">
        <v>-16.066936492919922</v>
      </c>
      <c r="LR25">
        <v>-15.940189361572266</v>
      </c>
      <c r="LS25">
        <v>-15.709554672241211</v>
      </c>
      <c r="LT25">
        <v>-15.68244743347168</v>
      </c>
      <c r="LU25">
        <v>-15.472639083862305</v>
      </c>
      <c r="LV25">
        <v>-15.187552452087402</v>
      </c>
      <c r="LW25">
        <v>-15.02925968170166</v>
      </c>
      <c r="LX25">
        <v>-15.006929397583008</v>
      </c>
      <c r="LY25">
        <v>-14.957579612731934</v>
      </c>
      <c r="LZ25">
        <v>-14.894959449768066</v>
      </c>
      <c r="MA25">
        <v>-14.814329147338867</v>
      </c>
      <c r="MB25">
        <v>-14.756287574768066</v>
      </c>
      <c r="MC25">
        <v>-14.158350944519043</v>
      </c>
      <c r="MD25">
        <v>-14.483986854553223</v>
      </c>
      <c r="ME25">
        <v>-14.662992477416992</v>
      </c>
      <c r="MF25">
        <v>-14.861895561218262</v>
      </c>
      <c r="MG25">
        <v>-15.004380226135254</v>
      </c>
      <c r="MH25">
        <v>-15.08416748046875</v>
      </c>
      <c r="MI25">
        <v>-15.216230392456055</v>
      </c>
      <c r="MJ25">
        <v>-15.911584854125977</v>
      </c>
      <c r="MK25">
        <v>-18.831186294555664</v>
      </c>
      <c r="ML25">
        <v>-19.201726913452148</v>
      </c>
      <c r="MM25">
        <v>-19.415460586547852</v>
      </c>
      <c r="MN25">
        <v>-19.873821258544922</v>
      </c>
      <c r="MO25">
        <v>-20.085485458374023</v>
      </c>
      <c r="MP25">
        <v>-20.657024383544922</v>
      </c>
      <c r="MQ25">
        <v>-21.003026962280273</v>
      </c>
      <c r="MR25">
        <v>-20.848381042480469</v>
      </c>
      <c r="MS25">
        <v>-20.857301712036133</v>
      </c>
      <c r="MT25">
        <v>-21.496177673339844</v>
      </c>
      <c r="MU25">
        <v>-22.329349517822266</v>
      </c>
      <c r="MV25">
        <v>-23.222997665405273</v>
      </c>
      <c r="MW25">
        <v>-24.516729354858398</v>
      </c>
      <c r="MX25">
        <v>-24.464227676391602</v>
      </c>
      <c r="MY25">
        <v>-24.681638717651367</v>
      </c>
      <c r="MZ25">
        <v>-24.711469650268555</v>
      </c>
      <c r="NA25">
        <v>-24.924592971801758</v>
      </c>
      <c r="NB25">
        <v>-25.316530227661133</v>
      </c>
      <c r="NC25">
        <v>-25.496641159057617</v>
      </c>
      <c r="ND25">
        <v>-25.622060775756836</v>
      </c>
      <c r="NE25">
        <v>-25.092796325683594</v>
      </c>
      <c r="NF25">
        <v>-25.216556549072266</v>
      </c>
      <c r="NG25">
        <v>-25.202533721923828</v>
      </c>
      <c r="NH25">
        <v>-24.795791625976563</v>
      </c>
      <c r="NI25">
        <v>-24.496057510375977</v>
      </c>
      <c r="NJ25">
        <v>-24.282621383666992</v>
      </c>
      <c r="NK25">
        <v>-23.939264297485352</v>
      </c>
      <c r="NL25">
        <v>-23.437807083129883</v>
      </c>
      <c r="NM25">
        <v>-23.086751937866211</v>
      </c>
      <c r="NN25">
        <v>-22.860340118408203</v>
      </c>
      <c r="NO25">
        <v>-21.910968780517578</v>
      </c>
      <c r="NP25">
        <v>-21.303646087646484</v>
      </c>
      <c r="NQ25">
        <v>-20.758893966674805</v>
      </c>
      <c r="NR25">
        <v>-21.249662399291992</v>
      </c>
      <c r="NS25">
        <v>-21.137683868408203</v>
      </c>
      <c r="NT25">
        <v>-20.82244873046875</v>
      </c>
      <c r="NU25">
        <v>-20.291133880615234</v>
      </c>
      <c r="NV25">
        <v>-19.66349983215332</v>
      </c>
      <c r="NW25">
        <v>-19.764369964599609</v>
      </c>
      <c r="NX25">
        <v>-20.638038635253906</v>
      </c>
      <c r="NY25">
        <v>-19.851945877075195</v>
      </c>
      <c r="NZ25">
        <v>-20.147867202758789</v>
      </c>
      <c r="OA25">
        <v>-19.427742004394531</v>
      </c>
      <c r="OB25">
        <v>-19.209007263183594</v>
      </c>
      <c r="OC25">
        <v>-19.148786544799805</v>
      </c>
      <c r="OD25">
        <v>-18.973667144775391</v>
      </c>
      <c r="OE25">
        <v>-18.835830688476563</v>
      </c>
      <c r="OF25">
        <v>-18.812595367431641</v>
      </c>
      <c r="OG25">
        <v>-18.743873596191406</v>
      </c>
      <c r="OH25">
        <v>-18.603096008300781</v>
      </c>
      <c r="OI25">
        <v>-18.589862823486328</v>
      </c>
      <c r="OJ25">
        <v>-18.470190048217773</v>
      </c>
      <c r="OK25">
        <v>-17.705947875976563</v>
      </c>
      <c r="OL25">
        <v>-17.28883171081543</v>
      </c>
      <c r="OM25">
        <v>-16.963470458984375</v>
      </c>
      <c r="ON25">
        <v>-16.661394119262695</v>
      </c>
      <c r="OO25">
        <v>-16.388111114501953</v>
      </c>
      <c r="OP25">
        <v>-16.137163162231445</v>
      </c>
      <c r="OQ25">
        <v>-15.887994766235352</v>
      </c>
      <c r="OR25">
        <v>-15.66831111907959</v>
      </c>
      <c r="OS25">
        <v>-15.475375175476074</v>
      </c>
      <c r="OT25">
        <v>-15.192700386047363</v>
      </c>
      <c r="OU25">
        <v>-14.996532440185547</v>
      </c>
      <c r="OV25">
        <v>-14.804149627685547</v>
      </c>
      <c r="OW25">
        <v>-14.715343475341797</v>
      </c>
      <c r="OX25">
        <v>-14.592232704162598</v>
      </c>
      <c r="OY25">
        <v>-14.566749572753906</v>
      </c>
      <c r="OZ25">
        <v>-14.609569549560547</v>
      </c>
      <c r="PA25">
        <v>-14.498405456542969</v>
      </c>
      <c r="PB25">
        <v>-14.348198890686035</v>
      </c>
      <c r="PC25">
        <v>-14.373556137084961</v>
      </c>
      <c r="PD25">
        <v>-14.399025917053223</v>
      </c>
      <c r="PE25">
        <v>-14.261899948120117</v>
      </c>
      <c r="PF25">
        <v>-14.102725982666016</v>
      </c>
      <c r="PG25">
        <v>-14.079700469970703</v>
      </c>
      <c r="PH25">
        <v>-14.056661605834961</v>
      </c>
      <c r="PI25">
        <v>-13.932202339172363</v>
      </c>
      <c r="PJ25">
        <v>-13.808027267456055</v>
      </c>
      <c r="PK25">
        <v>-13.847465515136719</v>
      </c>
      <c r="PL25">
        <v>-13.839617729187012</v>
      </c>
      <c r="PM25">
        <v>-13.762180328369141</v>
      </c>
      <c r="PN25">
        <v>-13.775252342224121</v>
      </c>
      <c r="PO25">
        <v>-13.422833442687988</v>
      </c>
      <c r="PP25">
        <v>-13.40395450592041</v>
      </c>
      <c r="PQ25">
        <v>-13.40874195098877</v>
      </c>
      <c r="PR25">
        <v>-13.292106628417969</v>
      </c>
      <c r="PS25">
        <v>-13.268046379089355</v>
      </c>
      <c r="PT25">
        <v>-13.46787166595459</v>
      </c>
      <c r="PU25">
        <v>-13.831095695495605</v>
      </c>
      <c r="PV25">
        <v>-14.275716781616211</v>
      </c>
      <c r="PW25">
        <v>-14.798928260803223</v>
      </c>
      <c r="PX25">
        <v>-15.149372100830078</v>
      </c>
      <c r="PY25">
        <v>-15.576842308044434</v>
      </c>
      <c r="PZ25">
        <v>-15.800022125244141</v>
      </c>
      <c r="QA25">
        <v>-16.048898696899414</v>
      </c>
      <c r="QB25">
        <v>-17.814287185668945</v>
      </c>
      <c r="QC25">
        <v>-19.155120849609375</v>
      </c>
      <c r="QD25">
        <v>-19.376379013061523</v>
      </c>
      <c r="QE25">
        <v>-19.744466781616211</v>
      </c>
      <c r="QF25">
        <v>-20.141988754272461</v>
      </c>
      <c r="QG25">
        <v>-20.757516860961914</v>
      </c>
      <c r="QH25">
        <v>-21.300834655761719</v>
      </c>
      <c r="QI25">
        <v>-21.734634399414063</v>
      </c>
      <c r="QJ25">
        <v>-22.118074417114258</v>
      </c>
      <c r="QK25">
        <v>-21.903640747070313</v>
      </c>
      <c r="QL25">
        <v>-22.472179412841797</v>
      </c>
      <c r="QM25">
        <v>-23.525537490844727</v>
      </c>
      <c r="QN25">
        <v>-24.076919555664063</v>
      </c>
      <c r="QO25">
        <v>-23.738574981689453</v>
      </c>
      <c r="QP25">
        <v>-23.741762161254883</v>
      </c>
      <c r="QQ25">
        <v>-23.548240661621094</v>
      </c>
      <c r="QR25">
        <v>-22.989337921142578</v>
      </c>
      <c r="QS25">
        <v>-22.482885360717773</v>
      </c>
      <c r="QT25">
        <v>-21.836681365966797</v>
      </c>
      <c r="QU25">
        <v>-22.292503356933594</v>
      </c>
      <c r="QV25">
        <v>-22.459396362304688</v>
      </c>
      <c r="QW25">
        <v>-22.206748962402344</v>
      </c>
      <c r="QX25">
        <v>-21.952033996582031</v>
      </c>
      <c r="QY25">
        <v>-22.106147766113281</v>
      </c>
      <c r="QZ25">
        <v>-22.39592170715332</v>
      </c>
      <c r="RA25">
        <v>-22.608898162841797</v>
      </c>
      <c r="RB25">
        <v>-23.388664245605469</v>
      </c>
      <c r="RC25">
        <v>-23.11248779296875</v>
      </c>
      <c r="RD25">
        <v>-24.008075714111328</v>
      </c>
      <c r="RE25">
        <v>-23.464122772216797</v>
      </c>
      <c r="RF25">
        <v>-23.079273223876953</v>
      </c>
      <c r="RG25">
        <v>-23.050958633422852</v>
      </c>
      <c r="RH25">
        <v>-23.150901794433594</v>
      </c>
      <c r="RI25">
        <v>-23.278976440429688</v>
      </c>
      <c r="RJ25">
        <v>-23.533599853515625</v>
      </c>
      <c r="RK25">
        <v>-24.107601165771484</v>
      </c>
      <c r="RL25">
        <v>-24.656454086303711</v>
      </c>
      <c r="RM25">
        <v>-25.483945846557617</v>
      </c>
      <c r="RN25">
        <v>-26.067768096923828</v>
      </c>
      <c r="RO25">
        <v>-26.330928802490234</v>
      </c>
      <c r="RP25">
        <v>-26.313198089599609</v>
      </c>
      <c r="RQ25">
        <v>-26.185445785522461</v>
      </c>
      <c r="RR25">
        <v>-26.155906677246094</v>
      </c>
      <c r="RS25">
        <v>-26.238410949707031</v>
      </c>
      <c r="RT25">
        <v>-26.162406921386719</v>
      </c>
      <c r="RU25">
        <v>-26.144130706787109</v>
      </c>
      <c r="RV25">
        <v>-25.911794662475586</v>
      </c>
      <c r="RW25">
        <v>-25.923965454101563</v>
      </c>
      <c r="RX25">
        <v>-26.244594573974609</v>
      </c>
      <c r="RY25">
        <v>-26.337837219238281</v>
      </c>
      <c r="RZ25">
        <v>-26.844770431518555</v>
      </c>
      <c r="SA25">
        <v>-26.976266860961914</v>
      </c>
      <c r="SB25">
        <v>-26.648292541503906</v>
      </c>
      <c r="SC25">
        <v>-26.746707916259766</v>
      </c>
      <c r="SD25">
        <v>-26.996265411376953</v>
      </c>
      <c r="SE25">
        <v>-26.691614151000977</v>
      </c>
      <c r="SF25">
        <v>-25.811670303344727</v>
      </c>
      <c r="SG25">
        <v>-25.833770751953125</v>
      </c>
      <c r="SH25">
        <v>-25.846593856811523</v>
      </c>
      <c r="SI25">
        <v>-25.841770172119141</v>
      </c>
      <c r="SJ25">
        <v>-26.207979202270508</v>
      </c>
      <c r="SK25">
        <v>-26.297021865844727</v>
      </c>
      <c r="SL25">
        <v>-26.255409240722656</v>
      </c>
      <c r="SM25">
        <v>-26.770282745361328</v>
      </c>
      <c r="SN25">
        <v>-26.99871826171875</v>
      </c>
      <c r="SO25">
        <v>-27.074951171875</v>
      </c>
      <c r="SP25">
        <v>-27.105241775512695</v>
      </c>
      <c r="SQ25">
        <v>-27.294698715209961</v>
      </c>
      <c r="SR25">
        <v>-27.633203506469727</v>
      </c>
      <c r="SS25">
        <v>-27.927268981933594</v>
      </c>
      <c r="ST25">
        <v>-28.758707046508789</v>
      </c>
      <c r="SU25">
        <v>-29.695722579956055</v>
      </c>
      <c r="SV25">
        <v>-30.433082580566406</v>
      </c>
      <c r="SW25">
        <v>-31.078403472900391</v>
      </c>
      <c r="SX25">
        <v>-31.572385787963867</v>
      </c>
      <c r="SY25">
        <v>-31.657272338867188</v>
      </c>
      <c r="SZ25">
        <v>-31.743635177612305</v>
      </c>
      <c r="TA25">
        <v>-30.479354858398438</v>
      </c>
      <c r="TB25">
        <v>-29.597549438476563</v>
      </c>
      <c r="TC25">
        <v>-28.531272888183594</v>
      </c>
      <c r="TD25">
        <v>-27.774364471435547</v>
      </c>
      <c r="TE25">
        <v>-27.195407867431641</v>
      </c>
      <c r="TF25">
        <v>-26.745841979980469</v>
      </c>
      <c r="TG25">
        <v>-26.9505615234375</v>
      </c>
      <c r="TH25">
        <v>-27.818716049194336</v>
      </c>
      <c r="TI25">
        <v>-27.92277717590332</v>
      </c>
      <c r="TJ25">
        <v>-27.795783996582031</v>
      </c>
      <c r="TK25">
        <v>-28.089424133300781</v>
      </c>
      <c r="TL25">
        <v>-28.514934539794922</v>
      </c>
      <c r="TM25">
        <v>-28.643985748291016</v>
      </c>
      <c r="TN25">
        <v>-28.622175216674805</v>
      </c>
      <c r="TO25">
        <v>-28.60997200012207</v>
      </c>
      <c r="TP25">
        <v>-28.656257629394531</v>
      </c>
      <c r="TQ25">
        <v>-28.77556037902832</v>
      </c>
      <c r="TR25">
        <v>-29.005279541015625</v>
      </c>
      <c r="TS25">
        <v>-29.090866088867188</v>
      </c>
      <c r="TT25">
        <v>-29.112899780273438</v>
      </c>
      <c r="TU25">
        <v>-29.10297966003418</v>
      </c>
      <c r="TV25">
        <v>-29.148624420166016</v>
      </c>
      <c r="TW25">
        <v>-29.176956176757813</v>
      </c>
      <c r="TX25">
        <v>-29.185695648193359</v>
      </c>
      <c r="TY25">
        <v>-29.20094108581543</v>
      </c>
      <c r="TZ25">
        <v>-29.218679428100586</v>
      </c>
      <c r="UA25">
        <v>-29.213932037353516</v>
      </c>
      <c r="UB25">
        <v>-29.219505310058594</v>
      </c>
    </row>
    <row r="26" spans="1:548">
      <c r="A26" t="s">
        <v>72</v>
      </c>
      <c r="B26">
        <v>2.787975549697876</v>
      </c>
      <c r="C26">
        <v>6.9127097129821777</v>
      </c>
      <c r="D26">
        <v>6.9202356338500977</v>
      </c>
      <c r="E26">
        <v>6.8320350646972656</v>
      </c>
      <c r="F26">
        <v>6.8324494361877441</v>
      </c>
      <c r="G26">
        <v>6.8414897918701172</v>
      </c>
      <c r="H26">
        <v>6.8447709083557129</v>
      </c>
      <c r="I26">
        <v>6.8440227508544922</v>
      </c>
      <c r="J26">
        <v>6.7007894515991211</v>
      </c>
      <c r="K26">
        <v>6.5564889907836914</v>
      </c>
      <c r="L26">
        <v>6.5064840316772461</v>
      </c>
      <c r="M26">
        <v>6.4077320098876953</v>
      </c>
      <c r="N26">
        <v>6.4104628562927246</v>
      </c>
      <c r="O26">
        <v>6.412900447845459</v>
      </c>
      <c r="P26">
        <v>6.4204273223876953</v>
      </c>
      <c r="Q26">
        <v>6.4211678504943848</v>
      </c>
      <c r="R26">
        <v>6.4210128784179688</v>
      </c>
      <c r="S26">
        <v>6.4200735092163086</v>
      </c>
      <c r="T26">
        <v>6.4191508293151855</v>
      </c>
      <c r="U26">
        <v>6.4182167053222656</v>
      </c>
      <c r="V26">
        <v>6.4038033485412598</v>
      </c>
      <c r="W26">
        <v>6.396245002746582</v>
      </c>
      <c r="X26">
        <v>6.3964204788208008</v>
      </c>
      <c r="Y26">
        <v>6.3976197242736816</v>
      </c>
      <c r="Z26">
        <v>6.4015908241271973</v>
      </c>
      <c r="AA26">
        <v>6.4047203063964844</v>
      </c>
      <c r="AB26">
        <v>6.3983621597290039</v>
      </c>
      <c r="AC26">
        <v>6.3953409194946289</v>
      </c>
      <c r="AD26">
        <v>6.3821806907653809</v>
      </c>
      <c r="AE26">
        <v>6.6066446304321289</v>
      </c>
      <c r="AF26">
        <v>7.0798215866088867</v>
      </c>
      <c r="AG26">
        <v>8.390629768371582</v>
      </c>
      <c r="AH26">
        <v>10.650965690612793</v>
      </c>
      <c r="AI26">
        <v>13.937577247619629</v>
      </c>
      <c r="AJ26">
        <v>18.725622177124023</v>
      </c>
      <c r="AK26">
        <v>25.201572418212891</v>
      </c>
      <c r="AL26">
        <v>31.634120941162109</v>
      </c>
      <c r="AM26">
        <v>38.308547973632813</v>
      </c>
      <c r="AN26">
        <v>44.494464874267578</v>
      </c>
      <c r="AO26">
        <v>49.794937133789063</v>
      </c>
      <c r="AP26">
        <v>55.438632965087891</v>
      </c>
      <c r="AQ26">
        <v>60.055339813232422</v>
      </c>
      <c r="AR26">
        <v>64.310859680175781</v>
      </c>
      <c r="AS26">
        <v>67.825714111328125</v>
      </c>
      <c r="AT26">
        <v>70.563034057617188</v>
      </c>
      <c r="AU26">
        <v>72.957954406738281</v>
      </c>
      <c r="AV26">
        <v>74.661003112792969</v>
      </c>
      <c r="AW26">
        <v>76.028861999511719</v>
      </c>
      <c r="AX26">
        <v>75.817741394042969</v>
      </c>
      <c r="AY26">
        <v>75.253387451171875</v>
      </c>
      <c r="AZ26">
        <v>74.094451904296875</v>
      </c>
      <c r="BA26">
        <v>72.864448547363281</v>
      </c>
      <c r="BB26">
        <v>71.880378723144531</v>
      </c>
      <c r="BC26">
        <v>71.131538391113281</v>
      </c>
      <c r="BD26">
        <v>70.528587341308594</v>
      </c>
      <c r="BE26">
        <v>70.04229736328125</v>
      </c>
      <c r="BF26">
        <v>69.859283447265625</v>
      </c>
      <c r="BG26">
        <v>69.706001281738281</v>
      </c>
      <c r="BH26">
        <v>69.876174926757813</v>
      </c>
      <c r="BI26">
        <v>70.3978271484375</v>
      </c>
      <c r="BJ26">
        <v>71.2099609375</v>
      </c>
      <c r="BK26">
        <v>72.505767822265625</v>
      </c>
      <c r="BL26">
        <v>73.778938293457031</v>
      </c>
      <c r="BM26">
        <v>74.26275634765625</v>
      </c>
      <c r="BN26">
        <v>74.1571044921875</v>
      </c>
      <c r="BO26">
        <v>74.274345397949219</v>
      </c>
      <c r="BP26">
        <v>73.993736267089844</v>
      </c>
      <c r="BQ26">
        <v>73.794105529785156</v>
      </c>
      <c r="BR26">
        <v>72.971870422363281</v>
      </c>
      <c r="BS26">
        <v>71.792213439941406</v>
      </c>
      <c r="BT26">
        <v>70.747024536132813</v>
      </c>
      <c r="BU26">
        <v>69.851661682128906</v>
      </c>
      <c r="BV26">
        <v>68.813896179199219</v>
      </c>
      <c r="BW26">
        <v>67.89569091796875</v>
      </c>
      <c r="BX26">
        <v>67.205612182617188</v>
      </c>
      <c r="BY26">
        <v>66.642440795898438</v>
      </c>
      <c r="BZ26">
        <v>66.560012817382813</v>
      </c>
      <c r="CA26">
        <v>66.820724487304688</v>
      </c>
      <c r="CB26">
        <v>66.807548522949219</v>
      </c>
      <c r="CC26">
        <v>66.786666870117188</v>
      </c>
      <c r="CD26">
        <v>66.924690246582031</v>
      </c>
      <c r="CE26">
        <v>67.20977783203125</v>
      </c>
      <c r="CF26">
        <v>67.486289978027344</v>
      </c>
      <c r="CG26">
        <v>67.5230712890625</v>
      </c>
      <c r="CH26">
        <v>67.217254638671875</v>
      </c>
      <c r="CI26">
        <v>66.7928466796875</v>
      </c>
      <c r="CJ26">
        <v>66.383651733398438</v>
      </c>
      <c r="CK26">
        <v>65.867317199707031</v>
      </c>
      <c r="CL26">
        <v>65.502723693847656</v>
      </c>
      <c r="CM26">
        <v>65.17999267578125</v>
      </c>
      <c r="CN26">
        <v>65.630638122558594</v>
      </c>
      <c r="CO26">
        <v>65.59381103515625</v>
      </c>
      <c r="CP26">
        <v>66.091583251953125</v>
      </c>
      <c r="CQ26">
        <v>66.493492126464844</v>
      </c>
      <c r="CR26">
        <v>67.039695739746094</v>
      </c>
      <c r="CS26">
        <v>67.560127258300781</v>
      </c>
      <c r="CT26">
        <v>68.005752563476563</v>
      </c>
      <c r="CU26">
        <v>68.3426513671875</v>
      </c>
      <c r="CV26">
        <v>68.420394897460938</v>
      </c>
      <c r="CW26">
        <v>68.160606384277344</v>
      </c>
      <c r="CX26">
        <v>67.525604248046875</v>
      </c>
      <c r="CY26">
        <v>66.719680786132813</v>
      </c>
      <c r="CZ26">
        <v>66.452705383300781</v>
      </c>
      <c r="DA26">
        <v>66.173606872558594</v>
      </c>
      <c r="DB26">
        <v>65.934074401855469</v>
      </c>
      <c r="DC26">
        <v>65.617149353027344</v>
      </c>
      <c r="DD26">
        <v>65.677482604980469</v>
      </c>
      <c r="DE26">
        <v>65.848030090332031</v>
      </c>
      <c r="DF26">
        <v>66.92425537109375</v>
      </c>
      <c r="DG26">
        <v>67.727409362792969</v>
      </c>
      <c r="DH26">
        <v>68.721153259277344</v>
      </c>
      <c r="DI26">
        <v>69.501518249511719</v>
      </c>
      <c r="DJ26">
        <v>70.101058959960938</v>
      </c>
      <c r="DK26">
        <v>70.613334655761719</v>
      </c>
      <c r="DL26">
        <v>71.1793212890625</v>
      </c>
      <c r="DM26">
        <v>71.699653625488281</v>
      </c>
      <c r="DN26">
        <v>71.89996337890625</v>
      </c>
      <c r="DO26">
        <v>72.175209045410156</v>
      </c>
      <c r="DP26">
        <v>72.559127807617188</v>
      </c>
      <c r="DQ26">
        <v>72.088943481445313</v>
      </c>
      <c r="DR26">
        <v>72.065864562988281</v>
      </c>
      <c r="DS26">
        <v>71.42138671875</v>
      </c>
      <c r="DT26">
        <v>69.869049072265625</v>
      </c>
      <c r="DU26">
        <v>68.828285217285156</v>
      </c>
      <c r="DV26">
        <v>67.790313720703125</v>
      </c>
      <c r="DW26">
        <v>67.097976684570313</v>
      </c>
      <c r="DX26">
        <v>66.396728515625</v>
      </c>
      <c r="DY26">
        <v>66.008544921875</v>
      </c>
      <c r="DZ26">
        <v>65.839019775390625</v>
      </c>
      <c r="EA26">
        <v>65.714157104492188</v>
      </c>
      <c r="EB26">
        <v>65.868392944335938</v>
      </c>
      <c r="EC26">
        <v>66.759857177734375</v>
      </c>
      <c r="ED26">
        <v>68.328453063964844</v>
      </c>
      <c r="EE26">
        <v>68.943527221679688</v>
      </c>
      <c r="EF26">
        <v>69.161361694335938</v>
      </c>
      <c r="EG26">
        <v>69.246665954589844</v>
      </c>
      <c r="EH26">
        <v>70.170921325683594</v>
      </c>
      <c r="EI26">
        <v>70.200019836425781</v>
      </c>
      <c r="EJ26">
        <v>69.947883605957031</v>
      </c>
      <c r="EK26">
        <v>69.825546264648438</v>
      </c>
      <c r="EL26">
        <v>69.678291320800781</v>
      </c>
      <c r="EM26">
        <v>69.28814697265625</v>
      </c>
      <c r="EN26">
        <v>68.845794677734375</v>
      </c>
      <c r="EO26">
        <v>67.596099853515625</v>
      </c>
      <c r="EP26">
        <v>66.282913208007813</v>
      </c>
      <c r="EQ26">
        <v>66.013969421386719</v>
      </c>
      <c r="ER26">
        <v>66.1162109375</v>
      </c>
      <c r="ES26">
        <v>66.181663513183594</v>
      </c>
      <c r="ET26">
        <v>66.533439636230469</v>
      </c>
      <c r="EU26">
        <v>67.110702514648438</v>
      </c>
      <c r="EV26">
        <v>68.346000671386719</v>
      </c>
      <c r="EW26">
        <v>68.809440612792969</v>
      </c>
      <c r="EX26">
        <v>69.286361694335938</v>
      </c>
      <c r="EY26">
        <v>69.698249816894531</v>
      </c>
      <c r="EZ26">
        <v>71.409126281738281</v>
      </c>
      <c r="FA26">
        <v>71.723167419433594</v>
      </c>
      <c r="FB26">
        <v>71.563873291015625</v>
      </c>
      <c r="FC26">
        <v>71.653007507324219</v>
      </c>
      <c r="FD26">
        <v>72.097137451171875</v>
      </c>
      <c r="FE26">
        <v>72.3511962890625</v>
      </c>
      <c r="FF26">
        <v>72.748794555664063</v>
      </c>
      <c r="FG26">
        <v>73.519813537597656</v>
      </c>
      <c r="FH26">
        <v>73.796905517578125</v>
      </c>
      <c r="FI26">
        <v>75.185989379882813</v>
      </c>
      <c r="FJ26">
        <v>75.457695007324219</v>
      </c>
      <c r="FK26">
        <v>75.958564758300781</v>
      </c>
      <c r="FL26">
        <v>76.632667541503906</v>
      </c>
      <c r="FM26">
        <v>77.367195129394531</v>
      </c>
      <c r="FN26">
        <v>77.577407836914063</v>
      </c>
      <c r="FO26">
        <v>77.101806640625</v>
      </c>
      <c r="FP26">
        <v>76.941947937011719</v>
      </c>
      <c r="FQ26">
        <v>76.87457275390625</v>
      </c>
      <c r="FR26">
        <v>76.811599731445313</v>
      </c>
      <c r="FS26">
        <v>76.751533508300781</v>
      </c>
      <c r="FT26">
        <v>76.374198913574219</v>
      </c>
      <c r="FU26">
        <v>76.296981811523438</v>
      </c>
      <c r="FV26">
        <v>76.568313598632813</v>
      </c>
      <c r="FW26">
        <v>76.624549865722656</v>
      </c>
      <c r="FX26">
        <v>76.3580322265625</v>
      </c>
      <c r="FY26">
        <v>74.604507446289063</v>
      </c>
      <c r="FZ26">
        <v>73.789794921875</v>
      </c>
      <c r="GA26">
        <v>73.80755615234375</v>
      </c>
      <c r="GB26">
        <v>73.756095886230469</v>
      </c>
      <c r="GC26">
        <v>73.7928466796875</v>
      </c>
      <c r="GD26">
        <v>73.587455749511719</v>
      </c>
      <c r="GE26">
        <v>73.228294372558594</v>
      </c>
      <c r="GF26">
        <v>73.106544494628906</v>
      </c>
      <c r="GG26">
        <v>71.745880126953125</v>
      </c>
      <c r="GH26">
        <v>72.672203063964844</v>
      </c>
      <c r="GI26">
        <v>73.51318359375</v>
      </c>
      <c r="GJ26">
        <v>73.553543090820313</v>
      </c>
      <c r="GK26">
        <v>73.514846801757813</v>
      </c>
      <c r="GL26">
        <v>73.427139282226563</v>
      </c>
      <c r="GM26">
        <v>73.780677795410156</v>
      </c>
      <c r="GN26">
        <v>73.45941162109375</v>
      </c>
      <c r="GO26">
        <v>73.456321716308594</v>
      </c>
      <c r="GP26">
        <v>73.405342102050781</v>
      </c>
      <c r="GQ26">
        <v>73.218315124511719</v>
      </c>
      <c r="GR26">
        <v>72.500434875488281</v>
      </c>
      <c r="GS26">
        <v>71.878089904785156</v>
      </c>
      <c r="GT26">
        <v>71.351554870605469</v>
      </c>
      <c r="GU26">
        <v>70.974365234375</v>
      </c>
      <c r="GV26">
        <v>70.700897216796875</v>
      </c>
      <c r="GW26">
        <v>70.429901123046875</v>
      </c>
      <c r="GX26">
        <v>70.276756286621094</v>
      </c>
      <c r="GY26">
        <v>70.05059814453125</v>
      </c>
      <c r="GZ26">
        <v>69.849655151367188</v>
      </c>
      <c r="HA26">
        <v>69.948249816894531</v>
      </c>
      <c r="HB26">
        <v>69.908302307128906</v>
      </c>
      <c r="HC26">
        <v>70.020721435546875</v>
      </c>
      <c r="HD26">
        <v>70.237770080566406</v>
      </c>
      <c r="HE26">
        <v>70.345046997070313</v>
      </c>
      <c r="HF26">
        <v>70.988517761230469</v>
      </c>
      <c r="HG26">
        <v>71.332786560058594</v>
      </c>
      <c r="HH26">
        <v>71.593650817871094</v>
      </c>
      <c r="HI26">
        <v>71.988357543945313</v>
      </c>
      <c r="HJ26">
        <v>72.380424499511719</v>
      </c>
      <c r="HK26">
        <v>72.751296997070313</v>
      </c>
      <c r="HL26">
        <v>73.075904846191406</v>
      </c>
      <c r="HM26">
        <v>73.318557739257813</v>
      </c>
      <c r="HN26">
        <v>73.580802917480469</v>
      </c>
      <c r="HO26">
        <v>73.757858276367188</v>
      </c>
      <c r="HP26">
        <v>73.63818359375</v>
      </c>
      <c r="HQ26">
        <v>73.119377136230469</v>
      </c>
      <c r="HR26">
        <v>71.673385620117188</v>
      </c>
      <c r="HS26">
        <v>71.769424438476563</v>
      </c>
      <c r="HT26">
        <v>71.351089477539063</v>
      </c>
      <c r="HU26">
        <v>72.522293090820313</v>
      </c>
      <c r="HV26">
        <v>72.849220275878906</v>
      </c>
      <c r="HW26">
        <v>72.745521545410156</v>
      </c>
      <c r="HX26">
        <v>72.496253967285156</v>
      </c>
      <c r="HY26">
        <v>72.336036682128906</v>
      </c>
      <c r="HZ26">
        <v>72.360671997070313</v>
      </c>
      <c r="IA26">
        <v>72.381889343261719</v>
      </c>
      <c r="IB26">
        <v>72.310234069824219</v>
      </c>
      <c r="IC26">
        <v>72.091079711914063</v>
      </c>
      <c r="ID26">
        <v>71.76861572265625</v>
      </c>
      <c r="IE26">
        <v>71.540061950683594</v>
      </c>
      <c r="IF26">
        <v>71.604087829589844</v>
      </c>
      <c r="IG26">
        <v>71.585197448730469</v>
      </c>
      <c r="IH26">
        <v>71.761932373046875</v>
      </c>
      <c r="II26">
        <v>71.412254333496094</v>
      </c>
      <c r="IJ26">
        <v>71.120574951171875</v>
      </c>
      <c r="IK26">
        <v>70.783905029296875</v>
      </c>
      <c r="IL26">
        <v>70.794868469238281</v>
      </c>
      <c r="IM26">
        <v>70.757987976074219</v>
      </c>
      <c r="IN26">
        <v>70.569671630859375</v>
      </c>
      <c r="IO26">
        <v>70.161605834960938</v>
      </c>
      <c r="IP26">
        <v>69.836021423339844</v>
      </c>
      <c r="IQ26">
        <v>69.795204162597656</v>
      </c>
      <c r="IR26">
        <v>69.794944763183594</v>
      </c>
      <c r="IS26">
        <v>69.742576599121094</v>
      </c>
      <c r="IT26">
        <v>69.719398498535156</v>
      </c>
      <c r="IU26">
        <v>69.891082763671875</v>
      </c>
      <c r="IV26">
        <v>70.577339172363281</v>
      </c>
      <c r="IW26">
        <v>70.504234313964844</v>
      </c>
      <c r="IX26">
        <v>70.400901794433594</v>
      </c>
      <c r="IY26">
        <v>70.094184875488281</v>
      </c>
      <c r="IZ26">
        <v>70.099601745605469</v>
      </c>
      <c r="JA26">
        <v>70.233200073242188</v>
      </c>
      <c r="JB26">
        <v>70.58966064453125</v>
      </c>
      <c r="JC26">
        <v>71.341850280761719</v>
      </c>
      <c r="JD26">
        <v>71.991386413574219</v>
      </c>
      <c r="JE26">
        <v>73.107315063476563</v>
      </c>
      <c r="JF26">
        <v>73.343467712402344</v>
      </c>
      <c r="JG26">
        <v>73.374343872070313</v>
      </c>
      <c r="JH26">
        <v>73.329559326171875</v>
      </c>
      <c r="JI26">
        <v>72.544891357421875</v>
      </c>
      <c r="JJ26">
        <v>72.971260070800781</v>
      </c>
      <c r="JK26">
        <v>73.801254272460938</v>
      </c>
      <c r="JL26">
        <v>72.791618347167969</v>
      </c>
      <c r="JM26">
        <v>73.638694763183594</v>
      </c>
      <c r="JN26">
        <v>73.088134765625</v>
      </c>
      <c r="JO26">
        <v>73.084312438964844</v>
      </c>
      <c r="JP26">
        <v>72.965538024902344</v>
      </c>
      <c r="JQ26">
        <v>72.650749206542969</v>
      </c>
      <c r="JR26">
        <v>72.346916198730469</v>
      </c>
      <c r="JS26">
        <v>72.390579223632813</v>
      </c>
      <c r="JT26">
        <v>72.2694091796875</v>
      </c>
      <c r="JU26">
        <v>71.99346923828125</v>
      </c>
      <c r="JV26">
        <v>71.647300720214844</v>
      </c>
      <c r="JW26">
        <v>71.227348327636719</v>
      </c>
      <c r="JX26">
        <v>70.817466735839844</v>
      </c>
      <c r="JY26">
        <v>70.490638732910156</v>
      </c>
      <c r="JZ26">
        <v>70.336097717285156</v>
      </c>
      <c r="KA26">
        <v>70.380950927734375</v>
      </c>
      <c r="KB26">
        <v>70.14813232421875</v>
      </c>
      <c r="KC26">
        <v>70.107688903808594</v>
      </c>
      <c r="KD26">
        <v>70.082061767578125</v>
      </c>
      <c r="KE26">
        <v>70.072196960449219</v>
      </c>
      <c r="KF26">
        <v>70.310325622558594</v>
      </c>
      <c r="KG26">
        <v>70.478958129882813</v>
      </c>
      <c r="KH26">
        <v>70.883453369140625</v>
      </c>
      <c r="KI26">
        <v>71.286521911621094</v>
      </c>
      <c r="KJ26">
        <v>71.877410888671875</v>
      </c>
      <c r="KK26">
        <v>72.441452026367188</v>
      </c>
      <c r="KL26">
        <v>72.964607238769531</v>
      </c>
      <c r="KM26">
        <v>73.600868225097656</v>
      </c>
      <c r="KN26">
        <v>73.558006286621094</v>
      </c>
      <c r="KO26">
        <v>73.668296813964844</v>
      </c>
      <c r="KP26">
        <v>73.753860473632813</v>
      </c>
      <c r="KQ26">
        <v>73.631156921386719</v>
      </c>
      <c r="KR26">
        <v>73.840103149414063</v>
      </c>
      <c r="KS26">
        <v>72.310661315917969</v>
      </c>
      <c r="KT26">
        <v>73.007904052734375</v>
      </c>
      <c r="KU26">
        <v>73.085960388183594</v>
      </c>
      <c r="KV26">
        <v>72.570991516113281</v>
      </c>
      <c r="KW26">
        <v>72.347885131835938</v>
      </c>
      <c r="KX26">
        <v>71.954292297363281</v>
      </c>
      <c r="KY26">
        <v>71.607810974121094</v>
      </c>
      <c r="KZ26">
        <v>71.409629821777344</v>
      </c>
      <c r="LA26">
        <v>71.278518676757813</v>
      </c>
      <c r="LB26">
        <v>71.185874938964844</v>
      </c>
      <c r="LC26">
        <v>70.959846496582031</v>
      </c>
      <c r="LD26">
        <v>70.489837646484375</v>
      </c>
      <c r="LE26">
        <v>70.276168823242188</v>
      </c>
      <c r="LF26">
        <v>70.116477966308594</v>
      </c>
      <c r="LG26">
        <v>69.798454284667969</v>
      </c>
      <c r="LH26">
        <v>70.073432922363281</v>
      </c>
      <c r="LI26">
        <v>70.226676940917969</v>
      </c>
      <c r="LJ26">
        <v>70.10723876953125</v>
      </c>
      <c r="LK26">
        <v>69.958740234375</v>
      </c>
      <c r="LL26">
        <v>69.791786193847656</v>
      </c>
      <c r="LM26">
        <v>69.61016845703125</v>
      </c>
      <c r="LN26">
        <v>69.511817932128906</v>
      </c>
      <c r="LO26">
        <v>69.520416259765625</v>
      </c>
      <c r="LP26">
        <v>69.504425048828125</v>
      </c>
      <c r="LQ26">
        <v>69.540969848632813</v>
      </c>
      <c r="LR26">
        <v>69.315689086914063</v>
      </c>
      <c r="LS26">
        <v>69.43548583984375</v>
      </c>
      <c r="LT26">
        <v>69.227455139160156</v>
      </c>
      <c r="LU26">
        <v>69.138076782226563</v>
      </c>
      <c r="LV26">
        <v>69.16302490234375</v>
      </c>
      <c r="LW26">
        <v>68.999984741210938</v>
      </c>
      <c r="LX26">
        <v>68.617706298828125</v>
      </c>
      <c r="LY26">
        <v>68.304122924804688</v>
      </c>
      <c r="LZ26">
        <v>68.127418518066406</v>
      </c>
      <c r="MA26">
        <v>68.261604309082031</v>
      </c>
      <c r="MB26">
        <v>68.330703735351563</v>
      </c>
      <c r="MC26">
        <v>68.311943054199219</v>
      </c>
      <c r="MD26">
        <v>68.411094665527344</v>
      </c>
      <c r="ME26">
        <v>68.704498291015625</v>
      </c>
      <c r="MF26">
        <v>69.215576171875</v>
      </c>
      <c r="MG26">
        <v>69.769821166992188</v>
      </c>
      <c r="MH26">
        <v>70.12823486328125</v>
      </c>
      <c r="MI26">
        <v>70.259986877441406</v>
      </c>
      <c r="MJ26">
        <v>70.703384399414063</v>
      </c>
      <c r="MK26">
        <v>71.795013427734375</v>
      </c>
      <c r="ML26">
        <v>71.969520568847656</v>
      </c>
      <c r="MM26">
        <v>71.859214782714844</v>
      </c>
      <c r="MN26">
        <v>71.948432922363281</v>
      </c>
      <c r="MO26">
        <v>72.169456481933594</v>
      </c>
      <c r="MP26">
        <v>72.514640808105469</v>
      </c>
      <c r="MQ26">
        <v>72.5977783203125</v>
      </c>
      <c r="MR26">
        <v>72.508323669433594</v>
      </c>
      <c r="MS26">
        <v>72.394584655761719</v>
      </c>
      <c r="MT26">
        <v>71.845001220703125</v>
      </c>
      <c r="MU26">
        <v>72.189208984375</v>
      </c>
      <c r="MV26">
        <v>72.237464904785156</v>
      </c>
      <c r="MW26">
        <v>71.933815002441406</v>
      </c>
      <c r="MX26">
        <v>71.327705383300781</v>
      </c>
      <c r="MY26">
        <v>70.857818603515625</v>
      </c>
      <c r="MZ26">
        <v>70.485359191894531</v>
      </c>
      <c r="NA26">
        <v>70.29296875</v>
      </c>
      <c r="NB26">
        <v>70.243049621582031</v>
      </c>
      <c r="NC26">
        <v>70.207298278808594</v>
      </c>
      <c r="ND26">
        <v>70.183464050292969</v>
      </c>
      <c r="NE26">
        <v>70.059585571289063</v>
      </c>
      <c r="NF26">
        <v>70.231605529785156</v>
      </c>
      <c r="NG26">
        <v>70.230072021484375</v>
      </c>
      <c r="NH26">
        <v>70.531982421875</v>
      </c>
      <c r="NI26">
        <v>70.932624816894531</v>
      </c>
      <c r="NJ26">
        <v>71.176429748535156</v>
      </c>
      <c r="NK26">
        <v>71.356956481933594</v>
      </c>
      <c r="NL26">
        <v>71.614479064941406</v>
      </c>
      <c r="NM26">
        <v>71.998733520507813</v>
      </c>
      <c r="NN26">
        <v>72.363296508789063</v>
      </c>
      <c r="NO26">
        <v>72.444984436035156</v>
      </c>
      <c r="NP26">
        <v>72.845863342285156</v>
      </c>
      <c r="NQ26">
        <v>72.621353149414063</v>
      </c>
      <c r="NR26">
        <v>72.892852783203125</v>
      </c>
      <c r="NS26">
        <v>72.980117797851563</v>
      </c>
      <c r="NT26">
        <v>72.534736633300781</v>
      </c>
      <c r="NU26">
        <v>71.857200622558594</v>
      </c>
      <c r="NV26">
        <v>71.273269653320313</v>
      </c>
      <c r="NW26">
        <v>71.509902954101563</v>
      </c>
      <c r="NX26">
        <v>72.726730346679688</v>
      </c>
      <c r="NY26">
        <v>72.16851806640625</v>
      </c>
      <c r="NZ26">
        <v>72.041542053222656</v>
      </c>
      <c r="OA26">
        <v>71.544593811035156</v>
      </c>
      <c r="OB26">
        <v>71.308547973632813</v>
      </c>
      <c r="OC26">
        <v>71.194229125976563</v>
      </c>
      <c r="OD26">
        <v>71.0404052734375</v>
      </c>
      <c r="OE26">
        <v>70.8157958984375</v>
      </c>
      <c r="OF26">
        <v>70.638923645019531</v>
      </c>
      <c r="OG26">
        <v>70.541641235351563</v>
      </c>
      <c r="OH26">
        <v>70.286712646484375</v>
      </c>
      <c r="OI26">
        <v>70.191390991210938</v>
      </c>
      <c r="OJ26">
        <v>70.034294128417969</v>
      </c>
      <c r="OK26">
        <v>69.760581970214844</v>
      </c>
      <c r="OL26">
        <v>69.5838623046875</v>
      </c>
      <c r="OM26">
        <v>69.439109802246094</v>
      </c>
      <c r="ON26">
        <v>69.289627075195313</v>
      </c>
      <c r="OO26">
        <v>69.107658386230469</v>
      </c>
      <c r="OP26">
        <v>68.916114807128906</v>
      </c>
      <c r="OQ26">
        <v>68.751739501953125</v>
      </c>
      <c r="OR26">
        <v>68.56072998046875</v>
      </c>
      <c r="OS26">
        <v>68.350440979003906</v>
      </c>
      <c r="OT26">
        <v>68.302871704101563</v>
      </c>
      <c r="OU26">
        <v>67.897056579589844</v>
      </c>
      <c r="OV26">
        <v>67.897224426269531</v>
      </c>
      <c r="OW26">
        <v>67.598777770996094</v>
      </c>
      <c r="OX26">
        <v>67.506126403808594</v>
      </c>
      <c r="OY26">
        <v>67.469741821289063</v>
      </c>
      <c r="OZ26">
        <v>67.521194458007813</v>
      </c>
      <c r="PA26">
        <v>67.815223693847656</v>
      </c>
      <c r="PB26">
        <v>67.878044128417969</v>
      </c>
      <c r="PC26">
        <v>67.754493713378906</v>
      </c>
      <c r="PD26">
        <v>67.772209167480469</v>
      </c>
      <c r="PE26">
        <v>68.053245544433594</v>
      </c>
      <c r="PF26">
        <v>67.950393676757813</v>
      </c>
      <c r="PG26">
        <v>67.778228759765625</v>
      </c>
      <c r="PH26">
        <v>67.648231506347656</v>
      </c>
      <c r="PI26">
        <v>67.452903747558594</v>
      </c>
      <c r="PJ26">
        <v>67.328048706054688</v>
      </c>
      <c r="PK26">
        <v>67.460830688476563</v>
      </c>
      <c r="PL26">
        <v>67.333488464355469</v>
      </c>
      <c r="PM26">
        <v>66.75921630859375</v>
      </c>
      <c r="PN26">
        <v>66.719352722167969</v>
      </c>
      <c r="PO26">
        <v>66.165580749511719</v>
      </c>
      <c r="PP26">
        <v>65.964248657226563</v>
      </c>
      <c r="PQ26">
        <v>65.912330627441406</v>
      </c>
      <c r="PR26">
        <v>65.43548583984375</v>
      </c>
      <c r="PS26">
        <v>65.131805419921875</v>
      </c>
      <c r="PT26">
        <v>65.5634765625</v>
      </c>
      <c r="PU26">
        <v>66.600761413574219</v>
      </c>
      <c r="PV26">
        <v>67.527946472167969</v>
      </c>
      <c r="PW26">
        <v>68.477676391601563</v>
      </c>
      <c r="PX26">
        <v>69.311668395996094</v>
      </c>
      <c r="PY26">
        <v>70.339454650878906</v>
      </c>
      <c r="PZ26">
        <v>69.710334777832031</v>
      </c>
      <c r="QA26">
        <v>70.232696533203125</v>
      </c>
      <c r="QB26">
        <v>70.150993347167969</v>
      </c>
      <c r="QC26">
        <v>70.343086242675781</v>
      </c>
      <c r="QD26">
        <v>70.928993225097656</v>
      </c>
      <c r="QE26">
        <v>70.900970458984375</v>
      </c>
      <c r="QF26">
        <v>70.874732971191406</v>
      </c>
      <c r="QG26">
        <v>70.803459167480469</v>
      </c>
      <c r="QH26">
        <v>70.902549743652344</v>
      </c>
      <c r="QI26">
        <v>70.90118408203125</v>
      </c>
      <c r="QJ26">
        <v>70.700325012207031</v>
      </c>
      <c r="QK26">
        <v>69.664222717285156</v>
      </c>
      <c r="QL26">
        <v>70.153762817382813</v>
      </c>
      <c r="QM26">
        <v>71.242996215820313</v>
      </c>
      <c r="QN26">
        <v>71.965972900390625</v>
      </c>
      <c r="QO26">
        <v>72.512718200683594</v>
      </c>
      <c r="QP26">
        <v>73.172386169433594</v>
      </c>
      <c r="QQ26">
        <v>73.888397216796875</v>
      </c>
      <c r="QR26">
        <v>74.228965759277344</v>
      </c>
      <c r="QS26">
        <v>73.873115539550781</v>
      </c>
      <c r="QT26">
        <v>72.98858642578125</v>
      </c>
      <c r="QU26">
        <v>71.26043701171875</v>
      </c>
      <c r="QV26">
        <v>69.639732360839844</v>
      </c>
      <c r="QW26">
        <v>68.1654052734375</v>
      </c>
      <c r="QX26">
        <v>66.644645690917969</v>
      </c>
      <c r="QY26">
        <v>65.389167785644531</v>
      </c>
      <c r="QZ26">
        <v>64.648780822753906</v>
      </c>
      <c r="RA26">
        <v>63.006809234619141</v>
      </c>
      <c r="RB26">
        <v>62.781944274902344</v>
      </c>
      <c r="RC26">
        <v>61.601905822753906</v>
      </c>
      <c r="RD26">
        <v>61.622806549072266</v>
      </c>
      <c r="RE26">
        <v>60.237892150878906</v>
      </c>
      <c r="RF26">
        <v>59.306316375732422</v>
      </c>
      <c r="RG26">
        <v>58.853240966796875</v>
      </c>
      <c r="RH26">
        <v>58.664802551269531</v>
      </c>
      <c r="RI26">
        <v>58.937564849853516</v>
      </c>
      <c r="RJ26">
        <v>59.487808227539063</v>
      </c>
      <c r="RK26">
        <v>59.954341888427734</v>
      </c>
      <c r="RL26">
        <v>60.230808258056641</v>
      </c>
      <c r="RM26">
        <v>61.368717193603516</v>
      </c>
      <c r="RN26">
        <v>62.762676239013672</v>
      </c>
      <c r="RO26">
        <v>63.865245819091797</v>
      </c>
      <c r="RP26">
        <v>65.036323547363281</v>
      </c>
      <c r="RQ26">
        <v>66.566627502441406</v>
      </c>
      <c r="RR26">
        <v>67.886138916015625</v>
      </c>
      <c r="RS26">
        <v>68.164909362792969</v>
      </c>
      <c r="RT26">
        <v>68.385635375976563</v>
      </c>
      <c r="RU26">
        <v>68.4600830078125</v>
      </c>
      <c r="RV26">
        <v>68.47698974609375</v>
      </c>
      <c r="RW26">
        <v>68.181419372558594</v>
      </c>
      <c r="RX26">
        <v>68.161911010742188</v>
      </c>
      <c r="RY26">
        <v>68.212020874023438</v>
      </c>
      <c r="RZ26">
        <v>67.997665405273438</v>
      </c>
      <c r="SA26">
        <v>67.513572692871094</v>
      </c>
      <c r="SB26">
        <v>67.189277648925781</v>
      </c>
      <c r="SC26">
        <v>67.579452514648438</v>
      </c>
      <c r="SD26">
        <v>68.215621948242188</v>
      </c>
      <c r="SE26">
        <v>68.7198486328125</v>
      </c>
      <c r="SF26">
        <v>68.928375244140625</v>
      </c>
      <c r="SG26">
        <v>69.533554077148438</v>
      </c>
      <c r="SH26">
        <v>69.83892822265625</v>
      </c>
      <c r="SI26">
        <v>69.511283874511719</v>
      </c>
      <c r="SJ26">
        <v>69.283653259277344</v>
      </c>
      <c r="SK26">
        <v>69.011932373046875</v>
      </c>
      <c r="SL26">
        <v>68.582130432128906</v>
      </c>
      <c r="SM26">
        <v>68.226287841796875</v>
      </c>
      <c r="SN26">
        <v>68.044242858886719</v>
      </c>
      <c r="SO26">
        <v>68.112747192382813</v>
      </c>
      <c r="SP26">
        <v>68.558090209960938</v>
      </c>
      <c r="SQ26">
        <v>69.348678588867188</v>
      </c>
      <c r="SR26">
        <v>70.205810546875</v>
      </c>
      <c r="SS26">
        <v>71.164825439453125</v>
      </c>
      <c r="ST26">
        <v>70.930862426757813</v>
      </c>
      <c r="SU26">
        <v>69.19647216796875</v>
      </c>
      <c r="SV26">
        <v>66.011871337890625</v>
      </c>
      <c r="SW26">
        <v>61.545101165771484</v>
      </c>
      <c r="SX26">
        <v>56.686122894287109</v>
      </c>
      <c r="SY26">
        <v>51.520305633544922</v>
      </c>
      <c r="SZ26">
        <v>46.443180084228516</v>
      </c>
      <c r="TA26">
        <v>40.401649475097656</v>
      </c>
      <c r="TB26">
        <v>34.752193450927734</v>
      </c>
      <c r="TC26">
        <v>30.37980842590332</v>
      </c>
      <c r="TD26">
        <v>25.682382583618164</v>
      </c>
      <c r="TE26">
        <v>21.353900909423828</v>
      </c>
      <c r="TF26">
        <v>18.079950332641602</v>
      </c>
      <c r="TG26">
        <v>14.500821113586426</v>
      </c>
      <c r="TH26">
        <v>9.5654287338256836</v>
      </c>
      <c r="TI26">
        <v>8.8001499176025391</v>
      </c>
      <c r="TJ26">
        <v>7.78570556640625</v>
      </c>
      <c r="TK26">
        <v>7.3422579765319824</v>
      </c>
      <c r="TL26">
        <v>6.1004238128662109</v>
      </c>
      <c r="TM26">
        <v>5.7131533622741699</v>
      </c>
      <c r="TN26">
        <v>5.7841682434082031</v>
      </c>
      <c r="TO26">
        <v>5.9934859275817871</v>
      </c>
      <c r="TP26">
        <v>6.1943974494934082</v>
      </c>
      <c r="TQ26">
        <v>6.4045915603637695</v>
      </c>
      <c r="TR26">
        <v>6.6267123222351074</v>
      </c>
      <c r="TS26">
        <v>6.7202339172363281</v>
      </c>
      <c r="TT26">
        <v>6.6602973937988281</v>
      </c>
      <c r="TU26">
        <v>6.6726799011230469</v>
      </c>
      <c r="TV26">
        <v>6.6523170471191406</v>
      </c>
      <c r="TW26">
        <v>6.7284979820251465</v>
      </c>
      <c r="TX26">
        <v>6.886542797088623</v>
      </c>
      <c r="TY26">
        <v>7.1475110054016113</v>
      </c>
      <c r="TZ26">
        <v>7.3699698448181152</v>
      </c>
      <c r="UA26">
        <v>7.3688154220581055</v>
      </c>
      <c r="UB26">
        <v>7.3620638847351074</v>
      </c>
    </row>
    <row r="27" spans="1:548">
      <c r="A27" t="s">
        <v>73</v>
      </c>
      <c r="B27">
        <v>16.156595230102539</v>
      </c>
      <c r="C27">
        <v>17.460710525512695</v>
      </c>
      <c r="D27">
        <v>17.462749481201172</v>
      </c>
      <c r="E27">
        <v>17.460887908935547</v>
      </c>
      <c r="F27">
        <v>17.457212448120117</v>
      </c>
      <c r="G27">
        <v>17.452943801879883</v>
      </c>
      <c r="H27">
        <v>17.448503494262695</v>
      </c>
      <c r="I27">
        <v>17.445798873901367</v>
      </c>
      <c r="J27">
        <v>17.432676315307617</v>
      </c>
      <c r="K27">
        <v>17.418088912963867</v>
      </c>
      <c r="L27">
        <v>17.428745269775391</v>
      </c>
      <c r="M27">
        <v>17.455217361450195</v>
      </c>
      <c r="N27">
        <v>17.454658508300781</v>
      </c>
      <c r="O27">
        <v>17.453716278076172</v>
      </c>
      <c r="P27">
        <v>17.463390350341797</v>
      </c>
      <c r="Q27">
        <v>17.464702606201172</v>
      </c>
      <c r="R27">
        <v>17.465785980224609</v>
      </c>
      <c r="S27">
        <v>17.46357536315918</v>
      </c>
      <c r="T27">
        <v>17.460988998413086</v>
      </c>
      <c r="U27">
        <v>17.461141586303711</v>
      </c>
      <c r="V27">
        <v>17.467813491821289</v>
      </c>
      <c r="W27">
        <v>17.470851898193359</v>
      </c>
      <c r="X27">
        <v>17.472614288330078</v>
      </c>
      <c r="Y27">
        <v>17.471660614013672</v>
      </c>
      <c r="Z27">
        <v>17.469511032104492</v>
      </c>
      <c r="AA27">
        <v>17.491043090820313</v>
      </c>
      <c r="AB27">
        <v>17.539201736450195</v>
      </c>
      <c r="AC27">
        <v>17.534736633300781</v>
      </c>
      <c r="AD27">
        <v>17.535530090332031</v>
      </c>
      <c r="AE27">
        <v>17.570379257202148</v>
      </c>
      <c r="AF27">
        <v>17.402196884155273</v>
      </c>
      <c r="AG27">
        <v>17.090600967407227</v>
      </c>
      <c r="AH27">
        <v>16.578569412231445</v>
      </c>
      <c r="AI27">
        <v>15.795601844787598</v>
      </c>
      <c r="AJ27">
        <v>14.653287887573242</v>
      </c>
      <c r="AK27">
        <v>13.213172912597656</v>
      </c>
      <c r="AL27">
        <v>11.848453521728516</v>
      </c>
      <c r="AM27">
        <v>10.338387489318848</v>
      </c>
      <c r="AN27">
        <v>8.858647346496582</v>
      </c>
      <c r="AO27">
        <v>6.922173023223877</v>
      </c>
      <c r="AP27">
        <v>5.5778169631958008</v>
      </c>
      <c r="AQ27">
        <v>3.4034407138824463</v>
      </c>
      <c r="AR27">
        <v>1.9328118562698364</v>
      </c>
      <c r="AS27">
        <v>0.47117963433265686</v>
      </c>
      <c r="AT27">
        <v>-1.295528769493103</v>
      </c>
      <c r="AU27">
        <v>-2.6051478385925293</v>
      </c>
      <c r="AV27">
        <v>-3.0666162967681885</v>
      </c>
      <c r="AW27">
        <v>-4.262662410736084</v>
      </c>
      <c r="AX27">
        <v>-4.7236237525939941</v>
      </c>
      <c r="AY27">
        <v>-4.8461475372314453</v>
      </c>
      <c r="AZ27">
        <v>-4.9592151641845703</v>
      </c>
      <c r="BA27">
        <v>-5.410853385925293</v>
      </c>
      <c r="BB27">
        <v>-5.745276927947998</v>
      </c>
      <c r="BC27">
        <v>-5.7929644584655762</v>
      </c>
      <c r="BD27">
        <v>-5.4028711318969727</v>
      </c>
      <c r="BE27">
        <v>-4.5691404342651367</v>
      </c>
      <c r="BF27">
        <v>-3.898693323135376</v>
      </c>
      <c r="BG27">
        <v>-2.8288509845733643</v>
      </c>
      <c r="BH27">
        <v>-1.5957082509994507</v>
      </c>
      <c r="BI27">
        <v>0.29767021536827087</v>
      </c>
      <c r="BJ27">
        <v>1.8587988615036011</v>
      </c>
      <c r="BK27">
        <v>4.2992367744445801</v>
      </c>
      <c r="BL27">
        <v>6.99432373046875</v>
      </c>
      <c r="BM27">
        <v>9.2126731872558594</v>
      </c>
      <c r="BN27">
        <v>10.999776840209961</v>
      </c>
      <c r="BO27">
        <v>12.766827583312988</v>
      </c>
      <c r="BP27">
        <v>13.393240928649902</v>
      </c>
      <c r="BQ27">
        <v>12.962734222412109</v>
      </c>
      <c r="BR27">
        <v>11.250024795532227</v>
      </c>
      <c r="BS27">
        <v>9.3799571990966797</v>
      </c>
      <c r="BT27">
        <v>7.2136993408203125</v>
      </c>
      <c r="BU27">
        <v>4.8647518157958984</v>
      </c>
      <c r="BV27">
        <v>2.2358298301696777</v>
      </c>
      <c r="BW27">
        <v>-0.33075901865959167</v>
      </c>
      <c r="BX27">
        <v>-2.4444513320922852</v>
      </c>
      <c r="BY27">
        <v>-3.9514694213867188</v>
      </c>
      <c r="BZ27">
        <v>-4.974916934967041</v>
      </c>
      <c r="CA27">
        <v>-5.6384701728820801</v>
      </c>
      <c r="CB27">
        <v>-6.0117611885070801</v>
      </c>
      <c r="CC27">
        <v>-5.1201992034912109</v>
      </c>
      <c r="CD27">
        <v>-3.7826569080352783</v>
      </c>
      <c r="CE27">
        <v>-2.3020424842834473</v>
      </c>
      <c r="CF27">
        <v>-0.94223827123641968</v>
      </c>
      <c r="CG27">
        <v>0.22084659337997437</v>
      </c>
      <c r="CH27">
        <v>1.0225181579589844</v>
      </c>
      <c r="CI27">
        <v>1.5139670372009277</v>
      </c>
      <c r="CJ27">
        <v>1.8034079074859619</v>
      </c>
      <c r="CK27">
        <v>1.6476302146911621</v>
      </c>
      <c r="CL27">
        <v>1.4090249538421631</v>
      </c>
      <c r="CM27">
        <v>0.91147369146347046</v>
      </c>
      <c r="CN27">
        <v>1.3633804395794868E-2</v>
      </c>
      <c r="CO27">
        <v>-0.76693516969680786</v>
      </c>
      <c r="CP27">
        <v>-1.4713137149810791</v>
      </c>
      <c r="CQ27">
        <v>-2.050847053527832</v>
      </c>
      <c r="CR27">
        <v>-2.5920619964599609</v>
      </c>
      <c r="CS27">
        <v>-2.6218054294586182</v>
      </c>
      <c r="CT27">
        <v>-1.7726576328277588</v>
      </c>
      <c r="CU27">
        <v>-0.80695313215255737</v>
      </c>
      <c r="CV27">
        <v>9.5023192465305328E-2</v>
      </c>
      <c r="CW27">
        <v>1.0463243722915649</v>
      </c>
      <c r="CX27">
        <v>1.7181283235549927</v>
      </c>
      <c r="CY27">
        <v>1.915223240852356</v>
      </c>
      <c r="CZ27">
        <v>1.7919524908065796</v>
      </c>
      <c r="DA27">
        <v>1.9148519039154053</v>
      </c>
      <c r="DB27">
        <v>1.4514224529266357</v>
      </c>
      <c r="DC27">
        <v>1.2810244560241699</v>
      </c>
      <c r="DD27">
        <v>1.2396759986877441</v>
      </c>
      <c r="DE27">
        <v>1.7626242637634277</v>
      </c>
      <c r="DF27">
        <v>2.1813352108001709</v>
      </c>
      <c r="DG27">
        <v>2.5100061893463135</v>
      </c>
      <c r="DH27">
        <v>3.0181782245635986</v>
      </c>
      <c r="DI27">
        <v>4.0276837348937988</v>
      </c>
      <c r="DJ27">
        <v>5.647730827331543</v>
      </c>
      <c r="DK27">
        <v>7.9107508659362793</v>
      </c>
      <c r="DL27">
        <v>10.86475658416748</v>
      </c>
      <c r="DM27">
        <v>14.301092147827148</v>
      </c>
      <c r="DN27">
        <v>18.019628524780273</v>
      </c>
      <c r="DO27">
        <v>22.797042846679688</v>
      </c>
      <c r="DP27">
        <v>28.479143142700195</v>
      </c>
      <c r="DQ27">
        <v>31.551925659179688</v>
      </c>
      <c r="DR27">
        <v>36.751075744628906</v>
      </c>
      <c r="DS27">
        <v>36.969863891601563</v>
      </c>
      <c r="DT27">
        <v>39.882122039794922</v>
      </c>
      <c r="DU27">
        <v>42.341056823730469</v>
      </c>
      <c r="DV27">
        <v>44.131095886230469</v>
      </c>
      <c r="DW27">
        <v>45.904727935791016</v>
      </c>
      <c r="DX27">
        <v>47.588752746582031</v>
      </c>
      <c r="DY27">
        <v>49.322139739990234</v>
      </c>
      <c r="DZ27">
        <v>51.750411987304688</v>
      </c>
      <c r="EA27">
        <v>53.364788055419922</v>
      </c>
      <c r="EB27">
        <v>53.652114868164063</v>
      </c>
      <c r="EC27">
        <v>53.72991943359375</v>
      </c>
      <c r="ED27">
        <v>53.098320007324219</v>
      </c>
      <c r="EE27">
        <v>52.582664489746094</v>
      </c>
      <c r="EF27">
        <v>51.750228881835938</v>
      </c>
      <c r="EG27">
        <v>50.6646728515625</v>
      </c>
      <c r="EH27">
        <v>49.012496948242188</v>
      </c>
      <c r="EI27">
        <v>48.346092224121094</v>
      </c>
      <c r="EJ27">
        <v>46.395244598388672</v>
      </c>
      <c r="EK27">
        <v>45.055583953857422</v>
      </c>
      <c r="EL27">
        <v>44.215396881103516</v>
      </c>
      <c r="EM27">
        <v>43.898292541503906</v>
      </c>
      <c r="EN27">
        <v>43.872707366943359</v>
      </c>
      <c r="EO27">
        <v>43.720401763916016</v>
      </c>
      <c r="EP27">
        <v>43.80572509765625</v>
      </c>
      <c r="EQ27">
        <v>44.196235656738281</v>
      </c>
      <c r="ER27">
        <v>44.309844970703125</v>
      </c>
      <c r="ES27">
        <v>44.317684173583984</v>
      </c>
      <c r="ET27">
        <v>44.162193298339844</v>
      </c>
      <c r="EU27">
        <v>43.761341094970703</v>
      </c>
      <c r="EV27">
        <v>43.540412902832031</v>
      </c>
      <c r="EW27">
        <v>42.985866546630859</v>
      </c>
      <c r="EX27">
        <v>42.613948822021484</v>
      </c>
      <c r="EY27">
        <v>42.373397827148438</v>
      </c>
      <c r="EZ27">
        <v>41.630043029785156</v>
      </c>
      <c r="FA27">
        <v>41.430397033691406</v>
      </c>
      <c r="FB27">
        <v>40.976116180419922</v>
      </c>
      <c r="FC27">
        <v>40.823600769042969</v>
      </c>
      <c r="FD27">
        <v>41.060092926025391</v>
      </c>
      <c r="FE27">
        <v>41.219100952148438</v>
      </c>
      <c r="FF27">
        <v>41.33489990234375</v>
      </c>
      <c r="FG27">
        <v>41.311874389648438</v>
      </c>
      <c r="FH27">
        <v>41.162635803222656</v>
      </c>
      <c r="FI27">
        <v>40.332359313964844</v>
      </c>
      <c r="FJ27">
        <v>40.244785308837891</v>
      </c>
      <c r="FK27">
        <v>39.596420288085938</v>
      </c>
      <c r="FL27">
        <v>38.887786865234375</v>
      </c>
      <c r="FM27">
        <v>39.337528228759766</v>
      </c>
      <c r="FN27">
        <v>39.153144836425781</v>
      </c>
      <c r="FO27">
        <v>38.768047332763672</v>
      </c>
      <c r="FP27">
        <v>38.568920135498047</v>
      </c>
      <c r="FQ27">
        <v>38.567512512207031</v>
      </c>
      <c r="FR27">
        <v>38.363193511962891</v>
      </c>
      <c r="FS27">
        <v>38.162078857421875</v>
      </c>
      <c r="FT27">
        <v>37.733684539794922</v>
      </c>
      <c r="FU27">
        <v>37.216907501220703</v>
      </c>
      <c r="FV27">
        <v>36.714645385742188</v>
      </c>
      <c r="FW27">
        <v>36.104579925537109</v>
      </c>
      <c r="FX27">
        <v>35.689121246337891</v>
      </c>
      <c r="FY27">
        <v>36.433456420898438</v>
      </c>
      <c r="FZ27">
        <v>35.732872009277344</v>
      </c>
      <c r="GA27">
        <v>35.095455169677734</v>
      </c>
      <c r="GB27">
        <v>34.249549865722656</v>
      </c>
      <c r="GC27">
        <v>33.363880157470703</v>
      </c>
      <c r="GD27">
        <v>32.357479095458984</v>
      </c>
      <c r="GE27">
        <v>29.361051559448242</v>
      </c>
      <c r="GF27">
        <v>27.391946792602539</v>
      </c>
      <c r="GG27">
        <v>26.915983200073242</v>
      </c>
      <c r="GH27">
        <v>25.841926574707031</v>
      </c>
      <c r="GI27">
        <v>24.319677352905273</v>
      </c>
      <c r="GJ27">
        <v>22.824563980102539</v>
      </c>
      <c r="GK27">
        <v>21.282100677490234</v>
      </c>
      <c r="GL27">
        <v>19.584524154663086</v>
      </c>
      <c r="GM27">
        <v>17.998525619506836</v>
      </c>
      <c r="GN27">
        <v>16.362953186035156</v>
      </c>
      <c r="GO27">
        <v>14.496602058410645</v>
      </c>
      <c r="GP27">
        <v>12.793027877807617</v>
      </c>
      <c r="GQ27">
        <v>11.255268096923828</v>
      </c>
      <c r="GR27">
        <v>8.9946794509887695</v>
      </c>
      <c r="GS27">
        <v>7.2777132987976074</v>
      </c>
      <c r="GT27">
        <v>5.7079119682312012</v>
      </c>
      <c r="GU27">
        <v>4.2314467430114746</v>
      </c>
      <c r="GV27">
        <v>3.4072556495666504</v>
      </c>
      <c r="GW27">
        <v>3.0592045783996582</v>
      </c>
      <c r="GX27">
        <v>2.7341084480285645</v>
      </c>
      <c r="GY27">
        <v>2.4826803207397461</v>
      </c>
      <c r="GZ27">
        <v>2.3130486011505127</v>
      </c>
      <c r="HA27">
        <v>2.1260693073272705</v>
      </c>
      <c r="HB27">
        <v>2.0701167583465576</v>
      </c>
      <c r="HC27">
        <v>1.9228305816650391</v>
      </c>
      <c r="HD27">
        <v>1.8577322959899902</v>
      </c>
      <c r="HE27">
        <v>2.002647876739502</v>
      </c>
      <c r="HF27">
        <v>2.875917911529541</v>
      </c>
      <c r="HG27">
        <v>3.4787158966064453</v>
      </c>
      <c r="HH27">
        <v>4.4122962951660156</v>
      </c>
      <c r="HI27">
        <v>5.6483659744262695</v>
      </c>
      <c r="HJ27">
        <v>7.1329236030578613</v>
      </c>
      <c r="HK27">
        <v>8.7390804290771484</v>
      </c>
      <c r="HL27">
        <v>10.169692039489746</v>
      </c>
      <c r="HM27">
        <v>11.951078414916992</v>
      </c>
      <c r="HN27">
        <v>13.983378410339355</v>
      </c>
      <c r="HO27">
        <v>16.148561477661133</v>
      </c>
      <c r="HP27">
        <v>18.398088455200195</v>
      </c>
      <c r="HQ27">
        <v>19.995517730712891</v>
      </c>
      <c r="HR27">
        <v>21.92704963684082</v>
      </c>
      <c r="HS27">
        <v>24.08452033996582</v>
      </c>
      <c r="HT27">
        <v>25.63047981262207</v>
      </c>
      <c r="HU27">
        <v>26.889989852905273</v>
      </c>
      <c r="HV27">
        <v>27.499660491943359</v>
      </c>
      <c r="HW27">
        <v>28.235162734985352</v>
      </c>
      <c r="HX27">
        <v>29.062782287597656</v>
      </c>
      <c r="HY27">
        <v>29.842718124389648</v>
      </c>
      <c r="HZ27">
        <v>30.425634384155273</v>
      </c>
      <c r="IA27">
        <v>30.868637084960938</v>
      </c>
      <c r="IB27">
        <v>31.344001770019531</v>
      </c>
      <c r="IC27">
        <v>31.874286651611328</v>
      </c>
      <c r="ID27">
        <v>32.324172973632813</v>
      </c>
      <c r="IE27">
        <v>32.545860290527344</v>
      </c>
      <c r="IF27">
        <v>32.692306518554688</v>
      </c>
      <c r="IG27">
        <v>32.856372833251953</v>
      </c>
      <c r="IH27">
        <v>32.694072723388672</v>
      </c>
      <c r="II27">
        <v>33.202770233154297</v>
      </c>
      <c r="IJ27">
        <v>33.570854187011719</v>
      </c>
      <c r="IK27">
        <v>33.873741149902344</v>
      </c>
      <c r="IL27">
        <v>34.199234008789063</v>
      </c>
      <c r="IM27">
        <v>34.662952423095703</v>
      </c>
      <c r="IN27">
        <v>35.157733917236328</v>
      </c>
      <c r="IO27">
        <v>36.481021881103516</v>
      </c>
      <c r="IP27">
        <v>37.405662536621094</v>
      </c>
      <c r="IQ27">
        <v>37.693084716796875</v>
      </c>
      <c r="IR27">
        <v>37.552360534667969</v>
      </c>
      <c r="IS27">
        <v>37.308048248291016</v>
      </c>
      <c r="IT27">
        <v>37.510673522949219</v>
      </c>
      <c r="IU27">
        <v>37.733039855957031</v>
      </c>
      <c r="IV27">
        <v>37.767734527587891</v>
      </c>
      <c r="IW27">
        <v>37.810436248779297</v>
      </c>
      <c r="IX27">
        <v>37.754859924316406</v>
      </c>
      <c r="IY27">
        <v>37.554164886474609</v>
      </c>
      <c r="IZ27">
        <v>37.563823699951172</v>
      </c>
      <c r="JA27">
        <v>37.106258392333984</v>
      </c>
      <c r="JB27">
        <v>36.516761779785156</v>
      </c>
      <c r="JC27">
        <v>36.113292694091797</v>
      </c>
      <c r="JD27">
        <v>35.525722503662109</v>
      </c>
      <c r="JE27">
        <v>33.481842041015625</v>
      </c>
      <c r="JF27">
        <v>32.154979705810547</v>
      </c>
      <c r="JG27">
        <v>31.483255386352539</v>
      </c>
      <c r="JH27">
        <v>31.25837516784668</v>
      </c>
      <c r="JI27">
        <v>31.761302947998047</v>
      </c>
      <c r="JJ27">
        <v>30.83734130859375</v>
      </c>
      <c r="JK27">
        <v>29.370513916015625</v>
      </c>
      <c r="JL27">
        <v>28.293325424194336</v>
      </c>
      <c r="JM27">
        <v>26.634492874145508</v>
      </c>
      <c r="JN27">
        <v>24.964008331298828</v>
      </c>
      <c r="JO27">
        <v>23.289497375488281</v>
      </c>
      <c r="JP27">
        <v>21.422990798950195</v>
      </c>
      <c r="JQ27">
        <v>19.427410125732422</v>
      </c>
      <c r="JR27">
        <v>17.318435668945313</v>
      </c>
      <c r="JS27">
        <v>14.547595977783203</v>
      </c>
      <c r="JT27">
        <v>12.076519012451172</v>
      </c>
      <c r="JU27">
        <v>9.9148731231689453</v>
      </c>
      <c r="JV27">
        <v>7.9627470970153809</v>
      </c>
      <c r="JW27">
        <v>6.2644171714782715</v>
      </c>
      <c r="JX27">
        <v>4.6361942291259766</v>
      </c>
      <c r="JY27">
        <v>3.1363124847412109</v>
      </c>
      <c r="JZ27">
        <v>2.6565010547637939</v>
      </c>
      <c r="KA27">
        <v>2.3419077396392822</v>
      </c>
      <c r="KB27">
        <v>2.7226295471191406</v>
      </c>
      <c r="KC27">
        <v>2.4829449653625488</v>
      </c>
      <c r="KD27">
        <v>2.4534947872161865</v>
      </c>
      <c r="KE27">
        <v>2.4326531887054443</v>
      </c>
      <c r="KF27">
        <v>2.6784090995788574</v>
      </c>
      <c r="KG27">
        <v>3.1774535179138184</v>
      </c>
      <c r="KH27">
        <v>4.1075663566589355</v>
      </c>
      <c r="KI27">
        <v>5.0606374740600586</v>
      </c>
      <c r="KJ27">
        <v>6.4288239479064941</v>
      </c>
      <c r="KK27">
        <v>7.9055018424987793</v>
      </c>
      <c r="KL27">
        <v>9.5628252029418945</v>
      </c>
      <c r="KM27">
        <v>11.724983215332031</v>
      </c>
      <c r="KN27">
        <v>13.205425262451172</v>
      </c>
      <c r="KO27">
        <v>15.113707542419434</v>
      </c>
      <c r="KP27">
        <v>17.067693710327148</v>
      </c>
      <c r="KQ27">
        <v>18.653043746948242</v>
      </c>
      <c r="KR27">
        <v>20.349273681640625</v>
      </c>
      <c r="KS27">
        <v>22.378208160400391</v>
      </c>
      <c r="KT27">
        <v>23.507114410400391</v>
      </c>
      <c r="KU27">
        <v>24.508768081665039</v>
      </c>
      <c r="KV27">
        <v>25.63599967956543</v>
      </c>
      <c r="KW27">
        <v>26.795385360717773</v>
      </c>
      <c r="KX27">
        <v>27.722282409667969</v>
      </c>
      <c r="KY27">
        <v>28.619297027587891</v>
      </c>
      <c r="KZ27">
        <v>29.473024368286133</v>
      </c>
      <c r="LA27">
        <v>30.277454376220703</v>
      </c>
      <c r="LB27">
        <v>31.153108596801758</v>
      </c>
      <c r="LC27">
        <v>32.02886962890625</v>
      </c>
      <c r="LD27">
        <v>32.856735229492188</v>
      </c>
      <c r="LE27">
        <v>33.140876770019531</v>
      </c>
      <c r="LF27">
        <v>33.644515991210938</v>
      </c>
      <c r="LG27">
        <v>34.224807739257813</v>
      </c>
      <c r="LH27">
        <v>33.994190216064453</v>
      </c>
      <c r="LI27">
        <v>34.019313812255859</v>
      </c>
      <c r="LJ27">
        <v>34.289600372314453</v>
      </c>
      <c r="LK27">
        <v>34.546066284179688</v>
      </c>
      <c r="LL27">
        <v>35.334835052490234</v>
      </c>
      <c r="LM27">
        <v>35.912384033203125</v>
      </c>
      <c r="LN27">
        <v>35.973865509033203</v>
      </c>
      <c r="LO27">
        <v>36.059246063232422</v>
      </c>
      <c r="LP27">
        <v>36.205924987792969</v>
      </c>
      <c r="LQ27">
        <v>36.373378753662109</v>
      </c>
      <c r="LR27">
        <v>36.726840972900391</v>
      </c>
      <c r="LS27">
        <v>36.877227783203125</v>
      </c>
      <c r="LT27">
        <v>37.128807067871094</v>
      </c>
      <c r="LU27">
        <v>37.04705810546875</v>
      </c>
      <c r="LV27">
        <v>36.989162445068359</v>
      </c>
      <c r="LW27">
        <v>37.078853607177734</v>
      </c>
      <c r="LX27">
        <v>37.187053680419922</v>
      </c>
      <c r="LY27">
        <v>37.274433135986328</v>
      </c>
      <c r="LZ27">
        <v>37.581806182861328</v>
      </c>
      <c r="MA27">
        <v>37.488815307617188</v>
      </c>
      <c r="MB27">
        <v>37.394439697265625</v>
      </c>
      <c r="MC27">
        <v>36.994335174560547</v>
      </c>
      <c r="MD27">
        <v>36.603408813476563</v>
      </c>
      <c r="ME27">
        <v>36.408676147460938</v>
      </c>
      <c r="MF27">
        <v>36.088264465332031</v>
      </c>
      <c r="MG27">
        <v>35.574718475341797</v>
      </c>
      <c r="MH27">
        <v>34.944019317626953</v>
      </c>
      <c r="MI27">
        <v>34.275993347167969</v>
      </c>
      <c r="MJ27">
        <v>33.237266540527344</v>
      </c>
      <c r="MK27">
        <v>30.907556533813477</v>
      </c>
      <c r="ML27">
        <v>30.319202423095703</v>
      </c>
      <c r="MM27">
        <v>29.271503448486328</v>
      </c>
      <c r="MN27">
        <v>27.869747161865234</v>
      </c>
      <c r="MO27">
        <v>26.507904052734375</v>
      </c>
      <c r="MP27">
        <v>24.973503112792969</v>
      </c>
      <c r="MQ27">
        <v>23.164209365844727</v>
      </c>
      <c r="MR27">
        <v>20.827831268310547</v>
      </c>
      <c r="MS27">
        <v>17.976875305175781</v>
      </c>
      <c r="MT27">
        <v>15.607783317565918</v>
      </c>
      <c r="MU27">
        <v>13.856241226196289</v>
      </c>
      <c r="MV27">
        <v>11.92247486114502</v>
      </c>
      <c r="MW27">
        <v>10.149087905883789</v>
      </c>
      <c r="MX27">
        <v>7.7884845733642578</v>
      </c>
      <c r="MY27">
        <v>5.8924932479858398</v>
      </c>
      <c r="MZ27">
        <v>4.1856918334960938</v>
      </c>
      <c r="NA27">
        <v>3.0544543266296387</v>
      </c>
      <c r="NB27">
        <v>2.5375826358795166</v>
      </c>
      <c r="NC27">
        <v>2.1634633541107178</v>
      </c>
      <c r="ND27">
        <v>1.747191309928894</v>
      </c>
      <c r="NE27">
        <v>1.3719871044158936</v>
      </c>
      <c r="NF27">
        <v>1.0582334995269775</v>
      </c>
      <c r="NG27">
        <v>1.0427167415618896</v>
      </c>
      <c r="NH27">
        <v>1.4066381454467773</v>
      </c>
      <c r="NI27">
        <v>1.9136542081832886</v>
      </c>
      <c r="NJ27">
        <v>2.8024241924285889</v>
      </c>
      <c r="NK27">
        <v>3.8521668910980225</v>
      </c>
      <c r="NL27">
        <v>5.0358424186706543</v>
      </c>
      <c r="NM27">
        <v>6.6247382164001465</v>
      </c>
      <c r="NN27">
        <v>8.3689136505126953</v>
      </c>
      <c r="NO27">
        <v>9.9553146362304688</v>
      </c>
      <c r="NP27">
        <v>11.964328765869141</v>
      </c>
      <c r="NQ27">
        <v>14.027628898620605</v>
      </c>
      <c r="NR27">
        <v>16.077512741088867</v>
      </c>
      <c r="NS27">
        <v>18.268232345581055</v>
      </c>
      <c r="NT27">
        <v>20.724302291870117</v>
      </c>
      <c r="NU27">
        <v>22.888666152954102</v>
      </c>
      <c r="NV27">
        <v>24.72154426574707</v>
      </c>
      <c r="NW27">
        <v>26.358587265014648</v>
      </c>
      <c r="NX27">
        <v>27.379724502563477</v>
      </c>
      <c r="NY27">
        <v>28.823234558105469</v>
      </c>
      <c r="NZ27">
        <v>29.423116683959961</v>
      </c>
      <c r="OA27">
        <v>30.506671905517578</v>
      </c>
      <c r="OB27">
        <v>31.360223770141602</v>
      </c>
      <c r="OC27">
        <v>31.995380401611328</v>
      </c>
      <c r="OD27">
        <v>32.568153381347656</v>
      </c>
      <c r="OE27">
        <v>33.077159881591797</v>
      </c>
      <c r="OF27">
        <v>33.491641998291016</v>
      </c>
      <c r="OG27">
        <v>33.882865905761719</v>
      </c>
      <c r="OH27">
        <v>34.301925659179688</v>
      </c>
      <c r="OI27">
        <v>34.343738555908203</v>
      </c>
      <c r="OJ27">
        <v>34.690834045410156</v>
      </c>
      <c r="OK27">
        <v>35.608798980712891</v>
      </c>
      <c r="OL27">
        <v>36.176273345947266</v>
      </c>
      <c r="OM27">
        <v>36.564445495605469</v>
      </c>
      <c r="ON27">
        <v>36.967960357666016</v>
      </c>
      <c r="OO27">
        <v>37.370460510253906</v>
      </c>
      <c r="OP27">
        <v>37.720668792724609</v>
      </c>
      <c r="OQ27">
        <v>38.019557952880859</v>
      </c>
      <c r="OR27">
        <v>38.292118072509766</v>
      </c>
      <c r="OS27">
        <v>38.458980560302734</v>
      </c>
      <c r="OT27">
        <v>38.729892730712891</v>
      </c>
      <c r="OU27">
        <v>39.012413024902344</v>
      </c>
      <c r="OV27">
        <v>39.212753295898438</v>
      </c>
      <c r="OW27">
        <v>39.583404541015625</v>
      </c>
      <c r="OX27">
        <v>39.768028259277344</v>
      </c>
      <c r="OY27">
        <v>39.891445159912109</v>
      </c>
      <c r="OZ27">
        <v>39.966461181640625</v>
      </c>
      <c r="PA27">
        <v>39.908237457275391</v>
      </c>
      <c r="PB27">
        <v>40.016136169433594</v>
      </c>
      <c r="PC27">
        <v>40.239444732666016</v>
      </c>
      <c r="PD27">
        <v>40.219356536865234</v>
      </c>
      <c r="PE27">
        <v>40.034866333007813</v>
      </c>
      <c r="PF27">
        <v>40.242919921875</v>
      </c>
      <c r="PG27">
        <v>40.791893005371094</v>
      </c>
      <c r="PH27">
        <v>41.322212219238281</v>
      </c>
      <c r="PI27">
        <v>41.94891357421875</v>
      </c>
      <c r="PJ27">
        <v>42.477642059326172</v>
      </c>
      <c r="PK27">
        <v>42.511955261230469</v>
      </c>
      <c r="PL27">
        <v>42.5633544921875</v>
      </c>
      <c r="PM27">
        <v>42.777454376220703</v>
      </c>
      <c r="PN27">
        <v>42.825820922851563</v>
      </c>
      <c r="PO27">
        <v>43.688461303710938</v>
      </c>
      <c r="PP27">
        <v>43.708770751953125</v>
      </c>
      <c r="PQ27">
        <v>43.715538024902344</v>
      </c>
      <c r="PR27">
        <v>44.043033599853516</v>
      </c>
      <c r="PS27">
        <v>44.211750030517578</v>
      </c>
      <c r="PT27">
        <v>43.91802978515625</v>
      </c>
      <c r="PU27">
        <v>43.244430541992188</v>
      </c>
      <c r="PV27">
        <v>42.299083709716797</v>
      </c>
      <c r="PW27">
        <v>40.994598388671875</v>
      </c>
      <c r="PX27">
        <v>39.599742889404297</v>
      </c>
      <c r="PY27">
        <v>38.259281158447266</v>
      </c>
      <c r="PZ27">
        <v>36.321800231933594</v>
      </c>
      <c r="QA27">
        <v>34.244319915771484</v>
      </c>
      <c r="QB27">
        <v>31.000696182250977</v>
      </c>
      <c r="QC27">
        <v>27.984256744384766</v>
      </c>
      <c r="QD27">
        <v>25.853086471557617</v>
      </c>
      <c r="QE27">
        <v>23.813249588012695</v>
      </c>
      <c r="QF27">
        <v>21.619733810424805</v>
      </c>
      <c r="QG27">
        <v>19.320201873779297</v>
      </c>
      <c r="QH27">
        <v>17.022972106933594</v>
      </c>
      <c r="QI27">
        <v>14.332492828369141</v>
      </c>
      <c r="QJ27">
        <v>12.176242828369141</v>
      </c>
      <c r="QK27">
        <v>9.6944036483764648</v>
      </c>
      <c r="QL27">
        <v>7.7185611724853516</v>
      </c>
      <c r="QM27">
        <v>6.3625268936157227</v>
      </c>
      <c r="QN27">
        <v>4.9123454093933105</v>
      </c>
      <c r="QO27">
        <v>3.0373432636260986</v>
      </c>
      <c r="QP27">
        <v>2.1313152313232422</v>
      </c>
      <c r="QQ27">
        <v>1.8195511102676392</v>
      </c>
      <c r="QR27">
        <v>2.3379948139190674</v>
      </c>
      <c r="QS27">
        <v>3.9761638641357422</v>
      </c>
      <c r="QT27">
        <v>6.1368560791015625</v>
      </c>
      <c r="QU27">
        <v>8.4029912948608398</v>
      </c>
      <c r="QV27">
        <v>10.053189277648926</v>
      </c>
      <c r="QW27">
        <v>11.450962066650391</v>
      </c>
      <c r="QX27">
        <v>12.81082820892334</v>
      </c>
      <c r="QY27">
        <v>13.622256278991699</v>
      </c>
      <c r="QZ27">
        <v>13.65489387512207</v>
      </c>
      <c r="RA27">
        <v>13.232992172241211</v>
      </c>
      <c r="RB27">
        <v>13.345842361450195</v>
      </c>
      <c r="RC27">
        <v>13.879062652587891</v>
      </c>
      <c r="RD27">
        <v>14.827370643615723</v>
      </c>
      <c r="RE27">
        <v>15.508028030395508</v>
      </c>
      <c r="RF27">
        <v>15.828625679016113</v>
      </c>
      <c r="RG27">
        <v>15.998683929443359</v>
      </c>
      <c r="RH27">
        <v>16.161577224731445</v>
      </c>
      <c r="RI27">
        <v>16.071569442749023</v>
      </c>
      <c r="RJ27">
        <v>15.272526741027832</v>
      </c>
      <c r="RK27">
        <v>12.666171073913574</v>
      </c>
      <c r="RL27">
        <v>7.1434311866760254</v>
      </c>
      <c r="RM27">
        <v>0.85424107313156128</v>
      </c>
      <c r="RN27">
        <v>-4.3057107925415039</v>
      </c>
      <c r="RO27">
        <v>-6.4515609741210938</v>
      </c>
      <c r="RP27">
        <v>-6.3593697547912598</v>
      </c>
      <c r="RQ27">
        <v>-4.9158496856689453</v>
      </c>
      <c r="RR27">
        <v>-2.9520790576934814</v>
      </c>
      <c r="RS27">
        <v>-1.1359697580337524</v>
      </c>
      <c r="RT27">
        <v>0.5713341236114502</v>
      </c>
      <c r="RU27">
        <v>2.8806889057159424</v>
      </c>
      <c r="RV27">
        <v>4.8974699974060059</v>
      </c>
      <c r="RW27">
        <v>6.3536262512207031</v>
      </c>
      <c r="RX27">
        <v>7.1088142395019531</v>
      </c>
      <c r="RY27">
        <v>7.2033028602600098</v>
      </c>
      <c r="RZ27">
        <v>6.6860232353210449</v>
      </c>
      <c r="SA27">
        <v>5.762601375579834</v>
      </c>
      <c r="SB27">
        <v>4.8313078880310059</v>
      </c>
      <c r="SC27">
        <v>4.3075895309448242</v>
      </c>
      <c r="SD27">
        <v>3.9173409938812256</v>
      </c>
      <c r="SE27">
        <v>3.4003233909606934</v>
      </c>
      <c r="SF27">
        <v>3.364145040512085</v>
      </c>
      <c r="SG27">
        <v>3.2663049697875977</v>
      </c>
      <c r="SH27">
        <v>2.613276481628418</v>
      </c>
      <c r="SI27">
        <v>2.0179483890533447</v>
      </c>
      <c r="SJ27">
        <v>0.93387258052825928</v>
      </c>
      <c r="SK27">
        <v>-7.2467617690563202E-2</v>
      </c>
      <c r="SL27">
        <v>-0.95913177728652954</v>
      </c>
      <c r="SM27">
        <v>-2.2068531513214111</v>
      </c>
      <c r="SN27">
        <v>-3.2833271026611328</v>
      </c>
      <c r="SO27">
        <v>-4.1284756660461426</v>
      </c>
      <c r="SP27">
        <v>-4.6186299324035645</v>
      </c>
      <c r="SQ27">
        <v>-5.1231212615966797</v>
      </c>
      <c r="SR27">
        <v>-5.8148698806762695</v>
      </c>
      <c r="SS27">
        <v>-6.2071523666381836</v>
      </c>
      <c r="ST27">
        <v>-6.2435498237609863</v>
      </c>
      <c r="SU27">
        <v>-5.955660343170166</v>
      </c>
      <c r="SV27">
        <v>-5.1388158798217773</v>
      </c>
      <c r="SW27">
        <v>-3.3230705261230469</v>
      </c>
      <c r="SX27">
        <v>-0.87139260768890381</v>
      </c>
      <c r="SY27">
        <v>1.9512057304382324</v>
      </c>
      <c r="SZ27">
        <v>5.2700939178466797</v>
      </c>
      <c r="TA27">
        <v>6.9189352989196777</v>
      </c>
      <c r="TB27">
        <v>8.4195108413696289</v>
      </c>
      <c r="TC27">
        <v>9.0329389572143555</v>
      </c>
      <c r="TD27">
        <v>9.7759313583374023</v>
      </c>
      <c r="TE27">
        <v>10.148140907287598</v>
      </c>
      <c r="TF27">
        <v>9.8300886154174805</v>
      </c>
      <c r="TG27">
        <v>10.130990028381348</v>
      </c>
      <c r="TH27">
        <v>11.886627197265625</v>
      </c>
      <c r="TI27">
        <v>11.461688041687012</v>
      </c>
      <c r="TJ27">
        <v>11.357255935668945</v>
      </c>
      <c r="TK27">
        <v>11.21410083770752</v>
      </c>
      <c r="TL27">
        <v>12.250958442687988</v>
      </c>
      <c r="TM27">
        <v>12.571240425109863</v>
      </c>
      <c r="TN27">
        <v>13.08643913269043</v>
      </c>
      <c r="TO27">
        <v>13.439102172851563</v>
      </c>
      <c r="TP27">
        <v>13.446413040161133</v>
      </c>
      <c r="TQ27">
        <v>13.618964195251465</v>
      </c>
      <c r="TR27">
        <v>14.069440841674805</v>
      </c>
      <c r="TS27">
        <v>14.101223945617676</v>
      </c>
      <c r="TT27">
        <v>14.302700996398926</v>
      </c>
      <c r="TU27">
        <v>14.339111328125</v>
      </c>
      <c r="TV27">
        <v>14.552594184875488</v>
      </c>
      <c r="TW27">
        <v>14.580520629882813</v>
      </c>
      <c r="TX27">
        <v>14.593798637390137</v>
      </c>
      <c r="TY27">
        <v>14.671570777893066</v>
      </c>
      <c r="TZ27">
        <v>14.759193420410156</v>
      </c>
      <c r="UA27">
        <v>14.760462760925293</v>
      </c>
      <c r="UB27">
        <v>14.76404857635498</v>
      </c>
    </row>
    <row r="28" spans="1:548">
      <c r="A28" t="s">
        <v>74</v>
      </c>
      <c r="B28">
        <v>-76.338760375976563</v>
      </c>
      <c r="C28">
        <v>-71.984886169433594</v>
      </c>
      <c r="D28">
        <v>-71.976829528808594</v>
      </c>
      <c r="E28">
        <v>-72.045135498046875</v>
      </c>
      <c r="F28">
        <v>-72.046218872070313</v>
      </c>
      <c r="G28">
        <v>-72.077339172363281</v>
      </c>
      <c r="H28">
        <v>-72.101646423339844</v>
      </c>
      <c r="I28">
        <v>-72.110725402832031</v>
      </c>
      <c r="J28">
        <v>-72.301620483398438</v>
      </c>
      <c r="K28">
        <v>-72.493873596191406</v>
      </c>
      <c r="L28">
        <v>-72.495437622070313</v>
      </c>
      <c r="M28">
        <v>-72.498970031738281</v>
      </c>
      <c r="N28">
        <v>-72.503265380859375</v>
      </c>
      <c r="O28">
        <v>-72.521247863769531</v>
      </c>
      <c r="P28">
        <v>-72.520637512207031</v>
      </c>
      <c r="Q28">
        <v>-72.507293701171875</v>
      </c>
      <c r="R28">
        <v>-72.524742126464844</v>
      </c>
      <c r="S28">
        <v>-72.524726867675781</v>
      </c>
      <c r="T28">
        <v>-72.524703979492188</v>
      </c>
      <c r="U28">
        <v>-72.539215087890625</v>
      </c>
      <c r="V28">
        <v>-72.556365966796875</v>
      </c>
      <c r="W28">
        <v>-72.562042236328125</v>
      </c>
      <c r="X28">
        <v>-72.573776245117188</v>
      </c>
      <c r="Y28">
        <v>-72.591545104980469</v>
      </c>
      <c r="Z28">
        <v>-72.604270935058594</v>
      </c>
      <c r="AA28">
        <v>-72.614730834960938</v>
      </c>
      <c r="AB28">
        <v>-72.637115478515625</v>
      </c>
      <c r="AC28">
        <v>-72.63421630859375</v>
      </c>
      <c r="AD28">
        <v>-72.616767883300781</v>
      </c>
      <c r="AE28">
        <v>-72.777359008789063</v>
      </c>
      <c r="AF28">
        <v>-73.166061401367188</v>
      </c>
      <c r="AG28">
        <v>-73.641464233398438</v>
      </c>
      <c r="AH28">
        <v>-74.612953186035156</v>
      </c>
      <c r="AI28">
        <v>-76.176666259765625</v>
      </c>
      <c r="AJ28">
        <v>-78.408523559570313</v>
      </c>
      <c r="AK28">
        <v>-81.336517333984375</v>
      </c>
      <c r="AL28">
        <v>-84.491401672363281</v>
      </c>
      <c r="AM28">
        <v>-88.163581848144531</v>
      </c>
      <c r="AN28">
        <v>-91.80413818359375</v>
      </c>
      <c r="AO28">
        <v>-95.542282104492188</v>
      </c>
      <c r="AP28">
        <v>-98.169670104980469</v>
      </c>
      <c r="AQ28">
        <v>-101.78034210205078</v>
      </c>
      <c r="AR28">
        <v>-104.20058441162109</v>
      </c>
      <c r="AS28">
        <v>-106.09748077392578</v>
      </c>
      <c r="AT28">
        <v>-108.03959655761719</v>
      </c>
      <c r="AU28">
        <v>-109.59819030761719</v>
      </c>
      <c r="AV28">
        <v>-110.57830810546875</v>
      </c>
      <c r="AW28">
        <v>-111.51766204833984</v>
      </c>
      <c r="AX28">
        <v>-111.88593292236328</v>
      </c>
      <c r="AY28">
        <v>-112.03798675537109</v>
      </c>
      <c r="AZ28">
        <v>-112.38613891601563</v>
      </c>
      <c r="BA28">
        <v>-112.48171997070313</v>
      </c>
      <c r="BB28">
        <v>-112.342041015625</v>
      </c>
      <c r="BC28">
        <v>-111.85771179199219</v>
      </c>
      <c r="BD28">
        <v>-111.09185028076172</v>
      </c>
      <c r="BE28">
        <v>-110.32454681396484</v>
      </c>
      <c r="BF28">
        <v>-109.803955078125</v>
      </c>
      <c r="BG28">
        <v>-109.34667205810547</v>
      </c>
      <c r="BH28">
        <v>-109.71935272216797</v>
      </c>
      <c r="BI28">
        <v>-110.16851043701172</v>
      </c>
      <c r="BJ28">
        <v>-110.90701293945313</v>
      </c>
      <c r="BK28">
        <v>-111.43304443359375</v>
      </c>
      <c r="BL28">
        <v>-112.02808380126953</v>
      </c>
      <c r="BM28">
        <v>-113.39092254638672</v>
      </c>
      <c r="BN28">
        <v>-114.83639526367188</v>
      </c>
      <c r="BO28">
        <v>-115.01167297363281</v>
      </c>
      <c r="BP28">
        <v>-115.20798492431641</v>
      </c>
      <c r="BQ28">
        <v>-115.57135009765625</v>
      </c>
      <c r="BR28">
        <v>-116.28783416748047</v>
      </c>
      <c r="BS28">
        <v>-116.65921020507813</v>
      </c>
      <c r="BT28">
        <v>-117.16068267822266</v>
      </c>
      <c r="BU28">
        <v>-117.48468017578125</v>
      </c>
      <c r="BV28">
        <v>-117.39276885986328</v>
      </c>
      <c r="BW28">
        <v>-116.94434356689453</v>
      </c>
      <c r="BX28">
        <v>-116.50942230224609</v>
      </c>
      <c r="BY28">
        <v>-116.28655242919922</v>
      </c>
      <c r="BZ28">
        <v>-115.32579040527344</v>
      </c>
      <c r="CA28">
        <v>-114.64101409912109</v>
      </c>
      <c r="CB28">
        <v>-113.70603942871094</v>
      </c>
      <c r="CC28">
        <v>-113.52076721191406</v>
      </c>
      <c r="CD28">
        <v>-113.15407562255859</v>
      </c>
      <c r="CE28">
        <v>-112.81004333496094</v>
      </c>
      <c r="CF28">
        <v>-112.57429504394531</v>
      </c>
      <c r="CG28">
        <v>-112.23068237304688</v>
      </c>
      <c r="CH28">
        <v>-111.85752105712891</v>
      </c>
      <c r="CI28">
        <v>-111.59619903564453</v>
      </c>
      <c r="CJ28">
        <v>-111.37775421142578</v>
      </c>
      <c r="CK28">
        <v>-111.35134124755859</v>
      </c>
      <c r="CL28">
        <v>-111.16216278076172</v>
      </c>
      <c r="CM28">
        <v>-111.0694580078125</v>
      </c>
      <c r="CN28">
        <v>-111.07260894775391</v>
      </c>
      <c r="CO28">
        <v>-110.88481140136719</v>
      </c>
      <c r="CP28">
        <v>-111.05947875976563</v>
      </c>
      <c r="CQ28">
        <v>-111.40615081787109</v>
      </c>
      <c r="CR28">
        <v>-111.65974426269531</v>
      </c>
      <c r="CS28">
        <v>-111.81313323974609</v>
      </c>
      <c r="CT28">
        <v>-111.86086273193359</v>
      </c>
      <c r="CU28">
        <v>-111.83526611328125</v>
      </c>
      <c r="CV28">
        <v>-111.75127410888672</v>
      </c>
      <c r="CW28">
        <v>-111.64697265625</v>
      </c>
      <c r="CX28">
        <v>-111.57804870605469</v>
      </c>
      <c r="CY28">
        <v>-111.57603454589844</v>
      </c>
      <c r="CZ28">
        <v>-111.52159881591797</v>
      </c>
      <c r="DA28">
        <v>-111.33293151855469</v>
      </c>
      <c r="DB28">
        <v>-111.34769439697266</v>
      </c>
      <c r="DC28">
        <v>-111.31934356689453</v>
      </c>
      <c r="DD28">
        <v>-111.28489685058594</v>
      </c>
      <c r="DE28">
        <v>-111.01775360107422</v>
      </c>
      <c r="DF28">
        <v>-111.00009918212891</v>
      </c>
      <c r="DG28">
        <v>-111.21356201171875</v>
      </c>
      <c r="DH28">
        <v>-111.53595733642578</v>
      </c>
      <c r="DI28">
        <v>-111.81696319580078</v>
      </c>
      <c r="DJ28">
        <v>-111.92378234863281</v>
      </c>
      <c r="DK28">
        <v>-111.78800964355469</v>
      </c>
      <c r="DL28">
        <v>-111.28964996337891</v>
      </c>
      <c r="DM28">
        <v>-110.58522033691406</v>
      </c>
      <c r="DN28">
        <v>-109.94557189941406</v>
      </c>
      <c r="DO28">
        <v>-110.66864776611328</v>
      </c>
      <c r="DP28">
        <v>-113.07707214355469</v>
      </c>
      <c r="DQ28">
        <v>-108.82050323486328</v>
      </c>
      <c r="DR28">
        <v>-102.2713623046875</v>
      </c>
      <c r="DS28">
        <v>-104.08685302734375</v>
      </c>
      <c r="DT28">
        <v>-102.65057373046875</v>
      </c>
      <c r="DU28">
        <v>-101.27817535400391</v>
      </c>
      <c r="DV28">
        <v>-100.37199401855469</v>
      </c>
      <c r="DW28">
        <v>-99.157455444335938</v>
      </c>
      <c r="DX28">
        <v>-98.099990844726563</v>
      </c>
      <c r="DY28">
        <v>-97.771499633789063</v>
      </c>
      <c r="DZ28">
        <v>-96.715141296386719</v>
      </c>
      <c r="EA28">
        <v>-95.190643310546875</v>
      </c>
      <c r="EB28">
        <v>-94.484153747558594</v>
      </c>
      <c r="EC28">
        <v>-93.993980407714844</v>
      </c>
      <c r="ED28">
        <v>-93.994308471679688</v>
      </c>
      <c r="EE28">
        <v>-93.52935791015625</v>
      </c>
      <c r="EF28">
        <v>-93.206626892089844</v>
      </c>
      <c r="EG28">
        <v>-93.193328857421875</v>
      </c>
      <c r="EH28">
        <v>-92.48175048828125</v>
      </c>
      <c r="EI28">
        <v>-92.603630065917969</v>
      </c>
      <c r="EJ28">
        <v>-92.931953430175781</v>
      </c>
      <c r="EK28">
        <v>-93.029342651367188</v>
      </c>
      <c r="EL28">
        <v>-93.192680358886719</v>
      </c>
      <c r="EM28">
        <v>-93.183097839355469</v>
      </c>
      <c r="EN28">
        <v>-92.917312622070313</v>
      </c>
      <c r="EO28">
        <v>-92.155792236328125</v>
      </c>
      <c r="EP28">
        <v>-91.738655090332031</v>
      </c>
      <c r="EQ28">
        <v>-91.937240600585938</v>
      </c>
      <c r="ER28">
        <v>-91.951057434082031</v>
      </c>
      <c r="ES28">
        <v>-91.895637512207031</v>
      </c>
      <c r="ET28">
        <v>-91.840461730957031</v>
      </c>
      <c r="EU28">
        <v>-91.797355651855469</v>
      </c>
      <c r="EV28">
        <v>-92.240074157714844</v>
      </c>
      <c r="EW28">
        <v>-92.837562561035156</v>
      </c>
      <c r="EX28">
        <v>-92.9390869140625</v>
      </c>
      <c r="EY28">
        <v>-92.973487854003906</v>
      </c>
      <c r="EZ28">
        <v>-92.501258850097656</v>
      </c>
      <c r="FA28">
        <v>-92.444572448730469</v>
      </c>
      <c r="FB28">
        <v>-92.50927734375</v>
      </c>
      <c r="FC28">
        <v>-92.652000427246094</v>
      </c>
      <c r="FD28">
        <v>-92.822097778320313</v>
      </c>
      <c r="FE28">
        <v>-92.857292175292969</v>
      </c>
      <c r="FF28">
        <v>-92.670906066894531</v>
      </c>
      <c r="FG28">
        <v>-92.371665954589844</v>
      </c>
      <c r="FH28">
        <v>-92.425498962402344</v>
      </c>
      <c r="FI28">
        <v>-92.712608337402344</v>
      </c>
      <c r="FJ28">
        <v>-92.772575378417969</v>
      </c>
      <c r="FK28">
        <v>-92.935523986816406</v>
      </c>
      <c r="FL28">
        <v>-93.202880859375</v>
      </c>
      <c r="FM28">
        <v>-93.614677429199219</v>
      </c>
      <c r="FN28">
        <v>-93.828575134277344</v>
      </c>
      <c r="FO28">
        <v>-94.033889770507813</v>
      </c>
      <c r="FP28">
        <v>-94.304405212402344</v>
      </c>
      <c r="FQ28">
        <v>-94.472099304199219</v>
      </c>
      <c r="FR28">
        <v>-94.791801452636719</v>
      </c>
      <c r="FS28">
        <v>-95.066574096679688</v>
      </c>
      <c r="FT28">
        <v>-95.291069030761719</v>
      </c>
      <c r="FU28">
        <v>-95.460700988769531</v>
      </c>
      <c r="FV28">
        <v>-95.606094360351563</v>
      </c>
      <c r="FW28">
        <v>-95.824867248535156</v>
      </c>
      <c r="FX28">
        <v>-96.231163024902344</v>
      </c>
      <c r="FY28">
        <v>-97.804092407226563</v>
      </c>
      <c r="FZ28">
        <v>-98.039283752441406</v>
      </c>
      <c r="GA28">
        <v>-98.374427795410156</v>
      </c>
      <c r="GB28">
        <v>-98.709373474121094</v>
      </c>
      <c r="GC28">
        <v>-98.931465148925781</v>
      </c>
      <c r="GD28">
        <v>-99.173622131347656</v>
      </c>
      <c r="GE28">
        <v>-100.82405853271484</v>
      </c>
      <c r="GF28">
        <v>-101.99817657470703</v>
      </c>
      <c r="GG28">
        <v>-104.06168365478516</v>
      </c>
      <c r="GH28">
        <v>-104.48035430908203</v>
      </c>
      <c r="GI28">
        <v>-104.32754516601563</v>
      </c>
      <c r="GJ28">
        <v>-104.49784851074219</v>
      </c>
      <c r="GK28">
        <v>-104.606201171875</v>
      </c>
      <c r="GL28">
        <v>-104.58492279052734</v>
      </c>
      <c r="GM28">
        <v>-104.57383728027344</v>
      </c>
      <c r="GN28">
        <v>-104.66304016113281</v>
      </c>
      <c r="GO28">
        <v>-104.84877014160156</v>
      </c>
      <c r="GP28">
        <v>-104.93537902832031</v>
      </c>
      <c r="GQ28">
        <v>-104.94521331787109</v>
      </c>
      <c r="GR28">
        <v>-105.45523071289063</v>
      </c>
      <c r="GS28">
        <v>-105.40747833251953</v>
      </c>
      <c r="GT28">
        <v>-105.29904937744141</v>
      </c>
      <c r="GU28">
        <v>-105.20365142822266</v>
      </c>
      <c r="GV28">
        <v>-105.10825347900391</v>
      </c>
      <c r="GW28">
        <v>-105.11024475097656</v>
      </c>
      <c r="GX28">
        <v>-105.10347747802734</v>
      </c>
      <c r="GY28">
        <v>-105.21135711669922</v>
      </c>
      <c r="GZ28">
        <v>-105.39329528808594</v>
      </c>
      <c r="HA28">
        <v>-105.4287109375</v>
      </c>
      <c r="HB28">
        <v>-105.53321838378906</v>
      </c>
      <c r="HC28">
        <v>-106.03263854980469</v>
      </c>
      <c r="HD28">
        <v>-106.07927703857422</v>
      </c>
      <c r="HE28">
        <v>-106.08742523193359</v>
      </c>
      <c r="HF28">
        <v>-106.13533782958984</v>
      </c>
      <c r="HG28">
        <v>-106.20272064208984</v>
      </c>
      <c r="HH28">
        <v>-106.15350341796875</v>
      </c>
      <c r="HI28">
        <v>-105.83962249755859</v>
      </c>
      <c r="HJ28">
        <v>-105.36763763427734</v>
      </c>
      <c r="HK28">
        <v>-104.88712310791016</v>
      </c>
      <c r="HL28">
        <v>-104.59532165527344</v>
      </c>
      <c r="HM28">
        <v>-104.08583068847656</v>
      </c>
      <c r="HN28">
        <v>-103.37266540527344</v>
      </c>
      <c r="HO28">
        <v>-102.58994293212891</v>
      </c>
      <c r="HP28">
        <v>-101.92242431640625</v>
      </c>
      <c r="HQ28">
        <v>-102.17555999755859</v>
      </c>
      <c r="HR28">
        <v>-103.14141082763672</v>
      </c>
      <c r="HS28">
        <v>-104.66256713867188</v>
      </c>
      <c r="HT28">
        <v>-104.74583435058594</v>
      </c>
      <c r="HU28">
        <v>-103.56206512451172</v>
      </c>
      <c r="HV28">
        <v>-102.64982604980469</v>
      </c>
      <c r="HW28">
        <v>-102.37275695800781</v>
      </c>
      <c r="HX28">
        <v>-102.19511413574219</v>
      </c>
      <c r="HY28">
        <v>-101.96436309814453</v>
      </c>
      <c r="HZ28">
        <v>-101.74454498291016</v>
      </c>
      <c r="IA28">
        <v>-101.60402679443359</v>
      </c>
      <c r="IB28">
        <v>-101.50909423828125</v>
      </c>
      <c r="IC28">
        <v>-101.45150756835938</v>
      </c>
      <c r="ID28">
        <v>-101.44663238525391</v>
      </c>
      <c r="IE28">
        <v>-101.4847412109375</v>
      </c>
      <c r="IF28">
        <v>-101.51441955566406</v>
      </c>
      <c r="IG28">
        <v>-101.57083129882813</v>
      </c>
      <c r="IH28">
        <v>-101.79415893554688</v>
      </c>
      <c r="II28">
        <v>-101.80588531494141</v>
      </c>
      <c r="IJ28">
        <v>-101.77687072753906</v>
      </c>
      <c r="IK28">
        <v>-101.76100158691406</v>
      </c>
      <c r="IL28">
        <v>-101.74765777587891</v>
      </c>
      <c r="IM28">
        <v>-101.73468017578125</v>
      </c>
      <c r="IN28">
        <v>-101.74189758300781</v>
      </c>
      <c r="IO28">
        <v>-101.55255126953125</v>
      </c>
      <c r="IP28">
        <v>-101.22689056396484</v>
      </c>
      <c r="IQ28">
        <v>-101.099365234375</v>
      </c>
      <c r="IR28">
        <v>-100.142822265625</v>
      </c>
      <c r="IS28">
        <v>-98.902168273925781</v>
      </c>
      <c r="IT28">
        <v>-98.981521606445313</v>
      </c>
      <c r="IU28">
        <v>-99.0567626953125</v>
      </c>
      <c r="IV28">
        <v>-99.399421691894531</v>
      </c>
      <c r="IW28">
        <v>-99.46893310546875</v>
      </c>
      <c r="IX28">
        <v>-99.471839904785156</v>
      </c>
      <c r="IY28">
        <v>-99.51885986328125</v>
      </c>
      <c r="IZ28">
        <v>-99.551567077636719</v>
      </c>
      <c r="JA28">
        <v>-99.649078369140625</v>
      </c>
      <c r="JB28">
        <v>-99.781089782714844</v>
      </c>
      <c r="JC28">
        <v>-100.04975128173828</v>
      </c>
      <c r="JD28">
        <v>-100.37005615234375</v>
      </c>
      <c r="JE28">
        <v>-100.95790863037109</v>
      </c>
      <c r="JF28">
        <v>-102.20751190185547</v>
      </c>
      <c r="JG28">
        <v>-103.19215393066406</v>
      </c>
      <c r="JH28">
        <v>-104.85499572753906</v>
      </c>
      <c r="JI28">
        <v>-108.31319427490234</v>
      </c>
      <c r="JJ28">
        <v>-108.18834686279297</v>
      </c>
      <c r="JK28">
        <v>-107.02112579345703</v>
      </c>
      <c r="JL28">
        <v>-107.68642425537109</v>
      </c>
      <c r="JM28">
        <v>-107.17533111572266</v>
      </c>
      <c r="JN28">
        <v>-106.67244720458984</v>
      </c>
      <c r="JO28">
        <v>-106.63934326171875</v>
      </c>
      <c r="JP28">
        <v>-106.65663146972656</v>
      </c>
      <c r="JQ28">
        <v>-106.65550231933594</v>
      </c>
      <c r="JR28">
        <v>-106.59541320800781</v>
      </c>
      <c r="JS28">
        <v>-105.74334716796875</v>
      </c>
      <c r="JT28">
        <v>-105.45992279052734</v>
      </c>
      <c r="JU28">
        <v>-105.72626495361328</v>
      </c>
      <c r="JV28">
        <v>-105.94807434082031</v>
      </c>
      <c r="JW28">
        <v>-106.14197540283203</v>
      </c>
      <c r="JX28">
        <v>-106.47194671630859</v>
      </c>
      <c r="JY28">
        <v>-106.84989929199219</v>
      </c>
      <c r="JZ28">
        <v>-106.75264739990234</v>
      </c>
      <c r="KA28">
        <v>-107.11167907714844</v>
      </c>
      <c r="KB28">
        <v>-106.57534027099609</v>
      </c>
      <c r="KC28">
        <v>-106.66171264648438</v>
      </c>
      <c r="KD28">
        <v>-106.67262268066406</v>
      </c>
      <c r="KE28">
        <v>-106.684326171875</v>
      </c>
      <c r="KF28">
        <v>-107.00267791748047</v>
      </c>
      <c r="KG28">
        <v>-107.14033508300781</v>
      </c>
      <c r="KH28">
        <v>-106.89034271240234</v>
      </c>
      <c r="KI28">
        <v>-106.820068359375</v>
      </c>
      <c r="KJ28">
        <v>-106.35985565185547</v>
      </c>
      <c r="KK28">
        <v>-105.97670745849609</v>
      </c>
      <c r="KL28">
        <v>-105.57726287841797</v>
      </c>
      <c r="KM28">
        <v>-104.56296539306641</v>
      </c>
      <c r="KN28">
        <v>-104.14121246337891</v>
      </c>
      <c r="KO28">
        <v>-103.44113159179688</v>
      </c>
      <c r="KP28">
        <v>-102.55923461914063</v>
      </c>
      <c r="KQ28">
        <v>-102.36203765869141</v>
      </c>
      <c r="KR28">
        <v>-102.11807250976563</v>
      </c>
      <c r="KS28">
        <v>-102.67716979980469</v>
      </c>
      <c r="KT28">
        <v>-102.33003997802734</v>
      </c>
      <c r="KU28">
        <v>-102.75305938720703</v>
      </c>
      <c r="KV28">
        <v>-102.96341705322266</v>
      </c>
      <c r="KW28">
        <v>-102.62397766113281</v>
      </c>
      <c r="KX28">
        <v>-102.44447326660156</v>
      </c>
      <c r="KY28">
        <v>-102.27031707763672</v>
      </c>
      <c r="KZ28">
        <v>-102.05223083496094</v>
      </c>
      <c r="LA28">
        <v>-101.80279541015625</v>
      </c>
      <c r="LB28">
        <v>-101.46251678466797</v>
      </c>
      <c r="LC28">
        <v>-101.2037353515625</v>
      </c>
      <c r="LD28">
        <v>-101.06636810302734</v>
      </c>
      <c r="LE28">
        <v>-101.05828857421875</v>
      </c>
      <c r="LF28">
        <v>-100.97569274902344</v>
      </c>
      <c r="LG28">
        <v>-100.91399383544922</v>
      </c>
      <c r="LH28">
        <v>-100.85031890869141</v>
      </c>
      <c r="LI28">
        <v>-100.89043426513672</v>
      </c>
      <c r="LJ28">
        <v>-100.92537689208984</v>
      </c>
      <c r="LK28">
        <v>-100.93804168701172</v>
      </c>
      <c r="LL28">
        <v>-100.83319854736328</v>
      </c>
      <c r="LM28">
        <v>-100.65821075439453</v>
      </c>
      <c r="LN28">
        <v>-100.47502136230469</v>
      </c>
      <c r="LO28">
        <v>-100.30361938476563</v>
      </c>
      <c r="LP28">
        <v>-100.15656280517578</v>
      </c>
      <c r="LQ28">
        <v>-100.09039306640625</v>
      </c>
      <c r="LR28">
        <v>-99.891586303710938</v>
      </c>
      <c r="LS28">
        <v>-99.848335266113281</v>
      </c>
      <c r="LT28">
        <v>-99.60504150390625</v>
      </c>
      <c r="LU28">
        <v>-99.3134765625</v>
      </c>
      <c r="LV28">
        <v>-99.144149780273438</v>
      </c>
      <c r="LW28">
        <v>-98.947746276855469</v>
      </c>
      <c r="LX28">
        <v>-98.661956787109375</v>
      </c>
      <c r="LY28">
        <v>-98.446075439453125</v>
      </c>
      <c r="LZ28">
        <v>-98.366134643554688</v>
      </c>
      <c r="MA28">
        <v>-98.368087768554688</v>
      </c>
      <c r="MB28">
        <v>-98.389862060546875</v>
      </c>
      <c r="MC28">
        <v>-98.217178344726563</v>
      </c>
      <c r="MD28">
        <v>-98.2691650390625</v>
      </c>
      <c r="ME28">
        <v>-98.412437438964844</v>
      </c>
      <c r="MF28">
        <v>-98.624618530273438</v>
      </c>
      <c r="MG28">
        <v>-98.811904907226563</v>
      </c>
      <c r="MH28">
        <v>-99.034553527832031</v>
      </c>
      <c r="MI28">
        <v>-99.406089782714844</v>
      </c>
      <c r="MJ28">
        <v>-99.962425231933594</v>
      </c>
      <c r="MK28">
        <v>-101.50490570068359</v>
      </c>
      <c r="ML28">
        <v>-102.00662994384766</v>
      </c>
      <c r="MM28">
        <v>-102.74383544921875</v>
      </c>
      <c r="MN28">
        <v>-103.36208343505859</v>
      </c>
      <c r="MO28">
        <v>-103.71622467041016</v>
      </c>
      <c r="MP28">
        <v>-104.05255126953125</v>
      </c>
      <c r="MQ28">
        <v>-104.44851684570313</v>
      </c>
      <c r="MR28">
        <v>-104.11827850341797</v>
      </c>
      <c r="MS28">
        <v>-103.10926818847656</v>
      </c>
      <c r="MT28">
        <v>-103.80947113037109</v>
      </c>
      <c r="MU28">
        <v>-104.21694946289063</v>
      </c>
      <c r="MV28">
        <v>-104.39366912841797</v>
      </c>
      <c r="MW28">
        <v>-104.70029449462891</v>
      </c>
      <c r="MX28">
        <v>-105.41849517822266</v>
      </c>
      <c r="MY28">
        <v>-105.89287567138672</v>
      </c>
      <c r="MZ28">
        <v>-106.29601287841797</v>
      </c>
      <c r="NA28">
        <v>-106.47902679443359</v>
      </c>
      <c r="NB28">
        <v>-106.49742126464844</v>
      </c>
      <c r="NC28">
        <v>-106.59233856201172</v>
      </c>
      <c r="ND28">
        <v>-106.74784088134766</v>
      </c>
      <c r="NE28">
        <v>-107.28349304199219</v>
      </c>
      <c r="NF28">
        <v>-107.31631469726563</v>
      </c>
      <c r="NG28">
        <v>-107.32183837890625</v>
      </c>
      <c r="NH28">
        <v>-107.43955993652344</v>
      </c>
      <c r="NI28">
        <v>-107.38909912109375</v>
      </c>
      <c r="NJ28">
        <v>-107.13400268554688</v>
      </c>
      <c r="NK28">
        <v>-106.84133911132813</v>
      </c>
      <c r="NL28">
        <v>-106.5208740234375</v>
      </c>
      <c r="NM28">
        <v>-105.93724822998047</v>
      </c>
      <c r="NN28">
        <v>-105.22331237792969</v>
      </c>
      <c r="NO28">
        <v>-104.88654327392578</v>
      </c>
      <c r="NP28">
        <v>-104.17529296875</v>
      </c>
      <c r="NQ28">
        <v>-103.73532104492188</v>
      </c>
      <c r="NR28">
        <v>-102.93616485595703</v>
      </c>
      <c r="NS28">
        <v>-102.22312927246094</v>
      </c>
      <c r="NT28">
        <v>-104.78983306884766</v>
      </c>
      <c r="NU28">
        <v>-106.78940582275391</v>
      </c>
      <c r="NV28">
        <v>-106.49456787109375</v>
      </c>
      <c r="NW28">
        <v>-105.48662567138672</v>
      </c>
      <c r="NX28">
        <v>-103.56449127197266</v>
      </c>
      <c r="NY28">
        <v>-103.03134155273438</v>
      </c>
      <c r="NZ28">
        <v>-102.73622894287109</v>
      </c>
      <c r="OA28">
        <v>-102.59396362304688</v>
      </c>
      <c r="OB28">
        <v>-102.28878784179688</v>
      </c>
      <c r="OC28">
        <v>-101.91902160644531</v>
      </c>
      <c r="OD28">
        <v>-101.64041137695313</v>
      </c>
      <c r="OE28">
        <v>-101.57431793212891</v>
      </c>
      <c r="OF28">
        <v>-101.63679504394531</v>
      </c>
      <c r="OG28">
        <v>-101.61324310302734</v>
      </c>
      <c r="OH28">
        <v>-101.55973815917969</v>
      </c>
      <c r="OI28">
        <v>-101.55004119873047</v>
      </c>
      <c r="OJ28">
        <v>-101.48809051513672</v>
      </c>
      <c r="OK28">
        <v>-101.38384246826172</v>
      </c>
      <c r="OL28">
        <v>-101.19316101074219</v>
      </c>
      <c r="OM28">
        <v>-101.01840209960938</v>
      </c>
      <c r="ON28">
        <v>-100.83641052246094</v>
      </c>
      <c r="OO28">
        <v>-100.65425109863281</v>
      </c>
      <c r="OP28">
        <v>-100.45634460449219</v>
      </c>
      <c r="OQ28">
        <v>-100.22345733642578</v>
      </c>
      <c r="OR28">
        <v>-99.99798583984375</v>
      </c>
      <c r="OS28">
        <v>-99.7684326171875</v>
      </c>
      <c r="OT28">
        <v>-99.699615478515625</v>
      </c>
      <c r="OU28">
        <v>-99.361892700195313</v>
      </c>
      <c r="OV28">
        <v>-99.280860900878906</v>
      </c>
      <c r="OW28">
        <v>-99.075523376464844</v>
      </c>
      <c r="OX28">
        <v>-98.981346130371094</v>
      </c>
      <c r="OY28">
        <v>-98.892410278320313</v>
      </c>
      <c r="OZ28">
        <v>-98.75799560546875</v>
      </c>
      <c r="PA28">
        <v>-98.7098388671875</v>
      </c>
      <c r="PB28">
        <v>-98.743988037109375</v>
      </c>
      <c r="PC28">
        <v>-98.710411071777344</v>
      </c>
      <c r="PD28">
        <v>-98.73834228515625</v>
      </c>
      <c r="PE28">
        <v>-98.788131713867188</v>
      </c>
      <c r="PF28">
        <v>-98.825881958007813</v>
      </c>
      <c r="PG28">
        <v>-98.79541015625</v>
      </c>
      <c r="PH28">
        <v>-98.754966735839844</v>
      </c>
      <c r="PI28">
        <v>-98.737205505371094</v>
      </c>
      <c r="PJ28">
        <v>-98.708389282226563</v>
      </c>
      <c r="PK28">
        <v>-98.645278930664063</v>
      </c>
      <c r="PL28">
        <v>-98.680320739746094</v>
      </c>
      <c r="PM28">
        <v>-98.870254516601563</v>
      </c>
      <c r="PN28">
        <v>-98.889228820800781</v>
      </c>
      <c r="PO28">
        <v>-98.960685729980469</v>
      </c>
      <c r="PP28">
        <v>-99.006034851074219</v>
      </c>
      <c r="PQ28">
        <v>-98.987480163574219</v>
      </c>
      <c r="PR28">
        <v>-99.092269897460938</v>
      </c>
      <c r="PS28">
        <v>-99.268669128417969</v>
      </c>
      <c r="PT28">
        <v>-99.488006591796875</v>
      </c>
      <c r="PU28">
        <v>-99.853538513183594</v>
      </c>
      <c r="PV28">
        <v>-100.38077545166016</v>
      </c>
      <c r="PW28">
        <v>-101.08633422851563</v>
      </c>
      <c r="PX28">
        <v>-101.93278503417969</v>
      </c>
      <c r="PY28">
        <v>-102.56439971923828</v>
      </c>
      <c r="PZ28">
        <v>-103.91622161865234</v>
      </c>
      <c r="QA28">
        <v>-104.99292755126953</v>
      </c>
      <c r="QB28">
        <v>-106.51691436767578</v>
      </c>
      <c r="QC28">
        <v>-108.06772613525391</v>
      </c>
      <c r="QD28">
        <v>-109.32245635986328</v>
      </c>
      <c r="QE28">
        <v>-110.45626068115234</v>
      </c>
      <c r="QF28">
        <v>-111.58290863037109</v>
      </c>
      <c r="QG28">
        <v>-112.50861358642578</v>
      </c>
      <c r="QH28">
        <v>-113.36687469482422</v>
      </c>
      <c r="QI28">
        <v>-114.08908081054688</v>
      </c>
      <c r="QJ28">
        <v>-114.66393280029297</v>
      </c>
      <c r="QK28">
        <v>-114.30197906494141</v>
      </c>
      <c r="QL28">
        <v>-114.44577026367188</v>
      </c>
      <c r="QM28">
        <v>-114.69461059570313</v>
      </c>
      <c r="QN28">
        <v>-114.96845245361328</v>
      </c>
      <c r="QO28">
        <v>-115.60260772705078</v>
      </c>
      <c r="QP28">
        <v>-115.82170104980469</v>
      </c>
      <c r="QQ28">
        <v>-115.87286376953125</v>
      </c>
      <c r="QR28">
        <v>-115.87137603759766</v>
      </c>
      <c r="QS28">
        <v>-115.35501098632813</v>
      </c>
      <c r="QT28">
        <v>-114.70417785644531</v>
      </c>
      <c r="QU28">
        <v>-113.16889953613281</v>
      </c>
      <c r="QV28">
        <v>-111.57394409179688</v>
      </c>
      <c r="QW28">
        <v>-110.36478424072266</v>
      </c>
      <c r="QX28">
        <v>-109.41036224365234</v>
      </c>
      <c r="QY28">
        <v>-108.68759155273438</v>
      </c>
      <c r="QZ28">
        <v>-108.70804595947266</v>
      </c>
      <c r="RA28">
        <v>-108.64235687255859</v>
      </c>
      <c r="RB28">
        <v>-108.70481872558594</v>
      </c>
      <c r="RC28">
        <v>-109.62104797363281</v>
      </c>
      <c r="RD28">
        <v>-109.20299530029297</v>
      </c>
      <c r="RE28">
        <v>-108.88941955566406</v>
      </c>
      <c r="RF28">
        <v>-108.64308929443359</v>
      </c>
      <c r="RG28">
        <v>-108.50611114501953</v>
      </c>
      <c r="RH28">
        <v>-108.58950042724609</v>
      </c>
      <c r="RI28">
        <v>-108.97327423095703</v>
      </c>
      <c r="RJ28">
        <v>-109.46980285644531</v>
      </c>
      <c r="RK28">
        <v>-110.24995422363281</v>
      </c>
      <c r="RL28">
        <v>-111.19646453857422</v>
      </c>
      <c r="RM28">
        <v>-112.06707763671875</v>
      </c>
      <c r="RN28">
        <v>-112.28488159179688</v>
      </c>
      <c r="RO28">
        <v>-112.60589599609375</v>
      </c>
      <c r="RP28">
        <v>-112.31771850585938</v>
      </c>
      <c r="RQ28">
        <v>-111.76473236083984</v>
      </c>
      <c r="RR28">
        <v>-111.22516632080078</v>
      </c>
      <c r="RS28">
        <v>-111.15939331054688</v>
      </c>
      <c r="RT28">
        <v>-112.02123260498047</v>
      </c>
      <c r="RU28">
        <v>-111.92417144775391</v>
      </c>
      <c r="RV28">
        <v>-111.90489959716797</v>
      </c>
      <c r="RW28">
        <v>-111.30064392089844</v>
      </c>
      <c r="RX28">
        <v>-111.03072357177734</v>
      </c>
      <c r="RY28">
        <v>-111.16824340820313</v>
      </c>
      <c r="RZ28">
        <v>-111.39456939697266</v>
      </c>
      <c r="SA28">
        <v>-111.77857208251953</v>
      </c>
      <c r="SB28">
        <v>-112.10411834716797</v>
      </c>
      <c r="SC28">
        <v>-112.09268188476563</v>
      </c>
      <c r="SD28">
        <v>-112.23856353759766</v>
      </c>
      <c r="SE28">
        <v>-112.26187896728516</v>
      </c>
      <c r="SF28">
        <v>-112.5635986328125</v>
      </c>
      <c r="SG28">
        <v>-112.61321258544922</v>
      </c>
      <c r="SH28">
        <v>-112.88309478759766</v>
      </c>
      <c r="SI28">
        <v>-113.12677001953125</v>
      </c>
      <c r="SJ28">
        <v>-113.3656005859375</v>
      </c>
      <c r="SK28">
        <v>-113.68280029296875</v>
      </c>
      <c r="SL28">
        <v>-113.97608184814453</v>
      </c>
      <c r="SM28">
        <v>-114.02175903320313</v>
      </c>
      <c r="SN28">
        <v>-113.94873809814453</v>
      </c>
      <c r="SO28">
        <v>-113.6585693359375</v>
      </c>
      <c r="SP28">
        <v>-113.21949768066406</v>
      </c>
      <c r="SQ28">
        <v>-112.38858795166016</v>
      </c>
      <c r="SR28">
        <v>-112.44243621826172</v>
      </c>
      <c r="SS28">
        <v>-112.42087554931641</v>
      </c>
      <c r="ST28">
        <v>-112.41835021972656</v>
      </c>
      <c r="SU28">
        <v>-112.65394592285156</v>
      </c>
      <c r="SV28">
        <v>-112.65960693359375</v>
      </c>
      <c r="SW28">
        <v>-111.00215148925781</v>
      </c>
      <c r="SX28">
        <v>-107.56959533691406</v>
      </c>
      <c r="SY28">
        <v>-102.50017547607422</v>
      </c>
      <c r="SZ28">
        <v>-95.836875915527344</v>
      </c>
      <c r="TA28">
        <v>-89.567718505859375</v>
      </c>
      <c r="TB28">
        <v>-83.448715209960938</v>
      </c>
      <c r="TC28">
        <v>-79.22027587890625</v>
      </c>
      <c r="TD28">
        <v>-74.924263000488281</v>
      </c>
      <c r="TE28">
        <v>-71.703216552734375</v>
      </c>
      <c r="TF28">
        <v>-70.091773986816406</v>
      </c>
      <c r="TG28">
        <v>-69.405654907226563</v>
      </c>
      <c r="TH28">
        <v>-69.2847900390625</v>
      </c>
      <c r="TI28">
        <v>-68.75177001953125</v>
      </c>
      <c r="TJ28">
        <v>-68.506599426269531</v>
      </c>
      <c r="TK28">
        <v>-68.37921142578125</v>
      </c>
      <c r="TL28">
        <v>-69.33197021484375</v>
      </c>
      <c r="TM28">
        <v>-69.651588439941406</v>
      </c>
      <c r="TN28">
        <v>-70.039207458496094</v>
      </c>
      <c r="TO28">
        <v>-70.328575134277344</v>
      </c>
      <c r="TP28">
        <v>-70.426216125488281</v>
      </c>
      <c r="TQ28">
        <v>-70.826034545898438</v>
      </c>
      <c r="TR28">
        <v>-71.650611877441406</v>
      </c>
      <c r="TS28">
        <v>-71.695472717285156</v>
      </c>
      <c r="TT28">
        <v>-71.767417907714844</v>
      </c>
      <c r="TU28">
        <v>-71.757537841796875</v>
      </c>
      <c r="TV28">
        <v>-71.817893981933594</v>
      </c>
      <c r="TW28">
        <v>-71.847091674804688</v>
      </c>
      <c r="TX28">
        <v>-71.8826904296875</v>
      </c>
      <c r="TY28">
        <v>-71.957344055175781</v>
      </c>
      <c r="TZ28">
        <v>-72.029319763183594</v>
      </c>
      <c r="UA28">
        <v>-72.030120849609375</v>
      </c>
      <c r="UB28">
        <v>-72.041213989257813</v>
      </c>
    </row>
    <row r="29" spans="1:548">
      <c r="A29" t="s">
        <v>75</v>
      </c>
      <c r="B29">
        <v>-19.526020050048828</v>
      </c>
      <c r="C29">
        <v>-17.100069046020508</v>
      </c>
      <c r="D29">
        <v>-17.096017837524414</v>
      </c>
      <c r="E29">
        <v>-17.177495956420898</v>
      </c>
      <c r="F29">
        <v>-17.178249359130859</v>
      </c>
      <c r="G29">
        <v>-17.213041305541992</v>
      </c>
      <c r="H29">
        <v>-17.227317810058594</v>
      </c>
      <c r="I29">
        <v>-17.227741241455078</v>
      </c>
      <c r="J29">
        <v>-17.446319580078125</v>
      </c>
      <c r="K29">
        <v>-17.666557312011719</v>
      </c>
      <c r="L29">
        <v>-17.676399230957031</v>
      </c>
      <c r="M29">
        <v>-17.695796966552734</v>
      </c>
      <c r="N29">
        <v>-17.695436477661133</v>
      </c>
      <c r="O29">
        <v>-17.695709228515625</v>
      </c>
      <c r="P29">
        <v>-17.697132110595703</v>
      </c>
      <c r="Q29">
        <v>-17.697385787963867</v>
      </c>
      <c r="R29">
        <v>-17.697845458984375</v>
      </c>
      <c r="S29">
        <v>-17.698389053344727</v>
      </c>
      <c r="T29">
        <v>-17.698997497558594</v>
      </c>
      <c r="U29">
        <v>-17.699506759643555</v>
      </c>
      <c r="V29">
        <v>-17.704938888549805</v>
      </c>
      <c r="W29">
        <v>-17.707698822021484</v>
      </c>
      <c r="X29">
        <v>-17.707756042480469</v>
      </c>
      <c r="Y29">
        <v>-17.707756042480469</v>
      </c>
      <c r="Z29">
        <v>-17.709293365478516</v>
      </c>
      <c r="AA29">
        <v>-17.730693817138672</v>
      </c>
      <c r="AB29">
        <v>-17.776931762695313</v>
      </c>
      <c r="AC29">
        <v>-17.7794189453125</v>
      </c>
      <c r="AD29">
        <v>-17.790521621704102</v>
      </c>
      <c r="AE29">
        <v>-18.2664794921875</v>
      </c>
      <c r="AF29">
        <v>-19.570842742919922</v>
      </c>
      <c r="AG29">
        <v>-21.276809692382813</v>
      </c>
      <c r="AH29">
        <v>-23.692119598388672</v>
      </c>
      <c r="AI29">
        <v>-26.691999435424805</v>
      </c>
      <c r="AJ29">
        <v>-29.808618545532227</v>
      </c>
      <c r="AK29">
        <v>-32.282417297363281</v>
      </c>
      <c r="AL29">
        <v>-34.038768768310547</v>
      </c>
      <c r="AM29">
        <v>-35.426528930664063</v>
      </c>
      <c r="AN29">
        <v>-36.065196990966797</v>
      </c>
      <c r="AO29">
        <v>-36.246627807617188</v>
      </c>
      <c r="AP29">
        <v>-36.110130310058594</v>
      </c>
      <c r="AQ29">
        <v>-35.212024688720703</v>
      </c>
      <c r="AR29">
        <v>-34.82293701171875</v>
      </c>
      <c r="AS29">
        <v>-34.520359039306641</v>
      </c>
      <c r="AT29">
        <v>-33.971969604492188</v>
      </c>
      <c r="AU29">
        <v>-33.301982879638672</v>
      </c>
      <c r="AV29">
        <v>-32.087989807128906</v>
      </c>
      <c r="AW29">
        <v>-31.469261169433594</v>
      </c>
      <c r="AX29">
        <v>-31.345098495483398</v>
      </c>
      <c r="AY29">
        <v>-32.171073913574219</v>
      </c>
      <c r="AZ29">
        <v>-32.850055694580078</v>
      </c>
      <c r="BA29">
        <v>-32.516975402832031</v>
      </c>
      <c r="BB29">
        <v>-31.703292846679688</v>
      </c>
      <c r="BC29">
        <v>-30.174198150634766</v>
      </c>
      <c r="BD29">
        <v>-28.00575065612793</v>
      </c>
      <c r="BE29">
        <v>-25.934783935546875</v>
      </c>
      <c r="BF29">
        <v>-24.990995407104492</v>
      </c>
      <c r="BG29">
        <v>-24.071908950805664</v>
      </c>
      <c r="BH29">
        <v>-24.522256851196289</v>
      </c>
      <c r="BI29">
        <v>-26.386734008789063</v>
      </c>
      <c r="BJ29">
        <v>-28.764030456542969</v>
      </c>
      <c r="BK29">
        <v>-31.020418167114258</v>
      </c>
      <c r="BL29">
        <v>-34.166549682617188</v>
      </c>
      <c r="BM29">
        <v>-38.400226593017578</v>
      </c>
      <c r="BN29">
        <v>-42.728385925292969</v>
      </c>
      <c r="BO29">
        <v>-45.726921081542969</v>
      </c>
      <c r="BP29">
        <v>-47.180492401123047</v>
      </c>
      <c r="BQ29">
        <v>-47.690780639648438</v>
      </c>
      <c r="BR29">
        <v>-47.307132720947266</v>
      </c>
      <c r="BS29">
        <v>-44.508686065673828</v>
      </c>
      <c r="BT29">
        <v>-42.628101348876953</v>
      </c>
      <c r="BU29">
        <v>-39.375091552734375</v>
      </c>
      <c r="BV29">
        <v>-36.560966491699219</v>
      </c>
      <c r="BW29">
        <v>-34.166934967041016</v>
      </c>
      <c r="BX29">
        <v>-32.269268035888672</v>
      </c>
      <c r="BY29">
        <v>-31.020912170410156</v>
      </c>
      <c r="BZ29">
        <v>-28.708337783813477</v>
      </c>
      <c r="CA29">
        <v>-28.020998001098633</v>
      </c>
      <c r="CB29">
        <v>-28.767309188842773</v>
      </c>
      <c r="CC29">
        <v>-30.658121109008789</v>
      </c>
      <c r="CD29">
        <v>-33.571849822998047</v>
      </c>
      <c r="CE29">
        <v>-36.794658660888672</v>
      </c>
      <c r="CF29">
        <v>-40.231830596923828</v>
      </c>
      <c r="CG29">
        <v>-43.21484375</v>
      </c>
      <c r="CH29">
        <v>-44.394725799560547</v>
      </c>
      <c r="CI29">
        <v>-44.392105102539063</v>
      </c>
      <c r="CJ29">
        <v>-44.065711975097656</v>
      </c>
      <c r="CK29">
        <v>-42.732574462890625</v>
      </c>
      <c r="CL29">
        <v>-40.646343231201172</v>
      </c>
      <c r="CM29">
        <v>-38.076930999755859</v>
      </c>
      <c r="CN29">
        <v>-36.708183288574219</v>
      </c>
      <c r="CO29">
        <v>-34.706943511962891</v>
      </c>
      <c r="CP29">
        <v>-34.982105255126953</v>
      </c>
      <c r="CQ29">
        <v>-34.748920440673828</v>
      </c>
      <c r="CR29">
        <v>-34.330390930175781</v>
      </c>
      <c r="CS29">
        <v>-34.269989013671875</v>
      </c>
      <c r="CT29">
        <v>-34.591064453125</v>
      </c>
      <c r="CU29">
        <v>-35.459728240966797</v>
      </c>
      <c r="CV29">
        <v>-36.384632110595703</v>
      </c>
      <c r="CW29">
        <v>-36.988975524902344</v>
      </c>
      <c r="CX29">
        <v>-37.805324554443359</v>
      </c>
      <c r="CY29">
        <v>-38.464130401611328</v>
      </c>
      <c r="CZ29">
        <v>-37.609806060791016</v>
      </c>
      <c r="DA29">
        <v>-36.100254058837891</v>
      </c>
      <c r="DB29">
        <v>-35.614009857177734</v>
      </c>
      <c r="DC29">
        <v>-34.465648651123047</v>
      </c>
      <c r="DD29">
        <v>-34.391376495361328</v>
      </c>
      <c r="DE29">
        <v>-32.410232543945313</v>
      </c>
      <c r="DF29">
        <v>-31.401924133300781</v>
      </c>
      <c r="DG29">
        <v>-31.129796981811523</v>
      </c>
      <c r="DH29">
        <v>-31.360250473022461</v>
      </c>
      <c r="DI29">
        <v>-31.82847785949707</v>
      </c>
      <c r="DJ29">
        <v>-32.45159912109375</v>
      </c>
      <c r="DK29">
        <v>-33.084232330322266</v>
      </c>
      <c r="DL29">
        <v>-33.778659820556641</v>
      </c>
      <c r="DM29">
        <v>-34.393478393554688</v>
      </c>
      <c r="DN29">
        <v>-34.625869750976563</v>
      </c>
      <c r="DO29">
        <v>-34.030136108398438</v>
      </c>
      <c r="DP29">
        <v>-31.960025787353516</v>
      </c>
      <c r="DQ29">
        <v>-31.714471817016602</v>
      </c>
      <c r="DR29">
        <v>-30.691215515136719</v>
      </c>
      <c r="DS29">
        <v>-31.185615539550781</v>
      </c>
      <c r="DT29">
        <v>-29.943685531616211</v>
      </c>
      <c r="DU29">
        <v>-29.218637466430664</v>
      </c>
      <c r="DV29">
        <v>-28.6761474609375</v>
      </c>
      <c r="DW29">
        <v>-28.616092681884766</v>
      </c>
      <c r="DX29">
        <v>-28.453756332397461</v>
      </c>
      <c r="DY29">
        <v>-28.408935546875</v>
      </c>
      <c r="DZ29">
        <v>-28.071376800537109</v>
      </c>
      <c r="EA29">
        <v>-27.532611846923828</v>
      </c>
      <c r="EB29">
        <v>-27.536312103271484</v>
      </c>
      <c r="EC29">
        <v>-28.63530158996582</v>
      </c>
      <c r="ED29">
        <v>-30.137203216552734</v>
      </c>
      <c r="EE29">
        <v>-29.903453826904297</v>
      </c>
      <c r="EF29">
        <v>-29.961151123046875</v>
      </c>
      <c r="EG29">
        <v>-29.675815582275391</v>
      </c>
      <c r="EH29">
        <v>-30.224510192871094</v>
      </c>
      <c r="EI29">
        <v>-29.941434860229492</v>
      </c>
      <c r="EJ29">
        <v>-29.647832870483398</v>
      </c>
      <c r="EK29">
        <v>-29.986228942871094</v>
      </c>
      <c r="EL29">
        <v>-29.769952774047852</v>
      </c>
      <c r="EM29">
        <v>-28.581989288330078</v>
      </c>
      <c r="EN29">
        <v>-27.108781814575195</v>
      </c>
      <c r="EO29">
        <v>-25.916501998901367</v>
      </c>
      <c r="EP29">
        <v>-25.762716293334961</v>
      </c>
      <c r="EQ29">
        <v>-26.271732330322266</v>
      </c>
      <c r="ER29">
        <v>-26.304475784301758</v>
      </c>
      <c r="ES29">
        <v>-26.393091201782227</v>
      </c>
      <c r="ET29">
        <v>-26.605926513671875</v>
      </c>
      <c r="EU29">
        <v>-26.914422988891602</v>
      </c>
      <c r="EV29">
        <v>-27.674579620361328</v>
      </c>
      <c r="EW29">
        <v>-28.006021499633789</v>
      </c>
      <c r="EX29">
        <v>-28.153690338134766</v>
      </c>
      <c r="EY29">
        <v>-28.046926498413086</v>
      </c>
      <c r="EZ29">
        <v>-27.962358474731445</v>
      </c>
      <c r="FA29">
        <v>-27.949491500854492</v>
      </c>
      <c r="FB29">
        <v>-27.955446243286133</v>
      </c>
      <c r="FC29">
        <v>-28.056119918823242</v>
      </c>
      <c r="FD29">
        <v>-28.109378814697266</v>
      </c>
      <c r="FE29">
        <v>-28.04035758972168</v>
      </c>
      <c r="FF29">
        <v>-27.954133987426758</v>
      </c>
      <c r="FG29">
        <v>-27.850051879882813</v>
      </c>
      <c r="FH29">
        <v>-27.822261810302734</v>
      </c>
      <c r="FI29">
        <v>-27.676166534423828</v>
      </c>
      <c r="FJ29">
        <v>-27.726373672485352</v>
      </c>
      <c r="FK29">
        <v>-27.683382034301758</v>
      </c>
      <c r="FL29">
        <v>-27.776670455932617</v>
      </c>
      <c r="FM29">
        <v>-28.248725891113281</v>
      </c>
      <c r="FN29">
        <v>-28.226070404052734</v>
      </c>
      <c r="FO29">
        <v>-28.112003326416016</v>
      </c>
      <c r="FP29">
        <v>-28.143945693969727</v>
      </c>
      <c r="FQ29">
        <v>-28.180212020874023</v>
      </c>
      <c r="FR29">
        <v>-27.944986343383789</v>
      </c>
      <c r="FS29">
        <v>-27.656064987182617</v>
      </c>
      <c r="FT29">
        <v>-27.020544052124023</v>
      </c>
      <c r="FU29">
        <v>-26.507488250732422</v>
      </c>
      <c r="FV29">
        <v>-26.310602188110352</v>
      </c>
      <c r="FW29">
        <v>-26.1129150390625</v>
      </c>
      <c r="FX29">
        <v>-25.842561721801758</v>
      </c>
      <c r="FY29">
        <v>-25.386947631835938</v>
      </c>
      <c r="FZ29">
        <v>-25.683807373046875</v>
      </c>
      <c r="GA29">
        <v>-25.844169616699219</v>
      </c>
      <c r="GB29">
        <v>-25.85862922668457</v>
      </c>
      <c r="GC29">
        <v>-25.706752777099609</v>
      </c>
      <c r="GD29">
        <v>-25.187408447265625</v>
      </c>
      <c r="GE29">
        <v>-25.184375762939453</v>
      </c>
      <c r="GF29">
        <v>-24.935064315795898</v>
      </c>
      <c r="GG29">
        <v>-23.721843719482422</v>
      </c>
      <c r="GH29">
        <v>-23.028411865234375</v>
      </c>
      <c r="GI29">
        <v>-22.784326553344727</v>
      </c>
      <c r="GJ29">
        <v>-22.526613235473633</v>
      </c>
      <c r="GK29">
        <v>-22.176856994628906</v>
      </c>
      <c r="GL29">
        <v>-21.730878829956055</v>
      </c>
      <c r="GM29">
        <v>-21.397617340087891</v>
      </c>
      <c r="GN29">
        <v>-20.521768569946289</v>
      </c>
      <c r="GO29">
        <v>-20.358821868896484</v>
      </c>
      <c r="GP29">
        <v>-19.533845901489258</v>
      </c>
      <c r="GQ29">
        <v>-18.894927978515625</v>
      </c>
      <c r="GR29">
        <v>-18.469156265258789</v>
      </c>
      <c r="GS29">
        <v>-17.775327682495117</v>
      </c>
      <c r="GT29">
        <v>-16.867759704589844</v>
      </c>
      <c r="GU29">
        <v>-15.995301246643066</v>
      </c>
      <c r="GV29">
        <v>-15.591448783874512</v>
      </c>
      <c r="GW29">
        <v>-14.984314918518066</v>
      </c>
      <c r="GX29">
        <v>-14.676690101623535</v>
      </c>
      <c r="GY29">
        <v>-14.544530868530273</v>
      </c>
      <c r="GZ29">
        <v>-14.386935234069824</v>
      </c>
      <c r="HA29">
        <v>-14.347263336181641</v>
      </c>
      <c r="HB29">
        <v>-14.354538917541504</v>
      </c>
      <c r="HC29">
        <v>-14.427977561950684</v>
      </c>
      <c r="HD29">
        <v>-14.446654319763184</v>
      </c>
      <c r="HE29">
        <v>-14.527387619018555</v>
      </c>
      <c r="HF29">
        <v>-15.014590263366699</v>
      </c>
      <c r="HG29">
        <v>-15.187973976135254</v>
      </c>
      <c r="HH29">
        <v>-15.481064796447754</v>
      </c>
      <c r="HI29">
        <v>-15.828904151916504</v>
      </c>
      <c r="HJ29">
        <v>-16.383407592773438</v>
      </c>
      <c r="HK29">
        <v>-17.164741516113281</v>
      </c>
      <c r="HL29">
        <v>-17.948589324951172</v>
      </c>
      <c r="HM29">
        <v>-18.166898727416992</v>
      </c>
      <c r="HN29">
        <v>-18.736583709716797</v>
      </c>
      <c r="HO29">
        <v>-19.645383834838867</v>
      </c>
      <c r="HP29">
        <v>-20.110164642333984</v>
      </c>
      <c r="HQ29">
        <v>-21.000612258911133</v>
      </c>
      <c r="HR29">
        <v>-20.639909744262695</v>
      </c>
      <c r="HS29">
        <v>-20.511188507080078</v>
      </c>
      <c r="HT29">
        <v>-20.544631958007813</v>
      </c>
      <c r="HU29">
        <v>-21.226028442382813</v>
      </c>
      <c r="HV29">
        <v>-21.745079040527344</v>
      </c>
      <c r="HW29">
        <v>-22.08677864074707</v>
      </c>
      <c r="HX29">
        <v>-22.242818832397461</v>
      </c>
      <c r="HY29">
        <v>-22.37066650390625</v>
      </c>
      <c r="HZ29">
        <v>-22.545269012451172</v>
      </c>
      <c r="IA29">
        <v>-22.587045669555664</v>
      </c>
      <c r="IB29">
        <v>-22.618234634399414</v>
      </c>
      <c r="IC29">
        <v>-22.749629974365234</v>
      </c>
      <c r="ID29">
        <v>-22.920450210571289</v>
      </c>
      <c r="IE29">
        <v>-23.041715621948242</v>
      </c>
      <c r="IF29">
        <v>-23.190950393676758</v>
      </c>
      <c r="IG29">
        <v>-23.194295883178711</v>
      </c>
      <c r="IH29">
        <v>-23.171098709106445</v>
      </c>
      <c r="II29">
        <v>-23.221349716186523</v>
      </c>
      <c r="IJ29">
        <v>-23.166580200195313</v>
      </c>
      <c r="IK29">
        <v>-23.090124130249023</v>
      </c>
      <c r="IL29">
        <v>-23.073040008544922</v>
      </c>
      <c r="IM29">
        <v>-23.209112167358398</v>
      </c>
      <c r="IN29">
        <v>-23.348123550415039</v>
      </c>
      <c r="IO29">
        <v>-23.018062591552734</v>
      </c>
      <c r="IP29">
        <v>-22.848823547363281</v>
      </c>
      <c r="IQ29">
        <v>-22.843854904174805</v>
      </c>
      <c r="IR29">
        <v>-22.611236572265625</v>
      </c>
      <c r="IS29">
        <v>-22.411531448364258</v>
      </c>
      <c r="IT29">
        <v>-22.705850601196289</v>
      </c>
      <c r="IU29">
        <v>-22.988611221313477</v>
      </c>
      <c r="IV29">
        <v>-23.334367752075195</v>
      </c>
      <c r="IW29">
        <v>-23.336090087890625</v>
      </c>
      <c r="IX29">
        <v>-23.271278381347656</v>
      </c>
      <c r="IY29">
        <v>-22.954706192016602</v>
      </c>
      <c r="IZ29">
        <v>-22.960464477539063</v>
      </c>
      <c r="JA29">
        <v>-22.934032440185547</v>
      </c>
      <c r="JB29">
        <v>-22.895734786987305</v>
      </c>
      <c r="JC29">
        <v>-23.251094818115234</v>
      </c>
      <c r="JD29">
        <v>-23.434894561767578</v>
      </c>
      <c r="JE29">
        <v>-23.624452590942383</v>
      </c>
      <c r="JF29">
        <v>-23.675970077514648</v>
      </c>
      <c r="JG29">
        <v>-23.607660293579102</v>
      </c>
      <c r="JH29">
        <v>-22.56056022644043</v>
      </c>
      <c r="JI29">
        <v>-20.054145812988281</v>
      </c>
      <c r="JJ29">
        <v>-20.212409973144531</v>
      </c>
      <c r="JK29">
        <v>-20.444122314453125</v>
      </c>
      <c r="JL29">
        <v>-19.773040771484375</v>
      </c>
      <c r="JM29">
        <v>-20.038974761962891</v>
      </c>
      <c r="JN29">
        <v>-19.968183517456055</v>
      </c>
      <c r="JO29">
        <v>-19.842708587646484</v>
      </c>
      <c r="JP29">
        <v>-19.635538101196289</v>
      </c>
      <c r="JQ29">
        <v>-19.335721969604492</v>
      </c>
      <c r="JR29">
        <v>-19.065395355224609</v>
      </c>
      <c r="JS29">
        <v>-18.049448013305664</v>
      </c>
      <c r="JT29">
        <v>-17.847164154052734</v>
      </c>
      <c r="JU29">
        <v>-17.548894882202148</v>
      </c>
      <c r="JV29">
        <v>-16.821712493896484</v>
      </c>
      <c r="JW29">
        <v>-15.970983505249023</v>
      </c>
      <c r="JX29">
        <v>-15.013676643371582</v>
      </c>
      <c r="JY29">
        <v>-14.158929824829102</v>
      </c>
      <c r="JZ29">
        <v>-13.864131927490234</v>
      </c>
      <c r="KA29">
        <v>-13.129773139953613</v>
      </c>
      <c r="KB29">
        <v>-13.219263076782227</v>
      </c>
      <c r="KC29">
        <v>-13.148489952087402</v>
      </c>
      <c r="KD29">
        <v>-13.138076782226563</v>
      </c>
      <c r="KE29">
        <v>-13.131515502929688</v>
      </c>
      <c r="KF29">
        <v>-13.335288047790527</v>
      </c>
      <c r="KG29">
        <v>-13.603760719299316</v>
      </c>
      <c r="KH29">
        <v>-14.162752151489258</v>
      </c>
      <c r="KI29">
        <v>-14.715535163879395</v>
      </c>
      <c r="KJ29">
        <v>-15.555240631103516</v>
      </c>
      <c r="KK29">
        <v>-16.365997314453125</v>
      </c>
      <c r="KL29">
        <v>-16.978290557861328</v>
      </c>
      <c r="KM29">
        <v>-17.843366622924805</v>
      </c>
      <c r="KN29">
        <v>-19.568788528442383</v>
      </c>
      <c r="KO29">
        <v>-19.979791641235352</v>
      </c>
      <c r="KP29">
        <v>-19.826238632202148</v>
      </c>
      <c r="KQ29">
        <v>-20.261468887329102</v>
      </c>
      <c r="KR29">
        <v>-20.346832275390625</v>
      </c>
      <c r="KS29">
        <v>-20.279462814331055</v>
      </c>
      <c r="KT29">
        <v>-21.214834213256836</v>
      </c>
      <c r="KU29">
        <v>-22.063528060913086</v>
      </c>
      <c r="KV29">
        <v>-22.095058441162109</v>
      </c>
      <c r="KW29">
        <v>-22.000133514404297</v>
      </c>
      <c r="KX29">
        <v>-22.169933319091797</v>
      </c>
      <c r="KY29">
        <v>-22.422454833984375</v>
      </c>
      <c r="KZ29">
        <v>-22.586324691772461</v>
      </c>
      <c r="LA29">
        <v>-22.670894622802734</v>
      </c>
      <c r="LB29">
        <v>-22.757545471191406</v>
      </c>
      <c r="LC29">
        <v>-22.757917404174805</v>
      </c>
      <c r="LD29">
        <v>-22.829198837280273</v>
      </c>
      <c r="LE29">
        <v>-22.73143196105957</v>
      </c>
      <c r="LF29">
        <v>-22.859487533569336</v>
      </c>
      <c r="LG29">
        <v>-22.91612434387207</v>
      </c>
      <c r="LH29">
        <v>-22.835332870483398</v>
      </c>
      <c r="LI29">
        <v>-22.896415710449219</v>
      </c>
      <c r="LJ29">
        <v>-22.961301803588867</v>
      </c>
      <c r="LK29">
        <v>-22.997676849365234</v>
      </c>
      <c r="LL29">
        <v>-22.808328628540039</v>
      </c>
      <c r="LM29">
        <v>-22.619272232055664</v>
      </c>
      <c r="LN29">
        <v>-22.550336837768555</v>
      </c>
      <c r="LO29">
        <v>-22.511816024780273</v>
      </c>
      <c r="LP29">
        <v>-22.504159927368164</v>
      </c>
      <c r="LQ29">
        <v>-22.532739639282227</v>
      </c>
      <c r="LR29">
        <v>-22.57470703125</v>
      </c>
      <c r="LS29">
        <v>-22.620574951171875</v>
      </c>
      <c r="LT29">
        <v>-22.656106948852539</v>
      </c>
      <c r="LU29">
        <v>-22.575403213500977</v>
      </c>
      <c r="LV29">
        <v>-22.625694274902344</v>
      </c>
      <c r="LW29">
        <v>-22.674657821655273</v>
      </c>
      <c r="LX29">
        <v>-22.578407287597656</v>
      </c>
      <c r="LY29">
        <v>-22.490312576293945</v>
      </c>
      <c r="LZ29">
        <v>-22.650833129882813</v>
      </c>
      <c r="MA29">
        <v>-22.638454437255859</v>
      </c>
      <c r="MB29">
        <v>-22.61296272277832</v>
      </c>
      <c r="MC29">
        <v>-22.268636703491211</v>
      </c>
      <c r="MD29">
        <v>-22.407909393310547</v>
      </c>
      <c r="ME29">
        <v>-22.651432037353516</v>
      </c>
      <c r="MF29">
        <v>-22.876283645629883</v>
      </c>
      <c r="MG29">
        <v>-22.899364471435547</v>
      </c>
      <c r="MH29">
        <v>-22.781728744506836</v>
      </c>
      <c r="MI29">
        <v>-22.733673095703125</v>
      </c>
      <c r="MJ29">
        <v>-22.737337112426758</v>
      </c>
      <c r="MK29">
        <v>-23.068262100219727</v>
      </c>
      <c r="ML29">
        <v>-22.888423919677734</v>
      </c>
      <c r="MM29">
        <v>-22.560760498046875</v>
      </c>
      <c r="MN29">
        <v>-22.186271667480469</v>
      </c>
      <c r="MO29">
        <v>-21.346229553222656</v>
      </c>
      <c r="MP29">
        <v>-20.813949584960938</v>
      </c>
      <c r="MQ29">
        <v>-20.308835983276367</v>
      </c>
      <c r="MR29">
        <v>-19.949382781982422</v>
      </c>
      <c r="MS29">
        <v>-19.910554885864258</v>
      </c>
      <c r="MT29">
        <v>-19.24488639831543</v>
      </c>
      <c r="MU29">
        <v>-18.672624588012695</v>
      </c>
      <c r="MV29">
        <v>-17.525529861450195</v>
      </c>
      <c r="MW29">
        <v>-17.423582077026367</v>
      </c>
      <c r="MX29">
        <v>-16.473834991455078</v>
      </c>
      <c r="MY29">
        <v>-15.521666526794434</v>
      </c>
      <c r="MZ29">
        <v>-14.620028495788574</v>
      </c>
      <c r="NA29">
        <v>-14.082464218139648</v>
      </c>
      <c r="NB29">
        <v>-13.810847282409668</v>
      </c>
      <c r="NC29">
        <v>-13.474215507507324</v>
      </c>
      <c r="ND29">
        <v>-13.1962890625</v>
      </c>
      <c r="NE29">
        <v>-12.467662811279297</v>
      </c>
      <c r="NF29">
        <v>-12.44317626953125</v>
      </c>
      <c r="NG29">
        <v>-12.444675445556641</v>
      </c>
      <c r="NH29">
        <v>-12.699512481689453</v>
      </c>
      <c r="NI29">
        <v>-13.148810386657715</v>
      </c>
      <c r="NJ29">
        <v>-13.726873397827148</v>
      </c>
      <c r="NK29">
        <v>-14.272359848022461</v>
      </c>
      <c r="NL29">
        <v>-14.854917526245117</v>
      </c>
      <c r="NM29">
        <v>-15.738697052001953</v>
      </c>
      <c r="NN29">
        <v>-16.690536499023438</v>
      </c>
      <c r="NO29">
        <v>-17.221160888671875</v>
      </c>
      <c r="NP29">
        <v>-17.423412322998047</v>
      </c>
      <c r="NQ29">
        <v>-18.481832504272461</v>
      </c>
      <c r="NR29">
        <v>-19.439128875732422</v>
      </c>
      <c r="NS29">
        <v>-19.532049179077148</v>
      </c>
      <c r="NT29">
        <v>-18.700767517089844</v>
      </c>
      <c r="NU29">
        <v>-18.316370010375977</v>
      </c>
      <c r="NV29">
        <v>-18.79168701171875</v>
      </c>
      <c r="NW29">
        <v>-19.583263397216797</v>
      </c>
      <c r="NX29">
        <v>-20.717695236206055</v>
      </c>
      <c r="NY29">
        <v>-21.080015182495117</v>
      </c>
      <c r="NZ29">
        <v>-22.145009994506836</v>
      </c>
      <c r="OA29">
        <v>-22.15147590637207</v>
      </c>
      <c r="OB29">
        <v>-22.136232376098633</v>
      </c>
      <c r="OC29">
        <v>-22.023891448974609</v>
      </c>
      <c r="OD29">
        <v>-21.943780899047852</v>
      </c>
      <c r="OE29">
        <v>-21.994052886962891</v>
      </c>
      <c r="OF29">
        <v>-22.134700775146484</v>
      </c>
      <c r="OG29">
        <v>-22.230894088745117</v>
      </c>
      <c r="OH29">
        <v>-22.271366119384766</v>
      </c>
      <c r="OI29">
        <v>-22.204105377197266</v>
      </c>
      <c r="OJ29">
        <v>-22.250274658203125</v>
      </c>
      <c r="OK29">
        <v>-22.319486618041992</v>
      </c>
      <c r="OL29">
        <v>-22.266487121582031</v>
      </c>
      <c r="OM29">
        <v>-22.184490203857422</v>
      </c>
      <c r="ON29">
        <v>-22.127143859863281</v>
      </c>
      <c r="OO29">
        <v>-22.067987442016602</v>
      </c>
      <c r="OP29">
        <v>-21.982414245605469</v>
      </c>
      <c r="OQ29">
        <v>-21.890222549438477</v>
      </c>
      <c r="OR29">
        <v>-21.80865478515625</v>
      </c>
      <c r="OS29">
        <v>-21.687641143798828</v>
      </c>
      <c r="OT29">
        <v>-21.700798034667969</v>
      </c>
      <c r="OU29">
        <v>-21.655200958251953</v>
      </c>
      <c r="OV29">
        <v>-21.702985763549805</v>
      </c>
      <c r="OW29">
        <v>-21.776828765869141</v>
      </c>
      <c r="OX29">
        <v>-21.813135147094727</v>
      </c>
      <c r="OY29">
        <v>-21.898931503295898</v>
      </c>
      <c r="OZ29">
        <v>-22.017734527587891</v>
      </c>
      <c r="PA29">
        <v>-22.059316635131836</v>
      </c>
      <c r="PB29">
        <v>-22.12347412109375</v>
      </c>
      <c r="PC29">
        <v>-22.265892028808594</v>
      </c>
      <c r="PD29">
        <v>-22.264041900634766</v>
      </c>
      <c r="PE29">
        <v>-22.229095458984375</v>
      </c>
      <c r="PF29">
        <v>-22.269916534423828</v>
      </c>
      <c r="PG29">
        <v>-22.403650283813477</v>
      </c>
      <c r="PH29">
        <v>-22.543447494506836</v>
      </c>
      <c r="PI29">
        <v>-22.646724700927734</v>
      </c>
      <c r="PJ29">
        <v>-22.612281799316406</v>
      </c>
      <c r="PK29">
        <v>-22.44200325012207</v>
      </c>
      <c r="PL29">
        <v>-22.38017463684082</v>
      </c>
      <c r="PM29">
        <v>-22.095479965209961</v>
      </c>
      <c r="PN29">
        <v>-22.088523864746094</v>
      </c>
      <c r="PO29">
        <v>-21.784086227416992</v>
      </c>
      <c r="PP29">
        <v>-21.686599731445313</v>
      </c>
      <c r="PQ29">
        <v>-21.670553207397461</v>
      </c>
      <c r="PR29">
        <v>-21.658723831176758</v>
      </c>
      <c r="PS29">
        <v>-21.778160095214844</v>
      </c>
      <c r="PT29">
        <v>-22.140029907226563</v>
      </c>
      <c r="PU29">
        <v>-22.827699661254883</v>
      </c>
      <c r="PV29">
        <v>-23.732761383056641</v>
      </c>
      <c r="PW29">
        <v>-24.560361862182617</v>
      </c>
      <c r="PX29">
        <v>-25.433464050292969</v>
      </c>
      <c r="PY29">
        <v>-26.382129669189453</v>
      </c>
      <c r="PZ29">
        <v>-28.985527038574219</v>
      </c>
      <c r="QA29">
        <v>-30.03953742980957</v>
      </c>
      <c r="QB29">
        <v>-31.676515579223633</v>
      </c>
      <c r="QC29">
        <v>-32.922714233398438</v>
      </c>
      <c r="QD29">
        <v>-33.392208099365234</v>
      </c>
      <c r="QE29">
        <v>-34.036151885986328</v>
      </c>
      <c r="QF29">
        <v>-34.738147735595703</v>
      </c>
      <c r="QG29">
        <v>-35.473766326904297</v>
      </c>
      <c r="QH29">
        <v>-36.220512390136719</v>
      </c>
      <c r="QI29">
        <v>-36.939250946044922</v>
      </c>
      <c r="QJ29">
        <v>-37.398757934570313</v>
      </c>
      <c r="QK29">
        <v>-37.850494384765625</v>
      </c>
      <c r="QL29">
        <v>-37.819820404052734</v>
      </c>
      <c r="QM29">
        <v>-37.565906524658203</v>
      </c>
      <c r="QN29">
        <v>-36.752128601074219</v>
      </c>
      <c r="QO29">
        <v>-35.225017547607422</v>
      </c>
      <c r="QP29">
        <v>-34.586212158203125</v>
      </c>
      <c r="QQ29">
        <v>-33.840705871582031</v>
      </c>
      <c r="QR29">
        <v>-33.358730316162109</v>
      </c>
      <c r="QS29">
        <v>-33.272201538085938</v>
      </c>
      <c r="QT29">
        <v>-33.408424377441406</v>
      </c>
      <c r="QU29">
        <v>-34.951705932617188</v>
      </c>
      <c r="QV29">
        <v>-35.706752777099609</v>
      </c>
      <c r="QW29">
        <v>-35.726303100585938</v>
      </c>
      <c r="QX29">
        <v>-35.70965576171875</v>
      </c>
      <c r="QY29">
        <v>-36.003128051757813</v>
      </c>
      <c r="QZ29">
        <v>-36.333904266357422</v>
      </c>
      <c r="RA29">
        <v>-36.993343353271484</v>
      </c>
      <c r="RB29">
        <v>-37.788784027099609</v>
      </c>
      <c r="RC29">
        <v>-38.310626983642578</v>
      </c>
      <c r="RD29">
        <v>-39.125160217285156</v>
      </c>
      <c r="RE29">
        <v>-38.741039276123047</v>
      </c>
      <c r="RF29">
        <v>-38.387535095214844</v>
      </c>
      <c r="RG29">
        <v>-37.961193084716797</v>
      </c>
      <c r="RH29">
        <v>-37.527488708496094</v>
      </c>
      <c r="RI29">
        <v>-37.652923583984375</v>
      </c>
      <c r="RJ29">
        <v>-38.12982177734375</v>
      </c>
      <c r="RK29">
        <v>-39.111385345458984</v>
      </c>
      <c r="RL29">
        <v>-41.123451232910156</v>
      </c>
      <c r="RM29">
        <v>-42.500968933105469</v>
      </c>
      <c r="RN29">
        <v>-43.085037231445313</v>
      </c>
      <c r="RO29">
        <v>-41.832511901855469</v>
      </c>
      <c r="RP29">
        <v>-38.635501861572266</v>
      </c>
      <c r="RQ29">
        <v>-35.398155212402344</v>
      </c>
      <c r="RR29">
        <v>-34.155696868896484</v>
      </c>
      <c r="RS29">
        <v>-35.989368438720703</v>
      </c>
      <c r="RT29">
        <v>-38.736846923828125</v>
      </c>
      <c r="RU29">
        <v>-40.095458984375</v>
      </c>
      <c r="RV29">
        <v>-41.099811553955078</v>
      </c>
      <c r="RW29">
        <v>-41.291778564453125</v>
      </c>
      <c r="RX29">
        <v>-41.254325866699219</v>
      </c>
      <c r="RY29">
        <v>-40.485374450683594</v>
      </c>
      <c r="RZ29">
        <v>-40.367843627929688</v>
      </c>
      <c r="SA29">
        <v>-39.870929718017578</v>
      </c>
      <c r="SB29">
        <v>-38.515369415283203</v>
      </c>
      <c r="SC29">
        <v>-37.268688201904297</v>
      </c>
      <c r="SD29">
        <v>-36.519542694091797</v>
      </c>
      <c r="SE29">
        <v>-35.821353912353516</v>
      </c>
      <c r="SF29">
        <v>-35.510089874267578</v>
      </c>
      <c r="SG29">
        <v>-35.551742553710938</v>
      </c>
      <c r="SH29">
        <v>-35.568355560302734</v>
      </c>
      <c r="SI29">
        <v>-35.507411956787109</v>
      </c>
      <c r="SJ29">
        <v>-35.057533264160156</v>
      </c>
      <c r="SK29">
        <v>-34.100807189941406</v>
      </c>
      <c r="SL29">
        <v>-33.061065673828125</v>
      </c>
      <c r="SM29">
        <v>-32.391300201416016</v>
      </c>
      <c r="SN29">
        <v>-31.334371566772461</v>
      </c>
      <c r="SO29">
        <v>-29.465309143066406</v>
      </c>
      <c r="SP29">
        <v>-27.697135925292969</v>
      </c>
      <c r="SQ29">
        <v>-25.348527908325195</v>
      </c>
      <c r="SR29">
        <v>-25.177896499633789</v>
      </c>
      <c r="SS29">
        <v>-27.044061660766602</v>
      </c>
      <c r="ST29">
        <v>-31.465463638305664</v>
      </c>
      <c r="SU29">
        <v>-38.032302856445313</v>
      </c>
      <c r="SV29">
        <v>-45.422969818115234</v>
      </c>
      <c r="SW29">
        <v>-51.747116088867188</v>
      </c>
      <c r="SX29">
        <v>-56.718074798583984</v>
      </c>
      <c r="SY29">
        <v>-60.150962829589844</v>
      </c>
      <c r="SZ29">
        <v>-61.371059417724609</v>
      </c>
      <c r="TA29">
        <v>-61.066371917724609</v>
      </c>
      <c r="TB29">
        <v>-58.902233123779297</v>
      </c>
      <c r="TC29">
        <v>-55.345481872558594</v>
      </c>
      <c r="TD29">
        <v>-50.723541259765625</v>
      </c>
      <c r="TE29">
        <v>-45.716064453125</v>
      </c>
      <c r="TF29">
        <v>-41.064338684082031</v>
      </c>
      <c r="TG29">
        <v>-36.654781341552734</v>
      </c>
      <c r="TH29">
        <v>-31.719165802001953</v>
      </c>
      <c r="TI29">
        <v>-28.760810852050781</v>
      </c>
      <c r="TJ29">
        <v>-25.644790649414063</v>
      </c>
      <c r="TK29">
        <v>-25.493597030639648</v>
      </c>
      <c r="TL29">
        <v>-21.236492156982422</v>
      </c>
      <c r="TM29">
        <v>-20.01800537109375</v>
      </c>
      <c r="TN29">
        <v>-18.527956008911133</v>
      </c>
      <c r="TO29">
        <v>-17.494091033935547</v>
      </c>
      <c r="TP29">
        <v>-17.355522155761719</v>
      </c>
      <c r="TQ29">
        <v>-16.478254318237305</v>
      </c>
      <c r="TR29">
        <v>-14.55086612701416</v>
      </c>
      <c r="TS29">
        <v>-14.511727333068848</v>
      </c>
      <c r="TT29">
        <v>-14.482114791870117</v>
      </c>
      <c r="TU29">
        <v>-14.477009773254395</v>
      </c>
      <c r="TV29">
        <v>-14.33808708190918</v>
      </c>
      <c r="TW29">
        <v>-14.274507522583008</v>
      </c>
      <c r="TX29">
        <v>-14.213685989379883</v>
      </c>
      <c r="TY29">
        <v>-13.968137741088867</v>
      </c>
      <c r="TZ29">
        <v>-13.683704376220703</v>
      </c>
      <c r="UA29">
        <v>-13.683631896972656</v>
      </c>
      <c r="UB29">
        <v>-13.68328857421875</v>
      </c>
    </row>
    <row r="30" spans="1:548">
      <c r="A30" t="s">
        <v>76</v>
      </c>
      <c r="B30">
        <v>-92.727081298828125</v>
      </c>
      <c r="C30">
        <v>-92.728988647460938</v>
      </c>
      <c r="D30">
        <v>-92.728996276855469</v>
      </c>
      <c r="E30">
        <v>-92.728996276855469</v>
      </c>
      <c r="F30">
        <v>-92.728988647460938</v>
      </c>
      <c r="G30">
        <v>-92.728996276855469</v>
      </c>
      <c r="H30">
        <v>-92.712287902832031</v>
      </c>
      <c r="I30">
        <v>-92.69964599609375</v>
      </c>
      <c r="J30">
        <v>-92.714248657226563</v>
      </c>
      <c r="K30">
        <v>-92.716484069824219</v>
      </c>
      <c r="L30">
        <v>-92.709396362304688</v>
      </c>
      <c r="M30">
        <v>-92.728988647460938</v>
      </c>
      <c r="N30">
        <v>-92.728988647460938</v>
      </c>
      <c r="O30">
        <v>-92.728996276855469</v>
      </c>
      <c r="P30">
        <v>-92.728996276855469</v>
      </c>
      <c r="Q30">
        <v>-92.724166870117188</v>
      </c>
      <c r="R30">
        <v>-92.703788757324219</v>
      </c>
      <c r="S30">
        <v>-92.728904724121094</v>
      </c>
      <c r="T30">
        <v>-92.703865051269531</v>
      </c>
      <c r="U30">
        <v>-92.720489501953125</v>
      </c>
      <c r="V30">
        <v>-92.728965759277344</v>
      </c>
      <c r="W30">
        <v>-92.709495544433594</v>
      </c>
      <c r="X30">
        <v>-92.716331481933594</v>
      </c>
      <c r="Y30">
        <v>-92.728958129882813</v>
      </c>
      <c r="Z30">
        <v>-92.728996276855469</v>
      </c>
      <c r="AA30">
        <v>-92.728996276855469</v>
      </c>
      <c r="AB30">
        <v>-92.728996276855469</v>
      </c>
      <c r="AC30">
        <v>-92.728996276855469</v>
      </c>
      <c r="AD30">
        <v>-92.728996276855469</v>
      </c>
      <c r="AE30">
        <v>-92.728996276855469</v>
      </c>
      <c r="AF30">
        <v>-92.728996276855469</v>
      </c>
      <c r="AG30">
        <v>-92.728996276855469</v>
      </c>
      <c r="AH30">
        <v>-92.728996276855469</v>
      </c>
      <c r="AI30">
        <v>-92.728996276855469</v>
      </c>
      <c r="AJ30">
        <v>-92.728996276855469</v>
      </c>
      <c r="AK30">
        <v>-92.728996276855469</v>
      </c>
      <c r="AL30">
        <v>-92.728996276855469</v>
      </c>
      <c r="AM30">
        <v>-92.728996276855469</v>
      </c>
      <c r="AN30">
        <v>-92.728996276855469</v>
      </c>
      <c r="AO30">
        <v>-92.728996276855469</v>
      </c>
      <c r="AP30">
        <v>-92.728996276855469</v>
      </c>
      <c r="AQ30">
        <v>-92.728996276855469</v>
      </c>
      <c r="AR30">
        <v>-92.728996276855469</v>
      </c>
      <c r="AS30">
        <v>-92.728996276855469</v>
      </c>
      <c r="AT30">
        <v>-92.728996276855469</v>
      </c>
      <c r="AU30">
        <v>-92.728996276855469</v>
      </c>
      <c r="AV30">
        <v>-92.728996276855469</v>
      </c>
      <c r="AW30">
        <v>-92.728996276855469</v>
      </c>
      <c r="AX30">
        <v>-92.728996276855469</v>
      </c>
      <c r="AY30">
        <v>-92.728996276855469</v>
      </c>
      <c r="AZ30">
        <v>-92.728996276855469</v>
      </c>
      <c r="BA30">
        <v>-92.728996276855469</v>
      </c>
      <c r="BB30">
        <v>-92.728996276855469</v>
      </c>
      <c r="BC30">
        <v>-92.728996276855469</v>
      </c>
      <c r="BD30">
        <v>-92.728996276855469</v>
      </c>
      <c r="BE30">
        <v>-92.728996276855469</v>
      </c>
      <c r="BF30">
        <v>-92.728996276855469</v>
      </c>
      <c r="BG30">
        <v>-92.728996276855469</v>
      </c>
      <c r="BH30">
        <v>-92.728996276855469</v>
      </c>
      <c r="BI30">
        <v>-92.728996276855469</v>
      </c>
      <c r="BJ30">
        <v>-92.728996276855469</v>
      </c>
      <c r="BK30">
        <v>-92.728996276855469</v>
      </c>
      <c r="BL30">
        <v>-92.728996276855469</v>
      </c>
      <c r="BM30">
        <v>-92.728996276855469</v>
      </c>
      <c r="BN30">
        <v>-92.728996276855469</v>
      </c>
      <c r="BO30">
        <v>-92.728996276855469</v>
      </c>
      <c r="BP30">
        <v>-92.728996276855469</v>
      </c>
      <c r="BQ30">
        <v>-92.728996276855469</v>
      </c>
      <c r="BR30">
        <v>-92.728996276855469</v>
      </c>
      <c r="BS30">
        <v>-92.728996276855469</v>
      </c>
      <c r="BT30">
        <v>-92.728996276855469</v>
      </c>
      <c r="BU30">
        <v>-92.728996276855469</v>
      </c>
      <c r="BV30">
        <v>-92.728996276855469</v>
      </c>
      <c r="BW30">
        <v>-92.728996276855469</v>
      </c>
      <c r="BX30">
        <v>-92.728996276855469</v>
      </c>
      <c r="BY30">
        <v>-92.728996276855469</v>
      </c>
      <c r="BZ30">
        <v>-92.728996276855469</v>
      </c>
      <c r="CA30">
        <v>-92.728996276855469</v>
      </c>
      <c r="CB30">
        <v>-92.728996276855469</v>
      </c>
      <c r="CC30">
        <v>-92.728996276855469</v>
      </c>
      <c r="CD30">
        <v>-92.728996276855469</v>
      </c>
      <c r="CE30">
        <v>-92.728996276855469</v>
      </c>
      <c r="CF30">
        <v>-92.728996276855469</v>
      </c>
      <c r="CG30">
        <v>-92.728996276855469</v>
      </c>
      <c r="CH30">
        <v>-92.728996276855469</v>
      </c>
      <c r="CI30">
        <v>-92.728996276855469</v>
      </c>
      <c r="CJ30">
        <v>-92.728996276855469</v>
      </c>
      <c r="CK30">
        <v>-92.728996276855469</v>
      </c>
      <c r="CL30">
        <v>-92.728996276855469</v>
      </c>
      <c r="CM30">
        <v>-92.728996276855469</v>
      </c>
      <c r="CN30">
        <v>-92.728996276855469</v>
      </c>
      <c r="CO30">
        <v>-92.728996276855469</v>
      </c>
      <c r="CP30">
        <v>-92.728996276855469</v>
      </c>
      <c r="CQ30">
        <v>-92.728996276855469</v>
      </c>
      <c r="CR30">
        <v>-92.728996276855469</v>
      </c>
      <c r="CS30">
        <v>-92.728996276855469</v>
      </c>
      <c r="CT30">
        <v>-92.728996276855469</v>
      </c>
      <c r="CU30">
        <v>-92.728996276855469</v>
      </c>
      <c r="CV30">
        <v>-92.728996276855469</v>
      </c>
      <c r="CW30">
        <v>-92.728996276855469</v>
      </c>
      <c r="CX30">
        <v>-92.728996276855469</v>
      </c>
      <c r="CY30">
        <v>-92.728996276855469</v>
      </c>
      <c r="CZ30">
        <v>-92.728996276855469</v>
      </c>
      <c r="DA30">
        <v>-92.728996276855469</v>
      </c>
      <c r="DB30">
        <v>-92.728996276855469</v>
      </c>
      <c r="DC30">
        <v>-92.728996276855469</v>
      </c>
      <c r="DD30">
        <v>-92.728996276855469</v>
      </c>
      <c r="DE30">
        <v>-92.728996276855469</v>
      </c>
      <c r="DF30">
        <v>-92.728996276855469</v>
      </c>
      <c r="DG30">
        <v>-92.728996276855469</v>
      </c>
      <c r="DH30">
        <v>-92.728996276855469</v>
      </c>
      <c r="DI30">
        <v>-92.728996276855469</v>
      </c>
      <c r="DJ30">
        <v>-92.728996276855469</v>
      </c>
      <c r="DK30">
        <v>-92.728996276855469</v>
      </c>
      <c r="DL30">
        <v>-92.728996276855469</v>
      </c>
      <c r="DM30">
        <v>-92.728996276855469</v>
      </c>
      <c r="DN30">
        <v>-92.728996276855469</v>
      </c>
      <c r="DO30">
        <v>-92.728996276855469</v>
      </c>
      <c r="DP30">
        <v>-92.728996276855469</v>
      </c>
      <c r="DQ30">
        <v>-92.728996276855469</v>
      </c>
      <c r="DR30">
        <v>-92.728996276855469</v>
      </c>
      <c r="DS30">
        <v>-92.728996276855469</v>
      </c>
      <c r="DT30">
        <v>-92.728523254394531</v>
      </c>
      <c r="DU30">
        <v>-92.728904724121094</v>
      </c>
      <c r="DV30">
        <v>-92.728996276855469</v>
      </c>
      <c r="DW30">
        <v>-92.72296142578125</v>
      </c>
      <c r="DX30">
        <v>-92.7110595703125</v>
      </c>
      <c r="DY30">
        <v>-92.716407775878906</v>
      </c>
      <c r="DZ30">
        <v>-92.704917907714844</v>
      </c>
      <c r="EA30">
        <v>-92.653999328613281</v>
      </c>
      <c r="EB30">
        <v>-92.595909118652344</v>
      </c>
      <c r="EC30">
        <v>-92.6051025390625</v>
      </c>
      <c r="ED30">
        <v>-92.71868896484375</v>
      </c>
      <c r="EE30">
        <v>-92.728996276855469</v>
      </c>
      <c r="EF30">
        <v>-92.728996276855469</v>
      </c>
      <c r="EG30">
        <v>-92.728996276855469</v>
      </c>
      <c r="EH30">
        <v>-92.728996276855469</v>
      </c>
      <c r="EI30">
        <v>-92.723793029785156</v>
      </c>
      <c r="EJ30">
        <v>-92.727973937988281</v>
      </c>
      <c r="EK30">
        <v>-92.728996276855469</v>
      </c>
      <c r="EL30">
        <v>-92.728996276855469</v>
      </c>
      <c r="EM30">
        <v>-92.728996276855469</v>
      </c>
      <c r="EN30">
        <v>-92.728996276855469</v>
      </c>
      <c r="EO30">
        <v>-92.728996276855469</v>
      </c>
      <c r="EP30">
        <v>-92.728996276855469</v>
      </c>
      <c r="EQ30">
        <v>-92.728996276855469</v>
      </c>
      <c r="ER30">
        <v>-92.728996276855469</v>
      </c>
      <c r="ES30">
        <v>-92.728996276855469</v>
      </c>
      <c r="ET30">
        <v>-92.728996276855469</v>
      </c>
      <c r="EU30">
        <v>-92.728996276855469</v>
      </c>
      <c r="EV30">
        <v>-92.728996276855469</v>
      </c>
      <c r="EW30">
        <v>-92.728996276855469</v>
      </c>
      <c r="EX30">
        <v>-92.728996276855469</v>
      </c>
      <c r="EY30">
        <v>-92.728996276855469</v>
      </c>
      <c r="EZ30">
        <v>-92.728996276855469</v>
      </c>
      <c r="FA30">
        <v>-92.720443725585938</v>
      </c>
      <c r="FB30">
        <v>-92.723831176757813</v>
      </c>
      <c r="FC30">
        <v>-92.723716735839844</v>
      </c>
      <c r="FD30">
        <v>-92.723670959472656</v>
      </c>
      <c r="FE30">
        <v>-92.728996276855469</v>
      </c>
      <c r="FF30">
        <v>-92.72674560546875</v>
      </c>
      <c r="FG30">
        <v>-92.713859558105469</v>
      </c>
      <c r="FH30">
        <v>-92.698806762695313</v>
      </c>
      <c r="FI30">
        <v>-92.728996276855469</v>
      </c>
      <c r="FJ30">
        <v>-92.728996276855469</v>
      </c>
      <c r="FK30">
        <v>-92.728996276855469</v>
      </c>
      <c r="FL30">
        <v>-92.728996276855469</v>
      </c>
      <c r="FM30">
        <v>-92.728996276855469</v>
      </c>
      <c r="FN30">
        <v>-92.728996276855469</v>
      </c>
      <c r="FO30">
        <v>-92.728996276855469</v>
      </c>
      <c r="FP30">
        <v>-92.728996276855469</v>
      </c>
      <c r="FQ30">
        <v>-92.728996276855469</v>
      </c>
      <c r="FR30">
        <v>-92.728996276855469</v>
      </c>
      <c r="FS30">
        <v>-92.728996276855469</v>
      </c>
      <c r="FT30">
        <v>-92.728996276855469</v>
      </c>
      <c r="FU30">
        <v>-92.728996276855469</v>
      </c>
      <c r="FV30">
        <v>-92.728996276855469</v>
      </c>
      <c r="FW30">
        <v>-92.728996276855469</v>
      </c>
      <c r="FX30">
        <v>-92.728996276855469</v>
      </c>
      <c r="FY30">
        <v>-92.728996276855469</v>
      </c>
      <c r="FZ30">
        <v>-92.728996276855469</v>
      </c>
      <c r="GA30">
        <v>-92.728996276855469</v>
      </c>
      <c r="GB30">
        <v>-92.728996276855469</v>
      </c>
      <c r="GC30">
        <v>-92.728996276855469</v>
      </c>
      <c r="GD30">
        <v>-92.728996276855469</v>
      </c>
      <c r="GE30">
        <v>-92.728996276855469</v>
      </c>
      <c r="GF30">
        <v>-92.728996276855469</v>
      </c>
      <c r="GG30">
        <v>-92.728996276855469</v>
      </c>
      <c r="GH30">
        <v>-92.728996276855469</v>
      </c>
      <c r="GI30">
        <v>-92.728996276855469</v>
      </c>
      <c r="GJ30">
        <v>-92.728996276855469</v>
      </c>
      <c r="GK30">
        <v>-92.728996276855469</v>
      </c>
      <c r="GL30">
        <v>-92.728996276855469</v>
      </c>
      <c r="GM30">
        <v>-92.728996276855469</v>
      </c>
      <c r="GN30">
        <v>-92.728996276855469</v>
      </c>
      <c r="GO30">
        <v>-92.728996276855469</v>
      </c>
      <c r="GP30">
        <v>-92.728996276855469</v>
      </c>
      <c r="GQ30">
        <v>-92.728996276855469</v>
      </c>
      <c r="GR30">
        <v>-92.728996276855469</v>
      </c>
      <c r="GS30">
        <v>-92.728996276855469</v>
      </c>
      <c r="GT30">
        <v>-92.728996276855469</v>
      </c>
      <c r="GU30">
        <v>-92.728996276855469</v>
      </c>
      <c r="GV30">
        <v>-92.728996276855469</v>
      </c>
      <c r="GW30">
        <v>-92.726768493652344</v>
      </c>
      <c r="GX30">
        <v>-92.727554321289063</v>
      </c>
      <c r="GY30">
        <v>-92.728996276855469</v>
      </c>
      <c r="GZ30">
        <v>-92.728996276855469</v>
      </c>
      <c r="HA30">
        <v>-92.728996276855469</v>
      </c>
      <c r="HB30">
        <v>-92.728996276855469</v>
      </c>
      <c r="HC30">
        <v>-92.728996276855469</v>
      </c>
      <c r="HD30">
        <v>-92.728996276855469</v>
      </c>
      <c r="HE30">
        <v>-92.728988647460938</v>
      </c>
      <c r="HF30">
        <v>-92.728996276855469</v>
      </c>
      <c r="HG30">
        <v>-92.728996276855469</v>
      </c>
      <c r="HH30">
        <v>-92.728996276855469</v>
      </c>
      <c r="HI30">
        <v>-92.728996276855469</v>
      </c>
      <c r="HJ30">
        <v>-92.728996276855469</v>
      </c>
      <c r="HK30">
        <v>-92.728996276855469</v>
      </c>
      <c r="HL30">
        <v>-92.728996276855469</v>
      </c>
      <c r="HM30">
        <v>-92.728996276855469</v>
      </c>
      <c r="HN30">
        <v>-92.728996276855469</v>
      </c>
      <c r="HO30">
        <v>-92.728599548339844</v>
      </c>
      <c r="HP30">
        <v>-92.727813720703125</v>
      </c>
      <c r="HQ30">
        <v>-92.728996276855469</v>
      </c>
      <c r="HR30">
        <v>-92.728996276855469</v>
      </c>
      <c r="HS30">
        <v>-92.728996276855469</v>
      </c>
      <c r="HT30">
        <v>-92.728408813476563</v>
      </c>
      <c r="HU30">
        <v>-92.724822998046875</v>
      </c>
      <c r="HV30">
        <v>-92.728401184082031</v>
      </c>
      <c r="HW30">
        <v>-92.728996276855469</v>
      </c>
      <c r="HX30">
        <v>-92.728996276855469</v>
      </c>
      <c r="HY30">
        <v>-92.728996276855469</v>
      </c>
      <c r="HZ30">
        <v>-92.728996276855469</v>
      </c>
      <c r="IA30">
        <v>-92.728996276855469</v>
      </c>
      <c r="IB30">
        <v>-92.728996276855469</v>
      </c>
      <c r="IC30">
        <v>-92.728042602539063</v>
      </c>
      <c r="ID30">
        <v>-92.727401733398438</v>
      </c>
      <c r="IE30">
        <v>-92.728996276855469</v>
      </c>
      <c r="IF30">
        <v>-92.728996276855469</v>
      </c>
      <c r="IG30">
        <v>-92.728996276855469</v>
      </c>
      <c r="IH30">
        <v>-92.728996276855469</v>
      </c>
      <c r="II30">
        <v>-92.728744506835938</v>
      </c>
      <c r="IJ30">
        <v>-92.727203369140625</v>
      </c>
      <c r="IK30">
        <v>-92.728736877441406</v>
      </c>
      <c r="IL30">
        <v>-92.728996276855469</v>
      </c>
      <c r="IM30">
        <v>-92.728996276855469</v>
      </c>
      <c r="IN30">
        <v>-92.728996276855469</v>
      </c>
      <c r="IO30">
        <v>-92.728996276855469</v>
      </c>
      <c r="IP30">
        <v>-92.728996276855469</v>
      </c>
      <c r="IQ30">
        <v>-92.728996276855469</v>
      </c>
      <c r="IR30">
        <v>-92.728996276855469</v>
      </c>
      <c r="IS30">
        <v>-92.728996276855469</v>
      </c>
      <c r="IT30">
        <v>-92.728996276855469</v>
      </c>
      <c r="IU30">
        <v>-92.728996276855469</v>
      </c>
      <c r="IV30">
        <v>-92.727806091308594</v>
      </c>
      <c r="IW30">
        <v>-92.722923278808594</v>
      </c>
      <c r="IX30">
        <v>-92.728996276855469</v>
      </c>
      <c r="IY30">
        <v>-92.728996276855469</v>
      </c>
      <c r="IZ30">
        <v>-92.728996276855469</v>
      </c>
      <c r="JA30">
        <v>-92.728996276855469</v>
      </c>
      <c r="JB30">
        <v>-92.728996276855469</v>
      </c>
      <c r="JC30">
        <v>-92.728996276855469</v>
      </c>
      <c r="JD30">
        <v>-92.728996276855469</v>
      </c>
      <c r="JE30">
        <v>-92.728996276855469</v>
      </c>
      <c r="JF30">
        <v>-92.728996276855469</v>
      </c>
      <c r="JG30">
        <v>-92.728996276855469</v>
      </c>
      <c r="JH30">
        <v>-92.728996276855469</v>
      </c>
      <c r="JI30">
        <v>-92.728996276855469</v>
      </c>
      <c r="JJ30">
        <v>-92.728996276855469</v>
      </c>
      <c r="JK30">
        <v>-92.728996276855469</v>
      </c>
      <c r="JL30">
        <v>-92.728996276855469</v>
      </c>
      <c r="JM30">
        <v>-92.728996276855469</v>
      </c>
      <c r="JN30">
        <v>-92.728996276855469</v>
      </c>
      <c r="JO30">
        <v>-92.728996276855469</v>
      </c>
      <c r="JP30">
        <v>-92.728996276855469</v>
      </c>
      <c r="JQ30">
        <v>-92.728996276855469</v>
      </c>
      <c r="JR30">
        <v>-92.728996276855469</v>
      </c>
      <c r="JS30">
        <v>-92.728996276855469</v>
      </c>
      <c r="JT30">
        <v>-92.728996276855469</v>
      </c>
      <c r="JU30">
        <v>-92.728996276855469</v>
      </c>
      <c r="JV30">
        <v>-92.728996276855469</v>
      </c>
      <c r="JW30">
        <v>-92.728996276855469</v>
      </c>
      <c r="JX30">
        <v>-92.728996276855469</v>
      </c>
      <c r="JY30">
        <v>-92.728996276855469</v>
      </c>
      <c r="JZ30">
        <v>-92.728996276855469</v>
      </c>
      <c r="KA30">
        <v>-92.728996276855469</v>
      </c>
      <c r="KB30">
        <v>-92.728996276855469</v>
      </c>
      <c r="KC30">
        <v>-92.728996276855469</v>
      </c>
      <c r="KD30">
        <v>-92.728996276855469</v>
      </c>
      <c r="KE30">
        <v>-92.728996276855469</v>
      </c>
      <c r="KF30">
        <v>-92.728996276855469</v>
      </c>
      <c r="KG30">
        <v>-92.728996276855469</v>
      </c>
      <c r="KH30">
        <v>-92.728996276855469</v>
      </c>
      <c r="KI30">
        <v>-92.728996276855469</v>
      </c>
      <c r="KJ30">
        <v>-92.728996276855469</v>
      </c>
      <c r="KK30">
        <v>-92.728996276855469</v>
      </c>
      <c r="KL30">
        <v>-92.728996276855469</v>
      </c>
      <c r="KM30">
        <v>-92.728996276855469</v>
      </c>
      <c r="KN30">
        <v>-92.728996276855469</v>
      </c>
      <c r="KO30">
        <v>-92.728996276855469</v>
      </c>
      <c r="KP30">
        <v>-92.728996276855469</v>
      </c>
      <c r="KQ30">
        <v>-92.728996276855469</v>
      </c>
      <c r="KR30">
        <v>-92.728996276855469</v>
      </c>
      <c r="KS30">
        <v>-92.728996276855469</v>
      </c>
      <c r="KT30">
        <v>-92.728996276855469</v>
      </c>
      <c r="KU30">
        <v>-92.728996276855469</v>
      </c>
      <c r="KV30">
        <v>-92.728996276855469</v>
      </c>
      <c r="KW30">
        <v>-92.728996276855469</v>
      </c>
      <c r="KX30">
        <v>-92.728996276855469</v>
      </c>
      <c r="KY30">
        <v>-92.728996276855469</v>
      </c>
      <c r="KZ30">
        <v>-92.728996276855469</v>
      </c>
      <c r="LA30">
        <v>-92.728996276855469</v>
      </c>
      <c r="LB30">
        <v>-92.728996276855469</v>
      </c>
      <c r="LC30">
        <v>-92.728996276855469</v>
      </c>
      <c r="LD30">
        <v>-92.728996276855469</v>
      </c>
      <c r="LE30">
        <v>-92.728996276855469</v>
      </c>
      <c r="LF30">
        <v>-92.728996276855469</v>
      </c>
      <c r="LG30">
        <v>-92.728996276855469</v>
      </c>
      <c r="LH30">
        <v>-92.728996276855469</v>
      </c>
      <c r="LI30">
        <v>-92.728996276855469</v>
      </c>
      <c r="LJ30">
        <v>-92.728996276855469</v>
      </c>
      <c r="LK30">
        <v>-92.728996276855469</v>
      </c>
      <c r="LL30">
        <v>-92.728996276855469</v>
      </c>
      <c r="LM30">
        <v>-92.727821350097656</v>
      </c>
      <c r="LN30">
        <v>-92.727157592773438</v>
      </c>
      <c r="LO30">
        <v>-92.728538513183594</v>
      </c>
      <c r="LP30">
        <v>-92.7276611328125</v>
      </c>
      <c r="LQ30">
        <v>-92.728996276855469</v>
      </c>
      <c r="LR30">
        <v>-92.728996276855469</v>
      </c>
      <c r="LS30">
        <v>-92.728996276855469</v>
      </c>
      <c r="LT30">
        <v>-92.728996276855469</v>
      </c>
      <c r="LU30">
        <v>-92.728996276855469</v>
      </c>
      <c r="LV30">
        <v>-92.728996276855469</v>
      </c>
      <c r="LW30">
        <v>-92.728996276855469</v>
      </c>
      <c r="LX30">
        <v>-92.728996276855469</v>
      </c>
      <c r="LY30">
        <v>-92.728996276855469</v>
      </c>
      <c r="LZ30">
        <v>-92.728996276855469</v>
      </c>
      <c r="MA30">
        <v>-92.728996276855469</v>
      </c>
      <c r="MB30">
        <v>-92.728996276855469</v>
      </c>
      <c r="MC30">
        <v>-92.728996276855469</v>
      </c>
      <c r="MD30">
        <v>-92.728996276855469</v>
      </c>
      <c r="ME30">
        <v>-92.726470947265625</v>
      </c>
      <c r="MF30">
        <v>-92.72747802734375</v>
      </c>
      <c r="MG30">
        <v>-92.728996276855469</v>
      </c>
      <c r="MH30">
        <v>-92.728996276855469</v>
      </c>
      <c r="MI30">
        <v>-92.728996276855469</v>
      </c>
      <c r="MJ30">
        <v>-92.728996276855469</v>
      </c>
      <c r="MK30">
        <v>-92.728996276855469</v>
      </c>
      <c r="ML30">
        <v>-92.728996276855469</v>
      </c>
      <c r="MM30">
        <v>-92.728996276855469</v>
      </c>
      <c r="MN30">
        <v>-92.728996276855469</v>
      </c>
      <c r="MO30">
        <v>-92.728996276855469</v>
      </c>
      <c r="MP30">
        <v>-92.728996276855469</v>
      </c>
      <c r="MQ30">
        <v>-92.728996276855469</v>
      </c>
      <c r="MR30">
        <v>-92.728996276855469</v>
      </c>
      <c r="MS30">
        <v>-92.728996276855469</v>
      </c>
      <c r="MT30">
        <v>-92.728996276855469</v>
      </c>
      <c r="MU30">
        <v>-92.728996276855469</v>
      </c>
      <c r="MV30">
        <v>-92.728996276855469</v>
      </c>
      <c r="MW30">
        <v>-92.728996276855469</v>
      </c>
      <c r="MX30">
        <v>-92.728996276855469</v>
      </c>
      <c r="MY30">
        <v>-92.728996276855469</v>
      </c>
      <c r="MZ30">
        <v>-92.728996276855469</v>
      </c>
      <c r="NA30">
        <v>-92.726905822753906</v>
      </c>
      <c r="NB30">
        <v>-92.725730895996094</v>
      </c>
      <c r="NC30">
        <v>-92.728996276855469</v>
      </c>
      <c r="ND30">
        <v>-92.728996276855469</v>
      </c>
      <c r="NE30">
        <v>-92.728996276855469</v>
      </c>
      <c r="NF30">
        <v>-92.728996276855469</v>
      </c>
      <c r="NG30">
        <v>-92.708709716796875</v>
      </c>
      <c r="NH30">
        <v>-92.726058959960938</v>
      </c>
      <c r="NI30">
        <v>-92.728996276855469</v>
      </c>
      <c r="NJ30">
        <v>-92.728996276855469</v>
      </c>
      <c r="NK30">
        <v>-92.728996276855469</v>
      </c>
      <c r="NL30">
        <v>-92.728996276855469</v>
      </c>
      <c r="NM30">
        <v>-92.728996276855469</v>
      </c>
      <c r="NN30">
        <v>-92.728469848632813</v>
      </c>
      <c r="NO30">
        <v>-92.726226806640625</v>
      </c>
      <c r="NP30">
        <v>-92.728988647460938</v>
      </c>
      <c r="NQ30">
        <v>-92.728996276855469</v>
      </c>
      <c r="NR30">
        <v>-92.728996276855469</v>
      </c>
      <c r="NS30">
        <v>-92.728996276855469</v>
      </c>
      <c r="NT30">
        <v>-92.728996276855469</v>
      </c>
      <c r="NU30">
        <v>-92.728996276855469</v>
      </c>
      <c r="NV30">
        <v>-92.728996276855469</v>
      </c>
      <c r="NW30">
        <v>-92.728996276855469</v>
      </c>
      <c r="NX30">
        <v>-92.728996276855469</v>
      </c>
      <c r="NY30">
        <v>-92.728996276855469</v>
      </c>
      <c r="NZ30">
        <v>-92.728996276855469</v>
      </c>
      <c r="OA30">
        <v>-92.728996276855469</v>
      </c>
      <c r="OB30">
        <v>-92.728996276855469</v>
      </c>
      <c r="OC30">
        <v>-92.728996276855469</v>
      </c>
      <c r="OD30">
        <v>-92.728996276855469</v>
      </c>
      <c r="OE30">
        <v>-92.728996276855469</v>
      </c>
      <c r="OF30">
        <v>-92.728996276855469</v>
      </c>
      <c r="OG30">
        <v>-92.728996276855469</v>
      </c>
      <c r="OH30">
        <v>-92.728996276855469</v>
      </c>
      <c r="OI30">
        <v>-92.728996276855469</v>
      </c>
      <c r="OJ30">
        <v>-92.728996276855469</v>
      </c>
      <c r="OK30">
        <v>-92.728996276855469</v>
      </c>
      <c r="OL30">
        <v>-92.728996276855469</v>
      </c>
      <c r="OM30">
        <v>-92.728073120117188</v>
      </c>
      <c r="ON30">
        <v>-92.728439331054688</v>
      </c>
      <c r="OO30">
        <v>-92.728996276855469</v>
      </c>
      <c r="OP30">
        <v>-92.728996276855469</v>
      </c>
      <c r="OQ30">
        <v>-92.728996276855469</v>
      </c>
      <c r="OR30">
        <v>-92.728996276855469</v>
      </c>
      <c r="OS30">
        <v>-92.728996276855469</v>
      </c>
      <c r="OT30">
        <v>-92.728996276855469</v>
      </c>
      <c r="OU30">
        <v>-92.728996276855469</v>
      </c>
      <c r="OV30">
        <v>-92.728996276855469</v>
      </c>
      <c r="OW30">
        <v>-92.714576721191406</v>
      </c>
      <c r="OX30">
        <v>-92.714317321777344</v>
      </c>
      <c r="OY30">
        <v>-92.722991943359375</v>
      </c>
      <c r="OZ30">
        <v>-92.728996276855469</v>
      </c>
      <c r="PA30">
        <v>-92.728996276855469</v>
      </c>
      <c r="PB30">
        <v>-92.728996276855469</v>
      </c>
      <c r="PC30">
        <v>-92.728996276855469</v>
      </c>
      <c r="PD30">
        <v>-92.728996276855469</v>
      </c>
      <c r="PE30">
        <v>-92.728996276855469</v>
      </c>
      <c r="PF30">
        <v>-92.719047546386719</v>
      </c>
      <c r="PG30">
        <v>-92.724525451660156</v>
      </c>
      <c r="PH30">
        <v>-92.728317260742188</v>
      </c>
      <c r="PI30">
        <v>-92.728996276855469</v>
      </c>
      <c r="PJ30">
        <v>-92.728996276855469</v>
      </c>
      <c r="PK30">
        <v>-92.728996276855469</v>
      </c>
      <c r="PL30">
        <v>-92.728996276855469</v>
      </c>
      <c r="PM30">
        <v>-92.728996276855469</v>
      </c>
      <c r="PN30">
        <v>-92.728996276855469</v>
      </c>
      <c r="PO30">
        <v>-92.728996276855469</v>
      </c>
      <c r="PP30">
        <v>-92.728996276855469</v>
      </c>
      <c r="PQ30">
        <v>-92.708671569824219</v>
      </c>
      <c r="PR30">
        <v>-92.716728210449219</v>
      </c>
      <c r="PS30">
        <v>-92.728996276855469</v>
      </c>
      <c r="PT30">
        <v>-92.728996276855469</v>
      </c>
      <c r="PU30">
        <v>-92.728996276855469</v>
      </c>
      <c r="PV30">
        <v>-92.728996276855469</v>
      </c>
      <c r="PW30">
        <v>-92.728996276855469</v>
      </c>
      <c r="PX30">
        <v>-92.728996276855469</v>
      </c>
      <c r="PY30">
        <v>-92.728996276855469</v>
      </c>
      <c r="PZ30">
        <v>-92.728996276855469</v>
      </c>
      <c r="QA30">
        <v>-92.728996276855469</v>
      </c>
      <c r="QB30">
        <v>-92.728996276855469</v>
      </c>
      <c r="QC30">
        <v>-92.728996276855469</v>
      </c>
      <c r="QD30">
        <v>-92.728996276855469</v>
      </c>
      <c r="QE30">
        <v>-92.728996276855469</v>
      </c>
      <c r="QF30">
        <v>-92.728996276855469</v>
      </c>
      <c r="QG30">
        <v>-92.728996276855469</v>
      </c>
      <c r="QH30">
        <v>-92.728996276855469</v>
      </c>
      <c r="QI30">
        <v>-92.728996276855469</v>
      </c>
      <c r="QJ30">
        <v>-92.728996276855469</v>
      </c>
      <c r="QK30">
        <v>-92.728996276855469</v>
      </c>
      <c r="QL30">
        <v>-92.728996276855469</v>
      </c>
      <c r="QM30">
        <v>-92.728996276855469</v>
      </c>
      <c r="QN30">
        <v>-92.728996276855469</v>
      </c>
      <c r="QO30">
        <v>-92.728996276855469</v>
      </c>
      <c r="QP30">
        <v>-92.728996276855469</v>
      </c>
      <c r="QQ30">
        <v>-92.728996276855469</v>
      </c>
      <c r="QR30">
        <v>-92.728996276855469</v>
      </c>
      <c r="QS30">
        <v>-92.728996276855469</v>
      </c>
      <c r="QT30">
        <v>-92.728996276855469</v>
      </c>
      <c r="QU30">
        <v>-92.728996276855469</v>
      </c>
      <c r="QV30">
        <v>-92.728996276855469</v>
      </c>
      <c r="QW30">
        <v>-92.728996276855469</v>
      </c>
      <c r="QX30">
        <v>-92.728996276855469</v>
      </c>
      <c r="QY30">
        <v>-92.728996276855469</v>
      </c>
      <c r="QZ30">
        <v>-92.728996276855469</v>
      </c>
      <c r="RA30">
        <v>-92.728996276855469</v>
      </c>
      <c r="RB30">
        <v>-92.728996276855469</v>
      </c>
      <c r="RC30">
        <v>-92.728996276855469</v>
      </c>
      <c r="RD30">
        <v>-92.728996276855469</v>
      </c>
      <c r="RE30">
        <v>-92.728996276855469</v>
      </c>
      <c r="RF30">
        <v>-92.728996276855469</v>
      </c>
      <c r="RG30">
        <v>-92.728996276855469</v>
      </c>
      <c r="RH30">
        <v>-92.728996276855469</v>
      </c>
      <c r="RI30">
        <v>-92.728996276855469</v>
      </c>
      <c r="RJ30">
        <v>-92.728996276855469</v>
      </c>
      <c r="RK30">
        <v>-92.728996276855469</v>
      </c>
      <c r="RL30">
        <v>-92.728996276855469</v>
      </c>
      <c r="RM30">
        <v>-92.728996276855469</v>
      </c>
      <c r="RN30">
        <v>-92.728996276855469</v>
      </c>
      <c r="RO30">
        <v>-92.728996276855469</v>
      </c>
      <c r="RP30">
        <v>-92.728996276855469</v>
      </c>
      <c r="RQ30">
        <v>-92.728996276855469</v>
      </c>
      <c r="RR30">
        <v>-92.728996276855469</v>
      </c>
      <c r="RS30">
        <v>-92.728996276855469</v>
      </c>
      <c r="RT30">
        <v>-92.728996276855469</v>
      </c>
      <c r="RU30">
        <v>-92.728996276855469</v>
      </c>
      <c r="RV30">
        <v>-92.728996276855469</v>
      </c>
      <c r="RW30">
        <v>-92.728996276855469</v>
      </c>
      <c r="RX30">
        <v>-92.728996276855469</v>
      </c>
      <c r="RY30">
        <v>-92.728996276855469</v>
      </c>
      <c r="RZ30">
        <v>-92.728996276855469</v>
      </c>
      <c r="SA30">
        <v>-92.728996276855469</v>
      </c>
      <c r="SB30">
        <v>-92.728996276855469</v>
      </c>
      <c r="SC30">
        <v>-92.728996276855469</v>
      </c>
      <c r="SD30">
        <v>-92.728996276855469</v>
      </c>
      <c r="SE30">
        <v>-92.728996276855469</v>
      </c>
      <c r="SF30">
        <v>-92.728996276855469</v>
      </c>
      <c r="SG30">
        <v>-92.728996276855469</v>
      </c>
      <c r="SH30">
        <v>-92.728996276855469</v>
      </c>
      <c r="SI30">
        <v>-92.728996276855469</v>
      </c>
      <c r="SJ30">
        <v>-92.728996276855469</v>
      </c>
      <c r="SK30">
        <v>-92.728996276855469</v>
      </c>
      <c r="SL30">
        <v>-92.728996276855469</v>
      </c>
      <c r="SM30">
        <v>-92.728996276855469</v>
      </c>
      <c r="SN30">
        <v>-92.728996276855469</v>
      </c>
      <c r="SO30">
        <v>-92.728996276855469</v>
      </c>
      <c r="SP30">
        <v>-92.728996276855469</v>
      </c>
      <c r="SQ30">
        <v>-92.728996276855469</v>
      </c>
      <c r="SR30">
        <v>-92.728996276855469</v>
      </c>
      <c r="SS30">
        <v>-92.728996276855469</v>
      </c>
      <c r="ST30">
        <v>-92.728996276855469</v>
      </c>
      <c r="SU30">
        <v>-92.728996276855469</v>
      </c>
      <c r="SV30">
        <v>-92.728996276855469</v>
      </c>
      <c r="SW30">
        <v>-92.728996276855469</v>
      </c>
      <c r="SX30">
        <v>-92.728996276855469</v>
      </c>
      <c r="SY30">
        <v>-92.728996276855469</v>
      </c>
      <c r="SZ30">
        <v>-92.728996276855469</v>
      </c>
      <c r="TA30">
        <v>-92.728996276855469</v>
      </c>
      <c r="TB30">
        <v>-92.714103698730469</v>
      </c>
      <c r="TC30">
        <v>-92.626068115234375</v>
      </c>
      <c r="TD30">
        <v>-92.475540161132813</v>
      </c>
      <c r="TE30">
        <v>-92.280914306640625</v>
      </c>
      <c r="TF30">
        <v>-92.057296752929688</v>
      </c>
      <c r="TG30">
        <v>-91.5697021484375</v>
      </c>
      <c r="TH30">
        <v>-90.701545715332031</v>
      </c>
      <c r="TI30">
        <v>-90.427406311035156</v>
      </c>
      <c r="TJ30">
        <v>-90.173271179199219</v>
      </c>
      <c r="TK30">
        <v>-90.132095336914063</v>
      </c>
      <c r="TL30">
        <v>-89.853874206542969</v>
      </c>
      <c r="TM30">
        <v>-89.742897033691406</v>
      </c>
      <c r="TN30">
        <v>-89.710289001464844</v>
      </c>
      <c r="TO30">
        <v>-89.719978332519531</v>
      </c>
      <c r="TP30">
        <v>-89.751296997070313</v>
      </c>
      <c r="TQ30">
        <v>-89.796745300292969</v>
      </c>
      <c r="TR30">
        <v>-89.854415893554688</v>
      </c>
      <c r="TS30">
        <v>-89.865814208984375</v>
      </c>
      <c r="TT30">
        <v>-89.900192260742188</v>
      </c>
      <c r="TU30">
        <v>-89.902046203613281</v>
      </c>
      <c r="TV30">
        <v>-89.914260864257813</v>
      </c>
      <c r="TW30">
        <v>-89.899879455566406</v>
      </c>
      <c r="TX30">
        <v>-89.89825439453125</v>
      </c>
      <c r="TY30">
        <v>-89.910789489746094</v>
      </c>
      <c r="TZ30">
        <v>-89.931777954101563</v>
      </c>
      <c r="UA30">
        <v>-89.950424194335938</v>
      </c>
      <c r="UB30">
        <v>-89.978004455566406</v>
      </c>
    </row>
    <row r="31" spans="1:548">
      <c r="A31" t="s">
        <v>77</v>
      </c>
      <c r="B31">
        <v>-5.4587316513061523</v>
      </c>
      <c r="C31">
        <v>-6.6917300224304199</v>
      </c>
      <c r="D31">
        <v>-6.6941981315612793</v>
      </c>
      <c r="E31">
        <v>-6.6967501640319824</v>
      </c>
      <c r="F31">
        <v>-6.6969189643859863</v>
      </c>
      <c r="G31">
        <v>-6.7054424285888672</v>
      </c>
      <c r="H31">
        <v>-6.7088718414306641</v>
      </c>
      <c r="I31">
        <v>-6.7088751792907715</v>
      </c>
      <c r="J31">
        <v>-6.7412166595458984</v>
      </c>
      <c r="K31">
        <v>-6.7738156318664551</v>
      </c>
      <c r="L31">
        <v>-6.77484130859375</v>
      </c>
      <c r="M31">
        <v>-6.7770991325378418</v>
      </c>
      <c r="N31">
        <v>-6.7776007652282715</v>
      </c>
      <c r="O31">
        <v>-6.7780251502990723</v>
      </c>
      <c r="P31">
        <v>-6.7793197631835938</v>
      </c>
      <c r="Q31">
        <v>-6.7795138359069824</v>
      </c>
      <c r="R31">
        <v>-6.7796540260314941</v>
      </c>
      <c r="S31">
        <v>-6.7796521186828613</v>
      </c>
      <c r="T31">
        <v>-6.7796511650085449</v>
      </c>
      <c r="U31">
        <v>-6.7796506881713867</v>
      </c>
      <c r="V31">
        <v>-6.7796502113342285</v>
      </c>
      <c r="W31">
        <v>-6.7796492576599121</v>
      </c>
      <c r="X31">
        <v>-6.7796492576599121</v>
      </c>
      <c r="Y31">
        <v>-6.7797346115112305</v>
      </c>
      <c r="Z31">
        <v>-6.7803125381469727</v>
      </c>
      <c r="AA31">
        <v>-6.7814202308654785</v>
      </c>
      <c r="AB31">
        <v>-6.7818565368652344</v>
      </c>
      <c r="AC31">
        <v>-6.7818570137023926</v>
      </c>
      <c r="AD31">
        <v>-6.781855583190918</v>
      </c>
      <c r="AE31">
        <v>-6.7821087837219238</v>
      </c>
      <c r="AF31">
        <v>-6.6574554443359375</v>
      </c>
      <c r="AG31">
        <v>-6.3993673324584961</v>
      </c>
      <c r="AH31">
        <v>-6.1360554695129395</v>
      </c>
      <c r="AI31">
        <v>-6.0090537071228027</v>
      </c>
      <c r="AJ31">
        <v>-6.1102581024169922</v>
      </c>
      <c r="AK31">
        <v>-6.516777515411377</v>
      </c>
      <c r="AL31">
        <v>-7.197319507598877</v>
      </c>
      <c r="AM31">
        <v>-8.2817449569702148</v>
      </c>
      <c r="AN31">
        <v>-9.5407867431640625</v>
      </c>
      <c r="AO31">
        <v>-11.485723495483398</v>
      </c>
      <c r="AP31">
        <v>-12.194454193115234</v>
      </c>
      <c r="AQ31">
        <v>-14.469455718994141</v>
      </c>
      <c r="AR31">
        <v>-15.888802528381348</v>
      </c>
      <c r="AS31">
        <v>-16.304000854492188</v>
      </c>
      <c r="AT31">
        <v>-16.304000854492188</v>
      </c>
      <c r="AU31">
        <v>-16.304000854492188</v>
      </c>
      <c r="AV31">
        <v>-16.304000854492188</v>
      </c>
      <c r="AW31">
        <v>-16.304000854492188</v>
      </c>
      <c r="AX31">
        <v>-16.304000854492188</v>
      </c>
      <c r="AY31">
        <v>-16.304000854492188</v>
      </c>
      <c r="AZ31">
        <v>-16.304000854492188</v>
      </c>
      <c r="BA31">
        <v>-16.304000854492188</v>
      </c>
      <c r="BB31">
        <v>-16.304000854492188</v>
      </c>
      <c r="BC31">
        <v>-16.304000854492188</v>
      </c>
      <c r="BD31">
        <v>-16.304000854492188</v>
      </c>
      <c r="BE31">
        <v>-16.304000854492188</v>
      </c>
      <c r="BF31">
        <v>-16.304000854492188</v>
      </c>
      <c r="BG31">
        <v>-16.304000854492188</v>
      </c>
      <c r="BH31">
        <v>-16.304000854492188</v>
      </c>
      <c r="BI31">
        <v>-16.304000854492188</v>
      </c>
      <c r="BJ31">
        <v>-16.304000854492188</v>
      </c>
      <c r="BK31">
        <v>-16.304000854492188</v>
      </c>
      <c r="BL31">
        <v>-16.304000854492188</v>
      </c>
      <c r="BM31">
        <v>-16.304000854492188</v>
      </c>
      <c r="BN31">
        <v>-16.304000854492188</v>
      </c>
      <c r="BO31">
        <v>-16.304000854492188</v>
      </c>
      <c r="BP31">
        <v>-16.304000854492188</v>
      </c>
      <c r="BQ31">
        <v>-16.304000854492188</v>
      </c>
      <c r="BR31">
        <v>-16.304000854492188</v>
      </c>
      <c r="BS31">
        <v>-16.304000854492188</v>
      </c>
      <c r="BT31">
        <v>-16.304000854492188</v>
      </c>
      <c r="BU31">
        <v>-16.304000854492188</v>
      </c>
      <c r="BV31">
        <v>-16.304000854492188</v>
      </c>
      <c r="BW31">
        <v>-16.304000854492188</v>
      </c>
      <c r="BX31">
        <v>-16.304000854492188</v>
      </c>
      <c r="BY31">
        <v>-16.304000854492188</v>
      </c>
      <c r="BZ31">
        <v>-16.304000854492188</v>
      </c>
      <c r="CA31">
        <v>-16.304000854492188</v>
      </c>
      <c r="CB31">
        <v>-16.304000854492188</v>
      </c>
      <c r="CC31">
        <v>-16.304000854492188</v>
      </c>
      <c r="CD31">
        <v>-16.304000854492188</v>
      </c>
      <c r="CE31">
        <v>-16.304000854492188</v>
      </c>
      <c r="CF31">
        <v>-16.304000854492188</v>
      </c>
      <c r="CG31">
        <v>-16.304000854492188</v>
      </c>
      <c r="CH31">
        <v>-16.304000854492188</v>
      </c>
      <c r="CI31">
        <v>-16.304000854492188</v>
      </c>
      <c r="CJ31">
        <v>-16.304000854492188</v>
      </c>
      <c r="CK31">
        <v>-16.304000854492188</v>
      </c>
      <c r="CL31">
        <v>-16.304000854492188</v>
      </c>
      <c r="CM31">
        <v>-16.304000854492188</v>
      </c>
      <c r="CN31">
        <v>-16.304000854492188</v>
      </c>
      <c r="CO31">
        <v>-16.304000854492188</v>
      </c>
      <c r="CP31">
        <v>-16.304000854492188</v>
      </c>
      <c r="CQ31">
        <v>-16.304000854492188</v>
      </c>
      <c r="CR31">
        <v>-16.304000854492188</v>
      </c>
      <c r="CS31">
        <v>-16.304000854492188</v>
      </c>
      <c r="CT31">
        <v>-16.304000854492188</v>
      </c>
      <c r="CU31">
        <v>-16.304000854492188</v>
      </c>
      <c r="CV31">
        <v>-16.304000854492188</v>
      </c>
      <c r="CW31">
        <v>-16.304000854492188</v>
      </c>
      <c r="CX31">
        <v>-16.304000854492188</v>
      </c>
      <c r="CY31">
        <v>-16.304000854492188</v>
      </c>
      <c r="CZ31">
        <v>-16.304000854492188</v>
      </c>
      <c r="DA31">
        <v>-16.304000854492188</v>
      </c>
      <c r="DB31">
        <v>-16.304000854492188</v>
      </c>
      <c r="DC31">
        <v>-16.304000854492188</v>
      </c>
      <c r="DD31">
        <v>-16.304000854492188</v>
      </c>
      <c r="DE31">
        <v>-16.304000854492188</v>
      </c>
      <c r="DF31">
        <v>-16.304000854492188</v>
      </c>
      <c r="DG31">
        <v>-16.304000854492188</v>
      </c>
      <c r="DH31">
        <v>-16.304000854492188</v>
      </c>
      <c r="DI31">
        <v>-16.304000854492188</v>
      </c>
      <c r="DJ31">
        <v>-16.304000854492188</v>
      </c>
      <c r="DK31">
        <v>-16.304000854492188</v>
      </c>
      <c r="DL31">
        <v>-16.304000854492188</v>
      </c>
      <c r="DM31">
        <v>-16.304000854492188</v>
      </c>
      <c r="DN31">
        <v>-16.304000854492188</v>
      </c>
      <c r="DO31">
        <v>-16.304000854492188</v>
      </c>
      <c r="DP31">
        <v>-16.304000854492188</v>
      </c>
      <c r="DQ31">
        <v>-16.304000854492188</v>
      </c>
      <c r="DR31">
        <v>-16.184270858764648</v>
      </c>
      <c r="DS31">
        <v>-16.178829193115234</v>
      </c>
      <c r="DT31">
        <v>-15.90477180480957</v>
      </c>
      <c r="DU31">
        <v>-15.604617118835449</v>
      </c>
      <c r="DV31">
        <v>-15.341129302978516</v>
      </c>
      <c r="DW31">
        <v>-14.956192016601563</v>
      </c>
      <c r="DX31">
        <v>-14.541459083557129</v>
      </c>
      <c r="DY31">
        <v>-13.902922630310059</v>
      </c>
      <c r="DZ31">
        <v>-12.981196403503418</v>
      </c>
      <c r="EA31">
        <v>-12.314510345458984</v>
      </c>
      <c r="EB31">
        <v>-11.9095458984375</v>
      </c>
      <c r="EC31">
        <v>-11.154584884643555</v>
      </c>
      <c r="ED31">
        <v>-10.222616195678711</v>
      </c>
      <c r="EE31">
        <v>-9.9013357162475586</v>
      </c>
      <c r="EF31">
        <v>-9.579197883605957</v>
      </c>
      <c r="EG31">
        <v>-9.4262409210205078</v>
      </c>
      <c r="EH31">
        <v>-8.6776533126831055</v>
      </c>
      <c r="EI31">
        <v>-8.6834583282470703</v>
      </c>
      <c r="EJ31">
        <v>-8.7023191452026367</v>
      </c>
      <c r="EK31">
        <v>-8.7838773727416992</v>
      </c>
      <c r="EL31">
        <v>-8.8831920623779297</v>
      </c>
      <c r="EM31">
        <v>-8.9832916259765625</v>
      </c>
      <c r="EN31">
        <v>-9.0265836715698242</v>
      </c>
      <c r="EO31">
        <v>-8.9334220886230469</v>
      </c>
      <c r="EP31">
        <v>-8.7994060516357422</v>
      </c>
      <c r="EQ31">
        <v>-8.7313556671142578</v>
      </c>
      <c r="ER31">
        <v>-8.70709228515625</v>
      </c>
      <c r="ES31">
        <v>-8.6498260498046875</v>
      </c>
      <c r="ET31">
        <v>-8.5669937133789063</v>
      </c>
      <c r="EU31">
        <v>-8.4917469024658203</v>
      </c>
      <c r="EV31">
        <v>-8.6653547286987305</v>
      </c>
      <c r="EW31">
        <v>-8.9779758453369141</v>
      </c>
      <c r="EX31">
        <v>-9.1994705200195313</v>
      </c>
      <c r="EY31">
        <v>-9.3781528472900391</v>
      </c>
      <c r="EZ31">
        <v>-10.641647338867188</v>
      </c>
      <c r="FA31">
        <v>-10.90341854095459</v>
      </c>
      <c r="FB31">
        <v>-10.949428558349609</v>
      </c>
      <c r="FC31">
        <v>-10.993807792663574</v>
      </c>
      <c r="FD31">
        <v>-10.962203979492188</v>
      </c>
      <c r="FE31">
        <v>-10.833798408508301</v>
      </c>
      <c r="FF31">
        <v>-10.47712230682373</v>
      </c>
      <c r="FG31">
        <v>-9.9809961318969727</v>
      </c>
      <c r="FH31">
        <v>-9.9014673233032227</v>
      </c>
      <c r="FI31">
        <v>-9.5120925903320313</v>
      </c>
      <c r="FJ31">
        <v>-9.432042121887207</v>
      </c>
      <c r="FK31">
        <v>-9.2671585083007813</v>
      </c>
      <c r="FL31">
        <v>-8.9525566101074219</v>
      </c>
      <c r="FM31">
        <v>-8.7828330993652344</v>
      </c>
      <c r="FN31">
        <v>-8.7107152938842773</v>
      </c>
      <c r="FO31">
        <v>-8.5928440093994141</v>
      </c>
      <c r="FP31">
        <v>-8.4274301528930664</v>
      </c>
      <c r="FQ31">
        <v>-8.3470354080200195</v>
      </c>
      <c r="FR31">
        <v>-8.3001203536987305</v>
      </c>
      <c r="FS31">
        <v>-8.2530279159545898</v>
      </c>
      <c r="FT31">
        <v>-8.1710710525512695</v>
      </c>
      <c r="FU31">
        <v>-8.1088666915893555</v>
      </c>
      <c r="FV31">
        <v>-8.0803585052490234</v>
      </c>
      <c r="FW31">
        <v>-8.0443887710571289</v>
      </c>
      <c r="FX31">
        <v>-7.9001035690307617</v>
      </c>
      <c r="FY31">
        <v>-7.1899456977844238</v>
      </c>
      <c r="FZ31">
        <v>-7.1218600273132324</v>
      </c>
      <c r="GA31">
        <v>-7.1540360450744629</v>
      </c>
      <c r="GB31">
        <v>-7.2095961570739746</v>
      </c>
      <c r="GC31">
        <v>-7.2726359367370605</v>
      </c>
      <c r="GD31">
        <v>-7.3613882064819336</v>
      </c>
      <c r="GE31">
        <v>-8.029231071472168</v>
      </c>
      <c r="GF31">
        <v>-8.5159883499145508</v>
      </c>
      <c r="GG31">
        <v>-9.9452581405639648</v>
      </c>
      <c r="GH31">
        <v>-10.70405387878418</v>
      </c>
      <c r="GI31">
        <v>-10.856514930725098</v>
      </c>
      <c r="GJ31">
        <v>-11.047867774963379</v>
      </c>
      <c r="GK31">
        <v>-11.317056655883789</v>
      </c>
      <c r="GL31">
        <v>-11.670377731323242</v>
      </c>
      <c r="GM31">
        <v>-11.901872634887695</v>
      </c>
      <c r="GN31">
        <v>-12.210624694824219</v>
      </c>
      <c r="GO31">
        <v>-12.531037330627441</v>
      </c>
      <c r="GP31">
        <v>-12.840598106384277</v>
      </c>
      <c r="GQ31">
        <v>-13.094945907592773</v>
      </c>
      <c r="GR31">
        <v>-13.630539894104004</v>
      </c>
      <c r="GS31">
        <v>-14.082206726074219</v>
      </c>
      <c r="GT31">
        <v>-14.566066741943359</v>
      </c>
      <c r="GU31">
        <v>-15.11474609375</v>
      </c>
      <c r="GV31">
        <v>-15.312987327575684</v>
      </c>
      <c r="GW31">
        <v>-15.455159187316895</v>
      </c>
      <c r="GX31">
        <v>-15.528660774230957</v>
      </c>
      <c r="GY31">
        <v>-15.561001777648926</v>
      </c>
      <c r="GZ31">
        <v>-15.604329109191895</v>
      </c>
      <c r="HA31">
        <v>-15.614276885986328</v>
      </c>
      <c r="HB31">
        <v>-15.648110389709473</v>
      </c>
      <c r="HC31">
        <v>-15.80612850189209</v>
      </c>
      <c r="HD31">
        <v>-15.840771675109863</v>
      </c>
      <c r="HE31">
        <v>-15.871828079223633</v>
      </c>
      <c r="HF31">
        <v>-16.060178756713867</v>
      </c>
      <c r="HG31">
        <v>-16.094112396240234</v>
      </c>
      <c r="HH31">
        <v>-16.093118667602539</v>
      </c>
      <c r="HI31">
        <v>-16.072254180908203</v>
      </c>
      <c r="HJ31">
        <v>-16.052488327026367</v>
      </c>
      <c r="HK31">
        <v>-16.051248550415039</v>
      </c>
      <c r="HL31">
        <v>-16.060285568237305</v>
      </c>
      <c r="HM31">
        <v>-16.018270492553711</v>
      </c>
      <c r="HN31">
        <v>-15.95721435546875</v>
      </c>
      <c r="HO31">
        <v>-15.880922317504883</v>
      </c>
      <c r="HP31">
        <v>-15.778433799743652</v>
      </c>
      <c r="HQ31">
        <v>-15.863143920898438</v>
      </c>
      <c r="HR31">
        <v>-16.304000854492188</v>
      </c>
      <c r="HS31">
        <v>-16.304000854492188</v>
      </c>
      <c r="HT31">
        <v>-16.276369094848633</v>
      </c>
      <c r="HU31">
        <v>-16.108551025390625</v>
      </c>
      <c r="HV31">
        <v>-15.924446105957031</v>
      </c>
      <c r="HW31">
        <v>-15.812448501586914</v>
      </c>
      <c r="HX31">
        <v>-15.71357250213623</v>
      </c>
      <c r="HY31">
        <v>-15.614251136779785</v>
      </c>
      <c r="HZ31">
        <v>-15.517190933227539</v>
      </c>
      <c r="IA31">
        <v>-15.420232772827148</v>
      </c>
      <c r="IB31">
        <v>-15.331352233886719</v>
      </c>
      <c r="IC31">
        <v>-15.259259223937988</v>
      </c>
      <c r="ID31">
        <v>-15.210931777954102</v>
      </c>
      <c r="IE31">
        <v>-15.189251899719238</v>
      </c>
      <c r="IF31">
        <v>-15.185768127441406</v>
      </c>
      <c r="IG31">
        <v>-15.176855087280273</v>
      </c>
      <c r="IH31">
        <v>-15.190857887268066</v>
      </c>
      <c r="II31">
        <v>-15.156128883361816</v>
      </c>
      <c r="IJ31">
        <v>-15.124475479125977</v>
      </c>
      <c r="IK31">
        <v>-15.087431907653809</v>
      </c>
      <c r="IL31">
        <v>-15.064685821533203</v>
      </c>
      <c r="IM31">
        <v>-15.048337936401367</v>
      </c>
      <c r="IN31">
        <v>-15.027883529663086</v>
      </c>
      <c r="IO31">
        <v>-14.915902137756348</v>
      </c>
      <c r="IP31">
        <v>-14.801723480224609</v>
      </c>
      <c r="IQ31">
        <v>-14.758970260620117</v>
      </c>
      <c r="IR31">
        <v>-14.462563514709473</v>
      </c>
      <c r="IS31">
        <v>-14.071667671203613</v>
      </c>
      <c r="IT31">
        <v>-14.060091018676758</v>
      </c>
      <c r="IU31">
        <v>-14.070220947265625</v>
      </c>
      <c r="IV31">
        <v>-14.113483428955078</v>
      </c>
      <c r="IW31">
        <v>-14.111348152160645</v>
      </c>
      <c r="IX31">
        <v>-14.103422164916992</v>
      </c>
      <c r="IY31">
        <v>-14.064475059509277</v>
      </c>
      <c r="IZ31">
        <v>-14.061619758605957</v>
      </c>
      <c r="JA31">
        <v>-14.037783622741699</v>
      </c>
      <c r="JB31">
        <v>-14.029417991638184</v>
      </c>
      <c r="JC31">
        <v>-13.994940757751465</v>
      </c>
      <c r="JD31">
        <v>-13.981782913208008</v>
      </c>
      <c r="JE31">
        <v>-14.114799499511719</v>
      </c>
      <c r="JF31">
        <v>-14.342405319213867</v>
      </c>
      <c r="JG31">
        <v>-14.525160789489746</v>
      </c>
      <c r="JH31">
        <v>-15.08867359161377</v>
      </c>
      <c r="JI31">
        <v>-16.304000854492188</v>
      </c>
      <c r="JJ31">
        <v>-16.242349624633789</v>
      </c>
      <c r="JK31">
        <v>-15.991242408752441</v>
      </c>
      <c r="JL31">
        <v>-16.280754089355469</v>
      </c>
      <c r="JM31">
        <v>-16.149564743041992</v>
      </c>
      <c r="JN31">
        <v>-16.069021224975586</v>
      </c>
      <c r="JO31">
        <v>-16.132118225097656</v>
      </c>
      <c r="JP31">
        <v>-16.218070983886719</v>
      </c>
      <c r="JQ31">
        <v>-16.166866302490234</v>
      </c>
      <c r="JR31">
        <v>-16.206047058105469</v>
      </c>
      <c r="JS31">
        <v>-16.254583358764648</v>
      </c>
      <c r="JT31">
        <v>-16.288784027099609</v>
      </c>
      <c r="JU31">
        <v>-16.304000854492188</v>
      </c>
      <c r="JV31">
        <v>-16.304000854492188</v>
      </c>
      <c r="JW31">
        <v>-16.304000854492188</v>
      </c>
      <c r="JX31">
        <v>-16.304000854492188</v>
      </c>
      <c r="JY31">
        <v>-16.304000854492188</v>
      </c>
      <c r="JZ31">
        <v>-16.304000854492188</v>
      </c>
      <c r="KA31">
        <v>-16.304000854492188</v>
      </c>
      <c r="KB31">
        <v>-16.304000854492188</v>
      </c>
      <c r="KC31">
        <v>-16.304000854492188</v>
      </c>
      <c r="KD31">
        <v>-16.304000854492188</v>
      </c>
      <c r="KE31">
        <v>-16.304000854492188</v>
      </c>
      <c r="KF31">
        <v>-16.303916931152344</v>
      </c>
      <c r="KG31">
        <v>-16.303958892822266</v>
      </c>
      <c r="KH31">
        <v>-16.303672790527344</v>
      </c>
      <c r="KI31">
        <v>-16.303836822509766</v>
      </c>
      <c r="KJ31">
        <v>-16.304000854492188</v>
      </c>
      <c r="KK31">
        <v>-16.304000854492188</v>
      </c>
      <c r="KL31">
        <v>-16.304000854492188</v>
      </c>
      <c r="KM31">
        <v>-16.304000854492188</v>
      </c>
      <c r="KN31">
        <v>-16.28923225402832</v>
      </c>
      <c r="KO31">
        <v>-16.22907829284668</v>
      </c>
      <c r="KP31">
        <v>-16.304000854492188</v>
      </c>
      <c r="KQ31">
        <v>-16.304000854492188</v>
      </c>
      <c r="KR31">
        <v>-16.304000854492188</v>
      </c>
      <c r="KS31">
        <v>-16.304000854492188</v>
      </c>
      <c r="KT31">
        <v>-16.304000854492188</v>
      </c>
      <c r="KU31">
        <v>-16.301959991455078</v>
      </c>
      <c r="KV31">
        <v>-16.297763824462891</v>
      </c>
      <c r="KW31">
        <v>-16.272333145141602</v>
      </c>
      <c r="KX31">
        <v>-16.289348602294922</v>
      </c>
      <c r="KY31">
        <v>-16.302482604980469</v>
      </c>
      <c r="KZ31">
        <v>-16.302471160888672</v>
      </c>
      <c r="LA31">
        <v>-16.283281326293945</v>
      </c>
      <c r="LB31">
        <v>-16.220382690429688</v>
      </c>
      <c r="LC31">
        <v>-16.152965545654297</v>
      </c>
      <c r="LD31">
        <v>-16.087482452392578</v>
      </c>
      <c r="LE31">
        <v>-16.099697113037109</v>
      </c>
      <c r="LF31">
        <v>-16.095661163330078</v>
      </c>
      <c r="LG31">
        <v>-16.061939239501953</v>
      </c>
      <c r="LH31">
        <v>-16.067600250244141</v>
      </c>
      <c r="LI31">
        <v>-16.074382781982422</v>
      </c>
      <c r="LJ31">
        <v>-16.056404113769531</v>
      </c>
      <c r="LK31">
        <v>-16.032260894775391</v>
      </c>
      <c r="LL31">
        <v>-15.930026054382324</v>
      </c>
      <c r="LM31">
        <v>-15.835947036743164</v>
      </c>
      <c r="LN31">
        <v>-15.79131031036377</v>
      </c>
      <c r="LO31">
        <v>-15.745667457580566</v>
      </c>
      <c r="LP31">
        <v>-15.704353332519531</v>
      </c>
      <c r="LQ31">
        <v>-15.680379867553711</v>
      </c>
      <c r="LR31">
        <v>-15.594630241394043</v>
      </c>
      <c r="LS31">
        <v>-15.584379196166992</v>
      </c>
      <c r="LT31">
        <v>-15.50318717956543</v>
      </c>
      <c r="LU31">
        <v>-15.417396545410156</v>
      </c>
      <c r="LV31">
        <v>-15.357327461242676</v>
      </c>
      <c r="LW31">
        <v>-15.28160285949707</v>
      </c>
      <c r="LX31">
        <v>-15.165651321411133</v>
      </c>
      <c r="LY31">
        <v>-15.058358192443848</v>
      </c>
      <c r="LZ31">
        <v>-15.020483016967773</v>
      </c>
      <c r="MA31">
        <v>-15.020695686340332</v>
      </c>
      <c r="MB31">
        <v>-15.01929759979248</v>
      </c>
      <c r="MC31">
        <v>-14.820339202880859</v>
      </c>
      <c r="MD31">
        <v>-14.778012275695801</v>
      </c>
      <c r="ME31">
        <v>-14.742473602294922</v>
      </c>
      <c r="MF31">
        <v>-14.707356452941895</v>
      </c>
      <c r="MG31">
        <v>-14.630740165710449</v>
      </c>
      <c r="MH31">
        <v>-14.553415298461914</v>
      </c>
      <c r="MI31">
        <v>-14.566159248352051</v>
      </c>
      <c r="MJ31">
        <v>-14.65903377532959</v>
      </c>
      <c r="MK31">
        <v>-15.018645286560059</v>
      </c>
      <c r="ML31">
        <v>-15.084640502929688</v>
      </c>
      <c r="MM31">
        <v>-15.257641792297363</v>
      </c>
      <c r="MN31">
        <v>-15.447464942932129</v>
      </c>
      <c r="MO31">
        <v>-15.594913482666016</v>
      </c>
      <c r="MP31">
        <v>-15.745805740356445</v>
      </c>
      <c r="MQ31">
        <v>-15.937069892883301</v>
      </c>
      <c r="MR31">
        <v>-16.145198822021484</v>
      </c>
      <c r="MS31">
        <v>-16.262653350830078</v>
      </c>
      <c r="MT31">
        <v>-16.272001266479492</v>
      </c>
      <c r="MU31">
        <v>-16.293184280395508</v>
      </c>
      <c r="MV31">
        <v>-16.303979873657227</v>
      </c>
      <c r="MW31">
        <v>-16.304000854492188</v>
      </c>
      <c r="MX31">
        <v>-16.304000854492188</v>
      </c>
      <c r="MY31">
        <v>-16.304000854492188</v>
      </c>
      <c r="MZ31">
        <v>-16.304000854492188</v>
      </c>
      <c r="NA31">
        <v>-16.304000854492188</v>
      </c>
      <c r="NB31">
        <v>-16.304000854492188</v>
      </c>
      <c r="NC31">
        <v>-16.304000854492188</v>
      </c>
      <c r="ND31">
        <v>-16.304000854492188</v>
      </c>
      <c r="NE31">
        <v>-16.304000854492188</v>
      </c>
      <c r="NF31">
        <v>-16.304000854492188</v>
      </c>
      <c r="NG31">
        <v>-16.304000854492188</v>
      </c>
      <c r="NH31">
        <v>-16.304000854492188</v>
      </c>
      <c r="NI31">
        <v>-16.304000854492188</v>
      </c>
      <c r="NJ31">
        <v>-16.304000854492188</v>
      </c>
      <c r="NK31">
        <v>-16.304000854492188</v>
      </c>
      <c r="NL31">
        <v>-16.304000854492188</v>
      </c>
      <c r="NM31">
        <v>-16.304000854492188</v>
      </c>
      <c r="NN31">
        <v>-16.304000854492188</v>
      </c>
      <c r="NO31">
        <v>-16.303949356079102</v>
      </c>
      <c r="NP31">
        <v>-16.303623199462891</v>
      </c>
      <c r="NQ31">
        <v>-16.302474975585938</v>
      </c>
      <c r="NR31">
        <v>-16.294645309448242</v>
      </c>
      <c r="NS31">
        <v>-16.295347213745117</v>
      </c>
      <c r="NT31">
        <v>-16.300628662109375</v>
      </c>
      <c r="NU31">
        <v>-16.304000854492188</v>
      </c>
      <c r="NV31">
        <v>-16.304000854492188</v>
      </c>
      <c r="NW31">
        <v>-16.259136199951172</v>
      </c>
      <c r="NX31">
        <v>-16.132505416870117</v>
      </c>
      <c r="NY31">
        <v>-16.090984344482422</v>
      </c>
      <c r="NZ31">
        <v>-16.255483627319336</v>
      </c>
      <c r="OA31">
        <v>-16.273883819580078</v>
      </c>
      <c r="OB31">
        <v>-16.269729614257813</v>
      </c>
      <c r="OC31">
        <v>-16.216560363769531</v>
      </c>
      <c r="OD31">
        <v>-16.164785385131836</v>
      </c>
      <c r="OE31">
        <v>-16.158784866333008</v>
      </c>
      <c r="OF31">
        <v>-16.19377326965332</v>
      </c>
      <c r="OG31">
        <v>-16.209108352661133</v>
      </c>
      <c r="OH31">
        <v>-16.184467315673828</v>
      </c>
      <c r="OI31">
        <v>-16.168313980102539</v>
      </c>
      <c r="OJ31">
        <v>-16.139427185058594</v>
      </c>
      <c r="OK31">
        <v>-16.076688766479492</v>
      </c>
      <c r="OL31">
        <v>-16.01728630065918</v>
      </c>
      <c r="OM31">
        <v>-15.961029052734375</v>
      </c>
      <c r="ON31">
        <v>-15.898124694824219</v>
      </c>
      <c r="OO31">
        <v>-15.827037811279297</v>
      </c>
      <c r="OP31">
        <v>-15.746252059936523</v>
      </c>
      <c r="OQ31">
        <v>-15.657990455627441</v>
      </c>
      <c r="OR31">
        <v>-15.571810722351074</v>
      </c>
      <c r="OS31">
        <v>-15.476606369018555</v>
      </c>
      <c r="OT31">
        <v>-15.4334716796875</v>
      </c>
      <c r="OU31">
        <v>-15.294023513793945</v>
      </c>
      <c r="OV31">
        <v>-15.270176887512207</v>
      </c>
      <c r="OW31">
        <v>-15.187424659729004</v>
      </c>
      <c r="OX31">
        <v>-15.146197319030762</v>
      </c>
      <c r="OY31">
        <v>-15.102506637573242</v>
      </c>
      <c r="OZ31">
        <v>-15.040066719055176</v>
      </c>
      <c r="PA31">
        <v>-15.009827613830566</v>
      </c>
      <c r="PB31">
        <v>-14.989442825317383</v>
      </c>
      <c r="PC31">
        <v>-14.927918434143066</v>
      </c>
      <c r="PD31">
        <v>-14.927914619445801</v>
      </c>
      <c r="PE31">
        <v>-14.896733283996582</v>
      </c>
      <c r="PF31">
        <v>-14.851597785949707</v>
      </c>
      <c r="PG31">
        <v>-14.746932029724121</v>
      </c>
      <c r="PH31">
        <v>-14.61749267578125</v>
      </c>
      <c r="PI31">
        <v>-14.479889869689941</v>
      </c>
      <c r="PJ31">
        <v>-14.328763961791992</v>
      </c>
      <c r="PK31">
        <v>-14.209969520568848</v>
      </c>
      <c r="PL31">
        <v>-14.179141998291016</v>
      </c>
      <c r="PM31">
        <v>-14.04526424407959</v>
      </c>
      <c r="PN31">
        <v>-14.033855438232422</v>
      </c>
      <c r="PO31">
        <v>-13.720763206481934</v>
      </c>
      <c r="PP31">
        <v>-13.662628173828125</v>
      </c>
      <c r="PQ31">
        <v>-13.649273872375488</v>
      </c>
      <c r="PR31">
        <v>-13.579360008239746</v>
      </c>
      <c r="PS31">
        <v>-13.487883567810059</v>
      </c>
      <c r="PT31">
        <v>-13.412576675415039</v>
      </c>
      <c r="PU31">
        <v>-13.330227851867676</v>
      </c>
      <c r="PV31">
        <v>-13.243446350097656</v>
      </c>
      <c r="PW31">
        <v>-13.329257965087891</v>
      </c>
      <c r="PX31">
        <v>-13.559425354003906</v>
      </c>
      <c r="PY31">
        <v>-13.903390884399414</v>
      </c>
      <c r="PZ31">
        <v>-14.935025215148926</v>
      </c>
      <c r="QA31">
        <v>-15.668112754821777</v>
      </c>
      <c r="QB31">
        <v>-16.127397537231445</v>
      </c>
      <c r="QC31">
        <v>-16.304000854492188</v>
      </c>
      <c r="QD31">
        <v>-16.304000854492188</v>
      </c>
      <c r="QE31">
        <v>-16.304000854492188</v>
      </c>
      <c r="QF31">
        <v>-16.304000854492188</v>
      </c>
      <c r="QG31">
        <v>-16.304000854492188</v>
      </c>
      <c r="QH31">
        <v>-16.304000854492188</v>
      </c>
      <c r="QI31">
        <v>-16.304000854492188</v>
      </c>
      <c r="QJ31">
        <v>-16.304000854492188</v>
      </c>
      <c r="QK31">
        <v>-16.304000854492188</v>
      </c>
      <c r="QL31">
        <v>-16.304000854492188</v>
      </c>
      <c r="QM31">
        <v>-16.304000854492188</v>
      </c>
      <c r="QN31">
        <v>-16.304000854492188</v>
      </c>
      <c r="QO31">
        <v>-16.304000854492188</v>
      </c>
      <c r="QP31">
        <v>-16.304000854492188</v>
      </c>
      <c r="QQ31">
        <v>-16.304000854492188</v>
      </c>
      <c r="QR31">
        <v>-16.304000854492188</v>
      </c>
      <c r="QS31">
        <v>-16.304000854492188</v>
      </c>
      <c r="QT31">
        <v>-16.304000854492188</v>
      </c>
      <c r="QU31">
        <v>-16.304000854492188</v>
      </c>
      <c r="QV31">
        <v>-16.304000854492188</v>
      </c>
      <c r="QW31">
        <v>-16.304000854492188</v>
      </c>
      <c r="QX31">
        <v>-16.304000854492188</v>
      </c>
      <c r="QY31">
        <v>-16.304000854492188</v>
      </c>
      <c r="QZ31">
        <v>-16.304000854492188</v>
      </c>
      <c r="RA31">
        <v>-16.304000854492188</v>
      </c>
      <c r="RB31">
        <v>-16.304000854492188</v>
      </c>
      <c r="RC31">
        <v>-16.304000854492188</v>
      </c>
      <c r="RD31">
        <v>-16.304000854492188</v>
      </c>
      <c r="RE31">
        <v>-16.304000854492188</v>
      </c>
      <c r="RF31">
        <v>-16.304000854492188</v>
      </c>
      <c r="RG31">
        <v>-16.304000854492188</v>
      </c>
      <c r="RH31">
        <v>-16.304000854492188</v>
      </c>
      <c r="RI31">
        <v>-16.304000854492188</v>
      </c>
      <c r="RJ31">
        <v>-16.304000854492188</v>
      </c>
      <c r="RK31">
        <v>-16.304000854492188</v>
      </c>
      <c r="RL31">
        <v>-16.304000854492188</v>
      </c>
      <c r="RM31">
        <v>-16.304000854492188</v>
      </c>
      <c r="RN31">
        <v>-16.304000854492188</v>
      </c>
      <c r="RO31">
        <v>-16.304000854492188</v>
      </c>
      <c r="RP31">
        <v>-16.304000854492188</v>
      </c>
      <c r="RQ31">
        <v>-16.304000854492188</v>
      </c>
      <c r="RR31">
        <v>-16.304000854492188</v>
      </c>
      <c r="RS31">
        <v>-16.304000854492188</v>
      </c>
      <c r="RT31">
        <v>-16.304000854492188</v>
      </c>
      <c r="RU31">
        <v>-16.304000854492188</v>
      </c>
      <c r="RV31">
        <v>-16.304000854492188</v>
      </c>
      <c r="RW31">
        <v>-16.304000854492188</v>
      </c>
      <c r="RX31">
        <v>-16.304000854492188</v>
      </c>
      <c r="RY31">
        <v>-16.304000854492188</v>
      </c>
      <c r="RZ31">
        <v>-16.304000854492188</v>
      </c>
      <c r="SA31">
        <v>-16.304000854492188</v>
      </c>
      <c r="SB31">
        <v>-16.304000854492188</v>
      </c>
      <c r="SC31">
        <v>-16.304000854492188</v>
      </c>
      <c r="SD31">
        <v>-16.304000854492188</v>
      </c>
      <c r="SE31">
        <v>-16.304000854492188</v>
      </c>
      <c r="SF31">
        <v>-16.304000854492188</v>
      </c>
      <c r="SG31">
        <v>-16.304000854492188</v>
      </c>
      <c r="SH31">
        <v>-16.304000854492188</v>
      </c>
      <c r="SI31">
        <v>-16.304000854492188</v>
      </c>
      <c r="SJ31">
        <v>-16.304000854492188</v>
      </c>
      <c r="SK31">
        <v>-16.304000854492188</v>
      </c>
      <c r="SL31">
        <v>-16.304000854492188</v>
      </c>
      <c r="SM31">
        <v>-16.304000854492188</v>
      </c>
      <c r="SN31">
        <v>-16.304000854492188</v>
      </c>
      <c r="SO31">
        <v>-16.304000854492188</v>
      </c>
      <c r="SP31">
        <v>-16.304000854492188</v>
      </c>
      <c r="SQ31">
        <v>-16.304000854492188</v>
      </c>
      <c r="SR31">
        <v>-16.304000854492188</v>
      </c>
      <c r="SS31">
        <v>-16.304000854492188</v>
      </c>
      <c r="ST31">
        <v>-16.304000854492188</v>
      </c>
      <c r="SU31">
        <v>-16.304000854492188</v>
      </c>
      <c r="SV31">
        <v>-16.304000854492188</v>
      </c>
      <c r="SW31">
        <v>-16.304000854492188</v>
      </c>
      <c r="SX31">
        <v>-16.304000854492188</v>
      </c>
      <c r="SY31">
        <v>-16.301965713500977</v>
      </c>
      <c r="SZ31">
        <v>-16.289604187011719</v>
      </c>
      <c r="TA31">
        <v>-16.303972244262695</v>
      </c>
      <c r="TB31">
        <v>-16.115114212036133</v>
      </c>
      <c r="TC31">
        <v>-15.710861206054688</v>
      </c>
      <c r="TD31">
        <v>-14.947115898132324</v>
      </c>
      <c r="TE31">
        <v>-14.11545467376709</v>
      </c>
      <c r="TF31">
        <v>-13.440349578857422</v>
      </c>
      <c r="TG31">
        <v>-12.191202163696289</v>
      </c>
      <c r="TH31">
        <v>-9.8989877700805664</v>
      </c>
      <c r="TI31">
        <v>-9.5349922180175781</v>
      </c>
      <c r="TJ31">
        <v>-9.2324104309082031</v>
      </c>
      <c r="TK31">
        <v>-9.1690120697021484</v>
      </c>
      <c r="TL31">
        <v>-9.0742940902709961</v>
      </c>
      <c r="TM31">
        <v>-9.078974723815918</v>
      </c>
      <c r="TN31">
        <v>-9.2522039413452148</v>
      </c>
      <c r="TO31">
        <v>-9.3935585021972656</v>
      </c>
      <c r="TP31">
        <v>-9.4303569793701172</v>
      </c>
      <c r="TQ31">
        <v>-9.6463680267333984</v>
      </c>
      <c r="TR31">
        <v>-10.123275756835938</v>
      </c>
      <c r="TS31">
        <v>-10.156098365783691</v>
      </c>
      <c r="TT31">
        <v>-10.212624549865723</v>
      </c>
      <c r="TU31">
        <v>-10.219097137451172</v>
      </c>
      <c r="TV31">
        <v>-10.289264678955078</v>
      </c>
      <c r="TW31">
        <v>-10.312736511230469</v>
      </c>
      <c r="TX31">
        <v>-10.33164119720459</v>
      </c>
      <c r="TY31">
        <v>-10.385471343994141</v>
      </c>
      <c r="TZ31">
        <v>-10.443391799926758</v>
      </c>
      <c r="UA31">
        <v>-10.443520545959473</v>
      </c>
      <c r="UB31">
        <v>-10.443520545959473</v>
      </c>
    </row>
    <row r="32" spans="1:548">
      <c r="A32" t="s">
        <v>78</v>
      </c>
      <c r="B32">
        <v>-15.205792427062988</v>
      </c>
      <c r="C32">
        <v>-14.878890991210938</v>
      </c>
      <c r="D32">
        <v>-14.882193565368652</v>
      </c>
      <c r="E32">
        <v>-14.911163330078125</v>
      </c>
      <c r="F32">
        <v>-14.911480903625488</v>
      </c>
      <c r="G32">
        <v>-14.927250862121582</v>
      </c>
      <c r="H32">
        <v>-14.933754920959473</v>
      </c>
      <c r="I32">
        <v>-14.93217658996582</v>
      </c>
      <c r="J32">
        <v>-15.039140701293945</v>
      </c>
      <c r="K32">
        <v>-15.148791313171387</v>
      </c>
      <c r="L32">
        <v>-15.156628608703613</v>
      </c>
      <c r="M32">
        <v>-15.171257019042969</v>
      </c>
      <c r="N32">
        <v>-15.169584274291992</v>
      </c>
      <c r="O32">
        <v>-15.17243766784668</v>
      </c>
      <c r="P32">
        <v>-15.169867515563965</v>
      </c>
      <c r="Q32">
        <v>-15.16633415222168</v>
      </c>
      <c r="R32">
        <v>-15.162936210632324</v>
      </c>
      <c r="S32">
        <v>-15.159996032714844</v>
      </c>
      <c r="T32">
        <v>-15.160270690917969</v>
      </c>
      <c r="U32">
        <v>-15.163149833679199</v>
      </c>
      <c r="V32">
        <v>-15.167254447937012</v>
      </c>
      <c r="W32">
        <v>-15.171364784240723</v>
      </c>
      <c r="X32">
        <v>-15.170656204223633</v>
      </c>
      <c r="Y32">
        <v>-15.169208526611328</v>
      </c>
      <c r="Z32">
        <v>-15.170164108276367</v>
      </c>
      <c r="AA32">
        <v>-15.178093910217285</v>
      </c>
      <c r="AB32">
        <v>-15.1932373046875</v>
      </c>
      <c r="AC32">
        <v>-15.191088676452637</v>
      </c>
      <c r="AD32">
        <v>-15.195021629333496</v>
      </c>
      <c r="AE32">
        <v>-15.341204643249512</v>
      </c>
      <c r="AF32">
        <v>-15.720170974731445</v>
      </c>
      <c r="AG32">
        <v>-16.209449768066406</v>
      </c>
      <c r="AH32">
        <v>-16.867282867431641</v>
      </c>
      <c r="AI32">
        <v>-17.66264533996582</v>
      </c>
      <c r="AJ32">
        <v>-18.533452987670898</v>
      </c>
      <c r="AK32">
        <v>-19.332515716552734</v>
      </c>
      <c r="AL32">
        <v>-19.944679260253906</v>
      </c>
      <c r="AM32">
        <v>-20.529335021972656</v>
      </c>
      <c r="AN32">
        <v>-20.885213851928711</v>
      </c>
      <c r="AO32">
        <v>-21.221075057983398</v>
      </c>
      <c r="AP32">
        <v>-21.258977890014648</v>
      </c>
      <c r="AQ32">
        <v>-21.26953125</v>
      </c>
      <c r="AR32">
        <v>-21.30755615234375</v>
      </c>
      <c r="AS32">
        <v>-21.334142684936523</v>
      </c>
      <c r="AT32">
        <v>-21.321352005004883</v>
      </c>
      <c r="AU32">
        <v>-21.247455596923828</v>
      </c>
      <c r="AV32">
        <v>-20.970026016235352</v>
      </c>
      <c r="AW32">
        <v>-20.655300140380859</v>
      </c>
      <c r="AX32">
        <v>-20.64750862121582</v>
      </c>
      <c r="AY32">
        <v>-20.830232620239258</v>
      </c>
      <c r="AZ32">
        <v>-20.979801177978516</v>
      </c>
      <c r="BA32">
        <v>-20.973665237426758</v>
      </c>
      <c r="BB32">
        <v>-20.849275588989258</v>
      </c>
      <c r="BC32">
        <v>-20.552116394042969</v>
      </c>
      <c r="BD32">
        <v>-20.095222473144531</v>
      </c>
      <c r="BE32">
        <v>-19.616910934448242</v>
      </c>
      <c r="BF32">
        <v>-19.334192276000977</v>
      </c>
      <c r="BG32">
        <v>-19.018587112426758</v>
      </c>
      <c r="BH32">
        <v>-18.936674118041992</v>
      </c>
      <c r="BI32">
        <v>-19.036266326904297</v>
      </c>
      <c r="BJ32">
        <v>-19.267301559448242</v>
      </c>
      <c r="BK32">
        <v>-19.619186401367188</v>
      </c>
      <c r="BL32">
        <v>-20.211965560913086</v>
      </c>
      <c r="BM32">
        <v>-21.126590728759766</v>
      </c>
      <c r="BN32">
        <v>-22.138437271118164</v>
      </c>
      <c r="BO32">
        <v>-22.860691070556641</v>
      </c>
      <c r="BP32">
        <v>-23.240423202514648</v>
      </c>
      <c r="BQ32">
        <v>-23.393257141113281</v>
      </c>
      <c r="BR32">
        <v>-23.896286010742188</v>
      </c>
      <c r="BS32">
        <v>-23.605056762695313</v>
      </c>
      <c r="BT32">
        <v>-23.311286926269531</v>
      </c>
      <c r="BU32">
        <v>-22.645341873168945</v>
      </c>
      <c r="BV32">
        <v>-22.054370880126953</v>
      </c>
      <c r="BW32">
        <v>-21.494972229003906</v>
      </c>
      <c r="BX32">
        <v>-21.031150817871094</v>
      </c>
      <c r="BY32">
        <v>-20.780376434326172</v>
      </c>
      <c r="BZ32">
        <v>-20.230297088623047</v>
      </c>
      <c r="CA32">
        <v>-19.963037490844727</v>
      </c>
      <c r="CB32">
        <v>-19.844558715820313</v>
      </c>
      <c r="CC32">
        <v>-20.013420104980469</v>
      </c>
      <c r="CD32">
        <v>-20.458995819091797</v>
      </c>
      <c r="CE32">
        <v>-21.103645324707031</v>
      </c>
      <c r="CF32">
        <v>-21.91624641418457</v>
      </c>
      <c r="CG32">
        <v>-22.769229888916016</v>
      </c>
      <c r="CH32">
        <v>-23.264743804931641</v>
      </c>
      <c r="CI32">
        <v>-23.559604644775391</v>
      </c>
      <c r="CJ32">
        <v>-23.863002777099609</v>
      </c>
      <c r="CK32">
        <v>-23.712886810302734</v>
      </c>
      <c r="CL32">
        <v>-23.441936492919922</v>
      </c>
      <c r="CM32">
        <v>-23.09954833984375</v>
      </c>
      <c r="CN32">
        <v>-22.924495697021484</v>
      </c>
      <c r="CO32">
        <v>-22.586214065551758</v>
      </c>
      <c r="CP32">
        <v>-22.639202117919922</v>
      </c>
      <c r="CQ32">
        <v>-22.578845977783203</v>
      </c>
      <c r="CR32">
        <v>-22.477317810058594</v>
      </c>
      <c r="CS32">
        <v>-22.437999725341797</v>
      </c>
      <c r="CT32">
        <v>-22.479301452636719</v>
      </c>
      <c r="CU32">
        <v>-22.629526138305664</v>
      </c>
      <c r="CV32">
        <v>-22.796306610107422</v>
      </c>
      <c r="CW32">
        <v>-22.911998748779297</v>
      </c>
      <c r="CX32">
        <v>-23.107881546020508</v>
      </c>
      <c r="CY32">
        <v>-23.314983367919922</v>
      </c>
      <c r="CZ32">
        <v>-23.18006706237793</v>
      </c>
      <c r="DA32">
        <v>-22.9298095703125</v>
      </c>
      <c r="DB32">
        <v>-22.838785171508789</v>
      </c>
      <c r="DC32">
        <v>-22.609054565429688</v>
      </c>
      <c r="DD32">
        <v>-22.587001800537109</v>
      </c>
      <c r="DE32">
        <v>-22.173944473266602</v>
      </c>
      <c r="DF32">
        <v>-21.929845809936523</v>
      </c>
      <c r="DG32">
        <v>-21.826053619384766</v>
      </c>
      <c r="DH32">
        <v>-21.791627883911133</v>
      </c>
      <c r="DI32">
        <v>-21.790193557739258</v>
      </c>
      <c r="DJ32">
        <v>-21.815301895141602</v>
      </c>
      <c r="DK32">
        <v>-21.849266052246094</v>
      </c>
      <c r="DL32">
        <v>-21.920969009399414</v>
      </c>
      <c r="DM32">
        <v>-22.016414642333984</v>
      </c>
      <c r="DN32">
        <v>-22.083248138427734</v>
      </c>
      <c r="DO32">
        <v>-21.983297348022461</v>
      </c>
      <c r="DP32">
        <v>-21.583465576171875</v>
      </c>
      <c r="DQ32">
        <v>-21.631990432739258</v>
      </c>
      <c r="DR32">
        <v>-21.516044616699219</v>
      </c>
      <c r="DS32">
        <v>-21.5146484375</v>
      </c>
      <c r="DT32">
        <v>-21.194602966308594</v>
      </c>
      <c r="DU32">
        <v>-20.929496765136719</v>
      </c>
      <c r="DV32">
        <v>-20.745895385742188</v>
      </c>
      <c r="DW32">
        <v>-20.616897583007813</v>
      </c>
      <c r="DX32">
        <v>-20.442983627319336</v>
      </c>
      <c r="DY32">
        <v>-19.978992462158203</v>
      </c>
      <c r="DZ32">
        <v>-19.294919967651367</v>
      </c>
      <c r="EA32">
        <v>-18.905288696289063</v>
      </c>
      <c r="EB32">
        <v>-18.805240631103516</v>
      </c>
      <c r="EC32">
        <v>-18.849626541137695</v>
      </c>
      <c r="ED32">
        <v>-18.946689605712891</v>
      </c>
      <c r="EE32">
        <v>-18.896385192871094</v>
      </c>
      <c r="EF32">
        <v>-18.924163818359375</v>
      </c>
      <c r="EG32">
        <v>-18.870615005493164</v>
      </c>
      <c r="EH32">
        <v>-18.946775436401367</v>
      </c>
      <c r="EI32">
        <v>-18.892337799072266</v>
      </c>
      <c r="EJ32">
        <v>-18.854972839355469</v>
      </c>
      <c r="EK32">
        <v>-18.916358947753906</v>
      </c>
      <c r="EL32">
        <v>-18.888839721679688</v>
      </c>
      <c r="EM32">
        <v>-18.653070449829102</v>
      </c>
      <c r="EN32">
        <v>-18.350057601928711</v>
      </c>
      <c r="EO32">
        <v>-18.072811126708984</v>
      </c>
      <c r="EP32">
        <v>-17.983911514282227</v>
      </c>
      <c r="EQ32">
        <v>-18.052774429321289</v>
      </c>
      <c r="ER32">
        <v>-18.054035186767578</v>
      </c>
      <c r="ES32">
        <v>-18.063283920288086</v>
      </c>
      <c r="ET32">
        <v>-18.091133117675781</v>
      </c>
      <c r="EU32">
        <v>-18.123971939086914</v>
      </c>
      <c r="EV32">
        <v>-18.218244552612305</v>
      </c>
      <c r="EW32">
        <v>-18.252796173095703</v>
      </c>
      <c r="EX32">
        <v>-18.265165328979492</v>
      </c>
      <c r="EY32">
        <v>-18.246433258056641</v>
      </c>
      <c r="EZ32">
        <v>-18.113372802734375</v>
      </c>
      <c r="FA32">
        <v>-18.087583541870117</v>
      </c>
      <c r="FB32">
        <v>-18.100704193115234</v>
      </c>
      <c r="FC32">
        <v>-18.128684997558594</v>
      </c>
      <c r="FD32">
        <v>-18.153293609619141</v>
      </c>
      <c r="FE32">
        <v>-18.170185089111328</v>
      </c>
      <c r="FF32">
        <v>-18.227418899536133</v>
      </c>
      <c r="FG32">
        <v>-18.315073013305664</v>
      </c>
      <c r="FH32">
        <v>-18.337041854858398</v>
      </c>
      <c r="FI32">
        <v>-18.444787979125977</v>
      </c>
      <c r="FJ32">
        <v>-18.482307434082031</v>
      </c>
      <c r="FK32">
        <v>-18.543615341186523</v>
      </c>
      <c r="FL32">
        <v>-18.698253631591797</v>
      </c>
      <c r="FM32">
        <v>-18.866594314575195</v>
      </c>
      <c r="FN32">
        <v>-18.889640808105469</v>
      </c>
      <c r="FO32">
        <v>-18.905269622802734</v>
      </c>
      <c r="FP32">
        <v>-18.965940475463867</v>
      </c>
      <c r="FQ32">
        <v>-18.996267318725586</v>
      </c>
      <c r="FR32">
        <v>-18.977048873901367</v>
      </c>
      <c r="FS32">
        <v>-18.9510498046875</v>
      </c>
      <c r="FT32">
        <v>-18.865352630615234</v>
      </c>
      <c r="FU32">
        <v>-18.792163848876953</v>
      </c>
      <c r="FV32">
        <v>-18.768293380737305</v>
      </c>
      <c r="FW32">
        <v>-18.752321243286133</v>
      </c>
      <c r="FX32">
        <v>-18.775077819824219</v>
      </c>
      <c r="FY32">
        <v>-19.032566070556641</v>
      </c>
      <c r="FZ32">
        <v>-19.139215469360352</v>
      </c>
      <c r="GA32">
        <v>-19.188877105712891</v>
      </c>
      <c r="GB32">
        <v>-19.213207244873047</v>
      </c>
      <c r="GC32">
        <v>-19.213510513305664</v>
      </c>
      <c r="GD32">
        <v>-19.15216064453125</v>
      </c>
      <c r="GE32">
        <v>-19.187095642089844</v>
      </c>
      <c r="GF32">
        <v>-19.163652420043945</v>
      </c>
      <c r="GG32">
        <v>-18.923164367675781</v>
      </c>
      <c r="GH32">
        <v>-18.812234878540039</v>
      </c>
      <c r="GI32">
        <v>-18.805217742919922</v>
      </c>
      <c r="GJ32">
        <v>-18.785497665405273</v>
      </c>
      <c r="GK32">
        <v>-18.744348526000977</v>
      </c>
      <c r="GL32">
        <v>-18.690399169921875</v>
      </c>
      <c r="GM32">
        <v>-18.65125846862793</v>
      </c>
      <c r="GN32">
        <v>-18.538196563720703</v>
      </c>
      <c r="GO32">
        <v>-18.536523818969727</v>
      </c>
      <c r="GP32">
        <v>-18.427850723266602</v>
      </c>
      <c r="GQ32">
        <v>-18.357109069824219</v>
      </c>
      <c r="GR32">
        <v>-18.293569564819336</v>
      </c>
      <c r="GS32">
        <v>-18.180740356445313</v>
      </c>
      <c r="GT32">
        <v>-18.031818389892578</v>
      </c>
      <c r="GU32">
        <v>-17.907501220703125</v>
      </c>
      <c r="GV32">
        <v>-17.853250503540039</v>
      </c>
      <c r="GW32">
        <v>-17.772697448730469</v>
      </c>
      <c r="GX32">
        <v>-17.733064651489258</v>
      </c>
      <c r="GY32">
        <v>-17.728153228759766</v>
      </c>
      <c r="GZ32">
        <v>-17.724811553955078</v>
      </c>
      <c r="HA32">
        <v>-17.723979949951172</v>
      </c>
      <c r="HB32">
        <v>-17.731258392333984</v>
      </c>
      <c r="HC32">
        <v>-17.750007629394531</v>
      </c>
      <c r="HD32">
        <v>-17.751495361328125</v>
      </c>
      <c r="HE32">
        <v>-17.757575988769531</v>
      </c>
      <c r="HF32">
        <v>-17.794536590576172</v>
      </c>
      <c r="HG32">
        <v>-17.805091857910156</v>
      </c>
      <c r="HH32">
        <v>-17.829465866088867</v>
      </c>
      <c r="HI32">
        <v>-17.848842620849609</v>
      </c>
      <c r="HJ32">
        <v>-17.899614334106445</v>
      </c>
      <c r="HK32">
        <v>-17.983394622802734</v>
      </c>
      <c r="HL32">
        <v>-18.073341369628906</v>
      </c>
      <c r="HM32">
        <v>-18.083713531494141</v>
      </c>
      <c r="HN32">
        <v>-18.151622772216797</v>
      </c>
      <c r="HO32">
        <v>-18.281963348388672</v>
      </c>
      <c r="HP32">
        <v>-18.353958129882813</v>
      </c>
      <c r="HQ32">
        <v>-18.448949813842773</v>
      </c>
      <c r="HR32">
        <v>-18.284296035766602</v>
      </c>
      <c r="HS32">
        <v>-18.021196365356445</v>
      </c>
      <c r="HT32">
        <v>-17.949359893798828</v>
      </c>
      <c r="HU32">
        <v>-18.036838531494141</v>
      </c>
      <c r="HV32">
        <v>-18.080162048339844</v>
      </c>
      <c r="HW32">
        <v>-18.076921463012695</v>
      </c>
      <c r="HX32">
        <v>-18.059192657470703</v>
      </c>
      <c r="HY32">
        <v>-18.04240608215332</v>
      </c>
      <c r="HZ32">
        <v>-18.027254104614258</v>
      </c>
      <c r="IA32">
        <v>-17.986780166625977</v>
      </c>
      <c r="IB32">
        <v>-17.950809478759766</v>
      </c>
      <c r="IC32">
        <v>-17.944156646728516</v>
      </c>
      <c r="ID32">
        <v>-17.950223922729492</v>
      </c>
      <c r="IE32">
        <v>-17.939157485961914</v>
      </c>
      <c r="IF32">
        <v>-17.921428680419922</v>
      </c>
      <c r="IG32">
        <v>-17.876920700073242</v>
      </c>
      <c r="IH32">
        <v>-17.775012969970703</v>
      </c>
      <c r="II32">
        <v>-17.76011848449707</v>
      </c>
      <c r="IJ32">
        <v>-17.722871780395508</v>
      </c>
      <c r="IK32">
        <v>-17.672264099121094</v>
      </c>
      <c r="IL32">
        <v>-17.55027961730957</v>
      </c>
      <c r="IM32">
        <v>-17.512178421020508</v>
      </c>
      <c r="IN32">
        <v>-17.507167816162109</v>
      </c>
      <c r="IO32">
        <v>-17.343467712402344</v>
      </c>
      <c r="IP32">
        <v>-17.240152359008789</v>
      </c>
      <c r="IQ32">
        <v>-17.218194961547852</v>
      </c>
      <c r="IR32">
        <v>-17.011711120605469</v>
      </c>
      <c r="IS32">
        <v>-16.756162643432617</v>
      </c>
      <c r="IT32">
        <v>-16.787904739379883</v>
      </c>
      <c r="IU32">
        <v>-16.805830001831055</v>
      </c>
      <c r="IV32">
        <v>-16.804084777832031</v>
      </c>
      <c r="IW32">
        <v>-16.789464950561523</v>
      </c>
      <c r="IX32">
        <v>-16.76609992980957</v>
      </c>
      <c r="IY32">
        <v>-16.676567077636719</v>
      </c>
      <c r="IZ32">
        <v>-16.675773620605469</v>
      </c>
      <c r="JA32">
        <v>-16.640399932861328</v>
      </c>
      <c r="JB32">
        <v>-16.609647750854492</v>
      </c>
      <c r="JC32">
        <v>-16.569726943969727</v>
      </c>
      <c r="JD32">
        <v>-16.525751113891602</v>
      </c>
      <c r="JE32">
        <v>-16.502189636230469</v>
      </c>
      <c r="JF32">
        <v>-16.444866180419922</v>
      </c>
      <c r="JG32">
        <v>-16.385604858398438</v>
      </c>
      <c r="JH32">
        <v>-16.099645614624023</v>
      </c>
      <c r="JI32">
        <v>-15.446225166320801</v>
      </c>
      <c r="JJ32">
        <v>-15.472692489624023</v>
      </c>
      <c r="JK32">
        <v>-15.546771049499512</v>
      </c>
      <c r="JL32">
        <v>-15.431289672851563</v>
      </c>
      <c r="JM32">
        <v>-15.509995460510254</v>
      </c>
      <c r="JN32">
        <v>-15.548184394836426</v>
      </c>
      <c r="JO32">
        <v>-15.550433158874512</v>
      </c>
      <c r="JP32">
        <v>-15.551741600036621</v>
      </c>
      <c r="JQ32">
        <v>-15.542824745178223</v>
      </c>
      <c r="JR32">
        <v>-15.538923263549805</v>
      </c>
      <c r="JS32">
        <v>-15.539505004882813</v>
      </c>
      <c r="JT32">
        <v>-15.628228187561035</v>
      </c>
      <c r="JU32">
        <v>-15.633484840393066</v>
      </c>
      <c r="JV32">
        <v>-15.562567710876465</v>
      </c>
      <c r="JW32">
        <v>-15.47374439239502</v>
      </c>
      <c r="JX32">
        <v>-15.384102821350098</v>
      </c>
      <c r="JY32">
        <v>-15.357931137084961</v>
      </c>
      <c r="JZ32">
        <v>-15.370833396911621</v>
      </c>
      <c r="KA32">
        <v>-15.479351997375488</v>
      </c>
      <c r="KB32">
        <v>-15.511409759521484</v>
      </c>
      <c r="KC32">
        <v>-15.498467445373535</v>
      </c>
      <c r="KD32">
        <v>-15.501691818237305</v>
      </c>
      <c r="KE32">
        <v>-15.502236366271973</v>
      </c>
      <c r="KF32">
        <v>-15.54205322265625</v>
      </c>
      <c r="KG32">
        <v>-15.58957576751709</v>
      </c>
      <c r="KH32">
        <v>-15.675299644470215</v>
      </c>
      <c r="KI32">
        <v>-15.759089469909668</v>
      </c>
      <c r="KJ32">
        <v>-15.893240928649902</v>
      </c>
      <c r="KK32">
        <v>-16.019123077392578</v>
      </c>
      <c r="KL32">
        <v>-16.119688034057617</v>
      </c>
      <c r="KM32">
        <v>-16.280401229858398</v>
      </c>
      <c r="KN32">
        <v>-16.554170608520508</v>
      </c>
      <c r="KO32">
        <v>-16.603614807128906</v>
      </c>
      <c r="KP32">
        <v>-16.565717697143555</v>
      </c>
      <c r="KQ32">
        <v>-16.661079406738281</v>
      </c>
      <c r="KR32">
        <v>-16.66486930847168</v>
      </c>
      <c r="KS32">
        <v>-16.610050201416016</v>
      </c>
      <c r="KT32">
        <v>-16.727619171142578</v>
      </c>
      <c r="KU32">
        <v>-16.725748062133789</v>
      </c>
      <c r="KV32">
        <v>-16.637945175170898</v>
      </c>
      <c r="KW32">
        <v>-16.580738067626953</v>
      </c>
      <c r="KX32">
        <v>-16.556388854980469</v>
      </c>
      <c r="KY32">
        <v>-16.550287246704102</v>
      </c>
      <c r="KZ32">
        <v>-16.529888153076172</v>
      </c>
      <c r="LA32">
        <v>-16.493532180786133</v>
      </c>
      <c r="LB32">
        <v>-16.457832336425781</v>
      </c>
      <c r="LC32">
        <v>-16.396293640136719</v>
      </c>
      <c r="LD32">
        <v>-16.369228363037109</v>
      </c>
      <c r="LE32">
        <v>-16.276119232177734</v>
      </c>
      <c r="LF32">
        <v>-16.230361938476563</v>
      </c>
      <c r="LG32">
        <v>-16.213529586791992</v>
      </c>
      <c r="LH32">
        <v>-16.138263702392578</v>
      </c>
      <c r="LI32">
        <v>-16.087003707885742</v>
      </c>
      <c r="LJ32">
        <v>-16.062160491943359</v>
      </c>
      <c r="LK32">
        <v>-16.0443115234375</v>
      </c>
      <c r="LL32">
        <v>-15.948347091674805</v>
      </c>
      <c r="LM32">
        <v>-15.866382598876953</v>
      </c>
      <c r="LN32">
        <v>-15.836907386779785</v>
      </c>
      <c r="LO32">
        <v>-15.811053276062012</v>
      </c>
      <c r="LP32">
        <v>-15.796125411987305</v>
      </c>
      <c r="LQ32">
        <v>-15.790463447570801</v>
      </c>
      <c r="LR32">
        <v>-15.775392532348633</v>
      </c>
      <c r="LS32">
        <v>-15.776351928710938</v>
      </c>
      <c r="LT32">
        <v>-15.756136894226074</v>
      </c>
      <c r="LU32">
        <v>-15.702316284179688</v>
      </c>
      <c r="LV32">
        <v>-15.669553756713867</v>
      </c>
      <c r="LW32">
        <v>-15.641936302185059</v>
      </c>
      <c r="LX32">
        <v>-15.585609436035156</v>
      </c>
      <c r="LY32">
        <v>-15.522260665893555</v>
      </c>
      <c r="LZ32">
        <v>-15.524381637573242</v>
      </c>
      <c r="MA32">
        <v>-15.523266792297363</v>
      </c>
      <c r="MB32">
        <v>-15.522170066833496</v>
      </c>
      <c r="MC32">
        <v>-15.397510528564453</v>
      </c>
      <c r="MD32">
        <v>-15.394330978393555</v>
      </c>
      <c r="ME32">
        <v>-15.404485702514648</v>
      </c>
      <c r="MF32">
        <v>-15.402143478393555</v>
      </c>
      <c r="MG32">
        <v>-15.367502212524414</v>
      </c>
      <c r="MH32">
        <v>-15.322547912597656</v>
      </c>
      <c r="MI32">
        <v>-15.29898738861084</v>
      </c>
      <c r="MJ32">
        <v>-15.259211540222168</v>
      </c>
      <c r="MK32">
        <v>-15.218033790588379</v>
      </c>
      <c r="ML32">
        <v>-15.17524242401123</v>
      </c>
      <c r="MM32">
        <v>-15.099818229675293</v>
      </c>
      <c r="MN32">
        <v>-15.025715827941895</v>
      </c>
      <c r="MO32">
        <v>-14.889032363891602</v>
      </c>
      <c r="MP32">
        <v>-14.809309959411621</v>
      </c>
      <c r="MQ32">
        <v>-14.746474266052246</v>
      </c>
      <c r="MR32">
        <v>-14.82924747467041</v>
      </c>
      <c r="MS32">
        <v>-15.086997985839844</v>
      </c>
      <c r="MT32">
        <v>-15.031938552856445</v>
      </c>
      <c r="MU32">
        <v>-14.972667694091797</v>
      </c>
      <c r="MV32">
        <v>-14.842680931091309</v>
      </c>
      <c r="MW32">
        <v>-14.864747047424316</v>
      </c>
      <c r="MX32">
        <v>-14.781606674194336</v>
      </c>
      <c r="MY32">
        <v>-14.687814712524414</v>
      </c>
      <c r="MZ32">
        <v>-14.609455108642578</v>
      </c>
      <c r="NA32">
        <v>-14.560418128967285</v>
      </c>
      <c r="NB32">
        <v>-14.527604103088379</v>
      </c>
      <c r="NC32">
        <v>-14.48259162902832</v>
      </c>
      <c r="ND32">
        <v>-14.437826156616211</v>
      </c>
      <c r="NE32">
        <v>-14.430818557739258</v>
      </c>
      <c r="NF32">
        <v>-14.436091423034668</v>
      </c>
      <c r="NG32">
        <v>-14.437352180480957</v>
      </c>
      <c r="NH32">
        <v>-14.491977691650391</v>
      </c>
      <c r="NI32">
        <v>-14.589897155761719</v>
      </c>
      <c r="NJ32">
        <v>-14.70458984375</v>
      </c>
      <c r="NK32">
        <v>-14.804101943969727</v>
      </c>
      <c r="NL32">
        <v>-14.907633781433105</v>
      </c>
      <c r="NM32">
        <v>-15.070764541625977</v>
      </c>
      <c r="NN32">
        <v>-15.244306564331055</v>
      </c>
      <c r="NO32">
        <v>-15.334253311157227</v>
      </c>
      <c r="NP32">
        <v>-15.376704216003418</v>
      </c>
      <c r="NQ32">
        <v>-15.536186218261719</v>
      </c>
      <c r="NR32">
        <v>-15.65104866027832</v>
      </c>
      <c r="NS32">
        <v>-15.670332908630371</v>
      </c>
      <c r="NT32">
        <v>-15.42090892791748</v>
      </c>
      <c r="NU32">
        <v>-15.255051612854004</v>
      </c>
      <c r="NV32">
        <v>-15.300348281860352</v>
      </c>
      <c r="NW32">
        <v>-15.398950576782227</v>
      </c>
      <c r="NX32">
        <v>-15.572251319885254</v>
      </c>
      <c r="NY32">
        <v>-15.595620155334473</v>
      </c>
      <c r="NZ32">
        <v>-15.690104484558105</v>
      </c>
      <c r="OA32">
        <v>-15.637534141540527</v>
      </c>
      <c r="OB32">
        <v>-15.584482192993164</v>
      </c>
      <c r="OC32">
        <v>-15.517730712890625</v>
      </c>
      <c r="OD32">
        <v>-15.45545768737793</v>
      </c>
      <c r="OE32">
        <v>-15.411266326904297</v>
      </c>
      <c r="OF32">
        <v>-15.378673553466797</v>
      </c>
      <c r="OG32">
        <v>-15.350138664245605</v>
      </c>
      <c r="OH32">
        <v>-15.333822250366211</v>
      </c>
      <c r="OI32">
        <v>-15.28494930267334</v>
      </c>
      <c r="OJ32">
        <v>-15.274235725402832</v>
      </c>
      <c r="OK32">
        <v>-15.262851715087891</v>
      </c>
      <c r="OL32">
        <v>-15.234972953796387</v>
      </c>
      <c r="OM32">
        <v>-15.198286056518555</v>
      </c>
      <c r="ON32">
        <v>-15.168224334716797</v>
      </c>
      <c r="OO32">
        <v>-15.13763427734375</v>
      </c>
      <c r="OP32">
        <v>-15.100001335144043</v>
      </c>
      <c r="OQ32">
        <v>-15.059957504272461</v>
      </c>
      <c r="OR32">
        <v>-15.020624160766602</v>
      </c>
      <c r="OS32">
        <v>-14.970516204833984</v>
      </c>
      <c r="OT32">
        <v>-14.956070899963379</v>
      </c>
      <c r="OU32">
        <v>-14.902520179748535</v>
      </c>
      <c r="OV32">
        <v>-14.89867115020752</v>
      </c>
      <c r="OW32">
        <v>-14.888627052307129</v>
      </c>
      <c r="OX32">
        <v>-14.883556365966797</v>
      </c>
      <c r="OY32">
        <v>-14.883468627929688</v>
      </c>
      <c r="OZ32">
        <v>-14.875024795532227</v>
      </c>
      <c r="PA32">
        <v>-14.855578422546387</v>
      </c>
      <c r="PB32">
        <v>-14.858007431030273</v>
      </c>
      <c r="PC32">
        <v>-14.870802879333496</v>
      </c>
      <c r="PD32">
        <v>-14.870794296264648</v>
      </c>
      <c r="PE32">
        <v>-14.851414680480957</v>
      </c>
      <c r="PF32">
        <v>-14.850293159484863</v>
      </c>
      <c r="PG32">
        <v>-14.855801582336426</v>
      </c>
      <c r="PH32">
        <v>-14.853632926940918</v>
      </c>
      <c r="PI32">
        <v>-14.845977783203125</v>
      </c>
      <c r="PJ32">
        <v>-14.81013298034668</v>
      </c>
      <c r="PK32">
        <v>-14.748630523681641</v>
      </c>
      <c r="PL32">
        <v>-14.72750186920166</v>
      </c>
      <c r="PM32">
        <v>-14.62937068939209</v>
      </c>
      <c r="PN32">
        <v>-14.623510360717773</v>
      </c>
      <c r="PO32">
        <v>-14.461545944213867</v>
      </c>
      <c r="PP32">
        <v>-14.426262855529785</v>
      </c>
      <c r="PQ32">
        <v>-14.416521072387695</v>
      </c>
      <c r="PR32">
        <v>-14.347226142883301</v>
      </c>
      <c r="PS32">
        <v>-14.298985481262207</v>
      </c>
      <c r="PT32">
        <v>-14.331284523010254</v>
      </c>
      <c r="PU32">
        <v>-14.445223808288574</v>
      </c>
      <c r="PV32">
        <v>-14.622160911560059</v>
      </c>
      <c r="PW32">
        <v>-14.828661918640137</v>
      </c>
      <c r="PX32">
        <v>-15.035155296325684</v>
      </c>
      <c r="PY32">
        <v>-15.291823387145996</v>
      </c>
      <c r="PZ32">
        <v>-15.948611259460449</v>
      </c>
      <c r="QA32">
        <v>-16.230384826660156</v>
      </c>
      <c r="QB32">
        <v>-16.85047721862793</v>
      </c>
      <c r="QC32">
        <v>-17.373619079589844</v>
      </c>
      <c r="QD32">
        <v>-17.612659454345703</v>
      </c>
      <c r="QE32">
        <v>-17.894554138183594</v>
      </c>
      <c r="QF32">
        <v>-18.17120361328125</v>
      </c>
      <c r="QG32">
        <v>-18.483362197875977</v>
      </c>
      <c r="QH32">
        <v>-18.780799865722656</v>
      </c>
      <c r="QI32">
        <v>-19.156909942626953</v>
      </c>
      <c r="QJ32">
        <v>-19.45478630065918</v>
      </c>
      <c r="QK32">
        <v>-20.105306625366211</v>
      </c>
      <c r="QL32">
        <v>-20.388050079345703</v>
      </c>
      <c r="QM32">
        <v>-20.427883148193359</v>
      </c>
      <c r="QN32">
        <v>-20.375923156738281</v>
      </c>
      <c r="QO32">
        <v>-20.243186950683594</v>
      </c>
      <c r="QP32">
        <v>-20.214414596557617</v>
      </c>
      <c r="QQ32">
        <v>-20.086332321166992</v>
      </c>
      <c r="QR32">
        <v>-19.960210800170898</v>
      </c>
      <c r="QS32">
        <v>-19.798122406005859</v>
      </c>
      <c r="QT32">
        <v>-19.791067123413086</v>
      </c>
      <c r="QU32">
        <v>-20.099311828613281</v>
      </c>
      <c r="QV32">
        <v>-20.443264007568359</v>
      </c>
      <c r="QW32">
        <v>-20.618221282958984</v>
      </c>
      <c r="QX32">
        <v>-20.734560012817383</v>
      </c>
      <c r="QY32">
        <v>-20.977720260620117</v>
      </c>
      <c r="QZ32">
        <v>-21.12745475769043</v>
      </c>
      <c r="RA32">
        <v>-21.486331939697266</v>
      </c>
      <c r="RB32">
        <v>-21.694440841674805</v>
      </c>
      <c r="RC32">
        <v>-21.968647003173828</v>
      </c>
      <c r="RD32">
        <v>-22.182680130004883</v>
      </c>
      <c r="RE32">
        <v>-22.369749069213867</v>
      </c>
      <c r="RF32">
        <v>-22.587501525878906</v>
      </c>
      <c r="RG32">
        <v>-22.672819137573242</v>
      </c>
      <c r="RH32">
        <v>-22.651798248291016</v>
      </c>
      <c r="RI32">
        <v>-22.740688323974609</v>
      </c>
      <c r="RJ32">
        <v>-22.898183822631836</v>
      </c>
      <c r="RK32">
        <v>-23.336339950561523</v>
      </c>
      <c r="RL32">
        <v>-24.371772766113281</v>
      </c>
      <c r="RM32">
        <v>-25.533969879150391</v>
      </c>
      <c r="RN32">
        <v>-26.49980354309082</v>
      </c>
      <c r="RO32">
        <v>-26.653947830200195</v>
      </c>
      <c r="RP32">
        <v>-26.308406829833984</v>
      </c>
      <c r="RQ32">
        <v>-25.781497955322266</v>
      </c>
      <c r="RR32">
        <v>-25.468950271606445</v>
      </c>
      <c r="RS32">
        <v>-25.747175216674805</v>
      </c>
      <c r="RT32">
        <v>-26.273567199707031</v>
      </c>
      <c r="RU32">
        <v>-26.693435668945313</v>
      </c>
      <c r="RV32">
        <v>-27.101167678833008</v>
      </c>
      <c r="RW32">
        <v>-27.141738891601563</v>
      </c>
      <c r="RX32">
        <v>-27.125726699829102</v>
      </c>
      <c r="RY32">
        <v>-27.02351188659668</v>
      </c>
      <c r="RZ32">
        <v>-27.031417846679688</v>
      </c>
      <c r="SA32">
        <v>-26.905466079711914</v>
      </c>
      <c r="SB32">
        <v>-26.551193237304688</v>
      </c>
      <c r="SC32">
        <v>-26.204399108886719</v>
      </c>
      <c r="SD32">
        <v>-25.978033065795898</v>
      </c>
      <c r="SE32">
        <v>-25.678064346313477</v>
      </c>
      <c r="SF32">
        <v>-25.279438018798828</v>
      </c>
      <c r="SG32">
        <v>-25.253406524658203</v>
      </c>
      <c r="SH32">
        <v>-25.218242645263672</v>
      </c>
      <c r="SI32">
        <v>-25.124874114990234</v>
      </c>
      <c r="SJ32">
        <v>-25.003381729125977</v>
      </c>
      <c r="SK32">
        <v>-24.753696441650391</v>
      </c>
      <c r="SL32">
        <v>-24.465667724609375</v>
      </c>
      <c r="SM32">
        <v>-24.307683944702148</v>
      </c>
      <c r="SN32">
        <v>-24.026847839355469</v>
      </c>
      <c r="SO32">
        <v>-23.503931045532227</v>
      </c>
      <c r="SP32">
        <v>-23.013423919677734</v>
      </c>
      <c r="SQ32">
        <v>-22.364175796508789</v>
      </c>
      <c r="SR32">
        <v>-22.278438568115234</v>
      </c>
      <c r="SS32">
        <v>-22.471035003662109</v>
      </c>
      <c r="ST32">
        <v>-23.128517150878906</v>
      </c>
      <c r="SU32">
        <v>-24.239839553833008</v>
      </c>
      <c r="SV32">
        <v>-25.592145919799805</v>
      </c>
      <c r="SW32">
        <v>-26.881660461425781</v>
      </c>
      <c r="SX32">
        <v>-28.058624267578125</v>
      </c>
      <c r="SY32">
        <v>-29.046957015991211</v>
      </c>
      <c r="SZ32">
        <v>-29.633445739746094</v>
      </c>
      <c r="TA32">
        <v>-30.21861457824707</v>
      </c>
      <c r="TB32">
        <v>-30.443511962890625</v>
      </c>
      <c r="TC32">
        <v>-30.153114318847656</v>
      </c>
      <c r="TD32">
        <v>-29.839542388916016</v>
      </c>
      <c r="TE32">
        <v>-29.436262130737305</v>
      </c>
      <c r="TF32">
        <v>-28.912757873535156</v>
      </c>
      <c r="TG32">
        <v>-28.669235229492188</v>
      </c>
      <c r="TH32">
        <v>-28.837326049804688</v>
      </c>
      <c r="TI32">
        <v>-28.456132888793945</v>
      </c>
      <c r="TJ32">
        <v>-28.024192810058594</v>
      </c>
      <c r="TK32">
        <v>-28.008060455322266</v>
      </c>
      <c r="TL32">
        <v>-27.38800048828125</v>
      </c>
      <c r="TM32">
        <v>-27.204721450805664</v>
      </c>
      <c r="TN32">
        <v>-26.911245346069336</v>
      </c>
      <c r="TO32">
        <v>-26.696374893188477</v>
      </c>
      <c r="TP32">
        <v>-26.661806106567383</v>
      </c>
      <c r="TQ32">
        <v>-26.456001281738281</v>
      </c>
      <c r="TR32">
        <v>-25.992759704589844</v>
      </c>
      <c r="TS32">
        <v>-25.974252700805664</v>
      </c>
      <c r="TT32">
        <v>-25.958099365234375</v>
      </c>
      <c r="TU32">
        <v>-25.963661193847656</v>
      </c>
      <c r="TV32">
        <v>-25.936714172363281</v>
      </c>
      <c r="TW32">
        <v>-25.919355392456055</v>
      </c>
      <c r="TX32">
        <v>-25.908653259277344</v>
      </c>
      <c r="TY32">
        <v>-25.866249084472656</v>
      </c>
      <c r="TZ32">
        <v>-25.812736511230469</v>
      </c>
      <c r="UA32">
        <v>-25.810024261474609</v>
      </c>
      <c r="UB32">
        <v>-25.812936782836914</v>
      </c>
    </row>
    <row r="33" spans="1:548">
      <c r="A33" t="s">
        <v>79</v>
      </c>
      <c r="B33">
        <v>-6.555018424987793</v>
      </c>
      <c r="C33">
        <v>-5.9696426391601563</v>
      </c>
      <c r="D33">
        <v>-5.9678797721862793</v>
      </c>
      <c r="E33">
        <v>-5.892754077911377</v>
      </c>
      <c r="F33">
        <v>-5.8919343948364258</v>
      </c>
      <c r="G33">
        <v>-5.8352136611938477</v>
      </c>
      <c r="H33">
        <v>-5.8119235038757324</v>
      </c>
      <c r="I33">
        <v>-5.8111629486083984</v>
      </c>
      <c r="J33">
        <v>-5.5637507438659668</v>
      </c>
      <c r="K33">
        <v>-5.3149642944335938</v>
      </c>
      <c r="L33">
        <v>-5.3645577430725098</v>
      </c>
      <c r="M33">
        <v>-5.4644775390625</v>
      </c>
      <c r="N33">
        <v>-5.4654197692871094</v>
      </c>
      <c r="O33">
        <v>-5.4661111831665039</v>
      </c>
      <c r="P33">
        <v>-5.4681806564331055</v>
      </c>
      <c r="Q33">
        <v>-5.4685735702514648</v>
      </c>
      <c r="R33">
        <v>-5.4689507484436035</v>
      </c>
      <c r="S33">
        <v>-5.469362735748291</v>
      </c>
      <c r="T33">
        <v>-5.4697694778442383</v>
      </c>
      <c r="U33">
        <v>-5.4695868492126465</v>
      </c>
      <c r="V33">
        <v>-5.4666271209716797</v>
      </c>
      <c r="W33">
        <v>-5.4654288291931152</v>
      </c>
      <c r="X33">
        <v>-5.4652695655822754</v>
      </c>
      <c r="Y33">
        <v>-5.464958667755127</v>
      </c>
      <c r="Z33">
        <v>-5.4670467376708984</v>
      </c>
      <c r="AA33">
        <v>-5.4692935943603516</v>
      </c>
      <c r="AB33">
        <v>-5.4637212753295898</v>
      </c>
      <c r="AC33">
        <v>-5.4653873443603516</v>
      </c>
      <c r="AD33">
        <v>-5.4739313125610352</v>
      </c>
      <c r="AE33">
        <v>-5.6289153099060059</v>
      </c>
      <c r="AF33">
        <v>-5.3011364936828613</v>
      </c>
      <c r="AG33">
        <v>-5.4489445686340332</v>
      </c>
      <c r="AH33">
        <v>-5.3033766746520996</v>
      </c>
      <c r="AI33">
        <v>-5.1586399078369141</v>
      </c>
      <c r="AJ33">
        <v>-4.9226875305175781</v>
      </c>
      <c r="AK33">
        <v>-4.4429879188537598</v>
      </c>
      <c r="AL33">
        <v>-4.6063776016235352</v>
      </c>
      <c r="AM33">
        <v>-4.5389313697814941</v>
      </c>
      <c r="AN33">
        <v>-4.5313940048217773</v>
      </c>
      <c r="AO33">
        <v>-4.554107666015625</v>
      </c>
      <c r="AP33">
        <v>-4.5744647979736328</v>
      </c>
      <c r="AQ33">
        <v>-5.3753600120544434</v>
      </c>
      <c r="AR33">
        <v>-6.0963120460510254</v>
      </c>
      <c r="AS33">
        <v>-6.7045836448669434</v>
      </c>
      <c r="AT33">
        <v>-7.1829710006713867</v>
      </c>
      <c r="AU33">
        <v>-7.3857364654541016</v>
      </c>
      <c r="AV33">
        <v>-7.5676679611206055</v>
      </c>
      <c r="AW33">
        <v>-7.5965886116027832</v>
      </c>
      <c r="AX33">
        <v>-7.4410085678100586</v>
      </c>
      <c r="AY33">
        <v>-7.6515989303588867</v>
      </c>
      <c r="AZ33">
        <v>-7.4899907112121582</v>
      </c>
      <c r="BA33">
        <v>-7.5022611618041992</v>
      </c>
      <c r="BB33">
        <v>-7.5522980690002441</v>
      </c>
      <c r="BC33">
        <v>-7.6172676086425781</v>
      </c>
      <c r="BD33">
        <v>-7.5417881011962891</v>
      </c>
      <c r="BE33">
        <v>-7.2062125205993652</v>
      </c>
      <c r="BF33">
        <v>-7.1657958030700684</v>
      </c>
      <c r="BG33">
        <v>-6.9006896018981934</v>
      </c>
      <c r="BH33">
        <v>-6.7592310905456543</v>
      </c>
      <c r="BI33">
        <v>-6.3268508911132813</v>
      </c>
      <c r="BJ33">
        <v>-6.6402812004089355</v>
      </c>
      <c r="BK33">
        <v>-7.4406905174255371</v>
      </c>
      <c r="BL33">
        <v>-8.2402944564819336</v>
      </c>
      <c r="BM33">
        <v>-8.9474420547485352</v>
      </c>
      <c r="BN33">
        <v>-9.4609155654907227</v>
      </c>
      <c r="BO33">
        <v>-9.6865901947021484</v>
      </c>
      <c r="BP33">
        <v>-9.7937183380126953</v>
      </c>
      <c r="BQ33">
        <v>-9.6687135696411133</v>
      </c>
      <c r="BR33">
        <v>-9.4444866180419922</v>
      </c>
      <c r="BS33">
        <v>-9.4302845001220703</v>
      </c>
      <c r="BT33">
        <v>-9.3176870346069336</v>
      </c>
      <c r="BU33">
        <v>-8.9491128921508789</v>
      </c>
      <c r="BV33">
        <v>-8.4850063323974609</v>
      </c>
      <c r="BW33">
        <v>-8.0682229995727539</v>
      </c>
      <c r="BX33">
        <v>-7.7777576446533203</v>
      </c>
      <c r="BY33">
        <v>-7.7059125900268555</v>
      </c>
      <c r="BZ33">
        <v>-8.1737565994262695</v>
      </c>
      <c r="CA33">
        <v>-8.5772819519042969</v>
      </c>
      <c r="CB33">
        <v>-8.4360179901123047</v>
      </c>
      <c r="CC33">
        <v>-8.2732305526733398</v>
      </c>
      <c r="CD33">
        <v>-8.1963930130004883</v>
      </c>
      <c r="CE33">
        <v>-8.0328664779663086</v>
      </c>
      <c r="CF33">
        <v>-7.8613204956054688</v>
      </c>
      <c r="CG33">
        <v>-7.7136306762695313</v>
      </c>
      <c r="CH33">
        <v>-7.4720940589904785</v>
      </c>
      <c r="CI33">
        <v>-7.2447409629821777</v>
      </c>
      <c r="CJ33">
        <v>-7.1051044464111328</v>
      </c>
      <c r="CK33">
        <v>-6.9045519828796387</v>
      </c>
      <c r="CL33">
        <v>-6.9198040962219238</v>
      </c>
      <c r="CM33">
        <v>-6.8200545310974121</v>
      </c>
      <c r="CN33">
        <v>-6.9885849952697754</v>
      </c>
      <c r="CO33">
        <v>-6.9596796035766602</v>
      </c>
      <c r="CP33">
        <v>-6.8918719291687012</v>
      </c>
      <c r="CQ33">
        <v>-7.308650016784668</v>
      </c>
      <c r="CR33">
        <v>-7.4301514625549316</v>
      </c>
      <c r="CS33">
        <v>-7.716273307800293</v>
      </c>
      <c r="CT33">
        <v>-7.8023624420166016</v>
      </c>
      <c r="CU33">
        <v>-7.5941066741943359</v>
      </c>
      <c r="CV33">
        <v>-7.5319790840148926</v>
      </c>
      <c r="CW33">
        <v>-7.8180241584777832</v>
      </c>
      <c r="CX33">
        <v>-8.073394775390625</v>
      </c>
      <c r="CY33">
        <v>-8.1334629058837891</v>
      </c>
      <c r="CZ33">
        <v>-8.1366844177246094</v>
      </c>
      <c r="DA33">
        <v>-8.2662372589111328</v>
      </c>
      <c r="DB33">
        <v>-8.1130647659301758</v>
      </c>
      <c r="DC33">
        <v>-8.0381250381469727</v>
      </c>
      <c r="DD33">
        <v>-8.0362586975097656</v>
      </c>
      <c r="DE33">
        <v>-7.4286684989929199</v>
      </c>
      <c r="DF33">
        <v>-7.2675247192382813</v>
      </c>
      <c r="DG33">
        <v>-7.2595887184143066</v>
      </c>
      <c r="DH33">
        <v>-7.1956634521484375</v>
      </c>
      <c r="DI33">
        <v>-7.1402597427368164</v>
      </c>
      <c r="DJ33">
        <v>-6.9553470611572266</v>
      </c>
      <c r="DK33">
        <v>-6.6342525482177734</v>
      </c>
      <c r="DL33">
        <v>-6.3693675994873047</v>
      </c>
      <c r="DM33">
        <v>-6.3106436729431152</v>
      </c>
      <c r="DN33">
        <v>-6.1825799942016602</v>
      </c>
      <c r="DO33">
        <v>-5.3565125465393066</v>
      </c>
      <c r="DP33">
        <v>-4.8667960166931152</v>
      </c>
      <c r="DQ33">
        <v>-5.317965030670166</v>
      </c>
      <c r="DR33">
        <v>-5.5685348510742188</v>
      </c>
      <c r="DS33">
        <v>-5.9181308746337891</v>
      </c>
      <c r="DT33">
        <v>-6.1996421813964844</v>
      </c>
      <c r="DU33">
        <v>-6.0877366065979004</v>
      </c>
      <c r="DV33">
        <v>-5.7732839584350586</v>
      </c>
      <c r="DW33">
        <v>-5.793571949005127</v>
      </c>
      <c r="DX33">
        <v>-5.7280912399291992</v>
      </c>
      <c r="DY33">
        <v>-5.7169561386108398</v>
      </c>
      <c r="DZ33">
        <v>-5.6685996055603027</v>
      </c>
      <c r="EA33">
        <v>-5.3070836067199707</v>
      </c>
      <c r="EB33">
        <v>-4.7431755065917969</v>
      </c>
      <c r="EC33">
        <v>-4.0656490325927734</v>
      </c>
      <c r="ED33">
        <v>-3.4668583869934082</v>
      </c>
      <c r="EE33">
        <v>-2.9970192909240723</v>
      </c>
      <c r="EF33">
        <v>-2.6226627826690674</v>
      </c>
      <c r="EG33">
        <v>-2.392453670501709</v>
      </c>
      <c r="EH33">
        <v>-1.8400444984436035</v>
      </c>
      <c r="EI33">
        <v>-1.8964827060699463</v>
      </c>
      <c r="EJ33">
        <v>-1.9683160781860352</v>
      </c>
      <c r="EK33">
        <v>-1.9182640314102173</v>
      </c>
      <c r="EL33">
        <v>-1.8007580041885376</v>
      </c>
      <c r="EM33">
        <v>-1.482483983039856</v>
      </c>
      <c r="EN33">
        <v>-1.1902831792831421</v>
      </c>
      <c r="EO33">
        <v>-1.1613394021987915</v>
      </c>
      <c r="EP33">
        <v>-1.1784008741378784</v>
      </c>
      <c r="EQ33">
        <v>-1.1150161027908325</v>
      </c>
      <c r="ER33">
        <v>-1.0671082735061646</v>
      </c>
      <c r="ES33">
        <v>-0.94589614868164063</v>
      </c>
      <c r="ET33">
        <v>-0.78025251626968384</v>
      </c>
      <c r="EU33">
        <v>-0.84857702255249023</v>
      </c>
      <c r="EV33">
        <v>-1.266423225402832</v>
      </c>
      <c r="EW33">
        <v>-0.91390448808670044</v>
      </c>
      <c r="EX33">
        <v>-0.95172947645187378</v>
      </c>
      <c r="EY33">
        <v>-0.62384176254272461</v>
      </c>
      <c r="EZ33">
        <v>-4.4045489281415939E-2</v>
      </c>
      <c r="FA33">
        <v>2.9161999002099037E-2</v>
      </c>
      <c r="FB33">
        <v>-0.15297284722328186</v>
      </c>
      <c r="FC33">
        <v>-0.25055941939353943</v>
      </c>
      <c r="FD33">
        <v>-0.19059619307518005</v>
      </c>
      <c r="FE33">
        <v>-0.12990197539329529</v>
      </c>
      <c r="FF33">
        <v>3.2182477414608002E-2</v>
      </c>
      <c r="FG33">
        <v>0.27325984835624695</v>
      </c>
      <c r="FH33">
        <v>0.20076386630535126</v>
      </c>
      <c r="FI33">
        <v>-0.16597521305084229</v>
      </c>
      <c r="FJ33">
        <v>-0.22452804446220398</v>
      </c>
      <c r="FK33">
        <v>-0.26054924726486206</v>
      </c>
      <c r="FL33">
        <v>-0.35001784563064575</v>
      </c>
      <c r="FM33">
        <v>0.56849771738052368</v>
      </c>
      <c r="FN33">
        <v>0.44432210922241211</v>
      </c>
      <c r="FO33">
        <v>-6.0325752943754196E-2</v>
      </c>
      <c r="FP33">
        <v>0.22484515607357025</v>
      </c>
      <c r="FQ33">
        <v>0.47453272342681885</v>
      </c>
      <c r="FR33">
        <v>0.57548439502716064</v>
      </c>
      <c r="FS33">
        <v>0.5389251708984375</v>
      </c>
      <c r="FT33">
        <v>0.10515671223402023</v>
      </c>
      <c r="FU33">
        <v>-3.7842597812414169E-2</v>
      </c>
      <c r="FV33">
        <v>8.0659061670303345E-2</v>
      </c>
      <c r="FW33">
        <v>-0.18327713012695313</v>
      </c>
      <c r="FX33">
        <v>-0.98292762041091919</v>
      </c>
      <c r="FY33">
        <v>-3.9630286693572998</v>
      </c>
      <c r="FZ33">
        <v>-4.7553863525390625</v>
      </c>
      <c r="GA33">
        <v>-4.6740536689758301</v>
      </c>
      <c r="GB33">
        <v>-4.9670143127441406</v>
      </c>
      <c r="GC33">
        <v>-4.9211869239807129</v>
      </c>
      <c r="GD33">
        <v>-4.9171924591064453</v>
      </c>
      <c r="GE33">
        <v>-4.8267936706542969</v>
      </c>
      <c r="GF33">
        <v>-4.8424758911132813</v>
      </c>
      <c r="GG33">
        <v>-5.3682641983032227</v>
      </c>
      <c r="GH33">
        <v>-5.3305807113647461</v>
      </c>
      <c r="GI33">
        <v>-5.1944904327392578</v>
      </c>
      <c r="GJ33">
        <v>-5.2057676315307617</v>
      </c>
      <c r="GK33">
        <v>-5.2986130714416504</v>
      </c>
      <c r="GL33">
        <v>-5.5372257232666016</v>
      </c>
      <c r="GM33">
        <v>-5.6346087455749512</v>
      </c>
      <c r="GN33">
        <v>-5.6588191986083984</v>
      </c>
      <c r="GO33">
        <v>-5.9436097145080566</v>
      </c>
      <c r="GP33">
        <v>-6.112299919128418</v>
      </c>
      <c r="GQ33">
        <v>-6.3200440406799316</v>
      </c>
      <c r="GR33">
        <v>-6.4321413040161133</v>
      </c>
      <c r="GS33">
        <v>-6.6926803588867188</v>
      </c>
      <c r="GT33">
        <v>-6.7719950675964355</v>
      </c>
      <c r="GU33">
        <v>-6.7807559967041016</v>
      </c>
      <c r="GV33">
        <v>-6.8501553535461426</v>
      </c>
      <c r="GW33">
        <v>-6.736701488494873</v>
      </c>
      <c r="GX33">
        <v>-6.7386784553527832</v>
      </c>
      <c r="GY33">
        <v>-6.8017163276672363</v>
      </c>
      <c r="GZ33">
        <v>-6.8269157409667969</v>
      </c>
      <c r="HA33">
        <v>-6.8741402626037598</v>
      </c>
      <c r="HB33">
        <v>-6.9141416549682617</v>
      </c>
      <c r="HC33">
        <v>-6.936772346496582</v>
      </c>
      <c r="HD33">
        <v>-6.856867790222168</v>
      </c>
      <c r="HE33">
        <v>-6.9039950370788574</v>
      </c>
      <c r="HF33">
        <v>-7.182924747467041</v>
      </c>
      <c r="HG33">
        <v>-7.1664385795593262</v>
      </c>
      <c r="HH33">
        <v>-7.2739977836608887</v>
      </c>
      <c r="HI33">
        <v>-7.198453426361084</v>
      </c>
      <c r="HJ33">
        <v>-6.9400486946105957</v>
      </c>
      <c r="HK33">
        <v>-6.779728889465332</v>
      </c>
      <c r="HL33">
        <v>-6.7941031455993652</v>
      </c>
      <c r="HM33">
        <v>-6.858370304107666</v>
      </c>
      <c r="HN33">
        <v>-6.8328390121459961</v>
      </c>
      <c r="HO33">
        <v>-6.6671552658081055</v>
      </c>
      <c r="HP33">
        <v>-6.4717941284179688</v>
      </c>
      <c r="HQ33">
        <v>-6.6485414505004883</v>
      </c>
      <c r="HR33">
        <v>-6.8147463798522949</v>
      </c>
      <c r="HS33">
        <v>-6.9176154136657715</v>
      </c>
      <c r="HT33">
        <v>-6.6559348106384277</v>
      </c>
      <c r="HU33">
        <v>-6.500699520111084</v>
      </c>
      <c r="HV33">
        <v>-6.3536548614501953</v>
      </c>
      <c r="HW33">
        <v>-6.3467144966125488</v>
      </c>
      <c r="HX33">
        <v>-6.3091497421264648</v>
      </c>
      <c r="HY33">
        <v>-6.2614731788635254</v>
      </c>
      <c r="HZ33">
        <v>-6.2887048721313477</v>
      </c>
      <c r="IA33">
        <v>-6.4504232406616211</v>
      </c>
      <c r="IB33">
        <v>-6.4103183746337891</v>
      </c>
      <c r="IC33">
        <v>-6.2942695617675781</v>
      </c>
      <c r="ID33">
        <v>-6.2341217994689941</v>
      </c>
      <c r="IE33">
        <v>-6.1811370849609375</v>
      </c>
      <c r="IF33">
        <v>-6.1254487037658691</v>
      </c>
      <c r="IG33">
        <v>-6.0761990547180176</v>
      </c>
      <c r="IH33">
        <v>-6.0954437255859375</v>
      </c>
      <c r="II33">
        <v>-6.1302804946899414</v>
      </c>
      <c r="IJ33">
        <v>-6.0644698143005371</v>
      </c>
      <c r="IK33">
        <v>-5.990053653717041</v>
      </c>
      <c r="IL33">
        <v>-5.4992756843566895</v>
      </c>
      <c r="IM33">
        <v>-5.3475189208984375</v>
      </c>
      <c r="IN33">
        <v>-5.3604888916015625</v>
      </c>
      <c r="IO33">
        <v>-5.33392333984375</v>
      </c>
      <c r="IP33">
        <v>-5.3577675819396973</v>
      </c>
      <c r="IQ33">
        <v>-5.3750853538513184</v>
      </c>
      <c r="IR33">
        <v>-5.077150821685791</v>
      </c>
      <c r="IS33">
        <v>-4.7045822143554688</v>
      </c>
      <c r="IT33">
        <v>-4.7778277397155762</v>
      </c>
      <c r="IU33">
        <v>-4.8250918388366699</v>
      </c>
      <c r="IV33">
        <v>-4.9339308738708496</v>
      </c>
      <c r="IW33">
        <v>-4.9277324676513672</v>
      </c>
      <c r="IX33">
        <v>-4.8209471702575684</v>
      </c>
      <c r="IY33">
        <v>-4.6883907318115234</v>
      </c>
      <c r="IZ33">
        <v>-4.664578914642334</v>
      </c>
      <c r="JA33">
        <v>-4.3928804397583008</v>
      </c>
      <c r="JB33">
        <v>-4.307732105255127</v>
      </c>
      <c r="JC33">
        <v>-4.250298023223877</v>
      </c>
      <c r="JD33">
        <v>-4.3429670333862305</v>
      </c>
      <c r="JE33">
        <v>-4.2178640365600586</v>
      </c>
      <c r="JF33">
        <v>-4.2298851013183594</v>
      </c>
      <c r="JG33">
        <v>-4.4370598793029785</v>
      </c>
      <c r="JH33">
        <v>-4.9344806671142578</v>
      </c>
      <c r="JI33">
        <v>-5.759190559387207</v>
      </c>
      <c r="JJ33">
        <v>-5.6695451736450195</v>
      </c>
      <c r="JK33">
        <v>-5.3352704048156738</v>
      </c>
      <c r="JL33">
        <v>-5.5350675582885742</v>
      </c>
      <c r="JM33">
        <v>-5.4905266761779785</v>
      </c>
      <c r="JN33">
        <v>-5.4273643493652344</v>
      </c>
      <c r="JO33">
        <v>-5.6919875144958496</v>
      </c>
      <c r="JP33">
        <v>-5.8650679588317871</v>
      </c>
      <c r="JQ33">
        <v>-5.8916969299316406</v>
      </c>
      <c r="JR33">
        <v>-5.9055595397949219</v>
      </c>
      <c r="JS33">
        <v>-6.3767375946044922</v>
      </c>
      <c r="JT33">
        <v>-6.5654163360595703</v>
      </c>
      <c r="JU33">
        <v>-6.7252354621887207</v>
      </c>
      <c r="JV33">
        <v>-6.9341926574707031</v>
      </c>
      <c r="JW33">
        <v>-7.0934338569641113</v>
      </c>
      <c r="JX33">
        <v>-7.2722330093383789</v>
      </c>
      <c r="JY33">
        <v>-7.3988699913024902</v>
      </c>
      <c r="JZ33">
        <v>-7.50494384765625</v>
      </c>
      <c r="KA33">
        <v>-7.4662880897521973</v>
      </c>
      <c r="KB33">
        <v>-6.8377847671508789</v>
      </c>
      <c r="KC33">
        <v>-6.942380428314209</v>
      </c>
      <c r="KD33">
        <v>-6.9378228187561035</v>
      </c>
      <c r="KE33">
        <v>-6.939734935760498</v>
      </c>
      <c r="KF33">
        <v>-7.0658621788024902</v>
      </c>
      <c r="KG33">
        <v>-7.128535270690918</v>
      </c>
      <c r="KH33">
        <v>-7.1407837867736816</v>
      </c>
      <c r="KI33">
        <v>-7.0598793029785156</v>
      </c>
      <c r="KJ33">
        <v>-7.0451459884643555</v>
      </c>
      <c r="KK33">
        <v>-7.0068545341491699</v>
      </c>
      <c r="KL33">
        <v>-6.9898886680603027</v>
      </c>
      <c r="KM33">
        <v>-7.1278195381164551</v>
      </c>
      <c r="KN33">
        <v>-7.0271410942077637</v>
      </c>
      <c r="KO33">
        <v>-7.105046272277832</v>
      </c>
      <c r="KP33">
        <v>-6.9832429885864258</v>
      </c>
      <c r="KQ33">
        <v>-6.9941387176513672</v>
      </c>
      <c r="KR33">
        <v>-7.3591704368591309</v>
      </c>
      <c r="KS33">
        <v>-7.2471928596496582</v>
      </c>
      <c r="KT33">
        <v>-7.1483187675476074</v>
      </c>
      <c r="KU33">
        <v>-7.0525398254394531</v>
      </c>
      <c r="KV33">
        <v>-7.1430778503417969</v>
      </c>
      <c r="KW33">
        <v>-7.0938010215759277</v>
      </c>
      <c r="KX33">
        <v>-6.9657983779907227</v>
      </c>
      <c r="KY33">
        <v>-6.8528509140014648</v>
      </c>
      <c r="KZ33">
        <v>-6.7256479263305664</v>
      </c>
      <c r="LA33">
        <v>-6.5938153266906738</v>
      </c>
      <c r="LB33">
        <v>-6.4440407752990723</v>
      </c>
      <c r="LC33">
        <v>-6.1921820640563965</v>
      </c>
      <c r="LD33">
        <v>-6.1917977333068848</v>
      </c>
      <c r="LE33">
        <v>-5.8545441627502441</v>
      </c>
      <c r="LF33">
        <v>-5.700767993927002</v>
      </c>
      <c r="LG33">
        <v>-5.5562992095947266</v>
      </c>
      <c r="LH33">
        <v>-5.2667193412780762</v>
      </c>
      <c r="LI33">
        <v>-5.0664277076721191</v>
      </c>
      <c r="LJ33">
        <v>-4.9781675338745117</v>
      </c>
      <c r="LK33">
        <v>-4.9038887023925781</v>
      </c>
      <c r="LL33">
        <v>-4.9619455337524414</v>
      </c>
      <c r="LM33">
        <v>-5.031313419342041</v>
      </c>
      <c r="LN33">
        <v>-5.0026440620422363</v>
      </c>
      <c r="LO33">
        <v>-4.9198784828186035</v>
      </c>
      <c r="LP33">
        <v>-4.8715372085571289</v>
      </c>
      <c r="LQ33">
        <v>-4.8626089096069336</v>
      </c>
      <c r="LR33">
        <v>-4.8769917488098145</v>
      </c>
      <c r="LS33">
        <v>-4.8898496627807617</v>
      </c>
      <c r="LT33">
        <v>-4.8901009559631348</v>
      </c>
      <c r="LU33">
        <v>-4.8795738220214844</v>
      </c>
      <c r="LV33">
        <v>-4.7597012519836426</v>
      </c>
      <c r="LW33">
        <v>-4.5896906852722168</v>
      </c>
      <c r="LX33">
        <v>-4.3399972915649414</v>
      </c>
      <c r="LY33">
        <v>-4.0888309478759766</v>
      </c>
      <c r="LZ33">
        <v>-4.1438794136047363</v>
      </c>
      <c r="MA33">
        <v>-4.0486431121826172</v>
      </c>
      <c r="MB33">
        <v>-3.9966025352478027</v>
      </c>
      <c r="MC33">
        <v>-3.6660571098327637</v>
      </c>
      <c r="MD33">
        <v>-3.6080026626586914</v>
      </c>
      <c r="ME33">
        <v>-3.5614089965820313</v>
      </c>
      <c r="MF33">
        <v>-3.687553882598877</v>
      </c>
      <c r="MG33">
        <v>-3.7642450332641602</v>
      </c>
      <c r="MH33">
        <v>-3.7258477210998535</v>
      </c>
      <c r="MI33">
        <v>-3.7845399379730225</v>
      </c>
      <c r="MJ33">
        <v>-3.8310837745666504</v>
      </c>
      <c r="MK33">
        <v>-3.4223589897155762</v>
      </c>
      <c r="ML33">
        <v>-3.8080511093139648</v>
      </c>
      <c r="MM33">
        <v>-3.8712658882141113</v>
      </c>
      <c r="MN33">
        <v>-4.0951776504516602</v>
      </c>
      <c r="MO33">
        <v>-4.2919559478759766</v>
      </c>
      <c r="MP33">
        <v>-4.5065789222717285</v>
      </c>
      <c r="MQ33">
        <v>-4.7833757400512695</v>
      </c>
      <c r="MR33">
        <v>-5.0559725761413574</v>
      </c>
      <c r="MS33">
        <v>-5.2223310470581055</v>
      </c>
      <c r="MT33">
        <v>-5.4422721862792969</v>
      </c>
      <c r="MU33">
        <v>-5.874110221862793</v>
      </c>
      <c r="MV33">
        <v>-6.247154712677002</v>
      </c>
      <c r="MW33">
        <v>-6.4339284896850586</v>
      </c>
      <c r="MX33">
        <v>-6.5370631217956543</v>
      </c>
      <c r="MY33">
        <v>-6.7549834251403809</v>
      </c>
      <c r="MZ33">
        <v>-6.8358516693115234</v>
      </c>
      <c r="NA33">
        <v>-6.841151237487793</v>
      </c>
      <c r="NB33">
        <v>-7.0095415115356445</v>
      </c>
      <c r="NC33">
        <v>-7.2472023963928223</v>
      </c>
      <c r="ND33">
        <v>-7.0413241386413574</v>
      </c>
      <c r="NE33">
        <v>-7.082247257232666</v>
      </c>
      <c r="NF33">
        <v>-6.8637127876281738</v>
      </c>
      <c r="NG33">
        <v>-6.8747453689575195</v>
      </c>
      <c r="NH33">
        <v>-7.0776152610778809</v>
      </c>
      <c r="NI33">
        <v>-6.9634289741516113</v>
      </c>
      <c r="NJ33">
        <v>-6.9762883186340332</v>
      </c>
      <c r="NK33">
        <v>-7.0304207801818848</v>
      </c>
      <c r="NL33">
        <v>-6.972264289855957</v>
      </c>
      <c r="NM33">
        <v>-6.8165440559387207</v>
      </c>
      <c r="NN33">
        <v>-6.647496223449707</v>
      </c>
      <c r="NO33">
        <v>-6.3516788482666016</v>
      </c>
      <c r="NP33">
        <v>-6.6123032569885254</v>
      </c>
      <c r="NQ33">
        <v>-6.238217830657959</v>
      </c>
      <c r="NR33">
        <v>-6.0864500999450684</v>
      </c>
      <c r="NS33">
        <v>-5.9283957481384277</v>
      </c>
      <c r="NT33">
        <v>-6.1956267356872559</v>
      </c>
      <c r="NU33">
        <v>-6.4661478996276855</v>
      </c>
      <c r="NV33">
        <v>-6.4370322227478027</v>
      </c>
      <c r="NW33">
        <v>-6.1770687103271484</v>
      </c>
      <c r="NX33">
        <v>-5.8025431632995605</v>
      </c>
      <c r="NY33">
        <v>-5.5022568702697754</v>
      </c>
      <c r="NZ33">
        <v>-5.5489811897277832</v>
      </c>
      <c r="OA33">
        <v>-5.5597324371337891</v>
      </c>
      <c r="OB33">
        <v>-5.6271600723266602</v>
      </c>
      <c r="OC33">
        <v>-5.6266260147094727</v>
      </c>
      <c r="OD33">
        <v>-5.4400348663330078</v>
      </c>
      <c r="OE33">
        <v>-5.3059215545654297</v>
      </c>
      <c r="OF33">
        <v>-5.2942581176757813</v>
      </c>
      <c r="OG33">
        <v>-5.2652850151062012</v>
      </c>
      <c r="OH33">
        <v>-5.2483739852905273</v>
      </c>
      <c r="OI33">
        <v>-5.1208977699279785</v>
      </c>
      <c r="OJ33">
        <v>-5.1125855445861816</v>
      </c>
      <c r="OK33">
        <v>-5.1233611106872559</v>
      </c>
      <c r="OL33">
        <v>-5.1321382522583008</v>
      </c>
      <c r="OM33">
        <v>-5.1960573196411133</v>
      </c>
      <c r="ON33">
        <v>-5.2216401100158691</v>
      </c>
      <c r="OO33">
        <v>-5.2347226142883301</v>
      </c>
      <c r="OP33">
        <v>-5.2225341796875</v>
      </c>
      <c r="OQ33">
        <v>-5.1665225028991699</v>
      </c>
      <c r="OR33">
        <v>-5.1687784194946289</v>
      </c>
      <c r="OS33">
        <v>-5.1293201446533203</v>
      </c>
      <c r="OT33">
        <v>-5.0698542594909668</v>
      </c>
      <c r="OU33">
        <v>-4.9335260391235352</v>
      </c>
      <c r="OV33">
        <v>-4.9222254753112793</v>
      </c>
      <c r="OW33">
        <v>-4.8665318489074707</v>
      </c>
      <c r="OX33">
        <v>-4.8314294815063477</v>
      </c>
      <c r="OY33">
        <v>-4.8533344268798828</v>
      </c>
      <c r="OZ33">
        <v>-4.8384227752685547</v>
      </c>
      <c r="PA33">
        <v>-4.722529411315918</v>
      </c>
      <c r="PB33">
        <v>-4.7004251480102539</v>
      </c>
      <c r="PC33">
        <v>-4.5776028633117676</v>
      </c>
      <c r="PD33">
        <v>-4.584681510925293</v>
      </c>
      <c r="PE33">
        <v>-4.5410351753234863</v>
      </c>
      <c r="PF33">
        <v>-4.5827298164367676</v>
      </c>
      <c r="PG33">
        <v>-4.6205511093139648</v>
      </c>
      <c r="PH33">
        <v>-4.5829486846923828</v>
      </c>
      <c r="PI33">
        <v>-4.4042263031005859</v>
      </c>
      <c r="PJ33">
        <v>-4.3209061622619629</v>
      </c>
      <c r="PK33">
        <v>-4.5358424186706543</v>
      </c>
      <c r="PL33">
        <v>-4.5894279479980469</v>
      </c>
      <c r="PM33">
        <v>-4.8428020477294922</v>
      </c>
      <c r="PN33">
        <v>-4.8244614601135254</v>
      </c>
      <c r="PO33">
        <v>-4.6889486312866211</v>
      </c>
      <c r="PP33">
        <v>-4.7153310775756836</v>
      </c>
      <c r="PQ33">
        <v>-4.7233676910400391</v>
      </c>
      <c r="PR33">
        <v>-4.6247591972351074</v>
      </c>
      <c r="PS33">
        <v>-4.4263176918029785</v>
      </c>
      <c r="PT33">
        <v>-4.291266918182373</v>
      </c>
      <c r="PU33">
        <v>-4.3695850372314453</v>
      </c>
      <c r="PV33">
        <v>-4.4316520690917969</v>
      </c>
      <c r="PW33">
        <v>-4.5307879447937012</v>
      </c>
      <c r="PX33">
        <v>-4.609865665435791</v>
      </c>
      <c r="PY33">
        <v>-4.7658147811889648</v>
      </c>
      <c r="PZ33">
        <v>-4.8064026832580566</v>
      </c>
      <c r="QA33">
        <v>-4.8384294509887695</v>
      </c>
      <c r="QB33">
        <v>-4.8490066528320313</v>
      </c>
      <c r="QC33">
        <v>-4.9179568290710449</v>
      </c>
      <c r="QD33">
        <v>-5.0917963981628418</v>
      </c>
      <c r="QE33">
        <v>-5.2051377296447754</v>
      </c>
      <c r="QF33">
        <v>-5.0764431953430176</v>
      </c>
      <c r="QG33">
        <v>-5.1080746650695801</v>
      </c>
      <c r="QH33">
        <v>-5.2687740325927734</v>
      </c>
      <c r="QI33">
        <v>-5.295804500579834</v>
      </c>
      <c r="QJ33">
        <v>-5.6212506294250488</v>
      </c>
      <c r="QK33">
        <v>-5.8069467544555664</v>
      </c>
      <c r="QL33">
        <v>-6.117621898651123</v>
      </c>
      <c r="QM33">
        <v>-6.4978280067443848</v>
      </c>
      <c r="QN33">
        <v>-6.6678061485290527</v>
      </c>
      <c r="QO33">
        <v>-6.6279516220092773</v>
      </c>
      <c r="QP33">
        <v>-6.8712730407714844</v>
      </c>
      <c r="QQ33">
        <v>-6.6177148818969727</v>
      </c>
      <c r="QR33">
        <v>-6.8567533493041992</v>
      </c>
      <c r="QS33">
        <v>-6.8554577827453613</v>
      </c>
      <c r="QT33">
        <v>-7.7532892227172852</v>
      </c>
      <c r="QU33">
        <v>-8.0572738647460938</v>
      </c>
      <c r="QV33">
        <v>-8.4893894195556641</v>
      </c>
      <c r="QW33">
        <v>-9.3034877777099609</v>
      </c>
      <c r="QX33">
        <v>-9.8765087127685547</v>
      </c>
      <c r="QY33">
        <v>-9.6777229309082031</v>
      </c>
      <c r="QZ33">
        <v>-9.9982089996337891</v>
      </c>
      <c r="RA33">
        <v>-10.344801902770996</v>
      </c>
      <c r="RB33">
        <v>-9.7245864868164063</v>
      </c>
      <c r="RC33">
        <v>-7.7873892784118652</v>
      </c>
      <c r="RD33">
        <v>-7.3467965126037598</v>
      </c>
      <c r="RE33">
        <v>-7.0316200256347656</v>
      </c>
      <c r="RF33">
        <v>-7.146672248840332</v>
      </c>
      <c r="RG33">
        <v>-7.320948600769043</v>
      </c>
      <c r="RH33">
        <v>-7.4758768081665039</v>
      </c>
      <c r="RI33">
        <v>-7.8403749465942383</v>
      </c>
      <c r="RJ33">
        <v>-8.1564416885375977</v>
      </c>
      <c r="RK33">
        <v>-8.8103313446044922</v>
      </c>
      <c r="RL33">
        <v>-9.9889993667602539</v>
      </c>
      <c r="RM33">
        <v>-10.877459526062012</v>
      </c>
      <c r="RN33">
        <v>-11.155978202819824</v>
      </c>
      <c r="RO33">
        <v>-10.178010940551758</v>
      </c>
      <c r="RP33">
        <v>-9.1172389984130859</v>
      </c>
      <c r="RQ33">
        <v>-8.4259815216064453</v>
      </c>
      <c r="RR33">
        <v>-7.819911003112793</v>
      </c>
      <c r="RS33">
        <v>-7.0035367012023926</v>
      </c>
      <c r="RT33">
        <v>-6.6178913116455078</v>
      </c>
      <c r="RU33">
        <v>-6.4413175582885742</v>
      </c>
      <c r="RV33">
        <v>-6.2536687850952148</v>
      </c>
      <c r="RW33">
        <v>-6.5872516632080078</v>
      </c>
      <c r="RX33">
        <v>-7.14697265625</v>
      </c>
      <c r="RY33">
        <v>-7.93359375</v>
      </c>
      <c r="RZ33">
        <v>-8.3657894134521484</v>
      </c>
      <c r="SA33">
        <v>-8.7071037292480469</v>
      </c>
      <c r="SB33">
        <v>-9.0537452697753906</v>
      </c>
      <c r="SC33">
        <v>-9.1889476776123047</v>
      </c>
      <c r="SD33">
        <v>-9.2223300933837891</v>
      </c>
      <c r="SE33">
        <v>-8.7531747817993164</v>
      </c>
      <c r="SF33">
        <v>-8.5568952560424805</v>
      </c>
      <c r="SG33">
        <v>-7.7707428932189941</v>
      </c>
      <c r="SH33">
        <v>-7.3653950691223145</v>
      </c>
      <c r="SI33">
        <v>-7.6450991630554199</v>
      </c>
      <c r="SJ33">
        <v>-7.5417575836181641</v>
      </c>
      <c r="SK33">
        <v>-7.0967831611633301</v>
      </c>
      <c r="SL33">
        <v>-6.6621694564819336</v>
      </c>
      <c r="SM33">
        <v>-6.2079830169677734</v>
      </c>
      <c r="SN33">
        <v>-5.4385886192321777</v>
      </c>
      <c r="SO33">
        <v>-5.1071252822875977</v>
      </c>
      <c r="SP33">
        <v>-4.7305021286010742</v>
      </c>
      <c r="SQ33">
        <v>-4.5688261985778809</v>
      </c>
      <c r="SR33">
        <v>-4.5923733711242676</v>
      </c>
      <c r="SS33">
        <v>-4.9525938034057617</v>
      </c>
      <c r="ST33">
        <v>-5.0916237831115723</v>
      </c>
      <c r="SU33">
        <v>-5.0000181198120117</v>
      </c>
      <c r="SV33">
        <v>-4.7738847732543945</v>
      </c>
      <c r="SW33">
        <v>-4.4688973426818848</v>
      </c>
      <c r="SX33">
        <v>-4.1865687370300293</v>
      </c>
      <c r="SY33">
        <v>-3.809492826461792</v>
      </c>
      <c r="SZ33">
        <v>-3.4325089454650879</v>
      </c>
      <c r="TA33">
        <v>-3.1206865310668945</v>
      </c>
      <c r="TB33">
        <v>-2.9126660823822021</v>
      </c>
      <c r="TC33">
        <v>-2.2813200950622559</v>
      </c>
      <c r="TD33">
        <v>-2.2954764366149902</v>
      </c>
      <c r="TE33">
        <v>-2.4986426830291748</v>
      </c>
      <c r="TF33">
        <v>-2.4559853076934814</v>
      </c>
      <c r="TG33">
        <v>-2.4769399166107178</v>
      </c>
      <c r="TH33">
        <v>-2.8452200889587402</v>
      </c>
      <c r="TI33">
        <v>-3.0266413688659668</v>
      </c>
      <c r="TJ33">
        <v>-3.3701193332672119</v>
      </c>
      <c r="TK33">
        <v>-3.315248966217041</v>
      </c>
      <c r="TL33">
        <v>-3.6750705242156982</v>
      </c>
      <c r="TM33">
        <v>-3.606431245803833</v>
      </c>
      <c r="TN33">
        <v>-3.6590571403503418</v>
      </c>
      <c r="TO33">
        <v>-3.7670426368713379</v>
      </c>
      <c r="TP33">
        <v>-3.8310415744781494</v>
      </c>
      <c r="TQ33">
        <v>-4.0540056228637695</v>
      </c>
      <c r="TR33">
        <v>-4.4986457824707031</v>
      </c>
      <c r="TS33">
        <v>-4.5963850021362305</v>
      </c>
      <c r="TT33">
        <v>-4.8387308120727539</v>
      </c>
      <c r="TU33">
        <v>-4.8552994728088379</v>
      </c>
      <c r="TV33">
        <v>-5.160944938659668</v>
      </c>
      <c r="TW33">
        <v>-5.1926193237304688</v>
      </c>
      <c r="TX33">
        <v>-5.1553544998168945</v>
      </c>
      <c r="TY33">
        <v>-5.0748310089111328</v>
      </c>
      <c r="TZ33">
        <v>-4.9964914321899414</v>
      </c>
      <c r="UA33">
        <v>-4.9971060752868652</v>
      </c>
      <c r="UB33">
        <v>-5.0001091957092285</v>
      </c>
    </row>
    <row r="34" spans="1:548">
      <c r="A34" t="s">
        <v>80</v>
      </c>
      <c r="B34">
        <v>28.847301483154297</v>
      </c>
      <c r="C34">
        <v>25.430150985717773</v>
      </c>
      <c r="D34">
        <v>25.429153442382813</v>
      </c>
      <c r="E34">
        <v>25.39423942565918</v>
      </c>
      <c r="F34">
        <v>25.394412994384766</v>
      </c>
      <c r="G34">
        <v>25.468212127685547</v>
      </c>
      <c r="H34">
        <v>25.501567840576172</v>
      </c>
      <c r="I34">
        <v>25.501226425170898</v>
      </c>
      <c r="J34">
        <v>25.703369140625</v>
      </c>
      <c r="K34">
        <v>25.912771224975586</v>
      </c>
      <c r="L34">
        <v>25.899755477905273</v>
      </c>
      <c r="M34">
        <v>25.866294860839844</v>
      </c>
      <c r="N34">
        <v>25.864248275756836</v>
      </c>
      <c r="O34">
        <v>25.856887817382813</v>
      </c>
      <c r="P34">
        <v>25.848939895629883</v>
      </c>
      <c r="Q34">
        <v>25.848268508911133</v>
      </c>
      <c r="R34">
        <v>25.847570419311523</v>
      </c>
      <c r="S34">
        <v>25.847238540649414</v>
      </c>
      <c r="T34">
        <v>25.847230911254883</v>
      </c>
      <c r="U34">
        <v>25.851949691772461</v>
      </c>
      <c r="V34">
        <v>25.856290817260742</v>
      </c>
      <c r="W34">
        <v>25.857608795166016</v>
      </c>
      <c r="X34">
        <v>25.85418701171875</v>
      </c>
      <c r="Y34">
        <v>25.8544921875</v>
      </c>
      <c r="Z34">
        <v>25.860967636108398</v>
      </c>
      <c r="AA34">
        <v>25.85498046875</v>
      </c>
      <c r="AB34">
        <v>25.826906204223633</v>
      </c>
      <c r="AC34">
        <v>25.826583862304688</v>
      </c>
      <c r="AD34">
        <v>25.824600219726563</v>
      </c>
      <c r="AE34">
        <v>25.950538635253906</v>
      </c>
      <c r="AF34">
        <v>26.515939712524414</v>
      </c>
      <c r="AG34">
        <v>26.98109245300293</v>
      </c>
      <c r="AH34">
        <v>27.239723205566406</v>
      </c>
      <c r="AI34">
        <v>27.442474365234375</v>
      </c>
      <c r="AJ34">
        <v>27.731100082397461</v>
      </c>
      <c r="AK34">
        <v>28.246921539306641</v>
      </c>
      <c r="AL34">
        <v>29.011962890625</v>
      </c>
      <c r="AM34">
        <v>29.685024261474609</v>
      </c>
      <c r="AN34">
        <v>30.288173675537109</v>
      </c>
      <c r="AO34">
        <v>31.370222091674805</v>
      </c>
      <c r="AP34">
        <v>31.026437759399414</v>
      </c>
      <c r="AQ34">
        <v>32.066150665283203</v>
      </c>
      <c r="AR34">
        <v>32.467121124267578</v>
      </c>
      <c r="AS34">
        <v>32.791538238525391</v>
      </c>
      <c r="AT34">
        <v>33.222137451171875</v>
      </c>
      <c r="AU34">
        <v>33.026821136474609</v>
      </c>
      <c r="AV34">
        <v>32.597625732421875</v>
      </c>
      <c r="AW34">
        <v>32.312606811523438</v>
      </c>
      <c r="AX34">
        <v>32.487823486328125</v>
      </c>
      <c r="AY34">
        <v>32.066089630126953</v>
      </c>
      <c r="AZ34">
        <v>31.882865905761719</v>
      </c>
      <c r="BA34">
        <v>32.03497314453125</v>
      </c>
      <c r="BB34">
        <v>31.624469757080078</v>
      </c>
      <c r="BC34">
        <v>31.208093643188477</v>
      </c>
      <c r="BD34">
        <v>31.133504867553711</v>
      </c>
      <c r="BE34">
        <v>31.133750915527344</v>
      </c>
      <c r="BF34">
        <v>31.093742370605469</v>
      </c>
      <c r="BG34">
        <v>30.585180282592773</v>
      </c>
      <c r="BH34">
        <v>30.45770263671875</v>
      </c>
      <c r="BI34">
        <v>31.325939178466797</v>
      </c>
      <c r="BJ34">
        <v>32.004936218261719</v>
      </c>
      <c r="BK34">
        <v>32.069953918457031</v>
      </c>
      <c r="BL34">
        <v>32.080795288085938</v>
      </c>
      <c r="BM34">
        <v>32.167301177978516</v>
      </c>
      <c r="BN34">
        <v>32.21142578125</v>
      </c>
      <c r="BO34">
        <v>32.078189849853516</v>
      </c>
      <c r="BP34">
        <v>32.044792175292969</v>
      </c>
      <c r="BQ34">
        <v>32.571250915527344</v>
      </c>
      <c r="BR34">
        <v>33.089839935302734</v>
      </c>
      <c r="BS34">
        <v>33.660015106201172</v>
      </c>
      <c r="BT34">
        <v>34.310924530029297</v>
      </c>
      <c r="BU34">
        <v>34.909584045410156</v>
      </c>
      <c r="BV34">
        <v>35.551555633544922</v>
      </c>
      <c r="BW34">
        <v>36.337898254394531</v>
      </c>
      <c r="BX34">
        <v>36.765052795410156</v>
      </c>
      <c r="BY34">
        <v>36.318744659423828</v>
      </c>
      <c r="BZ34">
        <v>36.393104553222656</v>
      </c>
      <c r="CA34">
        <v>36.887214660644531</v>
      </c>
      <c r="CB34">
        <v>36.954315185546875</v>
      </c>
      <c r="CC34">
        <v>37.330593109130859</v>
      </c>
      <c r="CD34">
        <v>38.077018737792969</v>
      </c>
      <c r="CE34">
        <v>38.456855773925781</v>
      </c>
      <c r="CF34">
        <v>38.431610107421875</v>
      </c>
      <c r="CG34">
        <v>38.385986328125</v>
      </c>
      <c r="CH34">
        <v>38.194332122802734</v>
      </c>
      <c r="CI34">
        <v>38.221416473388672</v>
      </c>
      <c r="CJ34">
        <v>38.664775848388672</v>
      </c>
      <c r="CK34">
        <v>38.185634613037109</v>
      </c>
      <c r="CL34">
        <v>38.516010284423828</v>
      </c>
      <c r="CM34">
        <v>38.817012786865234</v>
      </c>
      <c r="CN34">
        <v>39.051712036132813</v>
      </c>
      <c r="CO34">
        <v>39.232292175292969</v>
      </c>
      <c r="CP34">
        <v>39.395343780517578</v>
      </c>
      <c r="CQ34">
        <v>39.802581787109375</v>
      </c>
      <c r="CR34">
        <v>40.242115020751953</v>
      </c>
      <c r="CS34">
        <v>40.6903076171875</v>
      </c>
      <c r="CT34">
        <v>40.881462097167969</v>
      </c>
      <c r="CU34">
        <v>40.574230194091797</v>
      </c>
      <c r="CV34">
        <v>40.360519409179688</v>
      </c>
      <c r="CW34">
        <v>40.595542907714844</v>
      </c>
      <c r="CX34">
        <v>40.531490325927734</v>
      </c>
      <c r="CY34">
        <v>40.00604248046875</v>
      </c>
      <c r="CZ34">
        <v>39.746768951416016</v>
      </c>
      <c r="DA34">
        <v>39.596115112304688</v>
      </c>
      <c r="DB34">
        <v>39.413486480712891</v>
      </c>
      <c r="DC34">
        <v>38.98822021484375</v>
      </c>
      <c r="DD34">
        <v>38.973674774169922</v>
      </c>
      <c r="DE34">
        <v>38.431564331054688</v>
      </c>
      <c r="DF34">
        <v>38.468544006347656</v>
      </c>
      <c r="DG34">
        <v>37.9989013671875</v>
      </c>
      <c r="DH34">
        <v>36.913875579833984</v>
      </c>
      <c r="DI34">
        <v>35.663463592529297</v>
      </c>
      <c r="DJ34">
        <v>34.198600769042969</v>
      </c>
      <c r="DK34">
        <v>32.395103454589844</v>
      </c>
      <c r="DL34">
        <v>30.339096069335938</v>
      </c>
      <c r="DM34">
        <v>28.085216522216797</v>
      </c>
      <c r="DN34">
        <v>25.735427856445313</v>
      </c>
      <c r="DO34">
        <v>23.20091438293457</v>
      </c>
      <c r="DP34">
        <v>19.943719863891602</v>
      </c>
      <c r="DQ34">
        <v>17.18017578125</v>
      </c>
      <c r="DR34">
        <v>12.564628601074219</v>
      </c>
      <c r="DS34">
        <v>12.149981498718262</v>
      </c>
      <c r="DT34">
        <v>10.029698371887207</v>
      </c>
      <c r="DU34">
        <v>8.2730560302734375</v>
      </c>
      <c r="DV34">
        <v>6.1815133094787598</v>
      </c>
      <c r="DW34">
        <v>4.8362441062927246</v>
      </c>
      <c r="DX34">
        <v>3.7281699180603027</v>
      </c>
      <c r="DY34">
        <v>2.903907299041748</v>
      </c>
      <c r="DZ34">
        <v>1.9071592092514038</v>
      </c>
      <c r="EA34">
        <v>0.66775673627853394</v>
      </c>
      <c r="EB34">
        <v>-0.21805132925510406</v>
      </c>
      <c r="EC34">
        <v>-0.59142351150512695</v>
      </c>
      <c r="ED34">
        <v>-0.90533155202865601</v>
      </c>
      <c r="EE34">
        <v>-1.8855439424514771</v>
      </c>
      <c r="EF34">
        <v>-3.2667176723480225</v>
      </c>
      <c r="EG34">
        <v>-5.3004031181335449</v>
      </c>
      <c r="EH34">
        <v>-6.7846150398254395</v>
      </c>
      <c r="EI34">
        <v>-7.8277130126953125</v>
      </c>
      <c r="EJ34">
        <v>-7.9886713027954102</v>
      </c>
      <c r="EK34">
        <v>-8.0004920959472656</v>
      </c>
      <c r="EL34">
        <v>-8.0035009384155273</v>
      </c>
      <c r="EM34">
        <v>-8.0035009384155273</v>
      </c>
      <c r="EN34">
        <v>-8.0035009384155273</v>
      </c>
      <c r="EO34">
        <v>-8.0035009384155273</v>
      </c>
      <c r="EP34">
        <v>-8.0035009384155273</v>
      </c>
      <c r="EQ34">
        <v>-8.0035009384155273</v>
      </c>
      <c r="ER34">
        <v>-8.0035009384155273</v>
      </c>
      <c r="ES34">
        <v>-8.0035009384155273</v>
      </c>
      <c r="ET34">
        <v>-8.0035009384155273</v>
      </c>
      <c r="EU34">
        <v>-8.0035009384155273</v>
      </c>
      <c r="EV34">
        <v>-8.0035009384155273</v>
      </c>
      <c r="EW34">
        <v>-8.0035009384155273</v>
      </c>
      <c r="EX34">
        <v>-8.0035009384155273</v>
      </c>
      <c r="EY34">
        <v>-8.0035009384155273</v>
      </c>
      <c r="EZ34">
        <v>-8.0035009384155273</v>
      </c>
      <c r="FA34">
        <v>-8.0035009384155273</v>
      </c>
      <c r="FB34">
        <v>-8.0035009384155273</v>
      </c>
      <c r="FC34">
        <v>-8.0035009384155273</v>
      </c>
      <c r="FD34">
        <v>-8.0035009384155273</v>
      </c>
      <c r="FE34">
        <v>-8.0035009384155273</v>
      </c>
      <c r="FF34">
        <v>-8.0035009384155273</v>
      </c>
      <c r="FG34">
        <v>-8.0035009384155273</v>
      </c>
      <c r="FH34">
        <v>-8.0035009384155273</v>
      </c>
      <c r="FI34">
        <v>-8.0035009384155273</v>
      </c>
      <c r="FJ34">
        <v>-8.0035009384155273</v>
      </c>
      <c r="FK34">
        <v>-8.0035009384155273</v>
      </c>
      <c r="FL34">
        <v>-8.0035009384155273</v>
      </c>
      <c r="FM34">
        <v>-8.0035009384155273</v>
      </c>
      <c r="FN34">
        <v>-8.0035009384155273</v>
      </c>
      <c r="FO34">
        <v>-8.0035009384155273</v>
      </c>
      <c r="FP34">
        <v>-8.0035009384155273</v>
      </c>
      <c r="FQ34">
        <v>-8.0035009384155273</v>
      </c>
      <c r="FR34">
        <v>-8.0035009384155273</v>
      </c>
      <c r="FS34">
        <v>-8.0035009384155273</v>
      </c>
      <c r="FT34">
        <v>-8.0035009384155273</v>
      </c>
      <c r="FU34">
        <v>-8.0035009384155273</v>
      </c>
      <c r="FV34">
        <v>-8.0035009384155273</v>
      </c>
      <c r="FW34">
        <v>-8.0035009384155273</v>
      </c>
      <c r="FX34">
        <v>-8.0035009384155273</v>
      </c>
      <c r="FY34">
        <v>-7.9640135765075684</v>
      </c>
      <c r="FZ34">
        <v>-7.6758861541748047</v>
      </c>
      <c r="GA34">
        <v>-7.1047072410583496</v>
      </c>
      <c r="GB34">
        <v>-6.3410544395446777</v>
      </c>
      <c r="GC34">
        <v>-5.684814453125</v>
      </c>
      <c r="GD34">
        <v>-4.9700956344604492</v>
      </c>
      <c r="GE34">
        <v>-2.6671900749206543</v>
      </c>
      <c r="GF34">
        <v>-1.4085946083068848</v>
      </c>
      <c r="GG34">
        <v>-0.6931423544883728</v>
      </c>
      <c r="GH34">
        <v>0.2609923779964447</v>
      </c>
      <c r="GI34">
        <v>0.94543129205703735</v>
      </c>
      <c r="GJ34">
        <v>1.6454011201858521</v>
      </c>
      <c r="GK34">
        <v>2.4494850635528564</v>
      </c>
      <c r="GL34">
        <v>3.3202016353607178</v>
      </c>
      <c r="GM34">
        <v>5.078554630279541</v>
      </c>
      <c r="GN34">
        <v>6.5417399406433105</v>
      </c>
      <c r="GO34">
        <v>8.1298904418945313</v>
      </c>
      <c r="GP34">
        <v>9.4542684555053711</v>
      </c>
      <c r="GQ34">
        <v>11.424271583557129</v>
      </c>
      <c r="GR34">
        <v>12.865694046020508</v>
      </c>
      <c r="GS34">
        <v>14.722970008850098</v>
      </c>
      <c r="GT34">
        <v>16.385129928588867</v>
      </c>
      <c r="GU34">
        <v>17.674055099487305</v>
      </c>
      <c r="GV34">
        <v>18.037275314331055</v>
      </c>
      <c r="GW34">
        <v>18.533603668212891</v>
      </c>
      <c r="GX34">
        <v>18.74493408203125</v>
      </c>
      <c r="GY34">
        <v>19.050052642822266</v>
      </c>
      <c r="GZ34">
        <v>19.430559158325195</v>
      </c>
      <c r="HA34">
        <v>19.246017456054688</v>
      </c>
      <c r="HB34">
        <v>19.370845794677734</v>
      </c>
      <c r="HC34">
        <v>19.803598403930664</v>
      </c>
      <c r="HD34">
        <v>19.877401351928711</v>
      </c>
      <c r="HE34">
        <v>19.718984603881836</v>
      </c>
      <c r="HF34">
        <v>18.753311157226563</v>
      </c>
      <c r="HG34">
        <v>18.155570983886719</v>
      </c>
      <c r="HH34">
        <v>17.067239761352539</v>
      </c>
      <c r="HI34">
        <v>15.326511383056641</v>
      </c>
      <c r="HJ34">
        <v>13.418889045715332</v>
      </c>
      <c r="HK34">
        <v>11.623188972473145</v>
      </c>
      <c r="HL34">
        <v>9.9933385848999023</v>
      </c>
      <c r="HM34">
        <v>8.3789138793945313</v>
      </c>
      <c r="HN34">
        <v>6.9700298309326172</v>
      </c>
      <c r="HO34">
        <v>5.6667413711547852</v>
      </c>
      <c r="HP34">
        <v>4.180790901184082</v>
      </c>
      <c r="HQ34">
        <v>3.0188858509063721</v>
      </c>
      <c r="HR34">
        <v>1.7680131196975708</v>
      </c>
      <c r="HS34">
        <v>1.619819164276123</v>
      </c>
      <c r="HT34">
        <v>0.16618195176124573</v>
      </c>
      <c r="HU34">
        <v>-0.74833613634109497</v>
      </c>
      <c r="HV34">
        <v>-0.88352203369140625</v>
      </c>
      <c r="HW34">
        <v>-1.3124939203262329</v>
      </c>
      <c r="HX34">
        <v>-2.1879575252532959</v>
      </c>
      <c r="HY34">
        <v>-2.6680397987365723</v>
      </c>
      <c r="HZ34">
        <v>-2.7223289012908936</v>
      </c>
      <c r="IA34">
        <v>-2.7627620697021484</v>
      </c>
      <c r="IB34">
        <v>-2.9925322532653809</v>
      </c>
      <c r="IC34">
        <v>-3.1462032794952393</v>
      </c>
      <c r="ID34">
        <v>-3.2587552070617676</v>
      </c>
      <c r="IE34">
        <v>-3.6035864353179932</v>
      </c>
      <c r="IF34">
        <v>-3.8842551708221436</v>
      </c>
      <c r="IG34">
        <v>-4.0711545944213867</v>
      </c>
      <c r="IH34">
        <v>-4.3458957672119141</v>
      </c>
      <c r="II34">
        <v>-4.234412670135498</v>
      </c>
      <c r="IJ34">
        <v>-4.4115710258483887</v>
      </c>
      <c r="IK34">
        <v>-4.7732911109924316</v>
      </c>
      <c r="IL34">
        <v>-6.0331325531005859</v>
      </c>
      <c r="IM34">
        <v>-6.3264455795288086</v>
      </c>
      <c r="IN34">
        <v>-6.294403076171875</v>
      </c>
      <c r="IO34">
        <v>-7.4412050247192383</v>
      </c>
      <c r="IP34">
        <v>-8.0035009384155273</v>
      </c>
      <c r="IQ34">
        <v>-8.0035009384155273</v>
      </c>
      <c r="IR34">
        <v>-8.0035009384155273</v>
      </c>
      <c r="IS34">
        <v>-8.0035009384155273</v>
      </c>
      <c r="IT34">
        <v>-8.0035009384155273</v>
      </c>
      <c r="IU34">
        <v>-8.0035009384155273</v>
      </c>
      <c r="IV34">
        <v>-8.0035009384155273</v>
      </c>
      <c r="IW34">
        <v>-8.0035009384155273</v>
      </c>
      <c r="IX34">
        <v>-8.0035009384155273</v>
      </c>
      <c r="IY34">
        <v>-8.0035009384155273</v>
      </c>
      <c r="IZ34">
        <v>-8.0035009384155273</v>
      </c>
      <c r="JA34">
        <v>-8.0035009384155273</v>
      </c>
      <c r="JB34">
        <v>-8.0035009384155273</v>
      </c>
      <c r="JC34">
        <v>-8.0035009384155273</v>
      </c>
      <c r="JD34">
        <v>-8.0035009384155273</v>
      </c>
      <c r="JE34">
        <v>-7.513974666595459</v>
      </c>
      <c r="JF34">
        <v>-6.8533806800842285</v>
      </c>
      <c r="JG34">
        <v>-6.0392088890075684</v>
      </c>
      <c r="JH34">
        <v>-5.0328764915466309</v>
      </c>
      <c r="JI34">
        <v>-4.0255599021911621</v>
      </c>
      <c r="JJ34">
        <v>-3.2183318138122559</v>
      </c>
      <c r="JK34">
        <v>-3.2890176773071289</v>
      </c>
      <c r="JL34">
        <v>-2.2593910694122314</v>
      </c>
      <c r="JM34">
        <v>-1.6373579502105713</v>
      </c>
      <c r="JN34">
        <v>-1.5657444000244141</v>
      </c>
      <c r="JO34">
        <v>-0.10342614352703094</v>
      </c>
      <c r="JP34">
        <v>1.3372783660888672</v>
      </c>
      <c r="JQ34">
        <v>2.8031682968139648</v>
      </c>
      <c r="JR34">
        <v>4.3072104454040527</v>
      </c>
      <c r="JS34">
        <v>6.1918940544128418</v>
      </c>
      <c r="JT34">
        <v>7.9450726509094238</v>
      </c>
      <c r="JU34">
        <v>10.023290634155273</v>
      </c>
      <c r="JV34">
        <v>12.285332679748535</v>
      </c>
      <c r="JW34">
        <v>14.451302528381348</v>
      </c>
      <c r="JX34">
        <v>16.529678344726563</v>
      </c>
      <c r="JY34">
        <v>18.194320678710938</v>
      </c>
      <c r="JZ34">
        <v>18.271656036376953</v>
      </c>
      <c r="KA34">
        <v>18.519124984741211</v>
      </c>
      <c r="KB34">
        <v>18.296180725097656</v>
      </c>
      <c r="KC34">
        <v>18.08848762512207</v>
      </c>
      <c r="KD34">
        <v>18.088066101074219</v>
      </c>
      <c r="KE34">
        <v>18.094446182250977</v>
      </c>
      <c r="KF34">
        <v>17.398706436157227</v>
      </c>
      <c r="KG34">
        <v>17.135801315307617</v>
      </c>
      <c r="KH34">
        <v>15.947924613952637</v>
      </c>
      <c r="KI34">
        <v>14.476275444030762</v>
      </c>
      <c r="KJ34">
        <v>12.836684226989746</v>
      </c>
      <c r="KK34">
        <v>11.074188232421875</v>
      </c>
      <c r="KL34">
        <v>9.3979778289794922</v>
      </c>
      <c r="KM34">
        <v>7.8374929428100586</v>
      </c>
      <c r="KN34">
        <v>6.5801577568054199</v>
      </c>
      <c r="KO34">
        <v>5.2756938934326172</v>
      </c>
      <c r="KP34">
        <v>4.0694336891174316</v>
      </c>
      <c r="KQ34">
        <v>2.8340721130371094</v>
      </c>
      <c r="KR34">
        <v>1.7300248146057129</v>
      </c>
      <c r="KS34">
        <v>0.1019953191280365</v>
      </c>
      <c r="KT34">
        <v>-0.31756424903869629</v>
      </c>
      <c r="KU34">
        <v>-0.54550862312316895</v>
      </c>
      <c r="KV34">
        <v>-1.4889142513275146</v>
      </c>
      <c r="KW34">
        <v>-2.4937045574188232</v>
      </c>
      <c r="KX34">
        <v>-3.2925500869750977</v>
      </c>
      <c r="KY34">
        <v>-3.9968974590301514</v>
      </c>
      <c r="KZ34">
        <v>-4.5457024574279785</v>
      </c>
      <c r="LA34">
        <v>-5.0017457008361816</v>
      </c>
      <c r="LB34">
        <v>-5.494377613067627</v>
      </c>
      <c r="LC34">
        <v>-5.8472213745117188</v>
      </c>
      <c r="LD34">
        <v>-6.3145742416381836</v>
      </c>
      <c r="LE34">
        <v>-7.2593951225280762</v>
      </c>
      <c r="LF34">
        <v>-7.6512746810913086</v>
      </c>
      <c r="LG34">
        <v>-7.7984204292297363</v>
      </c>
      <c r="LH34">
        <v>-7.9371271133422852</v>
      </c>
      <c r="LI34">
        <v>-7.9911470413208008</v>
      </c>
      <c r="LJ34">
        <v>-8.0035009384155273</v>
      </c>
      <c r="LK34">
        <v>-8.0035009384155273</v>
      </c>
      <c r="LL34">
        <v>-8.0035009384155273</v>
      </c>
      <c r="LM34">
        <v>-8.0035009384155273</v>
      </c>
      <c r="LN34">
        <v>-8.0035009384155273</v>
      </c>
      <c r="LO34">
        <v>-8.0035009384155273</v>
      </c>
      <c r="LP34">
        <v>-8.0035009384155273</v>
      </c>
      <c r="LQ34">
        <v>-8.0035009384155273</v>
      </c>
      <c r="LR34">
        <v>-8.0035009384155273</v>
      </c>
      <c r="LS34">
        <v>-8.0035009384155273</v>
      </c>
      <c r="LT34">
        <v>-8.0035009384155273</v>
      </c>
      <c r="LU34">
        <v>-8.0035009384155273</v>
      </c>
      <c r="LV34">
        <v>-8.0035009384155273</v>
      </c>
      <c r="LW34">
        <v>-8.0035009384155273</v>
      </c>
      <c r="LX34">
        <v>-8.0035009384155273</v>
      </c>
      <c r="LY34">
        <v>-8.0035009384155273</v>
      </c>
      <c r="LZ34">
        <v>-8.0035009384155273</v>
      </c>
      <c r="MA34">
        <v>-8.0035009384155273</v>
      </c>
      <c r="MB34">
        <v>-8.0035009384155273</v>
      </c>
      <c r="MC34">
        <v>-8.0035009384155273</v>
      </c>
      <c r="MD34">
        <v>-8.0035009384155273</v>
      </c>
      <c r="ME34">
        <v>-8.0035009384155273</v>
      </c>
      <c r="MF34">
        <v>-8.0035009384155273</v>
      </c>
      <c r="MG34">
        <v>-8.0035009384155273</v>
      </c>
      <c r="MH34">
        <v>-8.0035009384155273</v>
      </c>
      <c r="MI34">
        <v>-8.0035009384155273</v>
      </c>
      <c r="MJ34">
        <v>-7.9262409210205078</v>
      </c>
      <c r="MK34">
        <v>-7.379664421081543</v>
      </c>
      <c r="ML34">
        <v>-6.4404425621032715</v>
      </c>
      <c r="MM34">
        <v>-5.7827301025390625</v>
      </c>
      <c r="MN34">
        <v>-4.905494213104248</v>
      </c>
      <c r="MO34">
        <v>-4.5195479393005371</v>
      </c>
      <c r="MP34">
        <v>-3.1948816776275635</v>
      </c>
      <c r="MQ34">
        <v>-1.9523874521255493</v>
      </c>
      <c r="MR34">
        <v>-0.77899843454360962</v>
      </c>
      <c r="MS34">
        <v>1.4772448539733887</v>
      </c>
      <c r="MT34">
        <v>3.5403919219970703</v>
      </c>
      <c r="MU34">
        <v>4.9630913734436035</v>
      </c>
      <c r="MV34">
        <v>7.5783987045288086</v>
      </c>
      <c r="MW34">
        <v>10.406791687011719</v>
      </c>
      <c r="MX34">
        <v>12.235843658447266</v>
      </c>
      <c r="MY34">
        <v>14.628409385681152</v>
      </c>
      <c r="MZ34">
        <v>16.777324676513672</v>
      </c>
      <c r="NA34">
        <v>17.697868347167969</v>
      </c>
      <c r="NB34">
        <v>17.977312088012695</v>
      </c>
      <c r="NC34">
        <v>18.567249298095703</v>
      </c>
      <c r="ND34">
        <v>18.299751281738281</v>
      </c>
      <c r="NE34">
        <v>18.859308242797852</v>
      </c>
      <c r="NF34">
        <v>18.354928970336914</v>
      </c>
      <c r="NG34">
        <v>18.340641021728516</v>
      </c>
      <c r="NH34">
        <v>17.989538192749023</v>
      </c>
      <c r="NI34">
        <v>16.920280456542969</v>
      </c>
      <c r="NJ34">
        <v>15.78204345703125</v>
      </c>
      <c r="NK34">
        <v>14.624823570251465</v>
      </c>
      <c r="NL34">
        <v>13.25355339050293</v>
      </c>
      <c r="NM34">
        <v>11.598108291625977</v>
      </c>
      <c r="NN34">
        <v>9.9937381744384766</v>
      </c>
      <c r="NO34">
        <v>8.3476476669311523</v>
      </c>
      <c r="NP34">
        <v>6.7463722229003906</v>
      </c>
      <c r="NQ34">
        <v>5.1215338706970215</v>
      </c>
      <c r="NR34">
        <v>4.3912267684936523</v>
      </c>
      <c r="NS34">
        <v>3.104273796081543</v>
      </c>
      <c r="NT34">
        <v>2.5362222194671631</v>
      </c>
      <c r="NU34">
        <v>1.4511172771453857</v>
      </c>
      <c r="NV34">
        <v>-0.34795162081718445</v>
      </c>
      <c r="NW34">
        <v>-1.6503365039825439</v>
      </c>
      <c r="NX34">
        <v>-2.9273123741149902</v>
      </c>
      <c r="NY34">
        <v>-4.1656794548034668</v>
      </c>
      <c r="NZ34">
        <v>-4.2267289161682129</v>
      </c>
      <c r="OA34">
        <v>-5.4509878158569336</v>
      </c>
      <c r="OB34">
        <v>-6.1714887619018555</v>
      </c>
      <c r="OC34">
        <v>-6.6268587112426758</v>
      </c>
      <c r="OD34">
        <v>-7.1869573593139648</v>
      </c>
      <c r="OE34">
        <v>-7.6880636215209961</v>
      </c>
      <c r="OF34">
        <v>-7.9540610313415527</v>
      </c>
      <c r="OG34">
        <v>-8.0035009384155273</v>
      </c>
      <c r="OH34">
        <v>-8.0035009384155273</v>
      </c>
      <c r="OI34">
        <v>-8.0035009384155273</v>
      </c>
      <c r="OJ34">
        <v>-8.0035009384155273</v>
      </c>
      <c r="OK34">
        <v>-8.0035009384155273</v>
      </c>
      <c r="OL34">
        <v>-8.0035009384155273</v>
      </c>
      <c r="OM34">
        <v>-8.0035009384155273</v>
      </c>
      <c r="ON34">
        <v>-8.0035009384155273</v>
      </c>
      <c r="OO34">
        <v>-8.0035009384155273</v>
      </c>
      <c r="OP34">
        <v>-8.0035009384155273</v>
      </c>
      <c r="OQ34">
        <v>-8.0035009384155273</v>
      </c>
      <c r="OR34">
        <v>-8.0035009384155273</v>
      </c>
      <c r="OS34">
        <v>-8.0035009384155273</v>
      </c>
      <c r="OT34">
        <v>-8.0035009384155273</v>
      </c>
      <c r="OU34">
        <v>-8.0035009384155273</v>
      </c>
      <c r="OV34">
        <v>-8.0035009384155273</v>
      </c>
      <c r="OW34">
        <v>-8.0035009384155273</v>
      </c>
      <c r="OX34">
        <v>-8.0035009384155273</v>
      </c>
      <c r="OY34">
        <v>-8.0035009384155273</v>
      </c>
      <c r="OZ34">
        <v>-8.0035009384155273</v>
      </c>
      <c r="PA34">
        <v>-8.0035009384155273</v>
      </c>
      <c r="PB34">
        <v>-8.0035009384155273</v>
      </c>
      <c r="PC34">
        <v>-8.0035009384155273</v>
      </c>
      <c r="PD34">
        <v>-8.0035009384155273</v>
      </c>
      <c r="PE34">
        <v>-8.0035009384155273</v>
      </c>
      <c r="PF34">
        <v>-8.0035009384155273</v>
      </c>
      <c r="PG34">
        <v>-7.9219250679016113</v>
      </c>
      <c r="PH34">
        <v>-7.7866215705871582</v>
      </c>
      <c r="PI34">
        <v>-7.7652325630187988</v>
      </c>
      <c r="PJ34">
        <v>-7.8944106101989746</v>
      </c>
      <c r="PK34">
        <v>-8.0035009384155273</v>
      </c>
      <c r="PL34">
        <v>-8.0035009384155273</v>
      </c>
      <c r="PM34">
        <v>-8.0035009384155273</v>
      </c>
      <c r="PN34">
        <v>-8.0035009384155273</v>
      </c>
      <c r="PO34">
        <v>-8.0035009384155273</v>
      </c>
      <c r="PP34">
        <v>-8.0035009384155273</v>
      </c>
      <c r="PQ34">
        <v>-8.0035009384155273</v>
      </c>
      <c r="PR34">
        <v>-8.0035009384155273</v>
      </c>
      <c r="PS34">
        <v>-7.8080325126647949</v>
      </c>
      <c r="PT34">
        <v>-7.3558135032653809</v>
      </c>
      <c r="PU34">
        <v>-7.0192341804504395</v>
      </c>
      <c r="PV34">
        <v>-6.9901189804077148</v>
      </c>
      <c r="PW34">
        <v>-6.1107454299926758</v>
      </c>
      <c r="PX34">
        <v>-5.2663478851318359</v>
      </c>
      <c r="PY34">
        <v>-4.5215115547180176</v>
      </c>
      <c r="PZ34">
        <v>-4.1795549392700195</v>
      </c>
      <c r="QA34">
        <v>-3.0757248401641846</v>
      </c>
      <c r="QB34">
        <v>-1.2034095525741577</v>
      </c>
      <c r="QC34">
        <v>0.32349228858947754</v>
      </c>
      <c r="QD34">
        <v>1.290629506111145</v>
      </c>
      <c r="QE34">
        <v>2.5872886180877686</v>
      </c>
      <c r="QF34">
        <v>4.2134361267089844</v>
      </c>
      <c r="QG34">
        <v>6.2544369697570801</v>
      </c>
      <c r="QH34">
        <v>8.5157938003540039</v>
      </c>
      <c r="QI34">
        <v>11.058619499206543</v>
      </c>
      <c r="QJ34">
        <v>13.664902687072754</v>
      </c>
      <c r="QK34">
        <v>17.254850387573242</v>
      </c>
      <c r="QL34">
        <v>19.689363479614258</v>
      </c>
      <c r="QM34">
        <v>21.448066711425781</v>
      </c>
      <c r="QN34">
        <v>23.803730010986328</v>
      </c>
      <c r="QO34">
        <v>27.263240814208984</v>
      </c>
      <c r="QP34">
        <v>30.511978149414063</v>
      </c>
      <c r="QQ34">
        <v>33.404804229736328</v>
      </c>
      <c r="QR34">
        <v>35.542957305908203</v>
      </c>
      <c r="QS34">
        <v>36.089351654052734</v>
      </c>
      <c r="QT34">
        <v>37.39166259765625</v>
      </c>
      <c r="QU34">
        <v>36.029060363769531</v>
      </c>
      <c r="QV34">
        <v>34.557201385498047</v>
      </c>
      <c r="QW34">
        <v>33.910709381103516</v>
      </c>
      <c r="QX34">
        <v>33.922473907470703</v>
      </c>
      <c r="QY34">
        <v>34.159660339355469</v>
      </c>
      <c r="QZ34">
        <v>34.450851440429688</v>
      </c>
      <c r="RA34">
        <v>33.854686737060547</v>
      </c>
      <c r="RB34">
        <v>34.259975433349609</v>
      </c>
      <c r="RC34">
        <v>34.736167907714844</v>
      </c>
      <c r="RD34">
        <v>34.853626251220703</v>
      </c>
      <c r="RE34">
        <v>34.266548156738281</v>
      </c>
      <c r="RF34">
        <v>33.703269958496094</v>
      </c>
      <c r="RG34">
        <v>33.549945831298828</v>
      </c>
      <c r="RH34">
        <v>33.650802612304688</v>
      </c>
      <c r="RI34">
        <v>33.644916534423828</v>
      </c>
      <c r="RJ34">
        <v>33.804466247558594</v>
      </c>
      <c r="RK34">
        <v>34.328998565673828</v>
      </c>
      <c r="RL34">
        <v>34.689243316650391</v>
      </c>
      <c r="RM34">
        <v>36.182765960693359</v>
      </c>
      <c r="RN34">
        <v>36.970489501953125</v>
      </c>
      <c r="RO34">
        <v>37.480304718017578</v>
      </c>
      <c r="RP34">
        <v>37.929790496826172</v>
      </c>
      <c r="RQ34">
        <v>37.954132080078125</v>
      </c>
      <c r="RR34">
        <v>37.588634490966797</v>
      </c>
      <c r="RS34">
        <v>37.119728088378906</v>
      </c>
      <c r="RT34">
        <v>36.396259307861328</v>
      </c>
      <c r="RU34">
        <v>36.167560577392578</v>
      </c>
      <c r="RV34">
        <v>35.803035736083984</v>
      </c>
      <c r="RW34">
        <v>35.817527770996094</v>
      </c>
      <c r="RX34">
        <v>36.126914978027344</v>
      </c>
      <c r="RY34">
        <v>36.189861297607422</v>
      </c>
      <c r="RZ34">
        <v>36.057624816894531</v>
      </c>
      <c r="SA34">
        <v>35.815341949462891</v>
      </c>
      <c r="SB34">
        <v>35.406703948974609</v>
      </c>
      <c r="SC34">
        <v>34.876445770263672</v>
      </c>
      <c r="SD34">
        <v>34.508975982666016</v>
      </c>
      <c r="SE34">
        <v>33.417049407958984</v>
      </c>
      <c r="SF34">
        <v>31.681316375732422</v>
      </c>
      <c r="SG34">
        <v>30.615434646606445</v>
      </c>
      <c r="SH34">
        <v>29.413373947143555</v>
      </c>
      <c r="SI34">
        <v>28.115240097045898</v>
      </c>
      <c r="SJ34">
        <v>27.26445198059082</v>
      </c>
      <c r="SK34">
        <v>26.72895622253418</v>
      </c>
      <c r="SL34">
        <v>26.154451370239258</v>
      </c>
      <c r="SM34">
        <v>25.294662475585938</v>
      </c>
      <c r="SN34">
        <v>24.363697052001953</v>
      </c>
      <c r="SO34">
        <v>23.425077438354492</v>
      </c>
      <c r="SP34">
        <v>21.970098495483398</v>
      </c>
      <c r="SQ34">
        <v>20.998111724853516</v>
      </c>
      <c r="SR34">
        <v>20.413042068481445</v>
      </c>
      <c r="SS34">
        <v>19.938602447509766</v>
      </c>
      <c r="ST34">
        <v>19.582126617431641</v>
      </c>
      <c r="SU34">
        <v>19.458391189575195</v>
      </c>
      <c r="SV34">
        <v>19.554336547851563</v>
      </c>
      <c r="SW34">
        <v>19.802370071411133</v>
      </c>
      <c r="SX34">
        <v>20.211475372314453</v>
      </c>
      <c r="SY34">
        <v>20.663799285888672</v>
      </c>
      <c r="SZ34">
        <v>21.550962448120117</v>
      </c>
      <c r="TA34">
        <v>21.359846115112305</v>
      </c>
      <c r="TB34">
        <v>21.8248291015625</v>
      </c>
      <c r="TC34">
        <v>21.449260711669922</v>
      </c>
      <c r="TD34">
        <v>21.959220886230469</v>
      </c>
      <c r="TE34">
        <v>22.249881744384766</v>
      </c>
      <c r="TF34">
        <v>21.652057647705078</v>
      </c>
      <c r="TG34">
        <v>21.101173400878906</v>
      </c>
      <c r="TH34">
        <v>21.24896240234375</v>
      </c>
      <c r="TI34">
        <v>21.697887420654297</v>
      </c>
      <c r="TJ34">
        <v>21.780044555664063</v>
      </c>
      <c r="TK34">
        <v>21.857690811157227</v>
      </c>
      <c r="TL34">
        <v>22.085336685180664</v>
      </c>
      <c r="TM34">
        <v>21.559202194213867</v>
      </c>
      <c r="TN34">
        <v>21.221710205078125</v>
      </c>
      <c r="TO34">
        <v>21.158464431762695</v>
      </c>
      <c r="TP34">
        <v>21.186067581176758</v>
      </c>
      <c r="TQ34">
        <v>21.168819427490234</v>
      </c>
      <c r="TR34">
        <v>21.125925064086914</v>
      </c>
      <c r="TS34">
        <v>21.169101715087891</v>
      </c>
      <c r="TT34">
        <v>21.219863891601563</v>
      </c>
      <c r="TU34">
        <v>21.225534439086914</v>
      </c>
      <c r="TV34">
        <v>21.427919387817383</v>
      </c>
      <c r="TW34">
        <v>21.497463226318359</v>
      </c>
      <c r="TX34">
        <v>21.556106567382813</v>
      </c>
      <c r="TY34">
        <v>21.770002365112305</v>
      </c>
      <c r="TZ34">
        <v>22.0103759765625</v>
      </c>
      <c r="UA34">
        <v>22.006990432739258</v>
      </c>
      <c r="UB34">
        <v>22.005891799926758</v>
      </c>
    </row>
    <row r="35" spans="1:548">
      <c r="A35" t="s">
        <v>81</v>
      </c>
      <c r="B35">
        <v>6.4424238204956055</v>
      </c>
      <c r="C35">
        <v>6.5981044769287109</v>
      </c>
      <c r="D35">
        <v>6.6003627777099609</v>
      </c>
      <c r="E35">
        <v>6.6259651184082031</v>
      </c>
      <c r="F35">
        <v>6.6248207092285156</v>
      </c>
      <c r="G35">
        <v>6.590057373046875</v>
      </c>
      <c r="H35">
        <v>6.575747013092041</v>
      </c>
      <c r="I35">
        <v>6.574371337890625</v>
      </c>
      <c r="J35">
        <v>6.3124308586120605</v>
      </c>
      <c r="K35">
        <v>6.0483512878417969</v>
      </c>
      <c r="L35">
        <v>6.0145998001098633</v>
      </c>
      <c r="M35">
        <v>5.9494776725769043</v>
      </c>
      <c r="N35">
        <v>5.9490871429443359</v>
      </c>
      <c r="O35">
        <v>5.9483761787414551</v>
      </c>
      <c r="P35">
        <v>5.9466161727905273</v>
      </c>
      <c r="Q35">
        <v>5.9460821151733398</v>
      </c>
      <c r="R35">
        <v>5.945716381072998</v>
      </c>
      <c r="S35">
        <v>5.9463191032409668</v>
      </c>
      <c r="T35">
        <v>5.9456601142883301</v>
      </c>
      <c r="U35">
        <v>5.9450464248657227</v>
      </c>
      <c r="V35">
        <v>5.9355297088623047</v>
      </c>
      <c r="W35">
        <v>5.9294166564941406</v>
      </c>
      <c r="X35">
        <v>5.9283061027526855</v>
      </c>
      <c r="Y35">
        <v>5.927647590637207</v>
      </c>
      <c r="Z35">
        <v>5.9253087043762207</v>
      </c>
      <c r="AA35">
        <v>5.9213600158691406</v>
      </c>
      <c r="AB35">
        <v>5.9208564758300781</v>
      </c>
      <c r="AC35">
        <v>5.9207181930541992</v>
      </c>
      <c r="AD35">
        <v>5.9198775291442871</v>
      </c>
      <c r="AE35">
        <v>5.9963603019714355</v>
      </c>
      <c r="AF35">
        <v>5.9352445602416992</v>
      </c>
      <c r="AG35">
        <v>5.8294830322265625</v>
      </c>
      <c r="AH35">
        <v>5.8107337951660156</v>
      </c>
      <c r="AI35">
        <v>5.8085694313049316</v>
      </c>
      <c r="AJ35">
        <v>5.8561854362487793</v>
      </c>
      <c r="AK35">
        <v>5.9910426139831543</v>
      </c>
      <c r="AL35">
        <v>5.9842190742492676</v>
      </c>
      <c r="AM35">
        <v>6.0358052253723145</v>
      </c>
      <c r="AN35">
        <v>5.9773502349853516</v>
      </c>
      <c r="AO35">
        <v>5.9818849563598633</v>
      </c>
      <c r="AP35">
        <v>6.005526065826416</v>
      </c>
      <c r="AQ35">
        <v>6.0619106292724609</v>
      </c>
      <c r="AR35">
        <v>6.0729193687438965</v>
      </c>
      <c r="AS35">
        <v>6.0720391273498535</v>
      </c>
      <c r="AT35">
        <v>6.1075210571289063</v>
      </c>
      <c r="AU35">
        <v>6.2136130332946777</v>
      </c>
      <c r="AV35">
        <v>6.2672042846679688</v>
      </c>
      <c r="AW35">
        <v>5.3745274543762207</v>
      </c>
      <c r="AX35">
        <v>5.2186050415039063</v>
      </c>
      <c r="AY35">
        <v>4.8515200614929199</v>
      </c>
      <c r="AZ35">
        <v>4.500544548034668</v>
      </c>
      <c r="BA35">
        <v>3.97713303565979</v>
      </c>
      <c r="BB35">
        <v>3.7002673149108887</v>
      </c>
      <c r="BC35">
        <v>3.7436659336090088</v>
      </c>
      <c r="BD35">
        <v>3.9473717212677002</v>
      </c>
      <c r="BE35">
        <v>4.1219444274902344</v>
      </c>
      <c r="BF35">
        <v>4.4017724990844727</v>
      </c>
      <c r="BG35">
        <v>4.978294849395752</v>
      </c>
      <c r="BH35">
        <v>5.7182612419128418</v>
      </c>
      <c r="BI35">
        <v>6.5201096534729004</v>
      </c>
      <c r="BJ35">
        <v>7.3362746238708496</v>
      </c>
      <c r="BK35">
        <v>8.1147375106811523</v>
      </c>
      <c r="BL35">
        <v>8.6541156768798828</v>
      </c>
      <c r="BM35">
        <v>9.3556985855102539</v>
      </c>
      <c r="BN35">
        <v>10.016457557678223</v>
      </c>
      <c r="BO35">
        <v>10.030068397521973</v>
      </c>
      <c r="BP35">
        <v>10.045863151550293</v>
      </c>
      <c r="BQ35">
        <v>10.018039703369141</v>
      </c>
      <c r="BR35">
        <v>9.9478006362915039</v>
      </c>
      <c r="BS35">
        <v>9.7988052368164063</v>
      </c>
      <c r="BT35">
        <v>9.7002897262573242</v>
      </c>
      <c r="BU35">
        <v>9.5255022048950195</v>
      </c>
      <c r="BV35">
        <v>9.2007417678833008</v>
      </c>
      <c r="BW35">
        <v>8.5439872741699219</v>
      </c>
      <c r="BX35">
        <v>7.8789911270141602</v>
      </c>
      <c r="BY35">
        <v>7.6653180122375488</v>
      </c>
      <c r="BZ35">
        <v>7.132568359375</v>
      </c>
      <c r="CA35">
        <v>6.821197509765625</v>
      </c>
      <c r="CB35">
        <v>6.4204883575439453</v>
      </c>
      <c r="CC35">
        <v>5.8793115615844727</v>
      </c>
      <c r="CD35">
        <v>5.1335849761962891</v>
      </c>
      <c r="CE35">
        <v>4.5137557983398438</v>
      </c>
      <c r="CF35">
        <v>4.0218100547790527</v>
      </c>
      <c r="CG35">
        <v>3.3967537879943848</v>
      </c>
      <c r="CH35">
        <v>2.8208258152008057</v>
      </c>
      <c r="CI35">
        <v>2.2446255683898926</v>
      </c>
      <c r="CJ35">
        <v>1.5196976661682129</v>
      </c>
      <c r="CK35">
        <v>1.5132384300231934</v>
      </c>
      <c r="CL35">
        <v>1.7177561521530151</v>
      </c>
      <c r="CM35">
        <v>2.1353986263275146</v>
      </c>
      <c r="CN35">
        <v>2.6182177066802979</v>
      </c>
      <c r="CO35">
        <v>3.226600170135498</v>
      </c>
      <c r="CP35">
        <v>3.3870875835418701</v>
      </c>
      <c r="CQ35">
        <v>3.8389863967895508</v>
      </c>
      <c r="CR35">
        <v>4.3437857627868652</v>
      </c>
      <c r="CS35">
        <v>5.1203508377075195</v>
      </c>
      <c r="CT35">
        <v>5.4870519638061523</v>
      </c>
      <c r="CU35">
        <v>5.7416672706604004</v>
      </c>
      <c r="CV35">
        <v>5.9614958763122559</v>
      </c>
      <c r="CW35">
        <v>6.0318679809570313</v>
      </c>
      <c r="CX35">
        <v>6.3895692825317383</v>
      </c>
      <c r="CY35">
        <v>7.0409951210021973</v>
      </c>
      <c r="CZ35">
        <v>7.3549380302429199</v>
      </c>
      <c r="DA35">
        <v>7.9609322547912598</v>
      </c>
      <c r="DB35">
        <v>8.0223560333251953</v>
      </c>
      <c r="DC35">
        <v>8.2131519317626953</v>
      </c>
      <c r="DD35">
        <v>8.2141590118408203</v>
      </c>
      <c r="DE35">
        <v>8.4117031097412109</v>
      </c>
      <c r="DF35">
        <v>8.510014533996582</v>
      </c>
      <c r="DG35">
        <v>8.4750556945800781</v>
      </c>
      <c r="DH35">
        <v>8.2711315155029297</v>
      </c>
      <c r="DI35">
        <v>7.9580898284912109</v>
      </c>
      <c r="DJ35">
        <v>7.5374841690063477</v>
      </c>
      <c r="DK35">
        <v>7.0072288513183594</v>
      </c>
      <c r="DL35">
        <v>6.3247451782226563</v>
      </c>
      <c r="DM35">
        <v>5.6267151832580566</v>
      </c>
      <c r="DN35">
        <v>5.2999773025512695</v>
      </c>
      <c r="DO35">
        <v>5.9328789710998535</v>
      </c>
      <c r="DP35">
        <v>7.638343334197998</v>
      </c>
      <c r="DQ35">
        <v>8.6446361541748047</v>
      </c>
      <c r="DR35">
        <v>12.581204414367676</v>
      </c>
      <c r="DS35">
        <v>15.571046829223633</v>
      </c>
      <c r="DT35">
        <v>16.100734710693359</v>
      </c>
      <c r="DU35">
        <v>16.960926055908203</v>
      </c>
      <c r="DV35">
        <v>17.494472503662109</v>
      </c>
      <c r="DW35">
        <v>18.13062858581543</v>
      </c>
      <c r="DX35">
        <v>18.694309234619141</v>
      </c>
      <c r="DY35">
        <v>19.42378044128418</v>
      </c>
      <c r="DZ35">
        <v>19.131126403808594</v>
      </c>
      <c r="EA35">
        <v>17.953800201416016</v>
      </c>
      <c r="EB35">
        <v>16.894598007202148</v>
      </c>
      <c r="EC35">
        <v>14.404132843017578</v>
      </c>
      <c r="ED35">
        <v>11.420836448669434</v>
      </c>
      <c r="EE35">
        <v>11.143814086914063</v>
      </c>
      <c r="EF35">
        <v>10.708602905273438</v>
      </c>
      <c r="EG35">
        <v>10.246173858642578</v>
      </c>
      <c r="EH35">
        <v>8.6260223388671875</v>
      </c>
      <c r="EI35">
        <v>8.4856634140014648</v>
      </c>
      <c r="EJ35">
        <v>7.9598112106323242</v>
      </c>
      <c r="EK35">
        <v>7.7118334770202637</v>
      </c>
      <c r="EL35">
        <v>7.6405773162841797</v>
      </c>
      <c r="EM35">
        <v>7.6137723922729492</v>
      </c>
      <c r="EN35">
        <v>7.5716667175292969</v>
      </c>
      <c r="EO35">
        <v>7.3964548110961914</v>
      </c>
      <c r="EP35">
        <v>7.2590065002441406</v>
      </c>
      <c r="EQ35">
        <v>7.2671337127685547</v>
      </c>
      <c r="ER35">
        <v>7.2837939262390137</v>
      </c>
      <c r="ES35">
        <v>7.3259916305541992</v>
      </c>
      <c r="ET35">
        <v>7.3490095138549805</v>
      </c>
      <c r="EU35">
        <v>7.1915683746337891</v>
      </c>
      <c r="EV35">
        <v>6.922274112701416</v>
      </c>
      <c r="EW35">
        <v>6.9732937812805176</v>
      </c>
      <c r="EX35">
        <v>6.8891658782958984</v>
      </c>
      <c r="EY35">
        <v>6.9764595031738281</v>
      </c>
      <c r="EZ35">
        <v>6.815892219543457</v>
      </c>
      <c r="FA35">
        <v>6.7590065002441406</v>
      </c>
      <c r="FB35">
        <v>6.6198029518127441</v>
      </c>
      <c r="FC35">
        <v>6.532465934753418</v>
      </c>
      <c r="FD35">
        <v>6.5471601486206055</v>
      </c>
      <c r="FE35">
        <v>6.5548667907714844</v>
      </c>
      <c r="FF35">
        <v>6.6151571273803711</v>
      </c>
      <c r="FG35">
        <v>6.7233572006225586</v>
      </c>
      <c r="FH35">
        <v>6.6945176124572754</v>
      </c>
      <c r="FI35">
        <v>6.5523695945739746</v>
      </c>
      <c r="FJ35">
        <v>6.5334892272949219</v>
      </c>
      <c r="FK35">
        <v>6.5039753913879395</v>
      </c>
      <c r="FL35">
        <v>6.4403071403503418</v>
      </c>
      <c r="FM35">
        <v>6.8496756553649902</v>
      </c>
      <c r="FN35">
        <v>6.7608962059020996</v>
      </c>
      <c r="FO35">
        <v>6.4759387969970703</v>
      </c>
      <c r="FP35">
        <v>6.5778522491455078</v>
      </c>
      <c r="FQ35">
        <v>6.6832709312438965</v>
      </c>
      <c r="FR35">
        <v>6.6736159324645996</v>
      </c>
      <c r="FS35">
        <v>6.6099228858947754</v>
      </c>
      <c r="FT35">
        <v>6.3691320419311523</v>
      </c>
      <c r="FU35">
        <v>6.2697854042053223</v>
      </c>
      <c r="FV35">
        <v>6.3159637451171875</v>
      </c>
      <c r="FW35">
        <v>6.2116436958312988</v>
      </c>
      <c r="FX35">
        <v>5.9619846343994141</v>
      </c>
      <c r="FY35">
        <v>5.0608696937561035</v>
      </c>
      <c r="FZ35">
        <v>4.6420531272888184</v>
      </c>
      <c r="GA35">
        <v>4.7336201667785645</v>
      </c>
      <c r="GB35">
        <v>4.6758475303649902</v>
      </c>
      <c r="GC35">
        <v>4.7510995864868164</v>
      </c>
      <c r="GD35">
        <v>4.8400006294250488</v>
      </c>
      <c r="GE35">
        <v>5.6737165451049805</v>
      </c>
      <c r="GF35">
        <v>6.212770938873291</v>
      </c>
      <c r="GG35">
        <v>6.3200578689575195</v>
      </c>
      <c r="GH35">
        <v>6.4895849227905273</v>
      </c>
      <c r="GI35">
        <v>6.6937618255615234</v>
      </c>
      <c r="GJ35">
        <v>6.8702163696289063</v>
      </c>
      <c r="GK35">
        <v>7.0329775810241699</v>
      </c>
      <c r="GL35">
        <v>7.1999030113220215</v>
      </c>
      <c r="GM35">
        <v>7.3605031967163086</v>
      </c>
      <c r="GN35">
        <v>7.5534987449645996</v>
      </c>
      <c r="GO35">
        <v>7.6695842742919922</v>
      </c>
      <c r="GP35">
        <v>7.9111027717590332</v>
      </c>
      <c r="GQ35">
        <v>8.0566673278808594</v>
      </c>
      <c r="GR35">
        <v>8.2020683288574219</v>
      </c>
      <c r="GS35">
        <v>8.4586467742919922</v>
      </c>
      <c r="GT35">
        <v>8.6902103424072266</v>
      </c>
      <c r="GU35">
        <v>8.8893518447875977</v>
      </c>
      <c r="GV35">
        <v>8.9445199966430664</v>
      </c>
      <c r="GW35">
        <v>9.1315011978149414</v>
      </c>
      <c r="GX35">
        <v>9.198216438293457</v>
      </c>
      <c r="GY35">
        <v>9.1229791641235352</v>
      </c>
      <c r="GZ35">
        <v>9.0445594787597656</v>
      </c>
      <c r="HA35">
        <v>9.0248250961303711</v>
      </c>
      <c r="HB35">
        <v>9.0128688812255859</v>
      </c>
      <c r="HC35">
        <v>8.9429969787597656</v>
      </c>
      <c r="HD35">
        <v>8.9662017822265625</v>
      </c>
      <c r="HE35">
        <v>8.9363861083984375</v>
      </c>
      <c r="HF35">
        <v>8.7664461135864258</v>
      </c>
      <c r="HG35">
        <v>8.8290309906005859</v>
      </c>
      <c r="HH35">
        <v>8.7372293472290039</v>
      </c>
      <c r="HI35">
        <v>8.6219892501831055</v>
      </c>
      <c r="HJ35">
        <v>8.4903278350830078</v>
      </c>
      <c r="HK35">
        <v>8.2939863204956055</v>
      </c>
      <c r="HL35">
        <v>8.0917673110961914</v>
      </c>
      <c r="HM35">
        <v>8.006810188293457</v>
      </c>
      <c r="HN35">
        <v>7.9604473114013672</v>
      </c>
      <c r="HO35">
        <v>7.9347109794616699</v>
      </c>
      <c r="HP35">
        <v>7.9694452285766602</v>
      </c>
      <c r="HQ35">
        <v>7.9485182762145996</v>
      </c>
      <c r="HR35">
        <v>7.9447360038757324</v>
      </c>
      <c r="HS35">
        <v>7.8983907699584961</v>
      </c>
      <c r="HT35">
        <v>7.777766227722168</v>
      </c>
      <c r="HU35">
        <v>7.6624641418457031</v>
      </c>
      <c r="HV35">
        <v>7.7278280258178711</v>
      </c>
      <c r="HW35">
        <v>7.7519268989562988</v>
      </c>
      <c r="HX35">
        <v>7.7725248336791992</v>
      </c>
      <c r="HY35">
        <v>7.7949638366699219</v>
      </c>
      <c r="HZ35">
        <v>7.8457341194152832</v>
      </c>
      <c r="IA35">
        <v>7.9276547431945801</v>
      </c>
      <c r="IB35">
        <v>8.0465011596679688</v>
      </c>
      <c r="IC35">
        <v>8.1432304382324219</v>
      </c>
      <c r="ID35">
        <v>8.1972570419311523</v>
      </c>
      <c r="IE35">
        <v>8.2513437271118164</v>
      </c>
      <c r="IF35">
        <v>8.3629026412963867</v>
      </c>
      <c r="IG35">
        <v>8.4799489974975586</v>
      </c>
      <c r="IH35">
        <v>8.6816749572753906</v>
      </c>
      <c r="II35">
        <v>8.7347860336303711</v>
      </c>
      <c r="IJ35">
        <v>8.7886781692504883</v>
      </c>
      <c r="IK35">
        <v>8.8448762893676758</v>
      </c>
      <c r="IL35">
        <v>9.101323127746582</v>
      </c>
      <c r="IM35">
        <v>9.1999645233154297</v>
      </c>
      <c r="IN35">
        <v>9.1948795318603516</v>
      </c>
      <c r="IO35">
        <v>8.9940500259399414</v>
      </c>
      <c r="IP35">
        <v>8.8126964569091797</v>
      </c>
      <c r="IQ35">
        <v>8.7443580627441406</v>
      </c>
      <c r="IR35">
        <v>8.2938308715820313</v>
      </c>
      <c r="IS35">
        <v>7.698756217956543</v>
      </c>
      <c r="IT35">
        <v>7.6535181999206543</v>
      </c>
      <c r="IU35">
        <v>7.6149907112121582</v>
      </c>
      <c r="IV35">
        <v>7.4168915748596191</v>
      </c>
      <c r="IW35">
        <v>7.385439395904541</v>
      </c>
      <c r="IX35">
        <v>7.372551441192627</v>
      </c>
      <c r="IY35">
        <v>7.2245192527770996</v>
      </c>
      <c r="IZ35">
        <v>7.2221550941467285</v>
      </c>
      <c r="JA35">
        <v>7.0724301338195801</v>
      </c>
      <c r="JB35">
        <v>6.9711780548095703</v>
      </c>
      <c r="JC35">
        <v>6.8238315582275391</v>
      </c>
      <c r="JD35">
        <v>6.6520853042602539</v>
      </c>
      <c r="JE35">
        <v>6.7773308753967285</v>
      </c>
      <c r="JF35">
        <v>7.1635904312133789</v>
      </c>
      <c r="JG35">
        <v>7.4091672897338867</v>
      </c>
      <c r="JH35">
        <v>7.5094132423400879</v>
      </c>
      <c r="JI35">
        <v>7.6921625137329102</v>
      </c>
      <c r="JJ35">
        <v>7.7487044334411621</v>
      </c>
      <c r="JK35">
        <v>7.9098186492919922</v>
      </c>
      <c r="JL35">
        <v>7.9949321746826172</v>
      </c>
      <c r="JM35">
        <v>8.038482666015625</v>
      </c>
      <c r="JN35">
        <v>8.1498594284057617</v>
      </c>
      <c r="JO35">
        <v>8.3113927841186523</v>
      </c>
      <c r="JP35">
        <v>8.4494295120239258</v>
      </c>
      <c r="JQ35">
        <v>8.5404605865478516</v>
      </c>
      <c r="JR35">
        <v>8.6514739990234375</v>
      </c>
      <c r="JS35">
        <v>8.6964359283447266</v>
      </c>
      <c r="JT35">
        <v>8.7797060012817383</v>
      </c>
      <c r="JU35">
        <v>9.0201282501220703</v>
      </c>
      <c r="JV35">
        <v>9.1649198532104492</v>
      </c>
      <c r="JW35">
        <v>9.204890251159668</v>
      </c>
      <c r="JX35">
        <v>9.3273162841796875</v>
      </c>
      <c r="JY35">
        <v>9.3479948043823242</v>
      </c>
      <c r="JZ35">
        <v>9.4165306091308594</v>
      </c>
      <c r="KA35">
        <v>9.7471017837524414</v>
      </c>
      <c r="KB35">
        <v>9.699732780456543</v>
      </c>
      <c r="KC35">
        <v>9.6727266311645508</v>
      </c>
      <c r="KD35">
        <v>9.6694774627685547</v>
      </c>
      <c r="KE35">
        <v>9.6635828018188477</v>
      </c>
      <c r="KF35">
        <v>9.5830173492431641</v>
      </c>
      <c r="KG35">
        <v>9.5292396545410156</v>
      </c>
      <c r="KH35">
        <v>9.3287649154663086</v>
      </c>
      <c r="KI35">
        <v>9.1297492980957031</v>
      </c>
      <c r="KJ35">
        <v>8.9134664535522461</v>
      </c>
      <c r="KK35">
        <v>8.7441139221191406</v>
      </c>
      <c r="KL35">
        <v>8.6399517059326172</v>
      </c>
      <c r="KM35">
        <v>8.5309381484985352</v>
      </c>
      <c r="KN35">
        <v>8.5811357498168945</v>
      </c>
      <c r="KO35">
        <v>8.7799396514892578</v>
      </c>
      <c r="KP35">
        <v>8.8086166381835938</v>
      </c>
      <c r="KQ35">
        <v>8.7920722961425781</v>
      </c>
      <c r="KR35">
        <v>8.6089496612548828</v>
      </c>
      <c r="KS35">
        <v>8.5960407257080078</v>
      </c>
      <c r="KT35">
        <v>8.5208845138549805</v>
      </c>
      <c r="KU35">
        <v>8.6056385040283203</v>
      </c>
      <c r="KV35">
        <v>8.6568870544433594</v>
      </c>
      <c r="KW35">
        <v>8.6432905197143555</v>
      </c>
      <c r="KX35">
        <v>8.602783203125</v>
      </c>
      <c r="KY35">
        <v>8.5627517700195313</v>
      </c>
      <c r="KZ35">
        <v>8.5335102081298828</v>
      </c>
      <c r="LA35">
        <v>8.5012884140014648</v>
      </c>
      <c r="LB35">
        <v>8.4689779281616211</v>
      </c>
      <c r="LC35">
        <v>8.4916629791259766</v>
      </c>
      <c r="LD35">
        <v>8.4353427886962891</v>
      </c>
      <c r="LE35">
        <v>8.4543848037719727</v>
      </c>
      <c r="LF35">
        <v>8.4699935913085938</v>
      </c>
      <c r="LG35">
        <v>8.5014877319335938</v>
      </c>
      <c r="LH35">
        <v>8.5222682952880859</v>
      </c>
      <c r="LI35">
        <v>8.5714569091796875</v>
      </c>
      <c r="LJ35">
        <v>8.5858240127563477</v>
      </c>
      <c r="LK35">
        <v>8.5816459655761719</v>
      </c>
      <c r="LL35">
        <v>8.388789176940918</v>
      </c>
      <c r="LM35">
        <v>8.200653076171875</v>
      </c>
      <c r="LN35">
        <v>8.1242685317993164</v>
      </c>
      <c r="LO35">
        <v>8.0653533935546875</v>
      </c>
      <c r="LP35">
        <v>8.0049962997436523</v>
      </c>
      <c r="LQ35">
        <v>7.9659943580627441</v>
      </c>
      <c r="LR35">
        <v>7.8735885620117188</v>
      </c>
      <c r="LS35">
        <v>7.8320207595825195</v>
      </c>
      <c r="LT35">
        <v>7.7323470115661621</v>
      </c>
      <c r="LU35">
        <v>7.5597958564758301</v>
      </c>
      <c r="LV35">
        <v>7.4613065719604492</v>
      </c>
      <c r="LW35">
        <v>7.4251523017883301</v>
      </c>
      <c r="LX35">
        <v>7.4045848846435547</v>
      </c>
      <c r="LY35">
        <v>7.3485126495361328</v>
      </c>
      <c r="LZ35">
        <v>7.2542057037353516</v>
      </c>
      <c r="MA35">
        <v>7.2824468612670898</v>
      </c>
      <c r="MB35">
        <v>7.2892999649047852</v>
      </c>
      <c r="MC35">
        <v>7.1000566482543945</v>
      </c>
      <c r="MD35">
        <v>7.0337848663330078</v>
      </c>
      <c r="ME35">
        <v>7.0097250938415527</v>
      </c>
      <c r="MF35">
        <v>6.9273777008056641</v>
      </c>
      <c r="MG35">
        <v>6.8438282012939453</v>
      </c>
      <c r="MH35">
        <v>6.7831926345825195</v>
      </c>
      <c r="MI35">
        <v>6.6933879852294922</v>
      </c>
      <c r="MJ35">
        <v>6.729215145111084</v>
      </c>
      <c r="MK35">
        <v>7.3872475624084473</v>
      </c>
      <c r="ML35">
        <v>7.4850993156433105</v>
      </c>
      <c r="MM35">
        <v>7.6574368476867676</v>
      </c>
      <c r="MN35">
        <v>7.7592258453369141</v>
      </c>
      <c r="MO35">
        <v>7.8111257553100586</v>
      </c>
      <c r="MP35">
        <v>7.8744502067565918</v>
      </c>
      <c r="MQ35">
        <v>7.9975728988647461</v>
      </c>
      <c r="MR35">
        <v>8.035883903503418</v>
      </c>
      <c r="MS35">
        <v>7.9687647819519043</v>
      </c>
      <c r="MT35">
        <v>8.2366018295288086</v>
      </c>
      <c r="MU35">
        <v>8.5114936828613281</v>
      </c>
      <c r="MV35">
        <v>8.7835187911987305</v>
      </c>
      <c r="MW35">
        <v>8.8523406982421875</v>
      </c>
      <c r="MX35">
        <v>9.1277379989624023</v>
      </c>
      <c r="MY35">
        <v>9.0131978988647461</v>
      </c>
      <c r="MZ35">
        <v>8.9775190353393555</v>
      </c>
      <c r="NA35">
        <v>8.9783096313476563</v>
      </c>
      <c r="NB35">
        <v>8.8711910247802734</v>
      </c>
      <c r="NC35">
        <v>8.7208318710327148</v>
      </c>
      <c r="ND35">
        <v>8.6742525100708008</v>
      </c>
      <c r="NE35">
        <v>8.3359889984130859</v>
      </c>
      <c r="NF35">
        <v>8.3376035690307617</v>
      </c>
      <c r="NG35">
        <v>8.3378477096557617</v>
      </c>
      <c r="NH35">
        <v>8.3413152694702148</v>
      </c>
      <c r="NI35">
        <v>8.3352546691894531</v>
      </c>
      <c r="NJ35">
        <v>8.2779178619384766</v>
      </c>
      <c r="NK35">
        <v>8.2631692886352539</v>
      </c>
      <c r="NL35">
        <v>8.3337917327880859</v>
      </c>
      <c r="NM35">
        <v>8.4145574569702148</v>
      </c>
      <c r="NN35">
        <v>8.4328689575195313</v>
      </c>
      <c r="NO35">
        <v>8.3751325607299805</v>
      </c>
      <c r="NP35">
        <v>8.2473831176757813</v>
      </c>
      <c r="NQ35">
        <v>8.1560897827148438</v>
      </c>
      <c r="NR35">
        <v>8.0607471466064453</v>
      </c>
      <c r="NS35">
        <v>7.9628300666809082</v>
      </c>
      <c r="NT35">
        <v>7.8752450942993164</v>
      </c>
      <c r="NU35">
        <v>7.7315487861633301</v>
      </c>
      <c r="NV35">
        <v>7.5798435211181641</v>
      </c>
      <c r="NW35">
        <v>7.6408901214599609</v>
      </c>
      <c r="NX35">
        <v>7.8989729881286621</v>
      </c>
      <c r="NY35">
        <v>8.0973081588745117</v>
      </c>
      <c r="NZ35">
        <v>8.3034610748291016</v>
      </c>
      <c r="OA35">
        <v>8.2927799224853516</v>
      </c>
      <c r="OB35">
        <v>8.314117431640625</v>
      </c>
      <c r="OC35">
        <v>8.3967437744140625</v>
      </c>
      <c r="OD35">
        <v>8.5301589965820313</v>
      </c>
      <c r="OE35">
        <v>8.6130504608154297</v>
      </c>
      <c r="OF35">
        <v>8.6311435699462891</v>
      </c>
      <c r="OG35">
        <v>8.646031379699707</v>
      </c>
      <c r="OH35">
        <v>8.6276426315307617</v>
      </c>
      <c r="OI35">
        <v>8.5927934646606445</v>
      </c>
      <c r="OJ35">
        <v>8.5741081237792969</v>
      </c>
      <c r="OK35">
        <v>8.5291547775268555</v>
      </c>
      <c r="OL35">
        <v>8.4565200805664063</v>
      </c>
      <c r="OM35">
        <v>8.3473358154296875</v>
      </c>
      <c r="ON35">
        <v>8.2483196258544922</v>
      </c>
      <c r="OO35">
        <v>8.1443080902099609</v>
      </c>
      <c r="OP35">
        <v>8.037562370300293</v>
      </c>
      <c r="OQ35">
        <v>7.9491357803344727</v>
      </c>
      <c r="OR35">
        <v>7.8470830917358398</v>
      </c>
      <c r="OS35">
        <v>7.7362933158874512</v>
      </c>
      <c r="OT35">
        <v>7.7043671607971191</v>
      </c>
      <c r="OU35">
        <v>7.5940561294555664</v>
      </c>
      <c r="OV35">
        <v>7.5654888153076172</v>
      </c>
      <c r="OW35">
        <v>7.5176119804382324</v>
      </c>
      <c r="OX35">
        <v>7.4887433052062988</v>
      </c>
      <c r="OY35">
        <v>7.4077858924865723</v>
      </c>
      <c r="OZ35">
        <v>7.2966518402099609</v>
      </c>
      <c r="PA35">
        <v>7.2583498954772949</v>
      </c>
      <c r="PB35">
        <v>7.2323722839355469</v>
      </c>
      <c r="PC35">
        <v>7.2260608673095703</v>
      </c>
      <c r="PD35">
        <v>7.2212338447570801</v>
      </c>
      <c r="PE35">
        <v>7.1493048667907715</v>
      </c>
      <c r="PF35">
        <v>7.0878744125366211</v>
      </c>
      <c r="PG35">
        <v>7.0660762786865234</v>
      </c>
      <c r="PH35">
        <v>7.0581851005554199</v>
      </c>
      <c r="PI35">
        <v>7.097989559173584</v>
      </c>
      <c r="PJ35">
        <v>7.0779614448547363</v>
      </c>
      <c r="PK35">
        <v>6.9222073554992676</v>
      </c>
      <c r="PL35">
        <v>6.8769583702087402</v>
      </c>
      <c r="PM35">
        <v>6.6579217910766602</v>
      </c>
      <c r="PN35">
        <v>6.658627986907959</v>
      </c>
      <c r="PO35">
        <v>6.5349001884460449</v>
      </c>
      <c r="PP35">
        <v>6.4798455238342285</v>
      </c>
      <c r="PQ35">
        <v>6.4655599594116211</v>
      </c>
      <c r="PR35">
        <v>6.4061346054077148</v>
      </c>
      <c r="PS35">
        <v>6.3565969467163086</v>
      </c>
      <c r="PT35">
        <v>6.3267927169799805</v>
      </c>
      <c r="PU35">
        <v>6.2575778961181641</v>
      </c>
      <c r="PV35">
        <v>6.1762776374816895</v>
      </c>
      <c r="PW35">
        <v>6.0898499488830566</v>
      </c>
      <c r="PX35">
        <v>6.0626850128173828</v>
      </c>
      <c r="PY35">
        <v>5.9337077140808105</v>
      </c>
      <c r="PZ35">
        <v>5.8170075416564941</v>
      </c>
      <c r="QA35">
        <v>5.8030462265014648</v>
      </c>
      <c r="QB35">
        <v>6.2649145126342773</v>
      </c>
      <c r="QC35">
        <v>6.7807083129882813</v>
      </c>
      <c r="QD35">
        <v>7.1082849502563477</v>
      </c>
      <c r="QE35">
        <v>7.440791130065918</v>
      </c>
      <c r="QF35">
        <v>7.8143835067749023</v>
      </c>
      <c r="QG35">
        <v>8.1299381256103516</v>
      </c>
      <c r="QH35">
        <v>8.5261440277099609</v>
      </c>
      <c r="QI35">
        <v>8.7805080413818359</v>
      </c>
      <c r="QJ35">
        <v>8.9899139404296875</v>
      </c>
      <c r="QK35">
        <v>8.7604961395263672</v>
      </c>
      <c r="QL35">
        <v>8.7252521514892578</v>
      </c>
      <c r="QM35">
        <v>8.7735977172851563</v>
      </c>
      <c r="QN35">
        <v>8.6957969665527344</v>
      </c>
      <c r="QO35">
        <v>8.3875923156738281</v>
      </c>
      <c r="QP35">
        <v>7.9132976531982422</v>
      </c>
      <c r="QQ35">
        <v>7.6266560554504395</v>
      </c>
      <c r="QR35">
        <v>7.5566215515136719</v>
      </c>
      <c r="QS35">
        <v>7.9319071769714355</v>
      </c>
      <c r="QT35">
        <v>8.0879144668579102</v>
      </c>
      <c r="QU35">
        <v>9.7321538925170898</v>
      </c>
      <c r="QV35">
        <v>11.965151786804199</v>
      </c>
      <c r="QW35">
        <v>13.305047988891602</v>
      </c>
      <c r="QX35">
        <v>14.466071128845215</v>
      </c>
      <c r="QY35">
        <v>16.547487258911133</v>
      </c>
      <c r="QZ35">
        <v>17.186630249023438</v>
      </c>
      <c r="RA35">
        <v>18.747724533081055</v>
      </c>
      <c r="RB35">
        <v>19.054985046386719</v>
      </c>
      <c r="RC35">
        <v>18.968969345092773</v>
      </c>
      <c r="RD35">
        <v>18.782148361206055</v>
      </c>
      <c r="RE35">
        <v>17.843460083007813</v>
      </c>
      <c r="RF35">
        <v>16.974679946899414</v>
      </c>
      <c r="RG35">
        <v>16.443788528442383</v>
      </c>
      <c r="RH35">
        <v>16.083171844482422</v>
      </c>
      <c r="RI35">
        <v>15.705405235290527</v>
      </c>
      <c r="RJ35">
        <v>15.490995407104492</v>
      </c>
      <c r="RK35">
        <v>15.054633140563965</v>
      </c>
      <c r="RL35">
        <v>14.384002685546875</v>
      </c>
      <c r="RM35">
        <v>14.409290313720703</v>
      </c>
      <c r="RN35">
        <v>14.377886772155762</v>
      </c>
      <c r="RO35">
        <v>14.159470558166504</v>
      </c>
      <c r="RP35">
        <v>13.477417945861816</v>
      </c>
      <c r="RQ35">
        <v>11.786907196044922</v>
      </c>
      <c r="RR35">
        <v>9.8193340301513672</v>
      </c>
      <c r="RS35">
        <v>8.6581182479858398</v>
      </c>
      <c r="RT35">
        <v>7.0921473503112793</v>
      </c>
      <c r="RU35">
        <v>6.140538215637207</v>
      </c>
      <c r="RV35">
        <v>5.787198543548584</v>
      </c>
      <c r="RW35">
        <v>5.7541365623474121</v>
      </c>
      <c r="RX35">
        <v>5.7687177658081055</v>
      </c>
      <c r="RY35">
        <v>5.9803080558776855</v>
      </c>
      <c r="RZ35">
        <v>6.1128005981445313</v>
      </c>
      <c r="SA35">
        <v>6.5254077911376953</v>
      </c>
      <c r="SB35">
        <v>7.3420882225036621</v>
      </c>
      <c r="SC35">
        <v>8.0738258361816406</v>
      </c>
      <c r="SD35">
        <v>8.4073896408081055</v>
      </c>
      <c r="SE35">
        <v>8.8946409225463867</v>
      </c>
      <c r="SF35">
        <v>9.5916223526000977</v>
      </c>
      <c r="SG35">
        <v>9.5751838684082031</v>
      </c>
      <c r="SH35">
        <v>9.4330978393554688</v>
      </c>
      <c r="SI35">
        <v>9.1306133270263672</v>
      </c>
      <c r="SJ35">
        <v>8.983952522277832</v>
      </c>
      <c r="SK35">
        <v>8.7764968872070313</v>
      </c>
      <c r="SL35">
        <v>8.5070276260375977</v>
      </c>
      <c r="SM35">
        <v>8.3551759719848633</v>
      </c>
      <c r="SN35">
        <v>8.0185432434082031</v>
      </c>
      <c r="SO35">
        <v>7.5234994888305664</v>
      </c>
      <c r="SP35">
        <v>7.1276431083679199</v>
      </c>
      <c r="SQ35">
        <v>6.646329402923584</v>
      </c>
      <c r="SR35">
        <v>6.5852289199829102</v>
      </c>
      <c r="SS35">
        <v>6.3244967460632324</v>
      </c>
      <c r="ST35">
        <v>5.9378147125244141</v>
      </c>
      <c r="SU35">
        <v>5.5816154479980469</v>
      </c>
      <c r="SV35">
        <v>5.3098492622375488</v>
      </c>
      <c r="SW35">
        <v>5.0763187408447266</v>
      </c>
      <c r="SX35">
        <v>4.8674578666687012</v>
      </c>
      <c r="SY35">
        <v>4.6165294647216797</v>
      </c>
      <c r="SZ35">
        <v>4.4156403541564941</v>
      </c>
      <c r="TA35">
        <v>4.0999283790588379</v>
      </c>
      <c r="TB35">
        <v>3.8648993968963623</v>
      </c>
      <c r="TC35">
        <v>3.8709633350372314</v>
      </c>
      <c r="TD35">
        <v>3.9062681198120117</v>
      </c>
      <c r="TE35">
        <v>3.9784862995147705</v>
      </c>
      <c r="TF35">
        <v>4.1208581924438477</v>
      </c>
      <c r="TG35">
        <v>4.6566500663757324</v>
      </c>
      <c r="TH35">
        <v>5.6868023872375488</v>
      </c>
      <c r="TI35">
        <v>5.6928858757019043</v>
      </c>
      <c r="TJ35">
        <v>5.8071513175964355</v>
      </c>
      <c r="TK35">
        <v>5.8347749710083008</v>
      </c>
      <c r="TL35">
        <v>6.2408599853515625</v>
      </c>
      <c r="TM35">
        <v>6.387812614440918</v>
      </c>
      <c r="TN35">
        <v>6.5378990173339844</v>
      </c>
      <c r="TO35">
        <v>6.6260223388671875</v>
      </c>
      <c r="TP35">
        <v>6.6226058006286621</v>
      </c>
      <c r="TQ35">
        <v>6.6493086814880371</v>
      </c>
      <c r="TR35">
        <v>6.7246065139770508</v>
      </c>
      <c r="TS35">
        <v>6.7217831611633301</v>
      </c>
      <c r="TT35">
        <v>6.7083444595336914</v>
      </c>
      <c r="TU35">
        <v>6.7083182334899902</v>
      </c>
      <c r="TV35">
        <v>6.7054877281188965</v>
      </c>
      <c r="TW35">
        <v>6.7133855819702148</v>
      </c>
      <c r="TX35">
        <v>6.7316293716430664</v>
      </c>
      <c r="TY35">
        <v>6.786656379699707</v>
      </c>
      <c r="TZ35">
        <v>6.8454670906066895</v>
      </c>
      <c r="UA35">
        <v>6.8454694747924805</v>
      </c>
      <c r="UB35">
        <v>6.8438220024108887</v>
      </c>
    </row>
    <row r="36" spans="1:548">
      <c r="A36" t="s">
        <v>82</v>
      </c>
      <c r="B36">
        <v>7.0480761528015137</v>
      </c>
      <c r="C36">
        <v>5.735252857208252</v>
      </c>
      <c r="D36">
        <v>5.7329626083374023</v>
      </c>
      <c r="E36">
        <v>5.7730555534362793</v>
      </c>
      <c r="F36">
        <v>5.7734956741333008</v>
      </c>
      <c r="G36">
        <v>5.8180770874023438</v>
      </c>
      <c r="H36">
        <v>5.836298942565918</v>
      </c>
      <c r="I36">
        <v>5.8367438316345215</v>
      </c>
      <c r="J36">
        <v>6.0354814529418945</v>
      </c>
      <c r="K36">
        <v>6.2354226112365723</v>
      </c>
      <c r="L36">
        <v>6.1991491317749023</v>
      </c>
      <c r="M36">
        <v>6.1259808540344238</v>
      </c>
      <c r="N36">
        <v>6.1250348091125488</v>
      </c>
      <c r="O36">
        <v>6.1243648529052734</v>
      </c>
      <c r="P36">
        <v>6.1226639747619629</v>
      </c>
      <c r="Q36">
        <v>6.1222968101501465</v>
      </c>
      <c r="R36">
        <v>6.1218938827514648</v>
      </c>
      <c r="S36">
        <v>6.1213383674621582</v>
      </c>
      <c r="T36">
        <v>6.1206088066101074</v>
      </c>
      <c r="U36">
        <v>6.1207432746887207</v>
      </c>
      <c r="V36">
        <v>6.1247849464416504</v>
      </c>
      <c r="W36">
        <v>6.1263031959533691</v>
      </c>
      <c r="X36">
        <v>6.1263327598571777</v>
      </c>
      <c r="Y36">
        <v>6.126673698425293</v>
      </c>
      <c r="Z36">
        <v>6.1247768402099609</v>
      </c>
      <c r="AA36">
        <v>6.1205854415893555</v>
      </c>
      <c r="AB36">
        <v>6.1205854415893555</v>
      </c>
      <c r="AC36">
        <v>6.118769645690918</v>
      </c>
      <c r="AD36">
        <v>6.1090121269226074</v>
      </c>
      <c r="AE36">
        <v>5.9211440086364746</v>
      </c>
      <c r="AF36">
        <v>6.1538801193237305</v>
      </c>
      <c r="AG36">
        <v>6.077369213104248</v>
      </c>
      <c r="AH36">
        <v>6.1553125381469727</v>
      </c>
      <c r="AI36">
        <v>6.2113227844238281</v>
      </c>
      <c r="AJ36">
        <v>6.2996077537536621</v>
      </c>
      <c r="AK36">
        <v>6.5307598114013672</v>
      </c>
      <c r="AL36">
        <v>6.4064035415649414</v>
      </c>
      <c r="AM36">
        <v>6.4288239479064941</v>
      </c>
      <c r="AN36">
        <v>6.4783105850219727</v>
      </c>
      <c r="AO36">
        <v>6.5522027015686035</v>
      </c>
      <c r="AP36">
        <v>6.4996185302734375</v>
      </c>
      <c r="AQ36">
        <v>6.0893497467041016</v>
      </c>
      <c r="AR36">
        <v>5.692115306854248</v>
      </c>
      <c r="AS36">
        <v>5.3924918174743652</v>
      </c>
      <c r="AT36">
        <v>5.2746038436889648</v>
      </c>
      <c r="AU36">
        <v>5.3861427307128906</v>
      </c>
      <c r="AV36">
        <v>5.4876875877380371</v>
      </c>
      <c r="AW36">
        <v>6.2220664024353027</v>
      </c>
      <c r="AX36">
        <v>6.4360036849975586</v>
      </c>
      <c r="AY36">
        <v>6.4062809944152832</v>
      </c>
      <c r="AZ36">
        <v>6.6534881591796875</v>
      </c>
      <c r="BA36">
        <v>6.824641227722168</v>
      </c>
      <c r="BB36">
        <v>6.8415122032165527</v>
      </c>
      <c r="BC36">
        <v>6.7170934677124023</v>
      </c>
      <c r="BD36">
        <v>6.6476845741271973</v>
      </c>
      <c r="BE36">
        <v>6.7961587905883789</v>
      </c>
      <c r="BF36">
        <v>6.7001733779907227</v>
      </c>
      <c r="BG36">
        <v>6.6447596549987793</v>
      </c>
      <c r="BH36">
        <v>6.4970269203186035</v>
      </c>
      <c r="BI36">
        <v>6.6595273017883301</v>
      </c>
      <c r="BJ36">
        <v>6.2930397987365723</v>
      </c>
      <c r="BK36">
        <v>5.5661249160766602</v>
      </c>
      <c r="BL36">
        <v>4.9655447006225586</v>
      </c>
      <c r="BM36">
        <v>4.5939483642578125</v>
      </c>
      <c r="BN36">
        <v>4.451240062713623</v>
      </c>
      <c r="BO36">
        <v>4.474149227142334</v>
      </c>
      <c r="BP36">
        <v>4.4731159210205078</v>
      </c>
      <c r="BQ36">
        <v>4.6802763938903809</v>
      </c>
      <c r="BR36">
        <v>5.2233619689941406</v>
      </c>
      <c r="BS36">
        <v>5.4038763046264648</v>
      </c>
      <c r="BT36">
        <v>5.5844993591308594</v>
      </c>
      <c r="BU36">
        <v>5.9282312393188477</v>
      </c>
      <c r="BV36">
        <v>6.3762602806091309</v>
      </c>
      <c r="BW36">
        <v>6.8480739593505859</v>
      </c>
      <c r="BX36">
        <v>7.1972975730895996</v>
      </c>
      <c r="BY36">
        <v>7.2543816566467285</v>
      </c>
      <c r="BZ36">
        <v>6.964439868927002</v>
      </c>
      <c r="CA36">
        <v>6.7020606994628906</v>
      </c>
      <c r="CB36">
        <v>6.7918009757995605</v>
      </c>
      <c r="CC36">
        <v>7.0465717315673828</v>
      </c>
      <c r="CD36">
        <v>7.3774094581604004</v>
      </c>
      <c r="CE36">
        <v>7.7288022041320801</v>
      </c>
      <c r="CF36">
        <v>7.997779369354248</v>
      </c>
      <c r="CG36">
        <v>8.2086973190307617</v>
      </c>
      <c r="CH36">
        <v>8.4348125457763672</v>
      </c>
      <c r="CI36">
        <v>8.5298595428466797</v>
      </c>
      <c r="CJ36">
        <v>8.4814357757568359</v>
      </c>
      <c r="CK36">
        <v>8.4751434326171875</v>
      </c>
      <c r="CL36">
        <v>8.1432218551635742</v>
      </c>
      <c r="CM36">
        <v>7.69622802734375</v>
      </c>
      <c r="CN36">
        <v>7.2343792915344238</v>
      </c>
      <c r="CO36">
        <v>6.9111475944519043</v>
      </c>
      <c r="CP36">
        <v>6.8996648788452148</v>
      </c>
      <c r="CQ36">
        <v>6.360107421875</v>
      </c>
      <c r="CR36">
        <v>6.0574226379394531</v>
      </c>
      <c r="CS36">
        <v>5.5306358337402344</v>
      </c>
      <c r="CT36">
        <v>5.3290963172912598</v>
      </c>
      <c r="CU36">
        <v>5.4277400970458984</v>
      </c>
      <c r="CV36">
        <v>5.4256443977355957</v>
      </c>
      <c r="CW36">
        <v>5.1881680488586426</v>
      </c>
      <c r="CX36">
        <v>4.862309455871582</v>
      </c>
      <c r="CY36">
        <v>4.5670480728149414</v>
      </c>
      <c r="CZ36">
        <v>4.4681706428527832</v>
      </c>
      <c r="DA36">
        <v>4.2045512199401855</v>
      </c>
      <c r="DB36">
        <v>4.3140749931335449</v>
      </c>
      <c r="DC36">
        <v>4.3137922286987305</v>
      </c>
      <c r="DD36">
        <v>4.3138537406921387</v>
      </c>
      <c r="DE36">
        <v>4.7721176147460938</v>
      </c>
      <c r="DF36">
        <v>4.977881908416748</v>
      </c>
      <c r="DG36">
        <v>5.0550098419189453</v>
      </c>
      <c r="DH36">
        <v>5.236534595489502</v>
      </c>
      <c r="DI36">
        <v>5.4448699951171875</v>
      </c>
      <c r="DJ36">
        <v>5.7636227607727051</v>
      </c>
      <c r="DK36">
        <v>6.151369571685791</v>
      </c>
      <c r="DL36">
        <v>6.5217289924621582</v>
      </c>
      <c r="DM36">
        <v>6.7487072944641113</v>
      </c>
      <c r="DN36">
        <v>6.8269782066345215</v>
      </c>
      <c r="DO36">
        <v>7.0888309478759766</v>
      </c>
      <c r="DP36">
        <v>6.8787775039672852</v>
      </c>
      <c r="DQ36">
        <v>6.3108377456665039</v>
      </c>
      <c r="DR36">
        <v>5.4622178077697754</v>
      </c>
      <c r="DS36">
        <v>5.2652840614318848</v>
      </c>
      <c r="DT36">
        <v>4.7276096343994141</v>
      </c>
      <c r="DU36">
        <v>4.4639754295349121</v>
      </c>
      <c r="DV36">
        <v>4.2348194122314453</v>
      </c>
      <c r="DW36">
        <v>3.9527232646942139</v>
      </c>
      <c r="DX36">
        <v>3.7771518230438232</v>
      </c>
      <c r="DY36">
        <v>3.7982461452484131</v>
      </c>
      <c r="DZ36">
        <v>4.0362424850463867</v>
      </c>
      <c r="EA36">
        <v>4.3126773834228516</v>
      </c>
      <c r="EB36">
        <v>4.6510405540466309</v>
      </c>
      <c r="EC36">
        <v>5.3604598045349121</v>
      </c>
      <c r="ED36">
        <v>6.1349096298217773</v>
      </c>
      <c r="EE36">
        <v>6.3521080017089844</v>
      </c>
      <c r="EF36">
        <v>6.4780960083007813</v>
      </c>
      <c r="EG36">
        <v>6.426048755645752</v>
      </c>
      <c r="EH36">
        <v>6.8434557914733887</v>
      </c>
      <c r="EI36">
        <v>6.7089800834655762</v>
      </c>
      <c r="EJ36">
        <v>6.4074316024780273</v>
      </c>
      <c r="EK36">
        <v>6.3512887954711914</v>
      </c>
      <c r="EL36">
        <v>6.3444094657897949</v>
      </c>
      <c r="EM36">
        <v>6.3548822402954102</v>
      </c>
      <c r="EN36">
        <v>6.3336310386657715</v>
      </c>
      <c r="EO36">
        <v>6.0626235008239746</v>
      </c>
      <c r="EP36">
        <v>5.7926993370056152</v>
      </c>
      <c r="EQ36">
        <v>5.7539782524108887</v>
      </c>
      <c r="ER36">
        <v>5.7632279396057129</v>
      </c>
      <c r="ES36">
        <v>5.8106255531311035</v>
      </c>
      <c r="ET36">
        <v>5.8585801124572754</v>
      </c>
      <c r="EU36">
        <v>5.7361388206481934</v>
      </c>
      <c r="EV36">
        <v>5.3823342323303223</v>
      </c>
      <c r="EW36">
        <v>5.6371722221374512</v>
      </c>
      <c r="EX36">
        <v>5.6491875648498535</v>
      </c>
      <c r="EY36">
        <v>5.8705348968505859</v>
      </c>
      <c r="EZ36">
        <v>6.4026250839233398</v>
      </c>
      <c r="FA36">
        <v>6.4884576797485352</v>
      </c>
      <c r="FB36">
        <v>6.3700437545776367</v>
      </c>
      <c r="FC36">
        <v>6.3037567138671875</v>
      </c>
      <c r="FD36">
        <v>6.3394293785095215</v>
      </c>
      <c r="FE36">
        <v>6.3768348693847656</v>
      </c>
      <c r="FF36">
        <v>6.4775490760803223</v>
      </c>
      <c r="FG36">
        <v>6.6232366561889648</v>
      </c>
      <c r="FH36">
        <v>6.5662598609924316</v>
      </c>
      <c r="FI36">
        <v>6.2804956436157227</v>
      </c>
      <c r="FJ36">
        <v>6.2405762672424316</v>
      </c>
      <c r="FK36">
        <v>6.2159080505371094</v>
      </c>
      <c r="FL36">
        <v>6.131378173828125</v>
      </c>
      <c r="FM36">
        <v>6.7016520500183105</v>
      </c>
      <c r="FN36">
        <v>6.6042075157165527</v>
      </c>
      <c r="FO36">
        <v>6.2787723541259766</v>
      </c>
      <c r="FP36">
        <v>6.4229278564453125</v>
      </c>
      <c r="FQ36">
        <v>6.5624189376831055</v>
      </c>
      <c r="FR36">
        <v>6.6021132469177246</v>
      </c>
      <c r="FS36">
        <v>6.5557589530944824</v>
      </c>
      <c r="FT36">
        <v>6.2896451950073242</v>
      </c>
      <c r="FU36">
        <v>6.1977267265319824</v>
      </c>
      <c r="FV36">
        <v>6.2591400146484375</v>
      </c>
      <c r="FW36">
        <v>6.1074399948120117</v>
      </c>
      <c r="FX36">
        <v>5.7762775421142578</v>
      </c>
      <c r="FY36">
        <v>4.5833334922790527</v>
      </c>
      <c r="FZ36">
        <v>4.2722821235656738</v>
      </c>
      <c r="GA36">
        <v>4.4752302169799805</v>
      </c>
      <c r="GB36">
        <v>4.4702353477478027</v>
      </c>
      <c r="GC36">
        <v>4.6682677268981934</v>
      </c>
      <c r="GD36">
        <v>4.8605327606201172</v>
      </c>
      <c r="GE36">
        <v>5.5231256484985352</v>
      </c>
      <c r="GF36">
        <v>5.8790626525878906</v>
      </c>
      <c r="GG36">
        <v>5.8068604469299316</v>
      </c>
      <c r="GH36">
        <v>6.0468311309814453</v>
      </c>
      <c r="GI36">
        <v>6.2774567604064941</v>
      </c>
      <c r="GJ36">
        <v>6.4238705635070801</v>
      </c>
      <c r="GK36">
        <v>6.5716257095336914</v>
      </c>
      <c r="GL36">
        <v>6.6866664886474609</v>
      </c>
      <c r="GM36">
        <v>6.8400168418884277</v>
      </c>
      <c r="GN36">
        <v>7.0316681861877441</v>
      </c>
      <c r="GO36">
        <v>7.033665657043457</v>
      </c>
      <c r="GP36">
        <v>7.0504193305969238</v>
      </c>
      <c r="GQ36">
        <v>7.1156086921691895</v>
      </c>
      <c r="GR36">
        <v>7.2000226974487305</v>
      </c>
      <c r="GS36">
        <v>7.1575593948364258</v>
      </c>
      <c r="GT36">
        <v>7.1797380447387695</v>
      </c>
      <c r="GU36">
        <v>7.1479802131652832</v>
      </c>
      <c r="GV36">
        <v>7.0962638854980469</v>
      </c>
      <c r="GW36">
        <v>7.0975551605224609</v>
      </c>
      <c r="GX36">
        <v>7.0525302886962891</v>
      </c>
      <c r="GY36">
        <v>7.0432677268981934</v>
      </c>
      <c r="GZ36">
        <v>7.0646543502807617</v>
      </c>
      <c r="HA36">
        <v>7.012448787689209</v>
      </c>
      <c r="HB36">
        <v>6.9865388870239258</v>
      </c>
      <c r="HC36">
        <v>6.9871912002563477</v>
      </c>
      <c r="HD36">
        <v>7.0147151947021484</v>
      </c>
      <c r="HE36">
        <v>6.9681873321533203</v>
      </c>
      <c r="HF36">
        <v>6.69036865234375</v>
      </c>
      <c r="HG36">
        <v>6.620203971862793</v>
      </c>
      <c r="HH36">
        <v>6.4786567687988281</v>
      </c>
      <c r="HI36">
        <v>6.4106416702270508</v>
      </c>
      <c r="HJ36">
        <v>6.4517111778259277</v>
      </c>
      <c r="HK36">
        <v>6.4625368118286133</v>
      </c>
      <c r="HL36">
        <v>6.3718819618225098</v>
      </c>
      <c r="HM36">
        <v>6.2225260734558105</v>
      </c>
      <c r="HN36">
        <v>6.1575384140014648</v>
      </c>
      <c r="HO36">
        <v>6.2033438682556152</v>
      </c>
      <c r="HP36">
        <v>6.2428102493286133</v>
      </c>
      <c r="HQ36">
        <v>6.0941295623779297</v>
      </c>
      <c r="HR36">
        <v>5.9014668464660645</v>
      </c>
      <c r="HS36">
        <v>5.8873152732849121</v>
      </c>
      <c r="HT36">
        <v>5.9718093872070313</v>
      </c>
      <c r="HU36">
        <v>6.029634952545166</v>
      </c>
      <c r="HV36">
        <v>6.1513772010803223</v>
      </c>
      <c r="HW36">
        <v>6.1569671630859375</v>
      </c>
      <c r="HX36">
        <v>6.1303367614746094</v>
      </c>
      <c r="HY36">
        <v>6.1315693855285645</v>
      </c>
      <c r="HZ36">
        <v>6.1179313659667969</v>
      </c>
      <c r="IA36">
        <v>6.0138030052185059</v>
      </c>
      <c r="IB36">
        <v>6.0072345733642578</v>
      </c>
      <c r="IC36">
        <v>6.0514817237854004</v>
      </c>
      <c r="ID36">
        <v>6.0646381378173828</v>
      </c>
      <c r="IE36">
        <v>6.0516567230224609</v>
      </c>
      <c r="IF36">
        <v>6.0461559295654297</v>
      </c>
      <c r="IG36">
        <v>6.0356206893920898</v>
      </c>
      <c r="IH36">
        <v>5.9606571197509766</v>
      </c>
      <c r="II36">
        <v>5.9377627372741699</v>
      </c>
      <c r="IJ36">
        <v>5.9495043754577637</v>
      </c>
      <c r="IK36">
        <v>5.9415340423583984</v>
      </c>
      <c r="IL36">
        <v>6.043851375579834</v>
      </c>
      <c r="IM36">
        <v>6.0693235397338867</v>
      </c>
      <c r="IN36">
        <v>6.0460062026977539</v>
      </c>
      <c r="IO36">
        <v>5.9093017578125</v>
      </c>
      <c r="IP36">
        <v>5.7883853912353516</v>
      </c>
      <c r="IQ36">
        <v>5.737299919128418</v>
      </c>
      <c r="IR36">
        <v>5.2901949882507324</v>
      </c>
      <c r="IS36">
        <v>4.6866626739501953</v>
      </c>
      <c r="IT36">
        <v>4.6135001182556152</v>
      </c>
      <c r="IU36">
        <v>4.5367598533630371</v>
      </c>
      <c r="IV36">
        <v>4.3097286224365234</v>
      </c>
      <c r="IW36">
        <v>4.2956266403198242</v>
      </c>
      <c r="IX36">
        <v>4.3479194641113281</v>
      </c>
      <c r="IY36">
        <v>4.3616642951965332</v>
      </c>
      <c r="IZ36">
        <v>4.3678646087646484</v>
      </c>
      <c r="JA36">
        <v>4.5155344009399414</v>
      </c>
      <c r="JB36">
        <v>4.5540742874145508</v>
      </c>
      <c r="JC36">
        <v>4.6536564826965332</v>
      </c>
      <c r="JD36">
        <v>4.6670942306518555</v>
      </c>
      <c r="JE36">
        <v>4.903810977935791</v>
      </c>
      <c r="JF36">
        <v>5.1209778785705566</v>
      </c>
      <c r="JG36">
        <v>5.1967296600341797</v>
      </c>
      <c r="JH36">
        <v>5.2359499931335449</v>
      </c>
      <c r="JI36">
        <v>5.3345193862915039</v>
      </c>
      <c r="JJ36">
        <v>5.5695819854736328</v>
      </c>
      <c r="JK36">
        <v>5.9076523780822754</v>
      </c>
      <c r="JL36">
        <v>5.9911518096923828</v>
      </c>
      <c r="JM36">
        <v>6.1778688430786133</v>
      </c>
      <c r="JN36">
        <v>6.3535547256469727</v>
      </c>
      <c r="JO36">
        <v>6.3876171112060547</v>
      </c>
      <c r="JP36">
        <v>6.4972958564758301</v>
      </c>
      <c r="JQ36">
        <v>6.7510366439819336</v>
      </c>
      <c r="JR36">
        <v>6.983029842376709</v>
      </c>
      <c r="JS36">
        <v>7.0307750701904297</v>
      </c>
      <c r="JT36">
        <v>7.1324691772460938</v>
      </c>
      <c r="JU36">
        <v>7.1703042984008789</v>
      </c>
      <c r="JV36">
        <v>7.199373722076416</v>
      </c>
      <c r="JW36">
        <v>7.2456321716308594</v>
      </c>
      <c r="JX36">
        <v>7.2093791961669922</v>
      </c>
      <c r="JY36">
        <v>7.1450223922729492</v>
      </c>
      <c r="JZ36">
        <v>6.9525480270385742</v>
      </c>
      <c r="KA36">
        <v>6.4027647972106934</v>
      </c>
      <c r="KB36">
        <v>6.774834156036377</v>
      </c>
      <c r="KC36">
        <v>6.6805448532104492</v>
      </c>
      <c r="KD36">
        <v>6.6845831871032715</v>
      </c>
      <c r="KE36">
        <v>6.6849827766418457</v>
      </c>
      <c r="KF36">
        <v>6.5243253707885742</v>
      </c>
      <c r="KG36">
        <v>6.4486193656921387</v>
      </c>
      <c r="KH36">
        <v>6.3913784027099609</v>
      </c>
      <c r="KI36">
        <v>6.3589720726013184</v>
      </c>
      <c r="KJ36">
        <v>6.2869968414306641</v>
      </c>
      <c r="KK36">
        <v>6.2131304740905762</v>
      </c>
      <c r="KL36">
        <v>6.1229128837585449</v>
      </c>
      <c r="KM36">
        <v>5.9746942520141602</v>
      </c>
      <c r="KN36">
        <v>5.9949579238891602</v>
      </c>
      <c r="KO36">
        <v>5.8433747291564941</v>
      </c>
      <c r="KP36">
        <v>5.9163179397583008</v>
      </c>
      <c r="KQ36">
        <v>5.9082736968994141</v>
      </c>
      <c r="KR36">
        <v>5.6547574996948242</v>
      </c>
      <c r="KS36">
        <v>5.5795674324035645</v>
      </c>
      <c r="KT36">
        <v>5.6442232131958008</v>
      </c>
      <c r="KU36">
        <v>5.8558602333068848</v>
      </c>
      <c r="KV36">
        <v>5.7767462730407715</v>
      </c>
      <c r="KW36">
        <v>5.7116374969482422</v>
      </c>
      <c r="KX36">
        <v>5.7266340255737305</v>
      </c>
      <c r="KY36">
        <v>5.737555980682373</v>
      </c>
      <c r="KZ36">
        <v>5.7728996276855469</v>
      </c>
      <c r="LA36">
        <v>5.8231382369995117</v>
      </c>
      <c r="LB36">
        <v>5.8807635307312012</v>
      </c>
      <c r="LC36">
        <v>6.0129928588867188</v>
      </c>
      <c r="LD36">
        <v>5.9710073471069336</v>
      </c>
      <c r="LE36">
        <v>6.0868091583251953</v>
      </c>
      <c r="LF36">
        <v>6.1325788497924805</v>
      </c>
      <c r="LG36">
        <v>6.1981925964355469</v>
      </c>
      <c r="LH36">
        <v>6.2555370330810547</v>
      </c>
      <c r="LI36">
        <v>6.2524552345275879</v>
      </c>
      <c r="LJ36">
        <v>6.231386661529541</v>
      </c>
      <c r="LK36">
        <v>6.2001137733459473</v>
      </c>
      <c r="LL36">
        <v>5.909843921661377</v>
      </c>
      <c r="LM36">
        <v>5.6564030647277832</v>
      </c>
      <c r="LN36">
        <v>5.5799245834350586</v>
      </c>
      <c r="LO36">
        <v>5.5145454406738281</v>
      </c>
      <c r="LP36">
        <v>5.4379367828369141</v>
      </c>
      <c r="LQ36">
        <v>5.3798847198486328</v>
      </c>
      <c r="LR36">
        <v>5.2308773994445801</v>
      </c>
      <c r="LS36">
        <v>5.175966739654541</v>
      </c>
      <c r="LT36">
        <v>5.0022411346435547</v>
      </c>
      <c r="LU36">
        <v>4.762488842010498</v>
      </c>
      <c r="LV36">
        <v>4.6340036392211914</v>
      </c>
      <c r="LW36">
        <v>4.5949654579162598</v>
      </c>
      <c r="LX36">
        <v>4.6248769760131836</v>
      </c>
      <c r="LY36">
        <v>4.6597380638122559</v>
      </c>
      <c r="LZ36">
        <v>4.5604548454284668</v>
      </c>
      <c r="MA36">
        <v>4.5958456993103027</v>
      </c>
      <c r="MB36">
        <v>4.6050143241882324</v>
      </c>
      <c r="MC36">
        <v>4.4466519355773926</v>
      </c>
      <c r="MD36">
        <v>4.4199724197387695</v>
      </c>
      <c r="ME36">
        <v>4.3973202705383301</v>
      </c>
      <c r="MF36">
        <v>4.2894253730773926</v>
      </c>
      <c r="MG36">
        <v>4.2194108963012695</v>
      </c>
      <c r="MH36">
        <v>4.2361493110656738</v>
      </c>
      <c r="MI36">
        <v>4.2436418533325195</v>
      </c>
      <c r="MJ36">
        <v>4.3759670257568359</v>
      </c>
      <c r="MK36">
        <v>5.1723713874816895</v>
      </c>
      <c r="ML36">
        <v>5.1384129524230957</v>
      </c>
      <c r="MM36">
        <v>5.3045215606689453</v>
      </c>
      <c r="MN36">
        <v>5.39129638671875</v>
      </c>
      <c r="MO36">
        <v>5.5247235298156738</v>
      </c>
      <c r="MP36">
        <v>5.6868796348571777</v>
      </c>
      <c r="MQ36">
        <v>5.8094987869262695</v>
      </c>
      <c r="MR36">
        <v>6.3680391311645508</v>
      </c>
      <c r="MS36">
        <v>7.4522538185119629</v>
      </c>
      <c r="MT36">
        <v>7.5540170669555664</v>
      </c>
      <c r="MU36">
        <v>7.3504223823547363</v>
      </c>
      <c r="MV36">
        <v>7.3059186935424805</v>
      </c>
      <c r="MW36">
        <v>7.4430584907531738</v>
      </c>
      <c r="MX36">
        <v>7.3956255912780762</v>
      </c>
      <c r="MY36">
        <v>7.3980879783630371</v>
      </c>
      <c r="MZ36">
        <v>7.4058074951171875</v>
      </c>
      <c r="NA36">
        <v>7.4037938117980957</v>
      </c>
      <c r="NB36">
        <v>7.3024940490722656</v>
      </c>
      <c r="NC36">
        <v>7.1445760726928711</v>
      </c>
      <c r="ND36">
        <v>7.202390193939209</v>
      </c>
      <c r="NE36">
        <v>7.0738406181335449</v>
      </c>
      <c r="NF36">
        <v>7.1458034515380859</v>
      </c>
      <c r="NG36">
        <v>7.1355552673339844</v>
      </c>
      <c r="NH36">
        <v>6.9444670677185059</v>
      </c>
      <c r="NI36">
        <v>6.8683938980102539</v>
      </c>
      <c r="NJ36">
        <v>6.7421412467956543</v>
      </c>
      <c r="NK36">
        <v>6.5935378074645996</v>
      </c>
      <c r="NL36">
        <v>6.4900298118591309</v>
      </c>
      <c r="NM36">
        <v>6.4390606880187988</v>
      </c>
      <c r="NN36">
        <v>6.4052109718322754</v>
      </c>
      <c r="NO36">
        <v>6.4768176078796387</v>
      </c>
      <c r="NP36">
        <v>6.2050905227661133</v>
      </c>
      <c r="NQ36">
        <v>6.2910003662109375</v>
      </c>
      <c r="NR36">
        <v>6.4006795883178711</v>
      </c>
      <c r="NS36">
        <v>6.4872250556945801</v>
      </c>
      <c r="NT36">
        <v>6.5358414649963379</v>
      </c>
      <c r="NU36">
        <v>6.4699416160583496</v>
      </c>
      <c r="NV36">
        <v>6.3684215545654297</v>
      </c>
      <c r="NW36">
        <v>6.420628547668457</v>
      </c>
      <c r="NX36">
        <v>6.5244975090026855</v>
      </c>
      <c r="NY36">
        <v>6.6019539833068848</v>
      </c>
      <c r="NZ36">
        <v>6.6069412231445313</v>
      </c>
      <c r="OA36">
        <v>6.4958939552307129</v>
      </c>
      <c r="OB36">
        <v>6.4025158882141113</v>
      </c>
      <c r="OC36">
        <v>6.3649349212646484</v>
      </c>
      <c r="OD36">
        <v>6.4212245941162109</v>
      </c>
      <c r="OE36">
        <v>6.4522209167480469</v>
      </c>
      <c r="OF36">
        <v>6.4302997589111328</v>
      </c>
      <c r="OG36">
        <v>6.4276638031005859</v>
      </c>
      <c r="OH36">
        <v>6.407048225402832</v>
      </c>
      <c r="OI36">
        <v>6.3944888114929199</v>
      </c>
      <c r="OJ36">
        <v>6.3614273071289063</v>
      </c>
      <c r="OK36">
        <v>6.3267502784729004</v>
      </c>
      <c r="OL36">
        <v>6.2689332962036133</v>
      </c>
      <c r="OM36">
        <v>6.1650371551513672</v>
      </c>
      <c r="ON36">
        <v>6.0804834365844727</v>
      </c>
      <c r="OO36">
        <v>5.9963407516479492</v>
      </c>
      <c r="OP36">
        <v>5.9106359481811523</v>
      </c>
      <c r="OQ36">
        <v>5.8355746269226074</v>
      </c>
      <c r="OR36">
        <v>5.7277126312255859</v>
      </c>
      <c r="OS36">
        <v>5.6212730407714844</v>
      </c>
      <c r="OT36">
        <v>5.596677303314209</v>
      </c>
      <c r="OU36">
        <v>5.5141820907592773</v>
      </c>
      <c r="OV36">
        <v>5.4925107955932617</v>
      </c>
      <c r="OW36">
        <v>5.4551601409912109</v>
      </c>
      <c r="OX36">
        <v>5.4323453903198242</v>
      </c>
      <c r="OY36">
        <v>5.3576602935791016</v>
      </c>
      <c r="OZ36">
        <v>5.2618584632873535</v>
      </c>
      <c r="PA36">
        <v>5.2399840354919434</v>
      </c>
      <c r="PB36">
        <v>5.212498664855957</v>
      </c>
      <c r="PC36">
        <v>5.2261319160461426</v>
      </c>
      <c r="PD36">
        <v>5.2201294898986816</v>
      </c>
      <c r="PE36">
        <v>5.1602435111999512</v>
      </c>
      <c r="PF36">
        <v>5.1136198043823242</v>
      </c>
      <c r="PG36">
        <v>5.1170258522033691</v>
      </c>
      <c r="PH36">
        <v>5.1881594657897949</v>
      </c>
      <c r="PI36">
        <v>5.334022045135498</v>
      </c>
      <c r="PJ36">
        <v>5.4019837379455566</v>
      </c>
      <c r="PK36">
        <v>5.2795133590698242</v>
      </c>
      <c r="PL36">
        <v>5.2531008720397949</v>
      </c>
      <c r="PM36">
        <v>5.1299843788146973</v>
      </c>
      <c r="PN36">
        <v>5.1425795555114746</v>
      </c>
      <c r="PO36">
        <v>5.2640104293823242</v>
      </c>
      <c r="PP36">
        <v>5.2498364448547363</v>
      </c>
      <c r="PQ36">
        <v>5.2448487281799316</v>
      </c>
      <c r="PR36">
        <v>5.3326606750488281</v>
      </c>
      <c r="PS36">
        <v>5.5122866630554199</v>
      </c>
      <c r="PT36">
        <v>5.6748514175415039</v>
      </c>
      <c r="PU36">
        <v>5.7149958610534668</v>
      </c>
      <c r="PV36">
        <v>5.7678861618041992</v>
      </c>
      <c r="PW36">
        <v>5.8293595314025879</v>
      </c>
      <c r="PX36">
        <v>5.8925137519836426</v>
      </c>
      <c r="PY36">
        <v>5.9312682151794434</v>
      </c>
      <c r="PZ36">
        <v>6.052243709564209</v>
      </c>
      <c r="QA36">
        <v>6.1681523323059082</v>
      </c>
      <c r="QB36">
        <v>6.3956093788146973</v>
      </c>
      <c r="QC36">
        <v>6.5427331924438477</v>
      </c>
      <c r="QD36">
        <v>6.547027587890625</v>
      </c>
      <c r="QE36">
        <v>6.6205005645751953</v>
      </c>
      <c r="QF36">
        <v>6.8400983810424805</v>
      </c>
      <c r="QG36">
        <v>6.9809842109680176</v>
      </c>
      <c r="QH36">
        <v>7.0366716384887695</v>
      </c>
      <c r="QI36">
        <v>7.2557954788208008</v>
      </c>
      <c r="QJ36">
        <v>7.2334418296813965</v>
      </c>
      <c r="QK36">
        <v>7.4388298988342285</v>
      </c>
      <c r="QL36">
        <v>7.4015984535217285</v>
      </c>
      <c r="QM36">
        <v>7.2602691650390625</v>
      </c>
      <c r="QN36">
        <v>7.3326058387756348</v>
      </c>
      <c r="QO36">
        <v>7.6375594139099121</v>
      </c>
      <c r="QP36">
        <v>7.7732095718383789</v>
      </c>
      <c r="QQ36">
        <v>8.1207075119018555</v>
      </c>
      <c r="QR36">
        <v>7.9926977157592773</v>
      </c>
      <c r="QS36">
        <v>7.6208248138427734</v>
      </c>
      <c r="QT36">
        <v>6.9311485290527344</v>
      </c>
      <c r="QU36">
        <v>5.685422420501709</v>
      </c>
      <c r="QV36">
        <v>4.2907147407531738</v>
      </c>
      <c r="QW36">
        <v>3.1655256748199463</v>
      </c>
      <c r="QX36">
        <v>2.4728376865386963</v>
      </c>
      <c r="QY36">
        <v>2.1659080982208252</v>
      </c>
      <c r="QZ36">
        <v>2.0326528549194336</v>
      </c>
      <c r="RA36">
        <v>1.9366860389709473</v>
      </c>
      <c r="RB36">
        <v>2.6627712249755859</v>
      </c>
      <c r="RC36">
        <v>4.6408329010009766</v>
      </c>
      <c r="RD36">
        <v>5.187952995300293</v>
      </c>
      <c r="RE36">
        <v>5.8025035858154297</v>
      </c>
      <c r="RF36">
        <v>6.0419278144836426</v>
      </c>
      <c r="RG36">
        <v>6.1359415054321289</v>
      </c>
      <c r="RH36">
        <v>6.1818394660949707</v>
      </c>
      <c r="RI36">
        <v>6.0386285781860352</v>
      </c>
      <c r="RJ36">
        <v>5.9089756011962891</v>
      </c>
      <c r="RK36">
        <v>5.6570205688476563</v>
      </c>
      <c r="RL36">
        <v>5.0500025749206543</v>
      </c>
      <c r="RM36">
        <v>4.5326085090637207</v>
      </c>
      <c r="RN36">
        <v>4.3336200714111328</v>
      </c>
      <c r="RO36">
        <v>5.1706681251525879</v>
      </c>
      <c r="RP36">
        <v>6.200286865234375</v>
      </c>
      <c r="RQ36">
        <v>7.1309585571289063</v>
      </c>
      <c r="RR36">
        <v>7.9734697341918945</v>
      </c>
      <c r="RS36">
        <v>8.6186532974243164</v>
      </c>
      <c r="RT36">
        <v>8.7563638687133789</v>
      </c>
      <c r="RU36">
        <v>8.3735723495483398</v>
      </c>
      <c r="RV36">
        <v>7.8915829658508301</v>
      </c>
      <c r="RW36">
        <v>7.5675883293151855</v>
      </c>
      <c r="RX36">
        <v>7.0504498481750488</v>
      </c>
      <c r="RY36">
        <v>6.2211337089538574</v>
      </c>
      <c r="RZ36">
        <v>5.750126838684082</v>
      </c>
      <c r="SA36">
        <v>5.2582125663757324</v>
      </c>
      <c r="SB36">
        <v>4.6378026008605957</v>
      </c>
      <c r="SC36">
        <v>4.3120217323303223</v>
      </c>
      <c r="SD36">
        <v>4.2157964706420898</v>
      </c>
      <c r="SE36">
        <v>4.4303727149963379</v>
      </c>
      <c r="SF36">
        <v>4.4003396034240723</v>
      </c>
      <c r="SG36">
        <v>4.9184980392456055</v>
      </c>
      <c r="SH36">
        <v>5.1643428802490234</v>
      </c>
      <c r="SI36">
        <v>5.0881185531616211</v>
      </c>
      <c r="SJ36">
        <v>5.214726448059082</v>
      </c>
      <c r="SK36">
        <v>5.6500058174133301</v>
      </c>
      <c r="SL36">
        <v>6.1087532043457031</v>
      </c>
      <c r="SM36">
        <v>6.4032573699951172</v>
      </c>
      <c r="SN36">
        <v>6.9294486045837402</v>
      </c>
      <c r="SO36">
        <v>7.1771979331970215</v>
      </c>
      <c r="SP36">
        <v>7.3819727897644043</v>
      </c>
      <c r="SQ36">
        <v>7.5013365745544434</v>
      </c>
      <c r="SR36">
        <v>7.4540205001831055</v>
      </c>
      <c r="SS36">
        <v>7.2466883659362793</v>
      </c>
      <c r="ST36">
        <v>7.2066726684570313</v>
      </c>
      <c r="SU36">
        <v>7.2906379699707031</v>
      </c>
      <c r="SV36">
        <v>7.4159574508666992</v>
      </c>
      <c r="SW36">
        <v>7.5739035606384277</v>
      </c>
      <c r="SX36">
        <v>7.7355093955993652</v>
      </c>
      <c r="SY36">
        <v>7.9598479270935059</v>
      </c>
      <c r="SZ36">
        <v>8.2224445343017578</v>
      </c>
      <c r="TA36">
        <v>8.3228540420532227</v>
      </c>
      <c r="TB36">
        <v>8.3682126998901367</v>
      </c>
      <c r="TC36">
        <v>8.6600818634033203</v>
      </c>
      <c r="TD36">
        <v>8.3742246627807617</v>
      </c>
      <c r="TE36">
        <v>7.9827861785888672</v>
      </c>
      <c r="TF36">
        <v>7.8505706787109375</v>
      </c>
      <c r="TG36">
        <v>7.5991411209106445</v>
      </c>
      <c r="TH36">
        <v>7.0213155746459961</v>
      </c>
      <c r="TI36">
        <v>6.9363317489624023</v>
      </c>
      <c r="TJ36">
        <v>6.6960058212280273</v>
      </c>
      <c r="TK36">
        <v>6.7306756973266602</v>
      </c>
      <c r="TL36">
        <v>6.4254140853881836</v>
      </c>
      <c r="TM36">
        <v>6.3930373191833496</v>
      </c>
      <c r="TN36">
        <v>6.2913479804992676</v>
      </c>
      <c r="TO36">
        <v>6.1905703544616699</v>
      </c>
      <c r="TP36">
        <v>6.1486473083496094</v>
      </c>
      <c r="TQ36">
        <v>5.9717607498168945</v>
      </c>
      <c r="TR36">
        <v>5.6072936058044434</v>
      </c>
      <c r="TS36">
        <v>5.5380511283874512</v>
      </c>
      <c r="TT36">
        <v>5.364253044128418</v>
      </c>
      <c r="TU36">
        <v>5.3520822525024414</v>
      </c>
      <c r="TV36">
        <v>5.1340346336364746</v>
      </c>
      <c r="TW36">
        <v>5.1087846755981445</v>
      </c>
      <c r="TX36">
        <v>5.1306095123291016</v>
      </c>
      <c r="TY36">
        <v>5.1777839660644531</v>
      </c>
      <c r="TZ36">
        <v>5.2234554290771484</v>
      </c>
      <c r="UA36">
        <v>5.222712516784668</v>
      </c>
      <c r="UB36">
        <v>5.2207627296447754</v>
      </c>
    </row>
    <row r="37" spans="1:548">
      <c r="A37" t="s">
        <v>83</v>
      </c>
      <c r="B37">
        <v>-33.051715850830078</v>
      </c>
      <c r="C37">
        <v>-35.541591644287109</v>
      </c>
      <c r="D37">
        <v>-35.546802520751953</v>
      </c>
      <c r="E37">
        <v>-35.564315795898438</v>
      </c>
      <c r="F37">
        <v>-35.55645751953125</v>
      </c>
      <c r="G37">
        <v>-35.507164001464844</v>
      </c>
      <c r="H37">
        <v>-35.493087768554688</v>
      </c>
      <c r="I37">
        <v>-35.492721557617188</v>
      </c>
      <c r="J37">
        <v>-35.497409820556641</v>
      </c>
      <c r="K37">
        <v>-35.506824493408203</v>
      </c>
      <c r="L37">
        <v>-35.519916534423828</v>
      </c>
      <c r="M37">
        <v>-35.543476104736328</v>
      </c>
      <c r="N37">
        <v>-35.536651611328125</v>
      </c>
      <c r="O37">
        <v>-35.530036926269531</v>
      </c>
      <c r="P37">
        <v>-35.532638549804688</v>
      </c>
      <c r="Q37">
        <v>-35.533203125</v>
      </c>
      <c r="R37">
        <v>-35.533767700195313</v>
      </c>
      <c r="S37">
        <v>-35.534156799316406</v>
      </c>
      <c r="T37">
        <v>-35.526638031005859</v>
      </c>
      <c r="U37">
        <v>-35.525360107421875</v>
      </c>
      <c r="V37">
        <v>-35.518905639648438</v>
      </c>
      <c r="W37">
        <v>-35.509696960449219</v>
      </c>
      <c r="X37">
        <v>-35.501590728759766</v>
      </c>
      <c r="Y37">
        <v>-35.501560211181641</v>
      </c>
      <c r="Z37">
        <v>-35.506641387939453</v>
      </c>
      <c r="AA37">
        <v>-35.512226104736328</v>
      </c>
      <c r="AB37">
        <v>-35.52508544921875</v>
      </c>
      <c r="AC37">
        <v>-35.517330169677734</v>
      </c>
      <c r="AD37">
        <v>-35.516944885253906</v>
      </c>
      <c r="AE37">
        <v>-35.362232208251953</v>
      </c>
      <c r="AF37">
        <v>-34.958908081054688</v>
      </c>
      <c r="AG37">
        <v>-34.558353424072266</v>
      </c>
      <c r="AH37">
        <v>-34.285064697265625</v>
      </c>
      <c r="AI37">
        <v>-34.041595458984375</v>
      </c>
      <c r="AJ37">
        <v>-33.71722412109375</v>
      </c>
      <c r="AK37">
        <v>-33.20281982421875</v>
      </c>
      <c r="AL37">
        <v>-32.488368988037109</v>
      </c>
      <c r="AM37">
        <v>-31.75639533996582</v>
      </c>
      <c r="AN37">
        <v>-31.095813751220703</v>
      </c>
      <c r="AO37">
        <v>-29.864170074462891</v>
      </c>
      <c r="AP37">
        <v>-29.898490905761719</v>
      </c>
      <c r="AQ37">
        <v>-28.505729675292969</v>
      </c>
      <c r="AR37">
        <v>-27.720090866088867</v>
      </c>
      <c r="AS37">
        <v>-27.029417037963867</v>
      </c>
      <c r="AT37">
        <v>-26.005073547363281</v>
      </c>
      <c r="AU37">
        <v>-25.112985610961914</v>
      </c>
      <c r="AV37">
        <v>-24.558202743530273</v>
      </c>
      <c r="AW37">
        <v>-23.705760955810547</v>
      </c>
      <c r="AX37">
        <v>-23.426107406616211</v>
      </c>
      <c r="AY37">
        <v>-23.562585830688477</v>
      </c>
      <c r="AZ37">
        <v>-23.562965393066406</v>
      </c>
      <c r="BA37">
        <v>-23.182971954345703</v>
      </c>
      <c r="BB37">
        <v>-23.183967590332031</v>
      </c>
      <c r="BC37">
        <v>-23.15570068359375</v>
      </c>
      <c r="BD37">
        <v>-22.819360733032227</v>
      </c>
      <c r="BE37">
        <v>-22.386392593383789</v>
      </c>
      <c r="BF37">
        <v>-21.980545043945313</v>
      </c>
      <c r="BG37">
        <v>-21.683082580566406</v>
      </c>
      <c r="BH37">
        <v>-21.062240600585938</v>
      </c>
      <c r="BI37">
        <v>-19.725517272949219</v>
      </c>
      <c r="BJ37">
        <v>-18.418491363525391</v>
      </c>
      <c r="BK37">
        <v>-17.774120330810547</v>
      </c>
      <c r="BL37">
        <v>-17.338485717773438</v>
      </c>
      <c r="BM37">
        <v>-16.72674560546875</v>
      </c>
      <c r="BN37">
        <v>-16.142385482788086</v>
      </c>
      <c r="BO37">
        <v>-16.056100845336914</v>
      </c>
      <c r="BP37">
        <v>-15.958558082580566</v>
      </c>
      <c r="BQ37">
        <v>-15.623180389404297</v>
      </c>
      <c r="BR37">
        <v>-14.784586906433105</v>
      </c>
      <c r="BS37">
        <v>-14.117000579833984</v>
      </c>
      <c r="BT37">
        <v>-13.62917423248291</v>
      </c>
      <c r="BU37">
        <v>-13.158472061157227</v>
      </c>
      <c r="BV37">
        <v>-12.711626052856445</v>
      </c>
      <c r="BW37">
        <v>-12.230754852294922</v>
      </c>
      <c r="BX37">
        <v>-12.001537322998047</v>
      </c>
      <c r="BY37">
        <v>-12.319231033325195</v>
      </c>
      <c r="BZ37">
        <v>-12.284340858459473</v>
      </c>
      <c r="CA37">
        <v>-11.970136642456055</v>
      </c>
      <c r="CB37">
        <v>-11.940066337585449</v>
      </c>
      <c r="CC37">
        <v>-11.782297134399414</v>
      </c>
      <c r="CD37">
        <v>-11.465029716491699</v>
      </c>
      <c r="CE37">
        <v>-11.418516159057617</v>
      </c>
      <c r="CF37">
        <v>-11.643522262573242</v>
      </c>
      <c r="CG37">
        <v>-11.930814743041992</v>
      </c>
      <c r="CH37">
        <v>-12.254021644592285</v>
      </c>
      <c r="CI37">
        <v>-12.358149528503418</v>
      </c>
      <c r="CJ37">
        <v>-12.205286979675293</v>
      </c>
      <c r="CK37">
        <v>-12.538856506347656</v>
      </c>
      <c r="CL37">
        <v>-12.326004981994629</v>
      </c>
      <c r="CM37">
        <v>-12.123318672180176</v>
      </c>
      <c r="CN37">
        <v>-11.954549789428711</v>
      </c>
      <c r="CO37">
        <v>-11.780872344970703</v>
      </c>
      <c r="CP37">
        <v>-11.673640251159668</v>
      </c>
      <c r="CQ37">
        <v>-11.288764953613281</v>
      </c>
      <c r="CR37">
        <v>-10.882681846618652</v>
      </c>
      <c r="CS37">
        <v>-10.391086578369141</v>
      </c>
      <c r="CT37">
        <v>-10.17567253112793</v>
      </c>
      <c r="CU37">
        <v>-10.345115661621094</v>
      </c>
      <c r="CV37">
        <v>-10.458016395568848</v>
      </c>
      <c r="CW37">
        <v>-10.279058456420898</v>
      </c>
      <c r="CX37">
        <v>-10.222695350646973</v>
      </c>
      <c r="CY37">
        <v>-10.402966499328613</v>
      </c>
      <c r="CZ37">
        <v>-10.478440284729004</v>
      </c>
      <c r="DA37">
        <v>-10.385618209838867</v>
      </c>
      <c r="DB37">
        <v>-10.498621940612793</v>
      </c>
      <c r="DC37">
        <v>-10.690065383911133</v>
      </c>
      <c r="DD37">
        <v>-10.688387870788574</v>
      </c>
      <c r="DE37">
        <v>-10.97222900390625</v>
      </c>
      <c r="DF37">
        <v>-10.87602424621582</v>
      </c>
      <c r="DG37">
        <v>-11.157814979553223</v>
      </c>
      <c r="DH37">
        <v>-11.894662857055664</v>
      </c>
      <c r="DI37">
        <v>-12.770529747009277</v>
      </c>
      <c r="DJ37">
        <v>-13.827606201171875</v>
      </c>
      <c r="DK37">
        <v>-15.149863243103027</v>
      </c>
      <c r="DL37">
        <v>-16.693656921386719</v>
      </c>
      <c r="DM37">
        <v>-18.341171264648438</v>
      </c>
      <c r="DN37">
        <v>-19.924419403076172</v>
      </c>
      <c r="DO37">
        <v>-21.676677703857422</v>
      </c>
      <c r="DP37">
        <v>-23.914882659912109</v>
      </c>
      <c r="DQ37">
        <v>-25.642662048339844</v>
      </c>
      <c r="DR37">
        <v>-28.861610412597656</v>
      </c>
      <c r="DS37">
        <v>-29.662511825561523</v>
      </c>
      <c r="DT37">
        <v>-31.165754318237305</v>
      </c>
      <c r="DU37">
        <v>-32.600074768066406</v>
      </c>
      <c r="DV37">
        <v>-34.181724548339844</v>
      </c>
      <c r="DW37">
        <v>-35.393512725830078</v>
      </c>
      <c r="DX37">
        <v>-36.554866790771484</v>
      </c>
      <c r="DY37">
        <v>-38.490364074707031</v>
      </c>
      <c r="DZ37">
        <v>-41.044368743896484</v>
      </c>
      <c r="EA37">
        <v>-42.808845520019531</v>
      </c>
      <c r="EB37">
        <v>-43.897655487060547</v>
      </c>
      <c r="EC37">
        <v>-45.134284973144531</v>
      </c>
      <c r="ED37">
        <v>-46.490188598632813</v>
      </c>
      <c r="EE37">
        <v>-47.320575714111328</v>
      </c>
      <c r="EF37">
        <v>-48.491401672363281</v>
      </c>
      <c r="EG37">
        <v>-50.01434326171875</v>
      </c>
      <c r="EH37">
        <v>-52.612884521484375</v>
      </c>
      <c r="EI37">
        <v>-53.41839599609375</v>
      </c>
      <c r="EJ37">
        <v>-56.215980529785156</v>
      </c>
      <c r="EK37">
        <v>-57.72991943359375</v>
      </c>
      <c r="EL37">
        <v>-57.927505493164063</v>
      </c>
      <c r="EM37">
        <v>-57.927505493164063</v>
      </c>
      <c r="EN37">
        <v>-57.927505493164063</v>
      </c>
      <c r="EO37">
        <v>-57.927505493164063</v>
      </c>
      <c r="EP37">
        <v>-57.927505493164063</v>
      </c>
      <c r="EQ37">
        <v>-57.927505493164063</v>
      </c>
      <c r="ER37">
        <v>-57.927505493164063</v>
      </c>
      <c r="ES37">
        <v>-57.927505493164063</v>
      </c>
      <c r="ET37">
        <v>-57.927505493164063</v>
      </c>
      <c r="EU37">
        <v>-57.927505493164063</v>
      </c>
      <c r="EV37">
        <v>-57.927505493164063</v>
      </c>
      <c r="EW37">
        <v>-57.927505493164063</v>
      </c>
      <c r="EX37">
        <v>-57.927505493164063</v>
      </c>
      <c r="EY37">
        <v>-57.927505493164063</v>
      </c>
      <c r="EZ37">
        <v>-57.927505493164063</v>
      </c>
      <c r="FA37">
        <v>-57.927505493164063</v>
      </c>
      <c r="FB37">
        <v>-57.927505493164063</v>
      </c>
      <c r="FC37">
        <v>-57.927505493164063</v>
      </c>
      <c r="FD37">
        <v>-57.927505493164063</v>
      </c>
      <c r="FE37">
        <v>-57.927505493164063</v>
      </c>
      <c r="FF37">
        <v>-57.927505493164063</v>
      </c>
      <c r="FG37">
        <v>-57.926097869873047</v>
      </c>
      <c r="FH37">
        <v>-57.923358917236328</v>
      </c>
      <c r="FI37">
        <v>-57.927505493164063</v>
      </c>
      <c r="FJ37">
        <v>-57.927505493164063</v>
      </c>
      <c r="FK37">
        <v>-57.927505493164063</v>
      </c>
      <c r="FL37">
        <v>-57.927505493164063</v>
      </c>
      <c r="FM37">
        <v>-57.927505493164063</v>
      </c>
      <c r="FN37">
        <v>-57.927505493164063</v>
      </c>
      <c r="FO37">
        <v>-57.927505493164063</v>
      </c>
      <c r="FP37">
        <v>-57.927505493164063</v>
      </c>
      <c r="FQ37">
        <v>-57.927505493164063</v>
      </c>
      <c r="FR37">
        <v>-57.927505493164063</v>
      </c>
      <c r="FS37">
        <v>-57.927505493164063</v>
      </c>
      <c r="FT37">
        <v>-57.927505493164063</v>
      </c>
      <c r="FU37">
        <v>-57.927505493164063</v>
      </c>
      <c r="FV37">
        <v>-57.927505493164063</v>
      </c>
      <c r="FW37">
        <v>-57.927505493164063</v>
      </c>
      <c r="FX37">
        <v>-57.927505493164063</v>
      </c>
      <c r="FY37">
        <v>-57.927505493164063</v>
      </c>
      <c r="FZ37">
        <v>-57.927505493164063</v>
      </c>
      <c r="GA37">
        <v>-57.916881561279297</v>
      </c>
      <c r="GB37">
        <v>-57.852363586425781</v>
      </c>
      <c r="GC37">
        <v>-57.777172088623047</v>
      </c>
      <c r="GD37">
        <v>-57.648532867431641</v>
      </c>
      <c r="GE37">
        <v>-56.890850067138672</v>
      </c>
      <c r="GF37">
        <v>-56.461021423339844</v>
      </c>
      <c r="GG37">
        <v>-56.218189239501953</v>
      </c>
      <c r="GH37">
        <v>-55.724266052246094</v>
      </c>
      <c r="GI37">
        <v>-55.201751708984375</v>
      </c>
      <c r="GJ37">
        <v>-54.597301483154297</v>
      </c>
      <c r="GK37">
        <v>-53.817764282226563</v>
      </c>
      <c r="GL37">
        <v>-52.834095001220703</v>
      </c>
      <c r="GM37">
        <v>-51.435718536376953</v>
      </c>
      <c r="GN37">
        <v>-50.034008026123047</v>
      </c>
      <c r="GO37">
        <v>-48.538654327392578</v>
      </c>
      <c r="GP37">
        <v>-47.187343597412109</v>
      </c>
      <c r="GQ37">
        <v>-45.420948028564453</v>
      </c>
      <c r="GR37">
        <v>-43.692420959472656</v>
      </c>
      <c r="GS37">
        <v>-41.696800231933594</v>
      </c>
      <c r="GT37">
        <v>-39.783653259277344</v>
      </c>
      <c r="GU37">
        <v>-38.082035064697266</v>
      </c>
      <c r="GV37">
        <v>-37.525184631347656</v>
      </c>
      <c r="GW37">
        <v>-36.829315185546875</v>
      </c>
      <c r="GX37">
        <v>-36.485195159912109</v>
      </c>
      <c r="GY37">
        <v>-36.185993194580078</v>
      </c>
      <c r="GZ37">
        <v>-35.825698852539063</v>
      </c>
      <c r="HA37">
        <v>-35.931816101074219</v>
      </c>
      <c r="HB37">
        <v>-35.815624237060547</v>
      </c>
      <c r="HC37">
        <v>-35.457962036132813</v>
      </c>
      <c r="HD37">
        <v>-35.395618438720703</v>
      </c>
      <c r="HE37">
        <v>-35.487442016601563</v>
      </c>
      <c r="HF37">
        <v>-36.003322601318359</v>
      </c>
      <c r="HG37">
        <v>-36.316196441650391</v>
      </c>
      <c r="HH37">
        <v>-37.009853363037109</v>
      </c>
      <c r="HI37">
        <v>-38.140499114990234</v>
      </c>
      <c r="HJ37">
        <v>-39.417308807373047</v>
      </c>
      <c r="HK37">
        <v>-40.670661926269531</v>
      </c>
      <c r="HL37">
        <v>-41.851219177246094</v>
      </c>
      <c r="HM37">
        <v>-43.077079772949219</v>
      </c>
      <c r="HN37">
        <v>-44.342975616455078</v>
      </c>
      <c r="HO37">
        <v>-45.695842742919922</v>
      </c>
      <c r="HP37">
        <v>-47.167629241943359</v>
      </c>
      <c r="HQ37">
        <v>-48.362525939941406</v>
      </c>
      <c r="HR37">
        <v>-49.580287933349609</v>
      </c>
      <c r="HS37">
        <v>-50.579399108886719</v>
      </c>
      <c r="HT37">
        <v>-51.922557830810547</v>
      </c>
      <c r="HU37">
        <v>-52.8128662109375</v>
      </c>
      <c r="HV37">
        <v>-53.222896575927734</v>
      </c>
      <c r="HW37">
        <v>-53.761737823486328</v>
      </c>
      <c r="HX37">
        <v>-54.528179168701172</v>
      </c>
      <c r="HY37">
        <v>-55.073299407958984</v>
      </c>
      <c r="HZ37">
        <v>-55.361858367919922</v>
      </c>
      <c r="IA37">
        <v>-55.603996276855469</v>
      </c>
      <c r="IB37">
        <v>-55.970424652099609</v>
      </c>
      <c r="IC37">
        <v>-56.240077972412109</v>
      </c>
      <c r="ID37">
        <v>-56.437702178955078</v>
      </c>
      <c r="IE37">
        <v>-56.807792663574219</v>
      </c>
      <c r="IF37">
        <v>-57.128349304199219</v>
      </c>
      <c r="IG37">
        <v>-57.417850494384766</v>
      </c>
      <c r="IH37">
        <v>-57.911918640136719</v>
      </c>
      <c r="II37">
        <v>-57.891918182373047</v>
      </c>
      <c r="IJ37">
        <v>-57.924594879150391</v>
      </c>
      <c r="IK37">
        <v>-57.927093505859375</v>
      </c>
      <c r="IL37">
        <v>-57.919013977050781</v>
      </c>
      <c r="IM37">
        <v>-57.911460876464844</v>
      </c>
      <c r="IN37">
        <v>-57.921424865722656</v>
      </c>
      <c r="IO37">
        <v>-57.927505493164063</v>
      </c>
      <c r="IP37">
        <v>-57.927505493164063</v>
      </c>
      <c r="IQ37">
        <v>-57.927505493164063</v>
      </c>
      <c r="IR37">
        <v>-57.927505493164063</v>
      </c>
      <c r="IS37">
        <v>-57.927505493164063</v>
      </c>
      <c r="IT37">
        <v>-57.927505493164063</v>
      </c>
      <c r="IU37">
        <v>-57.927505493164063</v>
      </c>
      <c r="IV37">
        <v>-57.927505493164063</v>
      </c>
      <c r="IW37">
        <v>-57.927505493164063</v>
      </c>
      <c r="IX37">
        <v>-57.927505493164063</v>
      </c>
      <c r="IY37">
        <v>-57.927505493164063</v>
      </c>
      <c r="IZ37">
        <v>-57.927505493164063</v>
      </c>
      <c r="JA37">
        <v>-57.927505493164063</v>
      </c>
      <c r="JB37">
        <v>-57.927505493164063</v>
      </c>
      <c r="JC37">
        <v>-57.927505493164063</v>
      </c>
      <c r="JD37">
        <v>-57.927505493164063</v>
      </c>
      <c r="JE37">
        <v>-57.911891937255859</v>
      </c>
      <c r="JF37">
        <v>-57.901256561279297</v>
      </c>
      <c r="JG37">
        <v>-57.613662719726563</v>
      </c>
      <c r="JH37">
        <v>-57.382373809814453</v>
      </c>
      <c r="JI37">
        <v>-57.655670166015625</v>
      </c>
      <c r="JJ37">
        <v>-57.104774475097656</v>
      </c>
      <c r="JK37">
        <v>-56.982601165771484</v>
      </c>
      <c r="JL37">
        <v>-56.047542572021484</v>
      </c>
      <c r="JM37">
        <v>-55.366355895996094</v>
      </c>
      <c r="JN37">
        <v>-54.840728759765625</v>
      </c>
      <c r="JO37">
        <v>-53.514152526855469</v>
      </c>
      <c r="JP37">
        <v>-52.135482788085938</v>
      </c>
      <c r="JQ37">
        <v>-50.659404754638672</v>
      </c>
      <c r="JR37">
        <v>-49.132518768310547</v>
      </c>
      <c r="JS37">
        <v>-46.468788146972656</v>
      </c>
      <c r="JT37">
        <v>-44.379890441894531</v>
      </c>
      <c r="JU37">
        <v>-42.462757110595703</v>
      </c>
      <c r="JV37">
        <v>-40.438446044921875</v>
      </c>
      <c r="JW37">
        <v>-38.528656005859375</v>
      </c>
      <c r="JX37">
        <v>-36.668544769287109</v>
      </c>
      <c r="JY37">
        <v>-35.1807861328125</v>
      </c>
      <c r="JZ37">
        <v>-34.977741241455078</v>
      </c>
      <c r="KA37">
        <v>-34.242900848388672</v>
      </c>
      <c r="KB37">
        <v>-34.457370758056641</v>
      </c>
      <c r="KC37">
        <v>-34.577602386474609</v>
      </c>
      <c r="KD37">
        <v>-34.580238342285156</v>
      </c>
      <c r="KE37">
        <v>-34.569587707519531</v>
      </c>
      <c r="KF37">
        <v>-35.018814086914063</v>
      </c>
      <c r="KG37">
        <v>-35.209381103515625</v>
      </c>
      <c r="KH37">
        <v>-36.117019653320313</v>
      </c>
      <c r="KI37">
        <v>-37.179233551025391</v>
      </c>
      <c r="KJ37">
        <v>-38.384391784667969</v>
      </c>
      <c r="KK37">
        <v>-39.695301055908203</v>
      </c>
      <c r="KL37">
        <v>-41.002040863037109</v>
      </c>
      <c r="KM37">
        <v>-42.381172180175781</v>
      </c>
      <c r="KN37">
        <v>-43.642066955566406</v>
      </c>
      <c r="KO37">
        <v>-44.896167755126953</v>
      </c>
      <c r="KP37">
        <v>-46.208114624023438</v>
      </c>
      <c r="KQ37">
        <v>-47.666225433349609</v>
      </c>
      <c r="KR37">
        <v>-48.795658111572266</v>
      </c>
      <c r="KS37">
        <v>-50.081638336181641</v>
      </c>
      <c r="KT37">
        <v>-50.825115203857422</v>
      </c>
      <c r="KU37">
        <v>-51.905529022216797</v>
      </c>
      <c r="KV37">
        <v>-53.0321044921875</v>
      </c>
      <c r="KW37">
        <v>-53.924625396728516</v>
      </c>
      <c r="KX37">
        <v>-54.738544464111328</v>
      </c>
      <c r="KY37">
        <v>-55.495601654052734</v>
      </c>
      <c r="KZ37">
        <v>-56.134067535400391</v>
      </c>
      <c r="LA37">
        <v>-56.716197967529297</v>
      </c>
      <c r="LB37">
        <v>-57.371494293212891</v>
      </c>
      <c r="LC37">
        <v>-57.922981262207031</v>
      </c>
      <c r="LD37">
        <v>-57.925945281982422</v>
      </c>
      <c r="LE37">
        <v>-57.919513702392578</v>
      </c>
      <c r="LF37">
        <v>-57.926979064941406</v>
      </c>
      <c r="LG37">
        <v>-57.927505493164063</v>
      </c>
      <c r="LH37">
        <v>-57.927505493164063</v>
      </c>
      <c r="LI37">
        <v>-57.927505493164063</v>
      </c>
      <c r="LJ37">
        <v>-57.927505493164063</v>
      </c>
      <c r="LK37">
        <v>-57.927505493164063</v>
      </c>
      <c r="LL37">
        <v>-57.927505493164063</v>
      </c>
      <c r="LM37">
        <v>-57.927505493164063</v>
      </c>
      <c r="LN37">
        <v>-57.927505493164063</v>
      </c>
      <c r="LO37">
        <v>-57.927505493164063</v>
      </c>
      <c r="LP37">
        <v>-57.927505493164063</v>
      </c>
      <c r="LQ37">
        <v>-57.927505493164063</v>
      </c>
      <c r="LR37">
        <v>-57.927505493164063</v>
      </c>
      <c r="LS37">
        <v>-57.927505493164063</v>
      </c>
      <c r="LT37">
        <v>-57.927505493164063</v>
      </c>
      <c r="LU37">
        <v>-57.927505493164063</v>
      </c>
      <c r="LV37">
        <v>-57.927505493164063</v>
      </c>
      <c r="LW37">
        <v>-57.927505493164063</v>
      </c>
      <c r="LX37">
        <v>-57.927505493164063</v>
      </c>
      <c r="LY37">
        <v>-57.927505493164063</v>
      </c>
      <c r="LZ37">
        <v>-57.927505493164063</v>
      </c>
      <c r="MA37">
        <v>-57.927505493164063</v>
      </c>
      <c r="MB37">
        <v>-57.927505493164063</v>
      </c>
      <c r="MC37">
        <v>-57.927505493164063</v>
      </c>
      <c r="MD37">
        <v>-57.927505493164063</v>
      </c>
      <c r="ME37">
        <v>-57.927505493164063</v>
      </c>
      <c r="MF37">
        <v>-57.927505493164063</v>
      </c>
      <c r="MG37">
        <v>-57.927505493164063</v>
      </c>
      <c r="MH37">
        <v>-57.927505493164063</v>
      </c>
      <c r="MI37">
        <v>-57.927505493164063</v>
      </c>
      <c r="MJ37">
        <v>-57.908050537109375</v>
      </c>
      <c r="MK37">
        <v>-57.725788116455078</v>
      </c>
      <c r="ML37">
        <v>-57.218154907226563</v>
      </c>
      <c r="MM37">
        <v>-56.872119903564453</v>
      </c>
      <c r="MN37">
        <v>-56.258388519287109</v>
      </c>
      <c r="MO37">
        <v>-55.965740203857422</v>
      </c>
      <c r="MP37">
        <v>-54.990428924560547</v>
      </c>
      <c r="MQ37">
        <v>-53.916538238525391</v>
      </c>
      <c r="MR37">
        <v>-52.496101379394531</v>
      </c>
      <c r="MS37">
        <v>-50.024883270263672</v>
      </c>
      <c r="MT37">
        <v>-48.112041473388672</v>
      </c>
      <c r="MU37">
        <v>-46.684581756591797</v>
      </c>
      <c r="MV37">
        <v>-44.523937225341797</v>
      </c>
      <c r="MW37">
        <v>-42.370937347412109</v>
      </c>
      <c r="MX37">
        <v>-40.693721771240234</v>
      </c>
      <c r="MY37">
        <v>-38.779220581054688</v>
      </c>
      <c r="MZ37">
        <v>-37.058006286621094</v>
      </c>
      <c r="NA37">
        <v>-36.295768737792969</v>
      </c>
      <c r="NB37">
        <v>-36.076129913330078</v>
      </c>
      <c r="NC37">
        <v>-35.626388549804688</v>
      </c>
      <c r="ND37">
        <v>-35.818889617919922</v>
      </c>
      <c r="NE37">
        <v>-35.524410247802734</v>
      </c>
      <c r="NF37">
        <v>-35.825649261474609</v>
      </c>
      <c r="NG37">
        <v>-35.833335876464844</v>
      </c>
      <c r="NH37">
        <v>-36.041759490966797</v>
      </c>
      <c r="NI37">
        <v>-36.732765197753906</v>
      </c>
      <c r="NJ37">
        <v>-37.495658874511719</v>
      </c>
      <c r="NK37">
        <v>-38.282840728759766</v>
      </c>
      <c r="NL37">
        <v>-39.246913909912109</v>
      </c>
      <c r="NM37">
        <v>-40.509990692138672</v>
      </c>
      <c r="NN37">
        <v>-41.807010650634766</v>
      </c>
      <c r="NO37">
        <v>-43.093105316162109</v>
      </c>
      <c r="NP37">
        <v>-44.400379180908203</v>
      </c>
      <c r="NQ37">
        <v>-45.837577819824219</v>
      </c>
      <c r="NR37">
        <v>-46.793495178222656</v>
      </c>
      <c r="NS37">
        <v>-48.102558135986328</v>
      </c>
      <c r="NT37">
        <v>-49.646289825439453</v>
      </c>
      <c r="NU37">
        <v>-51.287273406982422</v>
      </c>
      <c r="NV37">
        <v>-52.814559936523438</v>
      </c>
      <c r="NW37">
        <v>-54.05999755859375</v>
      </c>
      <c r="NX37">
        <v>-55.24188232421875</v>
      </c>
      <c r="NY37">
        <v>-56.183937072753906</v>
      </c>
      <c r="NZ37">
        <v>-56.435493469238281</v>
      </c>
      <c r="OA37">
        <v>-57.305637359619141</v>
      </c>
      <c r="OB37">
        <v>-57.821887969970703</v>
      </c>
      <c r="OC37">
        <v>-57.900375366210938</v>
      </c>
      <c r="OD37">
        <v>-57.902278900146484</v>
      </c>
      <c r="OE37">
        <v>-57.913257598876953</v>
      </c>
      <c r="OF37">
        <v>-57.923931121826172</v>
      </c>
      <c r="OG37">
        <v>-57.926876068115234</v>
      </c>
      <c r="OH37">
        <v>-57.927505493164063</v>
      </c>
      <c r="OI37">
        <v>-57.927505493164063</v>
      </c>
      <c r="OJ37">
        <v>-57.927505493164063</v>
      </c>
      <c r="OK37">
        <v>-57.927505493164063</v>
      </c>
      <c r="OL37">
        <v>-57.927505493164063</v>
      </c>
      <c r="OM37">
        <v>-57.927505493164063</v>
      </c>
      <c r="ON37">
        <v>-57.927505493164063</v>
      </c>
      <c r="OO37">
        <v>-57.927505493164063</v>
      </c>
      <c r="OP37">
        <v>-57.927505493164063</v>
      </c>
      <c r="OQ37">
        <v>-57.927505493164063</v>
      </c>
      <c r="OR37">
        <v>-57.927505493164063</v>
      </c>
      <c r="OS37">
        <v>-57.927505493164063</v>
      </c>
      <c r="OT37">
        <v>-57.927505493164063</v>
      </c>
      <c r="OU37">
        <v>-57.927505493164063</v>
      </c>
      <c r="OV37">
        <v>-57.927505493164063</v>
      </c>
      <c r="OW37">
        <v>-57.927505493164063</v>
      </c>
      <c r="OX37">
        <v>-57.927505493164063</v>
      </c>
      <c r="OY37">
        <v>-57.927505493164063</v>
      </c>
      <c r="OZ37">
        <v>-57.927505493164063</v>
      </c>
      <c r="PA37">
        <v>-57.927505493164063</v>
      </c>
      <c r="PB37">
        <v>-57.927505493164063</v>
      </c>
      <c r="PC37">
        <v>-57.927505493164063</v>
      </c>
      <c r="PD37">
        <v>-57.927505493164063</v>
      </c>
      <c r="PE37">
        <v>-57.927505493164063</v>
      </c>
      <c r="PF37">
        <v>-57.927505493164063</v>
      </c>
      <c r="PG37">
        <v>-57.927505493164063</v>
      </c>
      <c r="PH37">
        <v>-57.927505493164063</v>
      </c>
      <c r="PI37">
        <v>-57.927505493164063</v>
      </c>
      <c r="PJ37">
        <v>-57.927505493164063</v>
      </c>
      <c r="PK37">
        <v>-57.926418304443359</v>
      </c>
      <c r="PL37">
        <v>-57.924308776855469</v>
      </c>
      <c r="PM37">
        <v>-57.927505493164063</v>
      </c>
      <c r="PN37">
        <v>-57.927505493164063</v>
      </c>
      <c r="PO37">
        <v>-57.927505493164063</v>
      </c>
      <c r="PP37">
        <v>-57.927505493164063</v>
      </c>
      <c r="PQ37">
        <v>-57.927505493164063</v>
      </c>
      <c r="PR37">
        <v>-57.927505493164063</v>
      </c>
      <c r="PS37">
        <v>-57.927505493164063</v>
      </c>
      <c r="PT37">
        <v>-57.927505493164063</v>
      </c>
      <c r="PU37">
        <v>-57.927505493164063</v>
      </c>
      <c r="PV37">
        <v>-57.927505493164063</v>
      </c>
      <c r="PW37">
        <v>-57.88629150390625</v>
      </c>
      <c r="PX37">
        <v>-57.63604736328125</v>
      </c>
      <c r="PY37">
        <v>-57.4755859375</v>
      </c>
      <c r="PZ37">
        <v>-57.834667205810547</v>
      </c>
      <c r="QA37">
        <v>-57.333263397216797</v>
      </c>
      <c r="QB37">
        <v>-56.590118408203125</v>
      </c>
      <c r="QC37">
        <v>-55.955921173095703</v>
      </c>
      <c r="QD37">
        <v>-55.418983459472656</v>
      </c>
      <c r="QE37">
        <v>-54.680538177490234</v>
      </c>
      <c r="QF37">
        <v>-53.67791748046875</v>
      </c>
      <c r="QG37">
        <v>-52.397682189941406</v>
      </c>
      <c r="QH37">
        <v>-50.9202880859375</v>
      </c>
      <c r="QI37">
        <v>-49.342437744140625</v>
      </c>
      <c r="QJ37">
        <v>-47.443172454833984</v>
      </c>
      <c r="QK37">
        <v>-44.716434478759766</v>
      </c>
      <c r="QL37">
        <v>-42.906669616699219</v>
      </c>
      <c r="QM37">
        <v>-41.67034912109375</v>
      </c>
      <c r="QN37">
        <v>-39.964958190917969</v>
      </c>
      <c r="QO37">
        <v>-37.218223571777344</v>
      </c>
      <c r="QP37">
        <v>-34.369327545166016</v>
      </c>
      <c r="QQ37">
        <v>-31.538518905639648</v>
      </c>
      <c r="QR37">
        <v>-29.245689392089844</v>
      </c>
      <c r="QS37">
        <v>-27.456621170043945</v>
      </c>
      <c r="QT37">
        <v>-25.842222213745117</v>
      </c>
      <c r="QU37">
        <v>-24.506875991821289</v>
      </c>
      <c r="QV37">
        <v>-22.84943962097168</v>
      </c>
      <c r="QW37">
        <v>-21.674020767211914</v>
      </c>
      <c r="QX37">
        <v>-20.564786911010742</v>
      </c>
      <c r="QY37">
        <v>-18.729589462280273</v>
      </c>
      <c r="QZ37">
        <v>-17.85400390625</v>
      </c>
      <c r="RA37">
        <v>-16.770214080810547</v>
      </c>
      <c r="RB37">
        <v>-16.368568420410156</v>
      </c>
      <c r="RC37">
        <v>-15.958735466003418</v>
      </c>
      <c r="RD37">
        <v>-15.851779937744141</v>
      </c>
      <c r="RE37">
        <v>-16.05726432800293</v>
      </c>
      <c r="RF37">
        <v>-15.99330997467041</v>
      </c>
      <c r="RG37">
        <v>-15.647162437438965</v>
      </c>
      <c r="RH37">
        <v>-15.187770843505859</v>
      </c>
      <c r="RI37">
        <v>-14.791292190551758</v>
      </c>
      <c r="RJ37">
        <v>-14.447209358215332</v>
      </c>
      <c r="RK37">
        <v>-13.71794319152832</v>
      </c>
      <c r="RL37">
        <v>-12.740273475646973</v>
      </c>
      <c r="RM37">
        <v>-11.106260299682617</v>
      </c>
      <c r="RN37">
        <v>-10.390503883361816</v>
      </c>
      <c r="RO37">
        <v>-10.297259330749512</v>
      </c>
      <c r="RP37">
        <v>-10.540252685546875</v>
      </c>
      <c r="RQ37">
        <v>-11.451862335205078</v>
      </c>
      <c r="RR37">
        <v>-12.664468765258789</v>
      </c>
      <c r="RS37">
        <v>-13.458037376403809</v>
      </c>
      <c r="RT37">
        <v>-14.358109474182129</v>
      </c>
      <c r="RU37">
        <v>-14.556960105895996</v>
      </c>
      <c r="RV37">
        <v>-14.575919151306152</v>
      </c>
      <c r="RW37">
        <v>-14.496053695678711</v>
      </c>
      <c r="RX37">
        <v>-14.2044677734375</v>
      </c>
      <c r="RY37">
        <v>-13.946372985839844</v>
      </c>
      <c r="RZ37">
        <v>-13.928272247314453</v>
      </c>
      <c r="SA37">
        <v>-13.926602363586426</v>
      </c>
      <c r="SB37">
        <v>-13.944917678833008</v>
      </c>
      <c r="SC37">
        <v>-14.158716201782227</v>
      </c>
      <c r="SD37">
        <v>-14.347414016723633</v>
      </c>
      <c r="SE37">
        <v>-14.994683265686035</v>
      </c>
      <c r="SF37">
        <v>-15.984997749328613</v>
      </c>
      <c r="SG37">
        <v>-16.777547836303711</v>
      </c>
      <c r="SH37">
        <v>-17.636363983154297</v>
      </c>
      <c r="SI37">
        <v>-18.609121322631836</v>
      </c>
      <c r="SJ37">
        <v>-19.252996444702148</v>
      </c>
      <c r="SK37">
        <v>-19.753181457519531</v>
      </c>
      <c r="SL37">
        <v>-20.301807403564453</v>
      </c>
      <c r="SM37">
        <v>-20.949129104614258</v>
      </c>
      <c r="SN37">
        <v>-21.740943908691406</v>
      </c>
      <c r="SO37">
        <v>-22.623559951782227</v>
      </c>
      <c r="SP37">
        <v>-23.883869171142578</v>
      </c>
      <c r="SQ37">
        <v>-24.906911849975586</v>
      </c>
      <c r="SR37">
        <v>-25.362148284912109</v>
      </c>
      <c r="SS37">
        <v>-25.979463577270508</v>
      </c>
      <c r="ST37">
        <v>-26.712335586547852</v>
      </c>
      <c r="SU37">
        <v>-27.416450500488281</v>
      </c>
      <c r="SV37">
        <v>-28.084659576416016</v>
      </c>
      <c r="SW37">
        <v>-28.694721221923828</v>
      </c>
      <c r="SX37">
        <v>-29.055717468261719</v>
      </c>
      <c r="SY37">
        <v>-29.388811111450195</v>
      </c>
      <c r="SZ37">
        <v>-29.309915542602539</v>
      </c>
      <c r="TA37">
        <v>-30.107553482055664</v>
      </c>
      <c r="TB37">
        <v>-30.445821762084961</v>
      </c>
      <c r="TC37">
        <v>-31.003116607666016</v>
      </c>
      <c r="TD37">
        <v>-31.137798309326172</v>
      </c>
      <c r="TE37">
        <v>-31.398086547851563</v>
      </c>
      <c r="TF37">
        <v>-32.0498046875</v>
      </c>
      <c r="TG37">
        <v>-32.787666320800781</v>
      </c>
      <c r="TH37">
        <v>-33.427356719970703</v>
      </c>
      <c r="TI37">
        <v>-33.278980255126953</v>
      </c>
      <c r="TJ37">
        <v>-33.285232543945313</v>
      </c>
      <c r="TK37">
        <v>-33.241451263427734</v>
      </c>
      <c r="TL37">
        <v>-33.291679382324219</v>
      </c>
      <c r="TM37">
        <v>-33.696674346923828</v>
      </c>
      <c r="TN37">
        <v>-33.984756469726563</v>
      </c>
      <c r="TO37">
        <v>-34.070816040039063</v>
      </c>
      <c r="TP37">
        <v>-34.059604644775391</v>
      </c>
      <c r="TQ37">
        <v>-34.193370819091797</v>
      </c>
      <c r="TR37">
        <v>-34.511589050292969</v>
      </c>
      <c r="TS37">
        <v>-34.499954223632813</v>
      </c>
      <c r="TT37">
        <v>-34.516372680664063</v>
      </c>
      <c r="TU37">
        <v>-34.506668090820313</v>
      </c>
      <c r="TV37">
        <v>-34.439693450927734</v>
      </c>
      <c r="TW37">
        <v>-34.412662506103516</v>
      </c>
      <c r="TX37">
        <v>-34.400581359863281</v>
      </c>
      <c r="TY37">
        <v>-34.335971832275391</v>
      </c>
      <c r="TZ37">
        <v>-34.252281188964844</v>
      </c>
      <c r="UA37">
        <v>-34.246707916259766</v>
      </c>
      <c r="UB37">
        <v>-34.246688842773438</v>
      </c>
    </row>
    <row r="38" spans="1:548">
      <c r="A38" t="s">
        <v>84</v>
      </c>
      <c r="B38">
        <v>-5.5938830375671387</v>
      </c>
      <c r="C38">
        <v>-5.6306238174438477</v>
      </c>
      <c r="D38">
        <v>-5.6305146217346191</v>
      </c>
      <c r="E38">
        <v>-5.6128072738647461</v>
      </c>
      <c r="F38">
        <v>-5.6114959716796875</v>
      </c>
      <c r="G38">
        <v>-5.5954976081848145</v>
      </c>
      <c r="H38">
        <v>-5.588965892791748</v>
      </c>
      <c r="I38">
        <v>-5.588691234588623</v>
      </c>
      <c r="J38">
        <v>-5.5884909629821777</v>
      </c>
      <c r="K38">
        <v>-5.5881519317626953</v>
      </c>
      <c r="L38">
        <v>-5.5750503540039063</v>
      </c>
      <c r="M38">
        <v>-5.549736499786377</v>
      </c>
      <c r="N38">
        <v>-5.5505514144897461</v>
      </c>
      <c r="O38">
        <v>-5.5501976013183594</v>
      </c>
      <c r="P38">
        <v>-5.5495681762695313</v>
      </c>
      <c r="Q38">
        <v>-5.5491490364074707</v>
      </c>
      <c r="R38">
        <v>-5.5492186546325684</v>
      </c>
      <c r="S38">
        <v>-5.5496358871459961</v>
      </c>
      <c r="T38">
        <v>-5.5502467155456543</v>
      </c>
      <c r="U38">
        <v>-5.5505151748657227</v>
      </c>
      <c r="V38">
        <v>-5.5570940971374512</v>
      </c>
      <c r="W38">
        <v>-5.5604934692382813</v>
      </c>
      <c r="X38">
        <v>-5.5606780052185059</v>
      </c>
      <c r="Y38">
        <v>-5.5607738494873047</v>
      </c>
      <c r="Z38">
        <v>-5.5603680610656738</v>
      </c>
      <c r="AA38">
        <v>-5.5591163635253906</v>
      </c>
      <c r="AB38">
        <v>-5.5581316947937012</v>
      </c>
      <c r="AC38">
        <v>-5.5578494071960449</v>
      </c>
      <c r="AD38">
        <v>-5.5529227256774902</v>
      </c>
      <c r="AE38">
        <v>-5.5872564315795898</v>
      </c>
      <c r="AF38">
        <v>-5.6387910842895508</v>
      </c>
      <c r="AG38">
        <v>-5.5867476463317871</v>
      </c>
      <c r="AH38">
        <v>-5.5748567581176758</v>
      </c>
      <c r="AI38">
        <v>-5.4868888854980469</v>
      </c>
      <c r="AJ38">
        <v>-5.3960490226745605</v>
      </c>
      <c r="AK38">
        <v>-5.4936189651489258</v>
      </c>
      <c r="AL38">
        <v>-5.6073088645935059</v>
      </c>
      <c r="AM38">
        <v>-6.0351362228393555</v>
      </c>
      <c r="AN38">
        <v>-6.4291896820068359</v>
      </c>
      <c r="AO38">
        <v>-7.145047664642334</v>
      </c>
      <c r="AP38">
        <v>-7.1291370391845703</v>
      </c>
      <c r="AQ38">
        <v>-6.9777164459228516</v>
      </c>
      <c r="AR38">
        <v>-6.791623592376709</v>
      </c>
      <c r="AS38">
        <v>-6.1635036468505859</v>
      </c>
      <c r="AT38">
        <v>-4.6508622169494629</v>
      </c>
      <c r="AU38">
        <v>-2.5849823951721191</v>
      </c>
      <c r="AV38">
        <v>-1.4508335590362549</v>
      </c>
      <c r="AW38">
        <v>3.7134902477264404</v>
      </c>
      <c r="AX38">
        <v>3.9736363887786865</v>
      </c>
      <c r="AY38">
        <v>3.3539221286773682</v>
      </c>
      <c r="AZ38">
        <v>3.66129469871521</v>
      </c>
      <c r="BA38">
        <v>3.5468122959136963</v>
      </c>
      <c r="BB38">
        <v>3.6881904602050781</v>
      </c>
      <c r="BC38">
        <v>3.8920505046844482</v>
      </c>
      <c r="BD38">
        <v>3.8052401542663574</v>
      </c>
      <c r="BE38">
        <v>3.2947361469268799</v>
      </c>
      <c r="BF38">
        <v>2.097121000289917</v>
      </c>
      <c r="BG38">
        <v>-2.1456612274050713E-2</v>
      </c>
      <c r="BH38">
        <v>-2.5835285186767578</v>
      </c>
      <c r="BI38">
        <v>-6.7409043312072754</v>
      </c>
      <c r="BJ38">
        <v>-9.2324180603027344</v>
      </c>
      <c r="BK38">
        <v>-9.209355354309082</v>
      </c>
      <c r="BL38">
        <v>-9.2718400955200195</v>
      </c>
      <c r="BM38">
        <v>-11.206657409667969</v>
      </c>
      <c r="BN38">
        <v>-14.196086883544922</v>
      </c>
      <c r="BO38">
        <v>-15.972180366516113</v>
      </c>
      <c r="BP38">
        <v>-17.279581069946289</v>
      </c>
      <c r="BQ38">
        <v>-18.106151580810547</v>
      </c>
      <c r="BR38">
        <v>-20.664730072021484</v>
      </c>
      <c r="BS38">
        <v>-20.842903137207031</v>
      </c>
      <c r="BT38">
        <v>-21.113317489624023</v>
      </c>
      <c r="BU38">
        <v>-21.083833694458008</v>
      </c>
      <c r="BV38">
        <v>-20.688833236694336</v>
      </c>
      <c r="BW38">
        <v>-19.942110061645508</v>
      </c>
      <c r="BX38">
        <v>-19.191623687744141</v>
      </c>
      <c r="BY38">
        <v>-18.838699340820313</v>
      </c>
      <c r="BZ38">
        <v>-18.377395629882813</v>
      </c>
      <c r="CA38">
        <v>-17.410989761352539</v>
      </c>
      <c r="CB38">
        <v>-15.801642417907715</v>
      </c>
      <c r="CC38">
        <v>-14.857529640197754</v>
      </c>
      <c r="CD38">
        <v>-13.55198860168457</v>
      </c>
      <c r="CE38">
        <v>-12.576911926269531</v>
      </c>
      <c r="CF38">
        <v>-11.581417083740234</v>
      </c>
      <c r="CG38">
        <v>-10.258936882019043</v>
      </c>
      <c r="CH38">
        <v>-9.630244255065918</v>
      </c>
      <c r="CI38">
        <v>-8.9351558685302734</v>
      </c>
      <c r="CJ38">
        <v>-7.2073922157287598</v>
      </c>
      <c r="CK38">
        <v>-6.9222731590270996</v>
      </c>
      <c r="CL38">
        <v>-6.5281615257263184</v>
      </c>
      <c r="CM38">
        <v>-5.6797418594360352</v>
      </c>
      <c r="CN38">
        <v>-4.2217607498168945</v>
      </c>
      <c r="CO38">
        <v>-3.8906905651092529</v>
      </c>
      <c r="CP38">
        <v>-2.5716056823730469</v>
      </c>
      <c r="CQ38">
        <v>-1.892958402633667</v>
      </c>
      <c r="CR38">
        <v>-2.1117541790008545</v>
      </c>
      <c r="CS38">
        <v>-2.9690942764282227</v>
      </c>
      <c r="CT38">
        <v>-3.5183422565460205</v>
      </c>
      <c r="CU38">
        <v>-4.3151583671569824</v>
      </c>
      <c r="CV38">
        <v>-5.0948514938354492</v>
      </c>
      <c r="CW38">
        <v>-5.4640913009643555</v>
      </c>
      <c r="CX38">
        <v>-6.4989008903503418</v>
      </c>
      <c r="CY38">
        <v>-8.1615085601806641</v>
      </c>
      <c r="CZ38">
        <v>-8.7828798294067383</v>
      </c>
      <c r="DA38">
        <v>-9.5408735275268555</v>
      </c>
      <c r="DB38">
        <v>-9.6691770553588867</v>
      </c>
      <c r="DC38">
        <v>-9.419743537902832</v>
      </c>
      <c r="DD38">
        <v>-9.3318367004394531</v>
      </c>
      <c r="DE38">
        <v>-9.1190576553344727</v>
      </c>
      <c r="DF38">
        <v>-8.9938135147094727</v>
      </c>
      <c r="DG38">
        <v>-8.7601537704467773</v>
      </c>
      <c r="DH38">
        <v>-8.4810199737548828</v>
      </c>
      <c r="DI38">
        <v>-8.2592172622680664</v>
      </c>
      <c r="DJ38">
        <v>-7.9474878311157227</v>
      </c>
      <c r="DK38">
        <v>-7.5762429237365723</v>
      </c>
      <c r="DL38">
        <v>-7.3233528137207031</v>
      </c>
      <c r="DM38">
        <v>-7.4068031311035156</v>
      </c>
      <c r="DN38">
        <v>-7.9368906021118164</v>
      </c>
      <c r="DO38">
        <v>-8.7430057525634766</v>
      </c>
      <c r="DP38">
        <v>-10.423236846923828</v>
      </c>
      <c r="DQ38">
        <v>-11.248462677001953</v>
      </c>
      <c r="DR38">
        <v>-12.450686454772949</v>
      </c>
      <c r="DS38">
        <v>-13.548481941223145</v>
      </c>
      <c r="DT38">
        <v>-14.823359489440918</v>
      </c>
      <c r="DU38">
        <v>-16.2816162109375</v>
      </c>
      <c r="DV38">
        <v>-17.60438346862793</v>
      </c>
      <c r="DW38">
        <v>-19.09837532043457</v>
      </c>
      <c r="DX38">
        <v>-20.514636993408203</v>
      </c>
      <c r="DY38">
        <v>-22.995246887207031</v>
      </c>
      <c r="DZ38">
        <v>-24.737930297851563</v>
      </c>
      <c r="EA38">
        <v>-24.835662841796875</v>
      </c>
      <c r="EB38">
        <v>-25.142316818237305</v>
      </c>
      <c r="EC38">
        <v>-25.511852264404297</v>
      </c>
      <c r="ED38">
        <v>-26.057561874389648</v>
      </c>
      <c r="EE38">
        <v>-26.361017227172852</v>
      </c>
      <c r="EF38">
        <v>-26.382192611694336</v>
      </c>
      <c r="EG38">
        <v>-26.457590103149414</v>
      </c>
      <c r="EH38">
        <v>-26.933340072631836</v>
      </c>
      <c r="EI38">
        <v>-26.837217330932617</v>
      </c>
      <c r="EJ38">
        <v>-26.789196014404297</v>
      </c>
      <c r="EK38">
        <v>-26.700607299804688</v>
      </c>
      <c r="EL38">
        <v>-26.536861419677734</v>
      </c>
      <c r="EM38">
        <v>-26.572353363037109</v>
      </c>
      <c r="EN38">
        <v>-26.630237579345703</v>
      </c>
      <c r="EO38">
        <v>-26.758291244506836</v>
      </c>
      <c r="EP38">
        <v>-26.894420623779297</v>
      </c>
      <c r="EQ38">
        <v>-26.912895202636719</v>
      </c>
      <c r="ER38">
        <v>-26.977254867553711</v>
      </c>
      <c r="ES38">
        <v>-27.028192520141602</v>
      </c>
      <c r="ET38">
        <v>-27.135690689086914</v>
      </c>
      <c r="EU38">
        <v>-27.267210006713867</v>
      </c>
      <c r="EV38">
        <v>-27.977258682250977</v>
      </c>
      <c r="EW38">
        <v>-28.222562789916992</v>
      </c>
      <c r="EX38">
        <v>-28.082679748535156</v>
      </c>
      <c r="EY38">
        <v>-28.028131484985352</v>
      </c>
      <c r="EZ38">
        <v>-28.581439971923828</v>
      </c>
      <c r="FA38">
        <v>-28.685501098632813</v>
      </c>
      <c r="FB38">
        <v>-28.696292877197266</v>
      </c>
      <c r="FC38">
        <v>-28.702713012695313</v>
      </c>
      <c r="FD38">
        <v>-28.68144416809082</v>
      </c>
      <c r="FE38">
        <v>-28.702753067016602</v>
      </c>
      <c r="FF38">
        <v>-28.787454605102539</v>
      </c>
      <c r="FG38">
        <v>-28.856740951538086</v>
      </c>
      <c r="FH38">
        <v>-28.967174530029297</v>
      </c>
      <c r="FI38">
        <v>-29.519914627075195</v>
      </c>
      <c r="FJ38">
        <v>-29.574026107788086</v>
      </c>
      <c r="FK38">
        <v>-29.608009338378906</v>
      </c>
      <c r="FL38">
        <v>-29.928960800170898</v>
      </c>
      <c r="FM38">
        <v>-30.163061141967773</v>
      </c>
      <c r="FN38">
        <v>-30.122549057006836</v>
      </c>
      <c r="FO38">
        <v>-30.171977996826172</v>
      </c>
      <c r="FP38">
        <v>-30.33452033996582</v>
      </c>
      <c r="FQ38">
        <v>-30.388185501098633</v>
      </c>
      <c r="FR38">
        <v>-30.388055801391602</v>
      </c>
      <c r="FS38">
        <v>-30.436256408691406</v>
      </c>
      <c r="FT38">
        <v>-30.464157104492188</v>
      </c>
      <c r="FU38">
        <v>-30.304473876953125</v>
      </c>
      <c r="FV38">
        <v>-30.093862533569336</v>
      </c>
      <c r="FW38">
        <v>-30.070465087890625</v>
      </c>
      <c r="FX38">
        <v>-29.327053070068359</v>
      </c>
      <c r="FY38">
        <v>-26.791147232055664</v>
      </c>
      <c r="FZ38">
        <v>-26.785121917724609</v>
      </c>
      <c r="GA38">
        <v>-26.40753173828125</v>
      </c>
      <c r="GB38">
        <v>-25.944179534912109</v>
      </c>
      <c r="GC38">
        <v>-25.145772933959961</v>
      </c>
      <c r="GD38">
        <v>-23.607568740844727</v>
      </c>
      <c r="GE38">
        <v>-21.201644897460938</v>
      </c>
      <c r="GF38">
        <v>-19.805376052856445</v>
      </c>
      <c r="GG38">
        <v>-18.847084045410156</v>
      </c>
      <c r="GH38">
        <v>-18.098108291625977</v>
      </c>
      <c r="GI38">
        <v>-17.350637435913086</v>
      </c>
      <c r="GJ38">
        <v>-16.415596008300781</v>
      </c>
      <c r="GK38">
        <v>-15.224416732788086</v>
      </c>
      <c r="GL38">
        <v>-13.922592163085938</v>
      </c>
      <c r="GM38">
        <v>-13.506555557250977</v>
      </c>
      <c r="GN38">
        <v>-12.508181571960449</v>
      </c>
      <c r="GO38">
        <v>-11.616296768188477</v>
      </c>
      <c r="GP38">
        <v>-10.845190048217773</v>
      </c>
      <c r="GQ38">
        <v>-10.106474876403809</v>
      </c>
      <c r="GR38">
        <v>-8.3278417587280273</v>
      </c>
      <c r="GS38">
        <v>-7.9898228645324707</v>
      </c>
      <c r="GT38">
        <v>-7.3951492309570313</v>
      </c>
      <c r="GU38">
        <v>-6.5619392395019531</v>
      </c>
      <c r="GV38">
        <v>-6.2546467781066895</v>
      </c>
      <c r="GW38">
        <v>-5.8315224647521973</v>
      </c>
      <c r="GX38">
        <v>-5.5837159156799316</v>
      </c>
      <c r="GY38">
        <v>-5.357607364654541</v>
      </c>
      <c r="GZ38">
        <v>-5.0860600471496582</v>
      </c>
      <c r="HA38">
        <v>-5.0623993873596191</v>
      </c>
      <c r="HB38">
        <v>-5.1162738800048828</v>
      </c>
      <c r="HC38">
        <v>-5.254913330078125</v>
      </c>
      <c r="HD38">
        <v>-5.3113641738891602</v>
      </c>
      <c r="HE38">
        <v>-5.3342185020446777</v>
      </c>
      <c r="HF38">
        <v>-5.4826068878173828</v>
      </c>
      <c r="HG38">
        <v>-5.7110304832458496</v>
      </c>
      <c r="HH38">
        <v>-6.0120725631713867</v>
      </c>
      <c r="HI38">
        <v>-6.2615714073181152</v>
      </c>
      <c r="HJ38">
        <v>-6.4052410125732422</v>
      </c>
      <c r="HK38">
        <v>-6.0188474655151367</v>
      </c>
      <c r="HL38">
        <v>-5.9517421722412109</v>
      </c>
      <c r="HM38">
        <v>-5.9481167793273926</v>
      </c>
      <c r="HN38">
        <v>-6.2266745567321777</v>
      </c>
      <c r="HO38">
        <v>-6.8113446235656738</v>
      </c>
      <c r="HP38">
        <v>-7.3526797294616699</v>
      </c>
      <c r="HQ38">
        <v>-8.4157638549804688</v>
      </c>
      <c r="HR38">
        <v>-8.4858722686767578</v>
      </c>
      <c r="HS38">
        <v>-8.6833457946777344</v>
      </c>
      <c r="HT38">
        <v>-9.1350822448730469</v>
      </c>
      <c r="HU38">
        <v>-9.828618049621582</v>
      </c>
      <c r="HV38">
        <v>-10.964469909667969</v>
      </c>
      <c r="HW38">
        <v>-12.026691436767578</v>
      </c>
      <c r="HX38">
        <v>-12.908877372741699</v>
      </c>
      <c r="HY38">
        <v>-13.775400161743164</v>
      </c>
      <c r="HZ38">
        <v>-14.865196228027344</v>
      </c>
      <c r="IA38">
        <v>-16.058601379394531</v>
      </c>
      <c r="IB38">
        <v>-16.877775192260742</v>
      </c>
      <c r="IC38">
        <v>-17.303260803222656</v>
      </c>
      <c r="ID38">
        <v>-17.533388137817383</v>
      </c>
      <c r="IE38">
        <v>-17.761974334716797</v>
      </c>
      <c r="IF38">
        <v>-17.892822265625</v>
      </c>
      <c r="IG38">
        <v>-18.080018997192383</v>
      </c>
      <c r="IH38">
        <v>-18.433481216430664</v>
      </c>
      <c r="II38">
        <v>-18.558504104614258</v>
      </c>
      <c r="IJ38">
        <v>-18.712774276733398</v>
      </c>
      <c r="IK38">
        <v>-18.977027893066406</v>
      </c>
      <c r="IL38">
        <v>-19.864473342895508</v>
      </c>
      <c r="IM38">
        <v>-20.353740692138672</v>
      </c>
      <c r="IN38">
        <v>-20.700569152832031</v>
      </c>
      <c r="IO38">
        <v>-21.019699096679688</v>
      </c>
      <c r="IP38">
        <v>-21.315105438232422</v>
      </c>
      <c r="IQ38">
        <v>-21.585599899291992</v>
      </c>
      <c r="IR38">
        <v>-22.815082550048828</v>
      </c>
      <c r="IS38">
        <v>-24.386728286743164</v>
      </c>
      <c r="IT38">
        <v>-24.628175735473633</v>
      </c>
      <c r="IU38">
        <v>-24.803129196166992</v>
      </c>
      <c r="IV38">
        <v>-25.371685028076172</v>
      </c>
      <c r="IW38">
        <v>-25.346075057983398</v>
      </c>
      <c r="IX38">
        <v>-25.365358352661133</v>
      </c>
      <c r="IY38">
        <v>-25.264812469482422</v>
      </c>
      <c r="IZ38">
        <v>-25.18140983581543</v>
      </c>
      <c r="JA38">
        <v>-25.260431289672852</v>
      </c>
      <c r="JB38">
        <v>-24.488565444946289</v>
      </c>
      <c r="JC38">
        <v>-22.663530349731445</v>
      </c>
      <c r="JD38">
        <v>-21.28704833984375</v>
      </c>
      <c r="JE38">
        <v>-20.082752227783203</v>
      </c>
      <c r="JF38">
        <v>-18.667745590209961</v>
      </c>
      <c r="JG38">
        <v>-17.49928092956543</v>
      </c>
      <c r="JH38">
        <v>-15.643325805664063</v>
      </c>
      <c r="JI38">
        <v>-12.328930854797363</v>
      </c>
      <c r="JJ38">
        <v>-11.741110801696777</v>
      </c>
      <c r="JK38">
        <v>-11.119251251220703</v>
      </c>
      <c r="JL38">
        <v>-10.498461723327637</v>
      </c>
      <c r="JM38">
        <v>-9.8976430892944336</v>
      </c>
      <c r="JN38">
        <v>-9.2691440582275391</v>
      </c>
      <c r="JO38">
        <v>-8.7142162322998047</v>
      </c>
      <c r="JP38">
        <v>-8.4463415145874023</v>
      </c>
      <c r="JQ38">
        <v>-8.5616931915283203</v>
      </c>
      <c r="JR38">
        <v>-8.1117925643920898</v>
      </c>
      <c r="JS38">
        <v>-7.315885066986084</v>
      </c>
      <c r="JT38">
        <v>-6.7563529014587402</v>
      </c>
      <c r="JU38">
        <v>-6.4999799728393555</v>
      </c>
      <c r="JV38">
        <v>-6.4130949974060059</v>
      </c>
      <c r="JW38">
        <v>-6.4292449951171875</v>
      </c>
      <c r="JX38">
        <v>-6.4797534942626953</v>
      </c>
      <c r="JY38">
        <v>-6.427823543548584</v>
      </c>
      <c r="JZ38">
        <v>-6.5533804893493652</v>
      </c>
      <c r="KA38">
        <v>-7.0800752639770508</v>
      </c>
      <c r="KB38">
        <v>-7.1119894981384277</v>
      </c>
      <c r="KC38">
        <v>-7.1359949111938477</v>
      </c>
      <c r="KD38">
        <v>-7.1379790306091309</v>
      </c>
      <c r="KE38">
        <v>-7.1183481216430664</v>
      </c>
      <c r="KF38">
        <v>-7.2461962699890137</v>
      </c>
      <c r="KG38">
        <v>-7.3345732688903809</v>
      </c>
      <c r="KH38">
        <v>-7.5840015411376953</v>
      </c>
      <c r="KI38">
        <v>-7.7511157989501953</v>
      </c>
      <c r="KJ38">
        <v>-7.4931540489196777</v>
      </c>
      <c r="KK38">
        <v>-7.1900882720947266</v>
      </c>
      <c r="KL38">
        <v>-7.0504446029663086</v>
      </c>
      <c r="KM38">
        <v>-6.9521293640136719</v>
      </c>
      <c r="KN38">
        <v>-6.7699809074401855</v>
      </c>
      <c r="KO38">
        <v>-7.2889413833618164</v>
      </c>
      <c r="KP38">
        <v>-7.8104343414306641</v>
      </c>
      <c r="KQ38">
        <v>-8.3042058944702148</v>
      </c>
      <c r="KR38">
        <v>-8.1193656921386719</v>
      </c>
      <c r="KS38">
        <v>-8.3381328582763672</v>
      </c>
      <c r="KT38">
        <v>-8.7913990020751953</v>
      </c>
      <c r="KU38">
        <v>-9.7344207763671875</v>
      </c>
      <c r="KV38">
        <v>-10.362401008605957</v>
      </c>
      <c r="KW38">
        <v>-10.799838066101074</v>
      </c>
      <c r="KX38">
        <v>-11.366128921508789</v>
      </c>
      <c r="KY38">
        <v>-11.984402656555176</v>
      </c>
      <c r="KZ38">
        <v>-12.583599090576172</v>
      </c>
      <c r="LA38">
        <v>-13.159041404724121</v>
      </c>
      <c r="LB38">
        <v>-13.765235900878906</v>
      </c>
      <c r="LC38">
        <v>-14.500192642211914</v>
      </c>
      <c r="LD38">
        <v>-15.141552925109863</v>
      </c>
      <c r="LE38">
        <v>-16.173460006713867</v>
      </c>
      <c r="LF38">
        <v>-17.045082092285156</v>
      </c>
      <c r="LG38">
        <v>-17.405487060546875</v>
      </c>
      <c r="LH38">
        <v>-18.198772430419922</v>
      </c>
      <c r="LI38">
        <v>-18.917089462280273</v>
      </c>
      <c r="LJ38">
        <v>-19.376411437988281</v>
      </c>
      <c r="LK38">
        <v>-19.744117736816406</v>
      </c>
      <c r="LL38">
        <v>-20.362932205200195</v>
      </c>
      <c r="LM38">
        <v>-20.754573822021484</v>
      </c>
      <c r="LN38">
        <v>-20.837080001831055</v>
      </c>
      <c r="LO38">
        <v>-20.994134902954102</v>
      </c>
      <c r="LP38">
        <v>-21.140764236450195</v>
      </c>
      <c r="LQ38">
        <v>-21.332746505737305</v>
      </c>
      <c r="LR38">
        <v>-21.757978439331055</v>
      </c>
      <c r="LS38">
        <v>-21.707605361938477</v>
      </c>
      <c r="LT38">
        <v>-22.069978713989258</v>
      </c>
      <c r="LU38">
        <v>-22.378242492675781</v>
      </c>
      <c r="LV38">
        <v>-23.526214599609375</v>
      </c>
      <c r="LW38">
        <v>-23.875936508178711</v>
      </c>
      <c r="LX38">
        <v>-23.284969329833984</v>
      </c>
      <c r="LY38">
        <v>-23.329740524291992</v>
      </c>
      <c r="LZ38">
        <v>-23.447124481201172</v>
      </c>
      <c r="MA38">
        <v>-23.530010223388672</v>
      </c>
      <c r="MB38">
        <v>-23.506759643554688</v>
      </c>
      <c r="MC38">
        <v>-24.263418197631836</v>
      </c>
      <c r="MD38">
        <v>-23.24675178527832</v>
      </c>
      <c r="ME38">
        <v>-22.750572204589844</v>
      </c>
      <c r="MF38">
        <v>-22.142671585083008</v>
      </c>
      <c r="MG38">
        <v>-21.194368362426758</v>
      </c>
      <c r="MH38">
        <v>-19.943569183349609</v>
      </c>
      <c r="MI38">
        <v>-18.629171371459961</v>
      </c>
      <c r="MJ38">
        <v>-17.196111679077148</v>
      </c>
      <c r="MK38">
        <v>-14.700414657592773</v>
      </c>
      <c r="ML38">
        <v>-13.915824890136719</v>
      </c>
      <c r="MM38">
        <v>-12.977972984313965</v>
      </c>
      <c r="MN38">
        <v>-12.127099990844727</v>
      </c>
      <c r="MO38">
        <v>-10.796224594116211</v>
      </c>
      <c r="MP38">
        <v>-9.807276725769043</v>
      </c>
      <c r="MQ38">
        <v>-8.8783102035522461</v>
      </c>
      <c r="MR38">
        <v>-3.9588029384613037</v>
      </c>
      <c r="MS38">
        <v>2.912184476852417</v>
      </c>
      <c r="MT38">
        <v>-1.2228822708129883</v>
      </c>
      <c r="MU38">
        <v>-1.9940721988677979</v>
      </c>
      <c r="MV38">
        <v>-2.1496350765228271</v>
      </c>
      <c r="MW38">
        <v>-2.8273780345916748</v>
      </c>
      <c r="MX38">
        <v>-3.4567008018493652</v>
      </c>
      <c r="MY38">
        <v>-4.2039518356323242</v>
      </c>
      <c r="MZ38">
        <v>-4.8067927360534668</v>
      </c>
      <c r="NA38">
        <v>-5.1080837249755859</v>
      </c>
      <c r="NB38">
        <v>-5.3154892921447754</v>
      </c>
      <c r="NC38">
        <v>-5.6426973342895508</v>
      </c>
      <c r="ND38">
        <v>-5.8179264068603516</v>
      </c>
      <c r="NE38">
        <v>-6.4636363983154297</v>
      </c>
      <c r="NF38">
        <v>-6.5935311317443848</v>
      </c>
      <c r="NG38">
        <v>-6.6148695945739746</v>
      </c>
      <c r="NH38">
        <v>-6.7376890182495117</v>
      </c>
      <c r="NI38">
        <v>-6.9098048210144043</v>
      </c>
      <c r="NJ38">
        <v>-6.8921189308166504</v>
      </c>
      <c r="NK38">
        <v>-6.7744150161743164</v>
      </c>
      <c r="NL38">
        <v>-6.6353788375854492</v>
      </c>
      <c r="NM38">
        <v>-6.383814811706543</v>
      </c>
      <c r="NN38">
        <v>-5.9918093681335449</v>
      </c>
      <c r="NO38">
        <v>-5.7296619415283203</v>
      </c>
      <c r="NP38">
        <v>-6.2121829986572266</v>
      </c>
      <c r="NQ38">
        <v>-7.032801628112793</v>
      </c>
      <c r="NR38">
        <v>-7.7483878135681152</v>
      </c>
      <c r="NS38">
        <v>-8.4687786102294922</v>
      </c>
      <c r="NT38">
        <v>-8.7033863067626953</v>
      </c>
      <c r="NU38">
        <v>-8.7282857894897461</v>
      </c>
      <c r="NV38">
        <v>-8.9250373840332031</v>
      </c>
      <c r="NW38">
        <v>-9.4563112258911133</v>
      </c>
      <c r="NX38">
        <v>-10.103581428527832</v>
      </c>
      <c r="NY38">
        <v>-10.792794227600098</v>
      </c>
      <c r="NZ38">
        <v>-11.868624687194824</v>
      </c>
      <c r="OA38">
        <v>-12.577160835266113</v>
      </c>
      <c r="OB38">
        <v>-13.376058578491211</v>
      </c>
      <c r="OC38">
        <v>-14.12770938873291</v>
      </c>
      <c r="OD38">
        <v>-14.848935127258301</v>
      </c>
      <c r="OE38">
        <v>-15.518893241882324</v>
      </c>
      <c r="OF38">
        <v>-16.150678634643555</v>
      </c>
      <c r="OG38">
        <v>-16.671615600585938</v>
      </c>
      <c r="OH38">
        <v>-17.012746810913086</v>
      </c>
      <c r="OI38">
        <v>-17.576808929443359</v>
      </c>
      <c r="OJ38">
        <v>-17.843894958496094</v>
      </c>
      <c r="OK38">
        <v>-18.134365081787109</v>
      </c>
      <c r="OL38">
        <v>-18.308252334594727</v>
      </c>
      <c r="OM38">
        <v>-18.532402038574219</v>
      </c>
      <c r="ON38">
        <v>-18.744291305541992</v>
      </c>
      <c r="OO38">
        <v>-18.977382659912109</v>
      </c>
      <c r="OP38">
        <v>-19.236227035522461</v>
      </c>
      <c r="OQ38">
        <v>-19.483087539672852</v>
      </c>
      <c r="OR38">
        <v>-19.734928131103516</v>
      </c>
      <c r="OS38">
        <v>-19.971675872802734</v>
      </c>
      <c r="OT38">
        <v>-20.123271942138672</v>
      </c>
      <c r="OU38">
        <v>-20.300580978393555</v>
      </c>
      <c r="OV38">
        <v>-20.351234436035156</v>
      </c>
      <c r="OW38">
        <v>-20.534013748168945</v>
      </c>
      <c r="OX38">
        <v>-20.523405075073242</v>
      </c>
      <c r="OY38">
        <v>-20.574165344238281</v>
      </c>
      <c r="OZ38">
        <v>-20.809123992919922</v>
      </c>
      <c r="PA38">
        <v>-21.008947372436523</v>
      </c>
      <c r="PB38">
        <v>-21.090272903442383</v>
      </c>
      <c r="PC38">
        <v>-21.134439468383789</v>
      </c>
      <c r="PD38">
        <v>-21.133270263671875</v>
      </c>
      <c r="PE38">
        <v>-21.030168533325195</v>
      </c>
      <c r="PF38">
        <v>-21.084272384643555</v>
      </c>
      <c r="PG38">
        <v>-21.168373107910156</v>
      </c>
      <c r="PH38">
        <v>-21.227333068847656</v>
      </c>
      <c r="PI38">
        <v>-21.266616821289063</v>
      </c>
      <c r="PJ38">
        <v>-21.278167724609375</v>
      </c>
      <c r="PK38">
        <v>-21.260627746582031</v>
      </c>
      <c r="PL38">
        <v>-21.26075553894043</v>
      </c>
      <c r="PM38">
        <v>-21.180612564086914</v>
      </c>
      <c r="PN38">
        <v>-21.216632843017578</v>
      </c>
      <c r="PO38">
        <v>-21.493965148925781</v>
      </c>
      <c r="PP38">
        <v>-21.489953994750977</v>
      </c>
      <c r="PQ38">
        <v>-21.49833869934082</v>
      </c>
      <c r="PR38">
        <v>-21.363536834716797</v>
      </c>
      <c r="PS38">
        <v>-20.92915153503418</v>
      </c>
      <c r="PT38">
        <v>-20.290359497070313</v>
      </c>
      <c r="PU38">
        <v>-19.504144668579102</v>
      </c>
      <c r="PV38">
        <v>-18.369573593139648</v>
      </c>
      <c r="PW38">
        <v>-17.454263687133789</v>
      </c>
      <c r="PX38">
        <v>-16.50347900390625</v>
      </c>
      <c r="PY38">
        <v>-15.391161918640137</v>
      </c>
      <c r="PZ38">
        <v>-13.716269493103027</v>
      </c>
      <c r="QA38">
        <v>-12.688057899475098</v>
      </c>
      <c r="QB38">
        <v>-11.420811653137207</v>
      </c>
      <c r="QC38">
        <v>-10.309735298156738</v>
      </c>
      <c r="QD38">
        <v>-9.512451171875</v>
      </c>
      <c r="QE38">
        <v>-8.649296760559082</v>
      </c>
      <c r="QF38">
        <v>-7.8162493705749512</v>
      </c>
      <c r="QG38">
        <v>-7.166900634765625</v>
      </c>
      <c r="QH38">
        <v>-6.596135139465332</v>
      </c>
      <c r="QI38">
        <v>-6.0540924072265625</v>
      </c>
      <c r="QJ38">
        <v>-6.0262799263000488</v>
      </c>
      <c r="QK38">
        <v>-6.4879360198974609</v>
      </c>
      <c r="QL38">
        <v>-6.5697989463806152</v>
      </c>
      <c r="QM38">
        <v>-6.7787771224975586</v>
      </c>
      <c r="QN38">
        <v>-7.5398893356323242</v>
      </c>
      <c r="QO38">
        <v>-8.5927200317382813</v>
      </c>
      <c r="QP38">
        <v>-9.5713472366333008</v>
      </c>
      <c r="QQ38">
        <v>-10.888472557067871</v>
      </c>
      <c r="QR38">
        <v>-12.076552391052246</v>
      </c>
      <c r="QS38">
        <v>-13.575904846191406</v>
      </c>
      <c r="QT38">
        <v>-13.213032722473145</v>
      </c>
      <c r="QU38">
        <v>-13.940739631652832</v>
      </c>
      <c r="QV38">
        <v>-14.165876388549805</v>
      </c>
      <c r="QW38">
        <v>-13.608119010925293</v>
      </c>
      <c r="QX38">
        <v>-13.167964935302734</v>
      </c>
      <c r="QY38">
        <v>-13.401272773742676</v>
      </c>
      <c r="QZ38">
        <v>-12.885343551635742</v>
      </c>
      <c r="RA38">
        <v>-12.736491203308105</v>
      </c>
      <c r="RB38">
        <v>-12.303593635559082</v>
      </c>
      <c r="RC38">
        <v>-12.462887763977051</v>
      </c>
      <c r="RD38">
        <v>-13.206348419189453</v>
      </c>
      <c r="RE38">
        <v>-14.049958229064941</v>
      </c>
      <c r="RF38">
        <v>-13.62044620513916</v>
      </c>
      <c r="RG38">
        <v>-12.667672157287598</v>
      </c>
      <c r="RH38">
        <v>-12.058843612670898</v>
      </c>
      <c r="RI38">
        <v>-12.174736976623535</v>
      </c>
      <c r="RJ38">
        <v>-12.845064163208008</v>
      </c>
      <c r="RK38">
        <v>-13.060726165771484</v>
      </c>
      <c r="RL38">
        <v>-11.937541007995605</v>
      </c>
      <c r="RM38">
        <v>-10.662176132202148</v>
      </c>
      <c r="RN38">
        <v>-9.2262725830078125</v>
      </c>
      <c r="RO38">
        <v>-8.7999134063720703</v>
      </c>
      <c r="RP38">
        <v>-9.0964584350585938</v>
      </c>
      <c r="RQ38">
        <v>-10.242502212524414</v>
      </c>
      <c r="RR38">
        <v>-11.973444938659668</v>
      </c>
      <c r="RS38">
        <v>-13.558856964111328</v>
      </c>
      <c r="RT38">
        <v>-14.741082191467285</v>
      </c>
      <c r="RU38">
        <v>-15.013896942138672</v>
      </c>
      <c r="RV38">
        <v>-14.332777976989746</v>
      </c>
      <c r="RW38">
        <v>-14.152056694030762</v>
      </c>
      <c r="RX38">
        <v>-12.793874740600586</v>
      </c>
      <c r="RY38">
        <v>-10.510368347167969</v>
      </c>
      <c r="RZ38">
        <v>-7.9180660247802734</v>
      </c>
      <c r="SA38">
        <v>-5.446190357208252</v>
      </c>
      <c r="SB38">
        <v>-3.4437747001647949</v>
      </c>
      <c r="SC38">
        <v>-2.2434659004211426</v>
      </c>
      <c r="SD38">
        <v>-1.8721467256546021</v>
      </c>
      <c r="SE38">
        <v>-3.8847141265869141</v>
      </c>
      <c r="SF38">
        <v>-8.2892827987670898</v>
      </c>
      <c r="SG38">
        <v>-8.4919605255126953</v>
      </c>
      <c r="SH38">
        <v>-8.6056070327758789</v>
      </c>
      <c r="SI38">
        <v>-8.6334428787231445</v>
      </c>
      <c r="SJ38">
        <v>-8.8139743804931641</v>
      </c>
      <c r="SK38">
        <v>-9.6780509948730469</v>
      </c>
      <c r="SL38">
        <v>-10.703007698059082</v>
      </c>
      <c r="SM38">
        <v>-10.904353141784668</v>
      </c>
      <c r="SN38">
        <v>-11.207064628601074</v>
      </c>
      <c r="SO38">
        <v>-11.22376823425293</v>
      </c>
      <c r="SP38">
        <v>-10.690940856933594</v>
      </c>
      <c r="SQ38">
        <v>-9.6701269149780273</v>
      </c>
      <c r="SR38">
        <v>-9.5046844482421875</v>
      </c>
      <c r="SS38">
        <v>-9.1799278259277344</v>
      </c>
      <c r="ST38">
        <v>-8.7250757217407227</v>
      </c>
      <c r="SU38">
        <v>-8.3192501068115234</v>
      </c>
      <c r="SV38">
        <v>-8.0162153244018555</v>
      </c>
      <c r="SW38">
        <v>-7.7231903076171875</v>
      </c>
      <c r="SX38">
        <v>-7.4311838150024414</v>
      </c>
      <c r="SY38">
        <v>-7.1186270713806152</v>
      </c>
      <c r="SZ38">
        <v>-6.7900285720825195</v>
      </c>
      <c r="TA38">
        <v>-6.551109790802002</v>
      </c>
      <c r="TB38">
        <v>-6.1931462287902832</v>
      </c>
      <c r="TC38">
        <v>-5.8863520622253418</v>
      </c>
      <c r="TD38">
        <v>-5.4628653526306152</v>
      </c>
      <c r="TE38">
        <v>-5.0292859077453613</v>
      </c>
      <c r="TF38">
        <v>-4.8092765808105469</v>
      </c>
      <c r="TG38">
        <v>-4.8428325653076172</v>
      </c>
      <c r="TH38">
        <v>-4.8439264297485352</v>
      </c>
      <c r="TI38">
        <v>-5.3432159423828125</v>
      </c>
      <c r="TJ38">
        <v>-5.6991815567016602</v>
      </c>
      <c r="TK38">
        <v>-5.7820353507995605</v>
      </c>
      <c r="TL38">
        <v>-5.8310327529907227</v>
      </c>
      <c r="TM38">
        <v>-5.78692626953125</v>
      </c>
      <c r="TN38">
        <v>-5.7252483367919922</v>
      </c>
      <c r="TO38">
        <v>-5.6989407539367676</v>
      </c>
      <c r="TP38">
        <v>-5.7051301002502441</v>
      </c>
      <c r="TQ38">
        <v>-5.7108039855957031</v>
      </c>
      <c r="TR38">
        <v>-5.7207846641540527</v>
      </c>
      <c r="TS38">
        <v>-5.7014946937561035</v>
      </c>
      <c r="TT38">
        <v>-5.6571183204650879</v>
      </c>
      <c r="TU38">
        <v>-5.6698412895202637</v>
      </c>
      <c r="TV38">
        <v>-5.692387580871582</v>
      </c>
      <c r="TW38">
        <v>-5.7027544975280762</v>
      </c>
      <c r="TX38">
        <v>-5.7207436561584473</v>
      </c>
      <c r="TY38">
        <v>-5.8082613945007324</v>
      </c>
      <c r="TZ38">
        <v>-5.9099359512329102</v>
      </c>
      <c r="UA38">
        <v>-5.909388542175293</v>
      </c>
      <c r="UB38">
        <v>-5.9120092391967773</v>
      </c>
    </row>
    <row r="39" spans="1:548">
      <c r="A39" t="s">
        <v>85</v>
      </c>
      <c r="B39">
        <v>-13.087717056274414</v>
      </c>
      <c r="C39">
        <v>-5.3093843460083008</v>
      </c>
      <c r="D39">
        <v>-5.2915315628051758</v>
      </c>
      <c r="E39">
        <v>-5.1797080039978027</v>
      </c>
      <c r="F39">
        <v>-5.1814227104187012</v>
      </c>
      <c r="G39">
        <v>-5.2216954231262207</v>
      </c>
      <c r="H39">
        <v>-5.2369542121887207</v>
      </c>
      <c r="I39">
        <v>-5.2353076934814453</v>
      </c>
      <c r="J39">
        <v>-4.9519987106323242</v>
      </c>
      <c r="K39">
        <v>-4.6669449806213379</v>
      </c>
      <c r="L39">
        <v>-4.655888557434082</v>
      </c>
      <c r="M39">
        <v>-4.634824275970459</v>
      </c>
      <c r="N39">
        <v>-4.6347265243530273</v>
      </c>
      <c r="O39">
        <v>-4.634490966796875</v>
      </c>
      <c r="P39">
        <v>-4.6311178207397461</v>
      </c>
      <c r="Q39">
        <v>-4.6305384635925293</v>
      </c>
      <c r="R39">
        <v>-4.630836009979248</v>
      </c>
      <c r="S39">
        <v>-4.6303706169128418</v>
      </c>
      <c r="T39">
        <v>-4.6290535926818848</v>
      </c>
      <c r="U39">
        <v>-4.6296372413635254</v>
      </c>
      <c r="V39">
        <v>-4.6278867721557617</v>
      </c>
      <c r="W39">
        <v>-4.6262192726135254</v>
      </c>
      <c r="X39">
        <v>-4.625678539276123</v>
      </c>
      <c r="Y39">
        <v>-4.6250815391540527</v>
      </c>
      <c r="Z39">
        <v>-4.6209263801574707</v>
      </c>
      <c r="AA39">
        <v>-4.5928177833557129</v>
      </c>
      <c r="AB39">
        <v>-4.5400428771972656</v>
      </c>
      <c r="AC39">
        <v>-4.5381155014038086</v>
      </c>
      <c r="AD39">
        <v>-4.5307292938232422</v>
      </c>
      <c r="AE39">
        <v>-4.3792810440063477</v>
      </c>
      <c r="AF39">
        <v>-4.0653510093688965</v>
      </c>
      <c r="AG39">
        <v>-3.6692771911621094</v>
      </c>
      <c r="AH39">
        <v>-3.2431364059448242</v>
      </c>
      <c r="AI39">
        <v>-2.7681550979614258</v>
      </c>
      <c r="AJ39">
        <v>-2.3271956443786621</v>
      </c>
      <c r="AK39">
        <v>-2.0736796855926514</v>
      </c>
      <c r="AL39">
        <v>-1.9435626268386841</v>
      </c>
      <c r="AM39">
        <v>-2.1099185943603516</v>
      </c>
      <c r="AN39">
        <v>-2.3311333656311035</v>
      </c>
      <c r="AO39">
        <v>-2.1232738494873047</v>
      </c>
      <c r="AP39">
        <v>-2.0095040798187256</v>
      </c>
      <c r="AQ39">
        <v>-1.412631630897522</v>
      </c>
      <c r="AR39">
        <v>-0.81984597444534302</v>
      </c>
      <c r="AS39">
        <v>0.19558033347129822</v>
      </c>
      <c r="AT39">
        <v>1.8894734382629395</v>
      </c>
      <c r="AU39">
        <v>3.8362641334533691</v>
      </c>
      <c r="AV39">
        <v>5.2760858535766602</v>
      </c>
      <c r="AW39">
        <v>8.0486288070678711</v>
      </c>
      <c r="AX39">
        <v>9.7371940612792969</v>
      </c>
      <c r="AY39">
        <v>10.807263374328613</v>
      </c>
      <c r="AZ39">
        <v>11.672014236450195</v>
      </c>
      <c r="BA39">
        <v>12.751011848449707</v>
      </c>
      <c r="BB39">
        <v>13.6029052734375</v>
      </c>
      <c r="BC39">
        <v>14.533717155456543</v>
      </c>
      <c r="BD39">
        <v>15.761157035827637</v>
      </c>
      <c r="BE39">
        <v>17.103822708129883</v>
      </c>
      <c r="BF39">
        <v>18.158712387084961</v>
      </c>
      <c r="BG39">
        <v>18.694459915161133</v>
      </c>
      <c r="BH39">
        <v>17.792165756225586</v>
      </c>
      <c r="BI39">
        <v>12.032016754150391</v>
      </c>
      <c r="BJ39">
        <v>3.6546626091003418</v>
      </c>
      <c r="BK39">
        <v>-4.6377401351928711</v>
      </c>
      <c r="BL39">
        <v>-13.123515129089355</v>
      </c>
      <c r="BM39">
        <v>-21.208868026733398</v>
      </c>
      <c r="BN39">
        <v>-28.638895034790039</v>
      </c>
      <c r="BO39">
        <v>-35.526908874511719</v>
      </c>
      <c r="BP39">
        <v>-40.167346954345703</v>
      </c>
      <c r="BQ39">
        <v>-42.683738708496094</v>
      </c>
      <c r="BR39">
        <v>-41.882427215576172</v>
      </c>
      <c r="BS39">
        <v>-38.902301788330078</v>
      </c>
      <c r="BT39">
        <v>-35.015205383300781</v>
      </c>
      <c r="BU39">
        <v>-29.814109802246094</v>
      </c>
      <c r="BV39">
        <v>-24.513296127319336</v>
      </c>
      <c r="BW39">
        <v>-19.996608734130859</v>
      </c>
      <c r="BX39">
        <v>-16.981462478637695</v>
      </c>
      <c r="BY39">
        <v>-15.605478286743164</v>
      </c>
      <c r="BZ39">
        <v>-14.739140510559082</v>
      </c>
      <c r="CA39">
        <v>-14.631216049194336</v>
      </c>
      <c r="CB39">
        <v>-13.094018936157227</v>
      </c>
      <c r="CC39">
        <v>-11.058115005493164</v>
      </c>
      <c r="CD39">
        <v>-8.4672775268554688</v>
      </c>
      <c r="CE39">
        <v>-5.6363296508789063</v>
      </c>
      <c r="CF39">
        <v>-3.040092945098877</v>
      </c>
      <c r="CG39">
        <v>-0.90853941440582275</v>
      </c>
      <c r="CH39">
        <v>1.2471754550933838</v>
      </c>
      <c r="CI39">
        <v>3.2655296325683594</v>
      </c>
      <c r="CJ39">
        <v>4.7026443481445313</v>
      </c>
      <c r="CK39">
        <v>5.834444522857666</v>
      </c>
      <c r="CL39">
        <v>5.7649979591369629</v>
      </c>
      <c r="CM39">
        <v>4.3773903846740723</v>
      </c>
      <c r="CN39">
        <v>2.03879714012146</v>
      </c>
      <c r="CO39">
        <v>-0.71939992904663086</v>
      </c>
      <c r="CP39">
        <v>-2.3087036609649658</v>
      </c>
      <c r="CQ39">
        <v>-3.7095928192138672</v>
      </c>
      <c r="CR39">
        <v>-4.5841226577758789</v>
      </c>
      <c r="CS39">
        <v>-5.3709540367126465</v>
      </c>
      <c r="CT39">
        <v>-5.9184575080871582</v>
      </c>
      <c r="CU39">
        <v>-6.7284798622131348</v>
      </c>
      <c r="CV39">
        <v>-7.3020110130310059</v>
      </c>
      <c r="CW39">
        <v>-7.2024693489074707</v>
      </c>
      <c r="CX39">
        <v>-6.8718094825744629</v>
      </c>
      <c r="CY39">
        <v>-6.314084529876709</v>
      </c>
      <c r="CZ39">
        <v>-5.9041056632995605</v>
      </c>
      <c r="DA39">
        <v>-5.2775177955627441</v>
      </c>
      <c r="DB39">
        <v>-5.1343655586242676</v>
      </c>
      <c r="DC39">
        <v>-4.6891164779663086</v>
      </c>
      <c r="DD39">
        <v>-4.6009635925292969</v>
      </c>
      <c r="DE39">
        <v>-4.1051206588745117</v>
      </c>
      <c r="DF39">
        <v>-3.5314128398895264</v>
      </c>
      <c r="DG39">
        <v>-3.3278982639312744</v>
      </c>
      <c r="DH39">
        <v>-3.3567245006561279</v>
      </c>
      <c r="DI39">
        <v>-3.5665237903594971</v>
      </c>
      <c r="DJ39">
        <v>-4.1609039306640625</v>
      </c>
      <c r="DK39">
        <v>-5.4317846298217773</v>
      </c>
      <c r="DL39">
        <v>-7.5780172348022461</v>
      </c>
      <c r="DM39">
        <v>-10.686251640319824</v>
      </c>
      <c r="DN39">
        <v>-14.561050415039063</v>
      </c>
      <c r="DO39">
        <v>-19.408634185791016</v>
      </c>
      <c r="DP39">
        <v>-26.352569580078125</v>
      </c>
      <c r="DQ39">
        <v>-31.02824592590332</v>
      </c>
      <c r="DR39">
        <v>-36.051158905029297</v>
      </c>
      <c r="DS39">
        <v>-42.328666687011719</v>
      </c>
      <c r="DT39">
        <v>-47.273979187011719</v>
      </c>
      <c r="DU39">
        <v>-51.853752136230469</v>
      </c>
      <c r="DV39">
        <v>-56.058143615722656</v>
      </c>
      <c r="DW39">
        <v>-59.985393524169922</v>
      </c>
      <c r="DX39">
        <v>-63.479312896728516</v>
      </c>
      <c r="DY39">
        <v>-66.099334716796875</v>
      </c>
      <c r="DZ39">
        <v>-66.355216979980469</v>
      </c>
      <c r="EA39">
        <v>-66.077690124511719</v>
      </c>
      <c r="EB39">
        <v>-67.136093139648438</v>
      </c>
      <c r="EC39">
        <v>-68.196075439453125</v>
      </c>
      <c r="ED39">
        <v>-68.652503967285156</v>
      </c>
      <c r="EE39">
        <v>-69.296607971191406</v>
      </c>
      <c r="EF39">
        <v>-70.220550537109375</v>
      </c>
      <c r="EG39">
        <v>-70.653312683105469</v>
      </c>
      <c r="EH39">
        <v>-71.833854675292969</v>
      </c>
      <c r="EI39">
        <v>-71.647018432617188</v>
      </c>
      <c r="EJ39">
        <v>-71.925209045410156</v>
      </c>
      <c r="EK39">
        <v>-71.912666320800781</v>
      </c>
      <c r="EL39">
        <v>-71.638053894042969</v>
      </c>
      <c r="EM39">
        <v>-72.182662963867188</v>
      </c>
      <c r="EN39">
        <v>-72.818267822265625</v>
      </c>
      <c r="EO39">
        <v>-73.736915588378906</v>
      </c>
      <c r="EP39">
        <v>-74.335289001464844</v>
      </c>
      <c r="EQ39">
        <v>-74.1357421875</v>
      </c>
      <c r="ER39">
        <v>-74.250801086425781</v>
      </c>
      <c r="ES39">
        <v>-74.155448913574219</v>
      </c>
      <c r="ET39">
        <v>-73.80157470703125</v>
      </c>
      <c r="EU39">
        <v>-74.036689758300781</v>
      </c>
      <c r="EV39">
        <v>-75.477218627929688</v>
      </c>
      <c r="EW39">
        <v>-74.567459106445313</v>
      </c>
      <c r="EX39">
        <v>-74.945938110351563</v>
      </c>
      <c r="EY39">
        <v>-74.860038757324219</v>
      </c>
      <c r="EZ39">
        <v>-75.600326538085938</v>
      </c>
      <c r="FA39">
        <v>-75.787101745605469</v>
      </c>
      <c r="FB39">
        <v>-75.913673400878906</v>
      </c>
      <c r="FC39">
        <v>-76.059722900390625</v>
      </c>
      <c r="FD39">
        <v>-76.098884582519531</v>
      </c>
      <c r="FE39">
        <v>-75.984306335449219</v>
      </c>
      <c r="FF39">
        <v>-76.114288330078125</v>
      </c>
      <c r="FG39">
        <v>-76.636650085449219</v>
      </c>
      <c r="FH39">
        <v>-76.686820983886719</v>
      </c>
      <c r="FI39">
        <v>-76.821891784667969</v>
      </c>
      <c r="FJ39">
        <v>-76.626136779785156</v>
      </c>
      <c r="FK39">
        <v>-76.443695068359375</v>
      </c>
      <c r="FL39">
        <v>-76.724288940429688</v>
      </c>
      <c r="FM39">
        <v>-76.889808654785156</v>
      </c>
      <c r="FN39">
        <v>-76.977386474609375</v>
      </c>
      <c r="FO39">
        <v>-77.232719421386719</v>
      </c>
      <c r="FP39">
        <v>-77.460472106933594</v>
      </c>
      <c r="FQ39">
        <v>-77.614128112792969</v>
      </c>
      <c r="FR39">
        <v>-77.583229064941406</v>
      </c>
      <c r="FS39">
        <v>-77.491958618164063</v>
      </c>
      <c r="FT39">
        <v>-77.231185913085938</v>
      </c>
      <c r="FU39">
        <v>-76.983299255371094</v>
      </c>
      <c r="FV39">
        <v>-76.742538452148438</v>
      </c>
      <c r="FW39">
        <v>-76.290687561035156</v>
      </c>
      <c r="FX39">
        <v>-75.864227294921875</v>
      </c>
      <c r="FY39">
        <v>-75.667083740234375</v>
      </c>
      <c r="FZ39">
        <v>-74.1722412109375</v>
      </c>
      <c r="GA39">
        <v>-72.774581909179688</v>
      </c>
      <c r="GB39">
        <v>-71.477363586425781</v>
      </c>
      <c r="GC39">
        <v>-69.954727172851563</v>
      </c>
      <c r="GD39">
        <v>-68.541786193847656</v>
      </c>
      <c r="GE39">
        <v>-67.272872924804688</v>
      </c>
      <c r="GF39">
        <v>-65.219146728515625</v>
      </c>
      <c r="GG39">
        <v>-62.111167907714844</v>
      </c>
      <c r="GH39">
        <v>-59.458026885986328</v>
      </c>
      <c r="GI39">
        <v>-56.959571838378906</v>
      </c>
      <c r="GJ39">
        <v>-54.321094512939453</v>
      </c>
      <c r="GK39">
        <v>-51.518402099609375</v>
      </c>
      <c r="GL39">
        <v>-48.436195373535156</v>
      </c>
      <c r="GM39">
        <v>-45.45269775390625</v>
      </c>
      <c r="GN39">
        <v>-42.749134063720703</v>
      </c>
      <c r="GO39">
        <v>-39.918869018554688</v>
      </c>
      <c r="GP39">
        <v>-37.077487945556641</v>
      </c>
      <c r="GQ39">
        <v>-34.343101501464844</v>
      </c>
      <c r="GR39">
        <v>-31.113079071044922</v>
      </c>
      <c r="GS39">
        <v>-27.5045166015625</v>
      </c>
      <c r="GT39">
        <v>-23.875408172607422</v>
      </c>
      <c r="GU39">
        <v>-19.848848342895508</v>
      </c>
      <c r="GV39">
        <v>-18.039073944091797</v>
      </c>
      <c r="GW39">
        <v>-16.166957855224609</v>
      </c>
      <c r="GX39">
        <v>-15.065095901489258</v>
      </c>
      <c r="GY39">
        <v>-14.162646293640137</v>
      </c>
      <c r="GZ39">
        <v>-13.116809844970703</v>
      </c>
      <c r="HA39">
        <v>-12.863640785217285</v>
      </c>
      <c r="HB39">
        <v>-12.569570541381836</v>
      </c>
      <c r="HC39">
        <v>-11.502941131591797</v>
      </c>
      <c r="HD39">
        <v>-11.426652908325195</v>
      </c>
      <c r="HE39">
        <v>-11.239025115966797</v>
      </c>
      <c r="HF39">
        <v>-10.085350036621094</v>
      </c>
      <c r="HG39">
        <v>-10.260286331176758</v>
      </c>
      <c r="HH39">
        <v>-10.668976783752441</v>
      </c>
      <c r="HI39">
        <v>-11.337721824645996</v>
      </c>
      <c r="HJ39">
        <v>-12.27252197265625</v>
      </c>
      <c r="HK39">
        <v>-13.543540000915527</v>
      </c>
      <c r="HL39">
        <v>-14.989639282226563</v>
      </c>
      <c r="HM39">
        <v>-16.788854598999023</v>
      </c>
      <c r="HN39">
        <v>-19.252277374267578</v>
      </c>
      <c r="HO39">
        <v>-22.434535980224609</v>
      </c>
      <c r="HP39">
        <v>-25.89617919921875</v>
      </c>
      <c r="HQ39">
        <v>-28.528236389160156</v>
      </c>
      <c r="HR39">
        <v>-31.2799072265625</v>
      </c>
      <c r="HS39">
        <v>-35.112579345703125</v>
      </c>
      <c r="HT39">
        <v>-38.0703125</v>
      </c>
      <c r="HU39">
        <v>-40.498622894287109</v>
      </c>
      <c r="HV39">
        <v>-43.611534118652344</v>
      </c>
      <c r="HW39">
        <v>-46.376029968261719</v>
      </c>
      <c r="HX39">
        <v>-48.84698486328125</v>
      </c>
      <c r="HY39">
        <v>-51.270923614501953</v>
      </c>
      <c r="HZ39">
        <v>-53.409843444824219</v>
      </c>
      <c r="IA39">
        <v>-55.316680908203125</v>
      </c>
      <c r="IB39">
        <v>-57.266799926757813</v>
      </c>
      <c r="IC39">
        <v>-58.972515106201172</v>
      </c>
      <c r="ID39">
        <v>-60.377342224121094</v>
      </c>
      <c r="IE39">
        <v>-61.697620391845703</v>
      </c>
      <c r="IF39">
        <v>-62.785804748535156</v>
      </c>
      <c r="IG39">
        <v>-64.229095458984375</v>
      </c>
      <c r="IH39">
        <v>-65.958381652832031</v>
      </c>
      <c r="II39">
        <v>-66.804603576660156</v>
      </c>
      <c r="IJ39">
        <v>-67.686477661132813</v>
      </c>
      <c r="IK39">
        <v>-68.706108093261719</v>
      </c>
      <c r="IL39">
        <v>-70.334968566894531</v>
      </c>
      <c r="IM39">
        <v>-71.427970886230469</v>
      </c>
      <c r="IN39">
        <v>-72.250816345214844</v>
      </c>
      <c r="IO39">
        <v>-71.752090454101563</v>
      </c>
      <c r="IP39">
        <v>-71.70166015625</v>
      </c>
      <c r="IQ39">
        <v>-72.045143127441406</v>
      </c>
      <c r="IR39">
        <v>-72.584197998046875</v>
      </c>
      <c r="IS39">
        <v>-73.298011779785156</v>
      </c>
      <c r="IT39">
        <v>-73.689666748046875</v>
      </c>
      <c r="IU39">
        <v>-73.7838134765625</v>
      </c>
      <c r="IV39">
        <v>-74.696861267089844</v>
      </c>
      <c r="IW39">
        <v>-74.907646179199219</v>
      </c>
      <c r="IX39">
        <v>-74.977912902832031</v>
      </c>
      <c r="IY39">
        <v>-75.158821105957031</v>
      </c>
      <c r="IZ39">
        <v>-75.085899353027344</v>
      </c>
      <c r="JA39">
        <v>-74.632743835449219</v>
      </c>
      <c r="JB39">
        <v>-74.500381469726563</v>
      </c>
      <c r="JC39">
        <v>-74.741355895996094</v>
      </c>
      <c r="JD39">
        <v>-74.349418640136719</v>
      </c>
      <c r="JE39">
        <v>-74.073257446289063</v>
      </c>
      <c r="JF39">
        <v>-72.975616455078125</v>
      </c>
      <c r="JG39">
        <v>-71.319694519042969</v>
      </c>
      <c r="JH39">
        <v>-69.080940246582031</v>
      </c>
      <c r="JI39">
        <v>-65.90179443359375</v>
      </c>
      <c r="JJ39">
        <v>-63.619148254394531</v>
      </c>
      <c r="JK39">
        <v>-60.925758361816406</v>
      </c>
      <c r="JL39">
        <v>-58.127307891845703</v>
      </c>
      <c r="JM39">
        <v>-55.551040649414063</v>
      </c>
      <c r="JN39">
        <v>-52.509593963623047</v>
      </c>
      <c r="JO39">
        <v>-49.772510528564453</v>
      </c>
      <c r="JP39">
        <v>-46.973247528076172</v>
      </c>
      <c r="JQ39">
        <v>-43.907222747802734</v>
      </c>
      <c r="JR39">
        <v>-40.745166778564453</v>
      </c>
      <c r="JS39">
        <v>-36.087162017822266</v>
      </c>
      <c r="JT39">
        <v>-32.506282806396484</v>
      </c>
      <c r="JU39">
        <v>-29.325803756713867</v>
      </c>
      <c r="JV39">
        <v>-26.148696899414063</v>
      </c>
      <c r="JW39">
        <v>-23.308870315551758</v>
      </c>
      <c r="JX39">
        <v>-20.443618774414063</v>
      </c>
      <c r="JY39">
        <v>-17.290689468383789</v>
      </c>
      <c r="JZ39">
        <v>-15.782593727111816</v>
      </c>
      <c r="KA39">
        <v>-10.405205726623535</v>
      </c>
      <c r="KB39">
        <v>-9.8560771942138672</v>
      </c>
      <c r="KC39">
        <v>-9.705256462097168</v>
      </c>
      <c r="KD39">
        <v>-9.7238101959228516</v>
      </c>
      <c r="KE39">
        <v>-9.7541084289550781</v>
      </c>
      <c r="KF39">
        <v>-9.5977077484130859</v>
      </c>
      <c r="KG39">
        <v>-9.607121467590332</v>
      </c>
      <c r="KH39">
        <v>-9.6367263793945313</v>
      </c>
      <c r="KI39">
        <v>-9.8630008697509766</v>
      </c>
      <c r="KJ39">
        <v>-10.766578674316406</v>
      </c>
      <c r="KK39">
        <v>-11.931310653686523</v>
      </c>
      <c r="KL39">
        <v>-13.459145545959473</v>
      </c>
      <c r="KM39">
        <v>-15.892608642578125</v>
      </c>
      <c r="KN39">
        <v>-18.994829177856445</v>
      </c>
      <c r="KO39">
        <v>-22.007928848266602</v>
      </c>
      <c r="KP39">
        <v>-25.497016906738281</v>
      </c>
      <c r="KQ39">
        <v>-28.364267349243164</v>
      </c>
      <c r="KR39">
        <v>-31.189796447753906</v>
      </c>
      <c r="KS39">
        <v>-32.975807189941406</v>
      </c>
      <c r="KT39">
        <v>-36.290790557861328</v>
      </c>
      <c r="KU39">
        <v>-41.810970306396484</v>
      </c>
      <c r="KV39">
        <v>-45.377109527587891</v>
      </c>
      <c r="KW39">
        <v>-47.393482208251953</v>
      </c>
      <c r="KX39">
        <v>-49.307895660400391</v>
      </c>
      <c r="KY39">
        <v>-51.099124908447266</v>
      </c>
      <c r="KZ39">
        <v>-52.874362945556641</v>
      </c>
      <c r="LA39">
        <v>-54.69134521484375</v>
      </c>
      <c r="LB39">
        <v>-56.532878875732422</v>
      </c>
      <c r="LC39">
        <v>-58.303813934326172</v>
      </c>
      <c r="LD39">
        <v>-59.772781372070313</v>
      </c>
      <c r="LE39">
        <v>-61.775497436523438</v>
      </c>
      <c r="LF39">
        <v>-63.148929595947266</v>
      </c>
      <c r="LG39">
        <v>-64.398178100585938</v>
      </c>
      <c r="LH39">
        <v>-65.772605895996094</v>
      </c>
      <c r="LI39">
        <v>-67.05206298828125</v>
      </c>
      <c r="LJ39">
        <v>-68.123130798339844</v>
      </c>
      <c r="LK39">
        <v>-69.106498718261719</v>
      </c>
      <c r="LL39">
        <v>-69.013511657714844</v>
      </c>
      <c r="LM39">
        <v>-68.929275512695313</v>
      </c>
      <c r="LN39">
        <v>-69.379356384277344</v>
      </c>
      <c r="LO39">
        <v>-69.809791564941406</v>
      </c>
      <c r="LP39">
        <v>-70.279983520507813</v>
      </c>
      <c r="LQ39">
        <v>-70.741943359375</v>
      </c>
      <c r="LR39">
        <v>-71.621330261230469</v>
      </c>
      <c r="LS39">
        <v>-71.88568115234375</v>
      </c>
      <c r="LT39">
        <v>-72.461456298828125</v>
      </c>
      <c r="LU39">
        <v>-73.045562744140625</v>
      </c>
      <c r="LV39">
        <v>-72.847953796386719</v>
      </c>
      <c r="LW39">
        <v>-73.238296508789063</v>
      </c>
      <c r="LX39">
        <v>-74.218292236328125</v>
      </c>
      <c r="LY39">
        <v>-74.313606262207031</v>
      </c>
      <c r="LZ39">
        <v>-74.291061401367188</v>
      </c>
      <c r="MA39">
        <v>-74.397735595703125</v>
      </c>
      <c r="MB39">
        <v>-74.308387756347656</v>
      </c>
      <c r="MC39">
        <v>-73.499557495117188</v>
      </c>
      <c r="MD39">
        <v>-73.242218017578125</v>
      </c>
      <c r="ME39">
        <v>-72.873672485351563</v>
      </c>
      <c r="MF39">
        <v>-72.2908935546875</v>
      </c>
      <c r="MG39">
        <v>-71.517433166503906</v>
      </c>
      <c r="MH39">
        <v>-70.516036987304688</v>
      </c>
      <c r="MI39">
        <v>-69.127716064453125</v>
      </c>
      <c r="MJ39">
        <v>-67.579124450683594</v>
      </c>
      <c r="MK39">
        <v>-66.281730651855469</v>
      </c>
      <c r="ML39">
        <v>-64.228111267089844</v>
      </c>
      <c r="MM39">
        <v>-61.732711791992188</v>
      </c>
      <c r="MN39">
        <v>-59.0391845703125</v>
      </c>
      <c r="MO39">
        <v>-56.139568328857422</v>
      </c>
      <c r="MP39">
        <v>-53.22467041015625</v>
      </c>
      <c r="MQ39">
        <v>-50.081436157226563</v>
      </c>
      <c r="MR39">
        <v>-42.504783630371094</v>
      </c>
      <c r="MS39">
        <v>-32.117515563964844</v>
      </c>
      <c r="MT39">
        <v>-32.479267120361328</v>
      </c>
      <c r="MU39">
        <v>-29.721914291381836</v>
      </c>
      <c r="MV39">
        <v>-27.519308090209961</v>
      </c>
      <c r="MW39">
        <v>-25.047342300415039</v>
      </c>
      <c r="MX39">
        <v>-22.399023056030273</v>
      </c>
      <c r="MY39">
        <v>-19.824298858642578</v>
      </c>
      <c r="MZ39">
        <v>-17.173974990844727</v>
      </c>
      <c r="NA39">
        <v>-15.594595909118652</v>
      </c>
      <c r="NB39">
        <v>-14.898872375488281</v>
      </c>
      <c r="NC39">
        <v>-13.998012542724609</v>
      </c>
      <c r="ND39">
        <v>-13.113155364990234</v>
      </c>
      <c r="NE39">
        <v>-10.001613616943359</v>
      </c>
      <c r="NF39">
        <v>-9.8541526794433594</v>
      </c>
      <c r="NG39">
        <v>-9.8526153564453125</v>
      </c>
      <c r="NH39">
        <v>-9.8049287796020508</v>
      </c>
      <c r="NI39">
        <v>-9.2829704284667969</v>
      </c>
      <c r="NJ39">
        <v>-8.971466064453125</v>
      </c>
      <c r="NK39">
        <v>-8.9690685272216797</v>
      </c>
      <c r="NL39">
        <v>-9.2149133682250977</v>
      </c>
      <c r="NM39">
        <v>-10.010067939758301</v>
      </c>
      <c r="NN39">
        <v>-11.514726638793945</v>
      </c>
      <c r="NO39">
        <v>-12.991420745849609</v>
      </c>
      <c r="NP39">
        <v>-14.887734413146973</v>
      </c>
      <c r="NQ39">
        <v>-16.987459182739258</v>
      </c>
      <c r="NR39">
        <v>-20.146829605102539</v>
      </c>
      <c r="NS39">
        <v>-23.438497543334961</v>
      </c>
      <c r="NT39">
        <v>-28.052618026733398</v>
      </c>
      <c r="NU39">
        <v>-31.884973526000977</v>
      </c>
      <c r="NV39">
        <v>-34.531406402587891</v>
      </c>
      <c r="NW39">
        <v>-37.945854187011719</v>
      </c>
      <c r="NX39">
        <v>-41.65472412109375</v>
      </c>
      <c r="NY39">
        <v>-44.480930328369141</v>
      </c>
      <c r="NZ39">
        <v>-47.811439514160156</v>
      </c>
      <c r="OA39">
        <v>-50.009708404541016</v>
      </c>
      <c r="OB39">
        <v>-52.11553955078125</v>
      </c>
      <c r="OC39">
        <v>-54.252330780029297</v>
      </c>
      <c r="OD39">
        <v>-56.393024444580078</v>
      </c>
      <c r="OE39">
        <v>-58.134601593017578</v>
      </c>
      <c r="OF39">
        <v>-59.552127838134766</v>
      </c>
      <c r="OG39">
        <v>-60.977260589599609</v>
      </c>
      <c r="OH39">
        <v>-62.154224395751953</v>
      </c>
      <c r="OI39">
        <v>-63.498321533203125</v>
      </c>
      <c r="OJ39">
        <v>-64.421844482421875</v>
      </c>
      <c r="OK39">
        <v>-64.745201110839844</v>
      </c>
      <c r="OL39">
        <v>-65.071075439453125</v>
      </c>
      <c r="OM39">
        <v>-65.415420532226563</v>
      </c>
      <c r="ON39">
        <v>-65.852897644042969</v>
      </c>
      <c r="OO39">
        <v>-66.321189880371094</v>
      </c>
      <c r="OP39">
        <v>-66.786529541015625</v>
      </c>
      <c r="OQ39">
        <v>-67.256690979003906</v>
      </c>
      <c r="OR39">
        <v>-67.699882507324219</v>
      </c>
      <c r="OS39">
        <v>-68.1607666015625</v>
      </c>
      <c r="OT39">
        <v>-68.465400695800781</v>
      </c>
      <c r="OU39">
        <v>-68.713180541992188</v>
      </c>
      <c r="OV39">
        <v>-68.817169189453125</v>
      </c>
      <c r="OW39">
        <v>-69.241119384765625</v>
      </c>
      <c r="OX39">
        <v>-69.419868469238281</v>
      </c>
      <c r="OY39">
        <v>-69.628486633300781</v>
      </c>
      <c r="OZ39">
        <v>-69.949211120605469</v>
      </c>
      <c r="PA39">
        <v>-70.124069213867188</v>
      </c>
      <c r="PB39">
        <v>-70.37567138671875</v>
      </c>
      <c r="PC39">
        <v>-70.847427368164063</v>
      </c>
      <c r="PD39">
        <v>-70.825569152832031</v>
      </c>
      <c r="PE39">
        <v>-70.641204833984375</v>
      </c>
      <c r="PF39">
        <v>-70.862358093261719</v>
      </c>
      <c r="PG39">
        <v>-71.055793762207031</v>
      </c>
      <c r="PH39">
        <v>-71.133819580078125</v>
      </c>
      <c r="PI39">
        <v>-71.292518615722656</v>
      </c>
      <c r="PJ39">
        <v>-71.389068603515625</v>
      </c>
      <c r="PK39">
        <v>-71.187484741210938</v>
      </c>
      <c r="PL39">
        <v>-71.181228637695313</v>
      </c>
      <c r="PM39">
        <v>-71.122772216796875</v>
      </c>
      <c r="PN39">
        <v>-71.16455078125</v>
      </c>
      <c r="PO39">
        <v>-71.836990356445313</v>
      </c>
      <c r="PP39">
        <v>-72.022247314453125</v>
      </c>
      <c r="PQ39">
        <v>-72.083419799804688</v>
      </c>
      <c r="PR39">
        <v>-72.017333984375</v>
      </c>
      <c r="PS39">
        <v>-71.458206176757813</v>
      </c>
      <c r="PT39">
        <v>-70.396858215332031</v>
      </c>
      <c r="PU39">
        <v>-69.178459167480469</v>
      </c>
      <c r="PV39">
        <v>-67.806533813476563</v>
      </c>
      <c r="PW39">
        <v>-66.07220458984375</v>
      </c>
      <c r="PX39">
        <v>-64.292198181152344</v>
      </c>
      <c r="PY39">
        <v>-62.369941711425781</v>
      </c>
      <c r="PZ39">
        <v>-59.937171936035156</v>
      </c>
      <c r="QA39">
        <v>-57.497592926025391</v>
      </c>
      <c r="QB39">
        <v>-55.205230712890625</v>
      </c>
      <c r="QC39">
        <v>-52.709796905517578</v>
      </c>
      <c r="QD39">
        <v>-49.791118621826172</v>
      </c>
      <c r="QE39">
        <v>-46.562549591064453</v>
      </c>
      <c r="QF39">
        <v>-43.245628356933594</v>
      </c>
      <c r="QG39">
        <v>-39.747982025146484</v>
      </c>
      <c r="QH39">
        <v>-36.476856231689453</v>
      </c>
      <c r="QI39">
        <v>-32.879749298095703</v>
      </c>
      <c r="QJ39">
        <v>-29.805459976196289</v>
      </c>
      <c r="QK39">
        <v>-24.404928207397461</v>
      </c>
      <c r="QL39">
        <v>-21.168245315551758</v>
      </c>
      <c r="QM39">
        <v>-19.626956939697266</v>
      </c>
      <c r="QN39">
        <v>-18.257211685180664</v>
      </c>
      <c r="QO39">
        <v>-16.946403503417969</v>
      </c>
      <c r="QP39">
        <v>-16.808032989501953</v>
      </c>
      <c r="QQ39">
        <v>-18.244009017944336</v>
      </c>
      <c r="QR39">
        <v>-21.151758193969727</v>
      </c>
      <c r="QS39">
        <v>-25.516061782836914</v>
      </c>
      <c r="QT39">
        <v>-30.572494506835938</v>
      </c>
      <c r="QU39">
        <v>-36.707355499267578</v>
      </c>
      <c r="QV39">
        <v>-41.832511901855469</v>
      </c>
      <c r="QW39">
        <v>-44.790534973144531</v>
      </c>
      <c r="QX39">
        <v>-44.734413146972656</v>
      </c>
      <c r="QY39">
        <v>-40.919471740722656</v>
      </c>
      <c r="QZ39">
        <v>-35.393051147460938</v>
      </c>
      <c r="RA39">
        <v>-29.731782913208008</v>
      </c>
      <c r="RB39">
        <v>-24.653799057006836</v>
      </c>
      <c r="RC39">
        <v>-19.647224426269531</v>
      </c>
      <c r="RD39">
        <v>-15.34938907623291</v>
      </c>
      <c r="RE39">
        <v>-10.776604652404785</v>
      </c>
      <c r="RF39">
        <v>-6.8406991958618164</v>
      </c>
      <c r="RG39">
        <v>-3.9264726638793945</v>
      </c>
      <c r="RH39">
        <v>-1.8800042867660522</v>
      </c>
      <c r="RI39">
        <v>-0.5747230052947998</v>
      </c>
      <c r="RJ39">
        <v>9.0781152248382568E-2</v>
      </c>
      <c r="RK39">
        <v>1.2245767116546631</v>
      </c>
      <c r="RL39">
        <v>2.6876218318939209</v>
      </c>
      <c r="RM39">
        <v>4.2403683662414551</v>
      </c>
      <c r="RN39">
        <v>5.8798279762268066</v>
      </c>
      <c r="RO39">
        <v>6.0800471305847168</v>
      </c>
      <c r="RP39">
        <v>6.227808952331543</v>
      </c>
      <c r="RQ39">
        <v>7.0382375717163086</v>
      </c>
      <c r="RR39">
        <v>8.3590669631958008</v>
      </c>
      <c r="RS39">
        <v>9.9137868881225586</v>
      </c>
      <c r="RT39">
        <v>11.974735260009766</v>
      </c>
      <c r="RU39">
        <v>13.334512710571289</v>
      </c>
      <c r="RV39">
        <v>14.007333755493164</v>
      </c>
      <c r="RW39">
        <v>11.435484886169434</v>
      </c>
      <c r="RX39">
        <v>8.2504606246948242</v>
      </c>
      <c r="RY39">
        <v>5.0736308097839355</v>
      </c>
      <c r="RZ39">
        <v>1.5802745819091797</v>
      </c>
      <c r="SA39">
        <v>-1.7063872814178467</v>
      </c>
      <c r="SB39">
        <v>-4.5046815872192383</v>
      </c>
      <c r="SC39">
        <v>-7.0943818092346191</v>
      </c>
      <c r="SD39">
        <v>-9.6441001892089844</v>
      </c>
      <c r="SE39">
        <v>-11.260482788085938</v>
      </c>
      <c r="SF39">
        <v>-10.749330520629883</v>
      </c>
      <c r="SG39">
        <v>-10.785881996154785</v>
      </c>
      <c r="SH39">
        <v>-10.738393783569336</v>
      </c>
      <c r="SI39">
        <v>-10.402548789978027</v>
      </c>
      <c r="SJ39">
        <v>-9.6601667404174805</v>
      </c>
      <c r="SK39">
        <v>-8.6663198471069336</v>
      </c>
      <c r="SL39">
        <v>-7.7420434951782227</v>
      </c>
      <c r="SM39">
        <v>-6.94500732421875</v>
      </c>
      <c r="SN39">
        <v>-5.7261228561401367</v>
      </c>
      <c r="SO39">
        <v>-4.183586597442627</v>
      </c>
      <c r="SP39">
        <v>-3.152158260345459</v>
      </c>
      <c r="SQ39">
        <v>-2.0634791851043701</v>
      </c>
      <c r="SR39">
        <v>-1.7004082202911377</v>
      </c>
      <c r="SS39">
        <v>-1.1394612789154053</v>
      </c>
      <c r="ST39">
        <v>-0.46206405758857727</v>
      </c>
      <c r="SU39">
        <v>0.48812994360923767</v>
      </c>
      <c r="SV39">
        <v>1.4909769296646118</v>
      </c>
      <c r="SW39">
        <v>2.0507733821868896</v>
      </c>
      <c r="SX39">
        <v>2.4460413455963135</v>
      </c>
      <c r="SY39">
        <v>2.7131140232086182</v>
      </c>
      <c r="SZ39">
        <v>2.8100874423980713</v>
      </c>
      <c r="TA39">
        <v>3.146510124206543</v>
      </c>
      <c r="TB39">
        <v>3.2155930995941162</v>
      </c>
      <c r="TC39">
        <v>3.0369086265563965</v>
      </c>
      <c r="TD39">
        <v>2.8937239646911621</v>
      </c>
      <c r="TE39">
        <v>2.7906689643859863</v>
      </c>
      <c r="TF39">
        <v>2.6650218963623047</v>
      </c>
      <c r="TG39">
        <v>2.4923856258392334</v>
      </c>
      <c r="TH39">
        <v>2.3690502643585205</v>
      </c>
      <c r="TI39">
        <v>2.5076088905334473</v>
      </c>
      <c r="TJ39">
        <v>2.3056719303131104</v>
      </c>
      <c r="TK39">
        <v>2.3382172584533691</v>
      </c>
      <c r="TL39">
        <v>1.585847020149231</v>
      </c>
      <c r="TM39">
        <v>1.2066477537155151</v>
      </c>
      <c r="TN39">
        <v>0.95906507968902588</v>
      </c>
      <c r="TO39">
        <v>0.83480590581893921</v>
      </c>
      <c r="TP39">
        <v>0.80882614850997925</v>
      </c>
      <c r="TQ39">
        <v>0.81021797657012939</v>
      </c>
      <c r="TR39">
        <v>0.85062950849533081</v>
      </c>
      <c r="TS39">
        <v>0.8614155650138855</v>
      </c>
      <c r="TT39">
        <v>0.90200501680374146</v>
      </c>
      <c r="TU39">
        <v>0.8821641206741333</v>
      </c>
      <c r="TV39">
        <v>0.9774509072303772</v>
      </c>
      <c r="TW39">
        <v>0.97901630401611328</v>
      </c>
      <c r="TX39">
        <v>1.0053399801254272</v>
      </c>
      <c r="TY39">
        <v>1.0950368642807007</v>
      </c>
      <c r="TZ39">
        <v>1.1829513311386108</v>
      </c>
      <c r="UA39">
        <v>1.1833678483963013</v>
      </c>
      <c r="UB39">
        <v>1.1795703172683716</v>
      </c>
    </row>
    <row r="40" spans="1:548">
      <c r="A40" t="s">
        <v>86</v>
      </c>
      <c r="B40">
        <v>-8.1880855560302734</v>
      </c>
      <c r="C40">
        <v>-11.113116264343262</v>
      </c>
      <c r="D40">
        <v>-11.116066932678223</v>
      </c>
      <c r="E40">
        <v>-11.09840202331543</v>
      </c>
      <c r="F40">
        <v>-11.098367691040039</v>
      </c>
      <c r="G40">
        <v>-11.094118118286133</v>
      </c>
      <c r="H40">
        <v>-11.093860626220703</v>
      </c>
      <c r="I40">
        <v>-11.096236228942871</v>
      </c>
      <c r="J40">
        <v>-11.050975799560547</v>
      </c>
      <c r="K40">
        <v>-11.004222869873047</v>
      </c>
      <c r="L40">
        <v>-11.014561653137207</v>
      </c>
      <c r="M40">
        <v>-11.035109519958496</v>
      </c>
      <c r="N40">
        <v>-11.03549861907959</v>
      </c>
      <c r="O40">
        <v>-11.035825729370117</v>
      </c>
      <c r="P40">
        <v>-11.036371231079102</v>
      </c>
      <c r="Q40">
        <v>-11.034313201904297</v>
      </c>
      <c r="R40">
        <v>-11.034887313842773</v>
      </c>
      <c r="S40">
        <v>-11.037386894226074</v>
      </c>
      <c r="T40">
        <v>-11.039849281311035</v>
      </c>
      <c r="U40">
        <v>-11.038435935974121</v>
      </c>
      <c r="V40">
        <v>-11.039093017578125</v>
      </c>
      <c r="W40">
        <v>-11.039890289306641</v>
      </c>
      <c r="X40">
        <v>-11.040005683898926</v>
      </c>
      <c r="Y40">
        <v>-11.040056228637695</v>
      </c>
      <c r="Z40">
        <v>-11.039707183837891</v>
      </c>
      <c r="AA40">
        <v>-11.041841506958008</v>
      </c>
      <c r="AB40">
        <v>-11.048568725585938</v>
      </c>
      <c r="AC40">
        <v>-11.047266006469727</v>
      </c>
      <c r="AD40">
        <v>-11.052057266235352</v>
      </c>
      <c r="AE40">
        <v>-11.10918140411377</v>
      </c>
      <c r="AF40">
        <v>-11.125700950622559</v>
      </c>
      <c r="AG40">
        <v>-11.169075965881348</v>
      </c>
      <c r="AH40">
        <v>-11.201913833618164</v>
      </c>
      <c r="AI40">
        <v>-11.215625762939453</v>
      </c>
      <c r="AJ40">
        <v>-11.243424415588379</v>
      </c>
      <c r="AK40">
        <v>-11.284573554992676</v>
      </c>
      <c r="AL40">
        <v>-11.329644203186035</v>
      </c>
      <c r="AM40">
        <v>-11.72477912902832</v>
      </c>
      <c r="AN40">
        <v>-11.84403133392334</v>
      </c>
      <c r="AO40">
        <v>-11.947216987609863</v>
      </c>
      <c r="AP40">
        <v>-11.969264984130859</v>
      </c>
      <c r="AQ40">
        <v>-12.074712753295898</v>
      </c>
      <c r="AR40">
        <v>-12.114429473876953</v>
      </c>
      <c r="AS40">
        <v>-11.975152969360352</v>
      </c>
      <c r="AT40">
        <v>-11.522526741027832</v>
      </c>
      <c r="AU40">
        <v>-10.81325626373291</v>
      </c>
      <c r="AV40">
        <v>-10.219531059265137</v>
      </c>
      <c r="AW40">
        <v>-7.7295022010803223</v>
      </c>
      <c r="AX40">
        <v>-7.6164445877075195</v>
      </c>
      <c r="AY40">
        <v>-7.3730425834655762</v>
      </c>
      <c r="AZ40">
        <v>-7.4901800155639648</v>
      </c>
      <c r="BA40">
        <v>-7.3852634429931641</v>
      </c>
      <c r="BB40">
        <v>-7.3050827980041504</v>
      </c>
      <c r="BC40">
        <v>-7.3633852005004883</v>
      </c>
      <c r="BD40">
        <v>-7.7223629951477051</v>
      </c>
      <c r="BE40">
        <v>-8.4469947814941406</v>
      </c>
      <c r="BF40">
        <v>-8.7873468399047852</v>
      </c>
      <c r="BG40">
        <v>-8.3695993423461914</v>
      </c>
      <c r="BH40">
        <v>-6.0105304718017578</v>
      </c>
      <c r="BI40">
        <v>-2.6321909427642822</v>
      </c>
      <c r="BJ40">
        <v>-0.52451133728027344</v>
      </c>
      <c r="BK40">
        <v>-1.2507020235061646</v>
      </c>
      <c r="BL40">
        <v>-3.8466613292694092</v>
      </c>
      <c r="BM40">
        <v>-8.1709442138671875</v>
      </c>
      <c r="BN40">
        <v>-13.136383056640625</v>
      </c>
      <c r="BO40">
        <v>-17.0950927734375</v>
      </c>
      <c r="BP40">
        <v>-19.958364486694336</v>
      </c>
      <c r="BQ40">
        <v>-21.574190139770508</v>
      </c>
      <c r="BR40">
        <v>-25.291366577148438</v>
      </c>
      <c r="BS40">
        <v>-25.066160202026367</v>
      </c>
      <c r="BT40">
        <v>-24.072420120239258</v>
      </c>
      <c r="BU40">
        <v>-21.945066452026367</v>
      </c>
      <c r="BV40">
        <v>-19.315900802612305</v>
      </c>
      <c r="BW40">
        <v>-16.727960586547852</v>
      </c>
      <c r="BX40">
        <v>-15.054926872253418</v>
      </c>
      <c r="BY40">
        <v>-14.743938446044922</v>
      </c>
      <c r="BZ40">
        <v>-13.990766525268555</v>
      </c>
      <c r="CA40">
        <v>-13.292232513427734</v>
      </c>
      <c r="CB40">
        <v>-12.402501106262207</v>
      </c>
      <c r="CC40">
        <v>-12.488237380981445</v>
      </c>
      <c r="CD40">
        <v>-13.133723258972168</v>
      </c>
      <c r="CE40">
        <v>-13.223452568054199</v>
      </c>
      <c r="CF40">
        <v>-12.685735702514648</v>
      </c>
      <c r="CG40">
        <v>-11.79737377166748</v>
      </c>
      <c r="CH40">
        <v>-11.28592586517334</v>
      </c>
      <c r="CI40">
        <v>-10.963705062866211</v>
      </c>
      <c r="CJ40">
        <v>-10.366402626037598</v>
      </c>
      <c r="CK40">
        <v>-10.139803886413574</v>
      </c>
      <c r="CL40">
        <v>-9.5173921585083008</v>
      </c>
      <c r="CM40">
        <v>-7.8330855369567871</v>
      </c>
      <c r="CN40">
        <v>-6.455500602722168</v>
      </c>
      <c r="CO40">
        <v>-4.7583441734313965</v>
      </c>
      <c r="CP40">
        <v>-4.9959888458251953</v>
      </c>
      <c r="CQ40">
        <v>-4.9359197616577148</v>
      </c>
      <c r="CR40">
        <v>-4.7288861274719238</v>
      </c>
      <c r="CS40">
        <v>-5.2221221923828125</v>
      </c>
      <c r="CT40">
        <v>-5.4271187782287598</v>
      </c>
      <c r="CU40">
        <v>-5.8512763977050781</v>
      </c>
      <c r="CV40">
        <v>-6.2840309143066406</v>
      </c>
      <c r="CW40">
        <v>-6.4035439491271973</v>
      </c>
      <c r="CX40">
        <v>-7.1508769989013672</v>
      </c>
      <c r="CY40">
        <v>-8.3016805648803711</v>
      </c>
      <c r="CZ40">
        <v>-8.1957321166992188</v>
      </c>
      <c r="DA40">
        <v>-8.0494222640991211</v>
      </c>
      <c r="DB40">
        <v>-7.9026064872741699</v>
      </c>
      <c r="DC40">
        <v>-7.8960318565368652</v>
      </c>
      <c r="DD40">
        <v>-7.8951001167297363</v>
      </c>
      <c r="DE40">
        <v>-8.2199211120605469</v>
      </c>
      <c r="DF40">
        <v>-8.3530874252319336</v>
      </c>
      <c r="DG40">
        <v>-8.48504638671875</v>
      </c>
      <c r="DH40">
        <v>-8.6713647842407227</v>
      </c>
      <c r="DI40">
        <v>-8.3281612396240234</v>
      </c>
      <c r="DJ40">
        <v>-8.0146083831787109</v>
      </c>
      <c r="DK40">
        <v>-8.1153402328491211</v>
      </c>
      <c r="DL40">
        <v>-7.906684398651123</v>
      </c>
      <c r="DM40">
        <v>-7.7330379486083984</v>
      </c>
      <c r="DN40">
        <v>-8.8053503036499023</v>
      </c>
      <c r="DO40">
        <v>-10.498133659362793</v>
      </c>
      <c r="DP40">
        <v>-11.885019302368164</v>
      </c>
      <c r="DQ40">
        <v>-11.973240852355957</v>
      </c>
      <c r="DR40">
        <v>-13.900592803955078</v>
      </c>
      <c r="DS40">
        <v>-13.632439613342285</v>
      </c>
      <c r="DT40">
        <v>-14.025012016296387</v>
      </c>
      <c r="DU40">
        <v>-14.763454437255859</v>
      </c>
      <c r="DV40">
        <v>-15.023812294006348</v>
      </c>
      <c r="DW40">
        <v>-15.30024528503418</v>
      </c>
      <c r="DX40">
        <v>-15.705938339233398</v>
      </c>
      <c r="DY40">
        <v>-18.03660774230957</v>
      </c>
      <c r="DZ40">
        <v>-20.173957824707031</v>
      </c>
      <c r="EA40">
        <v>-19.970647811889648</v>
      </c>
      <c r="EB40">
        <v>-19.727788925170898</v>
      </c>
      <c r="EC40">
        <v>-19.970670700073242</v>
      </c>
      <c r="ED40">
        <v>-20.048437118530273</v>
      </c>
      <c r="EE40">
        <v>-19.590335845947266</v>
      </c>
      <c r="EF40">
        <v>-19.586099624633789</v>
      </c>
      <c r="EG40">
        <v>-19.56110954284668</v>
      </c>
      <c r="EH40">
        <v>-19.983184814453125</v>
      </c>
      <c r="EI40">
        <v>-20.108203887939453</v>
      </c>
      <c r="EJ40">
        <v>-20.238941192626953</v>
      </c>
      <c r="EK40">
        <v>-20.258209228515625</v>
      </c>
      <c r="EL40">
        <v>-20.387998580932617</v>
      </c>
      <c r="EM40">
        <v>-20.195684432983398</v>
      </c>
      <c r="EN40">
        <v>-19.878753662109375</v>
      </c>
      <c r="EO40">
        <v>-19.412017822265625</v>
      </c>
      <c r="EP40">
        <v>-19.278675079345703</v>
      </c>
      <c r="EQ40">
        <v>-19.526124954223633</v>
      </c>
      <c r="ER40">
        <v>-19.460599899291992</v>
      </c>
      <c r="ES40">
        <v>-19.350208282470703</v>
      </c>
      <c r="ET40">
        <v>-19.140220642089844</v>
      </c>
      <c r="EU40">
        <v>-19.102479934692383</v>
      </c>
      <c r="EV40">
        <v>-18.811843872070313</v>
      </c>
      <c r="EW40">
        <v>-18.671957015991211</v>
      </c>
      <c r="EX40">
        <v>-19.050851821899414</v>
      </c>
      <c r="EY40">
        <v>-19.182851791381836</v>
      </c>
      <c r="EZ40">
        <v>-19.141912460327148</v>
      </c>
      <c r="FA40">
        <v>-19.141447067260742</v>
      </c>
      <c r="FB40">
        <v>-19.106487274169922</v>
      </c>
      <c r="FC40">
        <v>-19.076206207275391</v>
      </c>
      <c r="FD40">
        <v>-19.073766708374023</v>
      </c>
      <c r="FE40">
        <v>-18.994449615478516</v>
      </c>
      <c r="FF40">
        <v>-18.930929183959961</v>
      </c>
      <c r="FG40">
        <v>-19.011629104614258</v>
      </c>
      <c r="FH40">
        <v>-18.973917007446289</v>
      </c>
      <c r="FI40">
        <v>-18.806100845336914</v>
      </c>
      <c r="FJ40">
        <v>-18.891555786132813</v>
      </c>
      <c r="FK40">
        <v>-19.12690544128418</v>
      </c>
      <c r="FL40">
        <v>-19.308874130249023</v>
      </c>
      <c r="FM40">
        <v>-19.430450439453125</v>
      </c>
      <c r="FN40">
        <v>-19.584192276000977</v>
      </c>
      <c r="FO40">
        <v>-19.669399261474609</v>
      </c>
      <c r="FP40">
        <v>-19.743434906005859</v>
      </c>
      <c r="FQ40">
        <v>-19.824853897094727</v>
      </c>
      <c r="FR40">
        <v>-19.946130752563477</v>
      </c>
      <c r="FS40">
        <v>-19.98963737487793</v>
      </c>
      <c r="FT40">
        <v>-19.893964767456055</v>
      </c>
      <c r="FU40">
        <v>-19.872386932373047</v>
      </c>
      <c r="FV40">
        <v>-19.830806732177734</v>
      </c>
      <c r="FW40">
        <v>-19.577638626098633</v>
      </c>
      <c r="FX40">
        <v>-19.161123275756836</v>
      </c>
      <c r="FY40">
        <v>-16.479230880737305</v>
      </c>
      <c r="FZ40">
        <v>-16.040994644165039</v>
      </c>
      <c r="GA40">
        <v>-15.927824020385742</v>
      </c>
      <c r="GB40">
        <v>-15.647062301635742</v>
      </c>
      <c r="GC40">
        <v>-15.55646800994873</v>
      </c>
      <c r="GD40">
        <v>-15.509217262268066</v>
      </c>
      <c r="GE40">
        <v>-13.650519371032715</v>
      </c>
      <c r="GF40">
        <v>-12.772716522216797</v>
      </c>
      <c r="GG40">
        <v>-13.257450103759766</v>
      </c>
      <c r="GH40">
        <v>-13.526431083679199</v>
      </c>
      <c r="GI40">
        <v>-13.713193893432617</v>
      </c>
      <c r="GJ40">
        <v>-13.849526405334473</v>
      </c>
      <c r="GK40">
        <v>-13.608295440673828</v>
      </c>
      <c r="GL40">
        <v>-12.92827033996582</v>
      </c>
      <c r="GM40">
        <v>-12.520223617553711</v>
      </c>
      <c r="GN40">
        <v>-11.321342468261719</v>
      </c>
      <c r="GO40">
        <v>-10.585390090942383</v>
      </c>
      <c r="GP40">
        <v>-10.053446769714355</v>
      </c>
      <c r="GQ40">
        <v>-9.5792694091796875</v>
      </c>
      <c r="GR40">
        <v>-9.8784723281860352</v>
      </c>
      <c r="GS40">
        <v>-9.596837043762207</v>
      </c>
      <c r="GT40">
        <v>-9.1083984375</v>
      </c>
      <c r="GU40">
        <v>-8.1444501876831055</v>
      </c>
      <c r="GV40">
        <v>-7.6930656433105469</v>
      </c>
      <c r="GW40">
        <v>-7.1186470985412598</v>
      </c>
      <c r="GX40">
        <v>-6.7990388870239258</v>
      </c>
      <c r="GY40">
        <v>-6.6137533187866211</v>
      </c>
      <c r="GZ40">
        <v>-6.4003815650939941</v>
      </c>
      <c r="HA40">
        <v>-6.3747682571411133</v>
      </c>
      <c r="HB40">
        <v>-6.3319234848022461</v>
      </c>
      <c r="HC40">
        <v>-6.183650016784668</v>
      </c>
      <c r="HD40">
        <v>-6.1697697639465332</v>
      </c>
      <c r="HE40">
        <v>-6.1525025367736816</v>
      </c>
      <c r="HF40">
        <v>-6.055274486541748</v>
      </c>
      <c r="HG40">
        <v>-6.1582112312316895</v>
      </c>
      <c r="HH40">
        <v>-6.3691082000732422</v>
      </c>
      <c r="HI40">
        <v>-6.5983929634094238</v>
      </c>
      <c r="HJ40">
        <v>-6.9541449546813965</v>
      </c>
      <c r="HK40">
        <v>-7.2632241249084473</v>
      </c>
      <c r="HL40">
        <v>-6.8019752502441406</v>
      </c>
      <c r="HM40">
        <v>-6.542579174041748</v>
      </c>
      <c r="HN40">
        <v>-6.4785747528076172</v>
      </c>
      <c r="HO40">
        <v>-7.137883186340332</v>
      </c>
      <c r="HP40">
        <v>-9.1747684478759766</v>
      </c>
      <c r="HQ40">
        <v>-9.8488712310791016</v>
      </c>
      <c r="HR40">
        <v>-9.8657960891723633</v>
      </c>
      <c r="HS40">
        <v>-7.8481121063232422</v>
      </c>
      <c r="HT40">
        <v>-7.8452816009521484</v>
      </c>
      <c r="HU40">
        <v>-7.8443059921264648</v>
      </c>
      <c r="HV40">
        <v>-8.8878946304321289</v>
      </c>
      <c r="HW40">
        <v>-9.5796031951904297</v>
      </c>
      <c r="HX40">
        <v>-9.9808759689331055</v>
      </c>
      <c r="HY40">
        <v>-10.530734062194824</v>
      </c>
      <c r="HZ40">
        <v>-11.333513259887695</v>
      </c>
      <c r="IA40">
        <v>-11.888026237487793</v>
      </c>
      <c r="IB40">
        <v>-12.119082450866699</v>
      </c>
      <c r="IC40">
        <v>-12.189294815063477</v>
      </c>
      <c r="ID40">
        <v>-12.120702743530273</v>
      </c>
      <c r="IE40">
        <v>-11.974061965942383</v>
      </c>
      <c r="IF40">
        <v>-11.976871490478516</v>
      </c>
      <c r="IG40">
        <v>-11.526021003723145</v>
      </c>
      <c r="IH40">
        <v>-11.076699256896973</v>
      </c>
      <c r="II40">
        <v>-11.102151870727539</v>
      </c>
      <c r="IJ40">
        <v>-11.056930541992188</v>
      </c>
      <c r="IK40">
        <v>-11.032000541687012</v>
      </c>
      <c r="IL40">
        <v>-11.600284576416016</v>
      </c>
      <c r="IM40">
        <v>-11.883367538452148</v>
      </c>
      <c r="IN40">
        <v>-11.910950660705566</v>
      </c>
      <c r="IO40">
        <v>-13.125484466552734</v>
      </c>
      <c r="IP40">
        <v>-13.828507423400879</v>
      </c>
      <c r="IQ40">
        <v>-13.853428840637207</v>
      </c>
      <c r="IR40">
        <v>-15.054420471191406</v>
      </c>
      <c r="IS40">
        <v>-16.574621200561523</v>
      </c>
      <c r="IT40">
        <v>-16.281648635864258</v>
      </c>
      <c r="IU40">
        <v>-16.115970611572266</v>
      </c>
      <c r="IV40">
        <v>-15.452432632446289</v>
      </c>
      <c r="IW40">
        <v>-15.459885597229004</v>
      </c>
      <c r="IX40">
        <v>-15.439474105834961</v>
      </c>
      <c r="IY40">
        <v>-15.584266662597656</v>
      </c>
      <c r="IZ40">
        <v>-15.62189769744873</v>
      </c>
      <c r="JA40">
        <v>-14.381687164306641</v>
      </c>
      <c r="JB40">
        <v>-14.503558158874512</v>
      </c>
      <c r="JC40">
        <v>-13.481003761291504</v>
      </c>
      <c r="JD40">
        <v>-12.108231544494629</v>
      </c>
      <c r="JE40">
        <v>-10.670833587646484</v>
      </c>
      <c r="JF40">
        <v>-9.3808212280273438</v>
      </c>
      <c r="JG40">
        <v>-8.6326208114624023</v>
      </c>
      <c r="JH40">
        <v>-7.1409635543823242</v>
      </c>
      <c r="JI40">
        <v>-4.0784025192260742</v>
      </c>
      <c r="JJ40">
        <v>-4.4274497032165527</v>
      </c>
      <c r="JK40">
        <v>-4.6697592735290527</v>
      </c>
      <c r="JL40">
        <v>-5.2591700553894043</v>
      </c>
      <c r="JM40">
        <v>-5.5646343231201172</v>
      </c>
      <c r="JN40">
        <v>-6.0546283721923828</v>
      </c>
      <c r="JO40">
        <v>-6.2758598327636719</v>
      </c>
      <c r="JP40">
        <v>-7.6482629776000977</v>
      </c>
      <c r="JQ40">
        <v>-8.251800537109375</v>
      </c>
      <c r="JR40">
        <v>-7.3709182739257813</v>
      </c>
      <c r="JS40">
        <v>-5.3804168701171875</v>
      </c>
      <c r="JT40">
        <v>-4.7565183639526367</v>
      </c>
      <c r="JU40">
        <v>-5.4825496673583984</v>
      </c>
      <c r="JV40">
        <v>-6.0198745727539063</v>
      </c>
      <c r="JW40">
        <v>-5.9977221488952637</v>
      </c>
      <c r="JX40">
        <v>-5.7261190414428711</v>
      </c>
      <c r="JY40">
        <v>-5.3981351852416992</v>
      </c>
      <c r="JZ40">
        <v>-5.1133637428283691</v>
      </c>
      <c r="KA40">
        <v>-4.011744499206543</v>
      </c>
      <c r="KB40">
        <v>-4.3239164352416992</v>
      </c>
      <c r="KC40">
        <v>-4.2730379104614258</v>
      </c>
      <c r="KD40">
        <v>-4.2682809829711914</v>
      </c>
      <c r="KE40">
        <v>-4.2682371139526367</v>
      </c>
      <c r="KF40">
        <v>-4.3219904899597168</v>
      </c>
      <c r="KG40">
        <v>-4.4171409606933594</v>
      </c>
      <c r="KH40">
        <v>-4.876678466796875</v>
      </c>
      <c r="KI40">
        <v>-5.2961959838867188</v>
      </c>
      <c r="KJ40">
        <v>-5.7785491943359375</v>
      </c>
      <c r="KK40">
        <v>-6.2194976806640625</v>
      </c>
      <c r="KL40">
        <v>-6.187955379486084</v>
      </c>
      <c r="KM40">
        <v>-5.6070327758789063</v>
      </c>
      <c r="KN40">
        <v>-5.7236595153808594</v>
      </c>
      <c r="KO40">
        <v>-6.0076065063476563</v>
      </c>
      <c r="KP40">
        <v>-7.7596755027770996</v>
      </c>
      <c r="KQ40">
        <v>-9.3704414367675781</v>
      </c>
      <c r="KR40">
        <v>-7.6348257064819336</v>
      </c>
      <c r="KS40">
        <v>-7.5736589431762695</v>
      </c>
      <c r="KT40">
        <v>-7.3544158935546875</v>
      </c>
      <c r="KU40">
        <v>-7.8153347969055176</v>
      </c>
      <c r="KV40">
        <v>-8.1026859283447266</v>
      </c>
      <c r="KW40">
        <v>-8.276458740234375</v>
      </c>
      <c r="KX40">
        <v>-8.7466621398925781</v>
      </c>
      <c r="KY40">
        <v>-9.2375659942626953</v>
      </c>
      <c r="KZ40">
        <v>-9.6004199981689453</v>
      </c>
      <c r="LA40">
        <v>-9.8770999908447266</v>
      </c>
      <c r="LB40">
        <v>-10.179934501647949</v>
      </c>
      <c r="LC40">
        <v>-10.594500541687012</v>
      </c>
      <c r="LD40">
        <v>-10.89417552947998</v>
      </c>
      <c r="LE40">
        <v>-11.839421272277832</v>
      </c>
      <c r="LF40">
        <v>-12.79389762878418</v>
      </c>
      <c r="LG40">
        <v>-13.033730506896973</v>
      </c>
      <c r="LH40">
        <v>-13.500380516052246</v>
      </c>
      <c r="LI40">
        <v>-13.713780403137207</v>
      </c>
      <c r="LJ40">
        <v>-13.796294212341309</v>
      </c>
      <c r="LK40">
        <v>-13.860554695129395</v>
      </c>
      <c r="LL40">
        <v>-14.255549430847168</v>
      </c>
      <c r="LM40">
        <v>-14.58237361907959</v>
      </c>
      <c r="LN40">
        <v>-14.647824287414551</v>
      </c>
      <c r="LO40">
        <v>-14.635764122009277</v>
      </c>
      <c r="LP40">
        <v>-14.591070175170898</v>
      </c>
      <c r="LQ40">
        <v>-14.528591156005859</v>
      </c>
      <c r="LR40">
        <v>-14.343353271484375</v>
      </c>
      <c r="LS40">
        <v>-14.487263679504395</v>
      </c>
      <c r="LT40">
        <v>-14.532872200012207</v>
      </c>
      <c r="LU40">
        <v>-14.841806411743164</v>
      </c>
      <c r="LV40">
        <v>-14.007717132568359</v>
      </c>
      <c r="LW40">
        <v>-13.932673454284668</v>
      </c>
      <c r="LX40">
        <v>-15.04240894317627</v>
      </c>
      <c r="LY40">
        <v>-15.513609886169434</v>
      </c>
      <c r="LZ40">
        <v>-15.453134536743164</v>
      </c>
      <c r="MA40">
        <v>-15.353324890136719</v>
      </c>
      <c r="MB40">
        <v>-15.359699249267578</v>
      </c>
      <c r="MC40">
        <v>-14.862558364868164</v>
      </c>
      <c r="MD40">
        <v>-15.779362678527832</v>
      </c>
      <c r="ME40">
        <v>-15.596636772155762</v>
      </c>
      <c r="MF40">
        <v>-14.959881782531738</v>
      </c>
      <c r="MG40">
        <v>-14.170984268188477</v>
      </c>
      <c r="MH40">
        <v>-13.387897491455078</v>
      </c>
      <c r="MI40">
        <v>-12.70525074005127</v>
      </c>
      <c r="MJ40">
        <v>-11.717409133911133</v>
      </c>
      <c r="MK40">
        <v>-9.471282958984375</v>
      </c>
      <c r="ML40">
        <v>-9.5025386810302734</v>
      </c>
      <c r="MM40">
        <v>-9.4419727325439453</v>
      </c>
      <c r="MN40">
        <v>-9.5593347549438477</v>
      </c>
      <c r="MO40">
        <v>-9.4611854553222656</v>
      </c>
      <c r="MP40">
        <v>-9.3477249145507813</v>
      </c>
      <c r="MQ40">
        <v>-9.1714334487915039</v>
      </c>
      <c r="MR40">
        <v>-8.251734733581543</v>
      </c>
      <c r="MS40">
        <v>-7.6616315841674805</v>
      </c>
      <c r="MT40">
        <v>-9.6478042602539063</v>
      </c>
      <c r="MU40">
        <v>-7.7827529907226563</v>
      </c>
      <c r="MV40">
        <v>-6.9322452545166016</v>
      </c>
      <c r="MW40">
        <v>-6.274383544921875</v>
      </c>
      <c r="MX40">
        <v>-7.1203022003173828</v>
      </c>
      <c r="MY40">
        <v>-7.1934938430786133</v>
      </c>
      <c r="MZ40">
        <v>-6.9450950622558594</v>
      </c>
      <c r="NA40">
        <v>-6.7472748756408691</v>
      </c>
      <c r="NB40">
        <v>-6.5910711288452148</v>
      </c>
      <c r="NC40">
        <v>-6.3535089492797852</v>
      </c>
      <c r="ND40">
        <v>-6.2446756362915039</v>
      </c>
      <c r="NE40">
        <v>-5.7999343872070313</v>
      </c>
      <c r="NF40">
        <v>-5.84332275390625</v>
      </c>
      <c r="NG40">
        <v>-5.8473968505859375</v>
      </c>
      <c r="NH40">
        <v>-5.9698781967163086</v>
      </c>
      <c r="NI40">
        <v>-6.1453580856323242</v>
      </c>
      <c r="NJ40">
        <v>-6.4211311340332031</v>
      </c>
      <c r="NK40">
        <v>-6.6515755653381348</v>
      </c>
      <c r="NL40">
        <v>-6.8646674156188965</v>
      </c>
      <c r="NM40">
        <v>-7.2556538581848145</v>
      </c>
      <c r="NN40">
        <v>-7.6597514152526855</v>
      </c>
      <c r="NO40">
        <v>-7.6961393356323242</v>
      </c>
      <c r="NP40">
        <v>-7.0276045799255371</v>
      </c>
      <c r="NQ40">
        <v>-6.8051691055297852</v>
      </c>
      <c r="NR40">
        <v>-6.991673469543457</v>
      </c>
      <c r="NS40">
        <v>-9.2473173141479492</v>
      </c>
      <c r="NT40">
        <v>-9.6866722106933594</v>
      </c>
      <c r="NU40">
        <v>-9.310124397277832</v>
      </c>
      <c r="NV40">
        <v>-9.1705150604248047</v>
      </c>
      <c r="NW40">
        <v>-8.8865203857421875</v>
      </c>
      <c r="NX40">
        <v>-8.7025413513183594</v>
      </c>
      <c r="NY40">
        <v>-9.0345401763916016</v>
      </c>
      <c r="NZ40">
        <v>-10.057548522949219</v>
      </c>
      <c r="OA40">
        <v>-10.405301094055176</v>
      </c>
      <c r="OB40">
        <v>-10.795900344848633</v>
      </c>
      <c r="OC40">
        <v>-11.361482620239258</v>
      </c>
      <c r="OD40">
        <v>-11.905208587646484</v>
      </c>
      <c r="OE40">
        <v>-12.390207290649414</v>
      </c>
      <c r="OF40">
        <v>-12.792365074157715</v>
      </c>
      <c r="OG40">
        <v>-13.023932456970215</v>
      </c>
      <c r="OH40">
        <v>-13.150810241699219</v>
      </c>
      <c r="OI40">
        <v>-13.383028030395508</v>
      </c>
      <c r="OJ40">
        <v>-13.523951530456543</v>
      </c>
      <c r="OK40">
        <v>-13.736863136291504</v>
      </c>
      <c r="OL40">
        <v>-13.923920631408691</v>
      </c>
      <c r="OM40">
        <v>-14.028438568115234</v>
      </c>
      <c r="ON40">
        <v>-14.124173164367676</v>
      </c>
      <c r="OO40">
        <v>-14.216114044189453</v>
      </c>
      <c r="OP40">
        <v>-14.284156799316406</v>
      </c>
      <c r="OQ40">
        <v>-14.32310676574707</v>
      </c>
      <c r="OR40">
        <v>-14.379718780517578</v>
      </c>
      <c r="OS40">
        <v>-14.472886085510254</v>
      </c>
      <c r="OT40">
        <v>-14.466878890991211</v>
      </c>
      <c r="OU40">
        <v>-14.73636531829834</v>
      </c>
      <c r="OV40">
        <v>-14.797735214233398</v>
      </c>
      <c r="OW40">
        <v>-14.876188278198242</v>
      </c>
      <c r="OX40">
        <v>-14.986545562744141</v>
      </c>
      <c r="OY40">
        <v>-15.055678367614746</v>
      </c>
      <c r="OZ40">
        <v>-15.07847785949707</v>
      </c>
      <c r="PA40">
        <v>-15.086277961730957</v>
      </c>
      <c r="PB40">
        <v>-15.035090446472168</v>
      </c>
      <c r="PC40">
        <v>-15.037800788879395</v>
      </c>
      <c r="PD40">
        <v>-15.04386043548584</v>
      </c>
      <c r="PE40">
        <v>-15.177745819091797</v>
      </c>
      <c r="PF40">
        <v>-15.138059616088867</v>
      </c>
      <c r="PG40">
        <v>-15.073901176452637</v>
      </c>
      <c r="PH40">
        <v>-15.053533554077148</v>
      </c>
      <c r="PI40">
        <v>-15.009062767028809</v>
      </c>
      <c r="PJ40">
        <v>-14.95185661315918</v>
      </c>
      <c r="PK40">
        <v>-14.957431793212891</v>
      </c>
      <c r="PL40">
        <v>-14.941376686096191</v>
      </c>
      <c r="PM40">
        <v>-14.918314933776855</v>
      </c>
      <c r="PN40">
        <v>-14.87028694152832</v>
      </c>
      <c r="PO40">
        <v>-13.896953582763672</v>
      </c>
      <c r="PP40">
        <v>-13.865160942077637</v>
      </c>
      <c r="PQ40">
        <v>-13.855962753295898</v>
      </c>
      <c r="PR40">
        <v>-13.826883316040039</v>
      </c>
      <c r="PS40">
        <v>-13.979058265686035</v>
      </c>
      <c r="PT40">
        <v>-14.211808204650879</v>
      </c>
      <c r="PU40">
        <v>-14.068877220153809</v>
      </c>
      <c r="PV40">
        <v>-13.669727325439453</v>
      </c>
      <c r="PW40">
        <v>-13.476120948791504</v>
      </c>
      <c r="PX40">
        <v>-13.395220756530762</v>
      </c>
      <c r="PY40">
        <v>-13.161907196044922</v>
      </c>
      <c r="PZ40">
        <v>-12.327219009399414</v>
      </c>
      <c r="QA40">
        <v>-12.267420768737793</v>
      </c>
      <c r="QB40">
        <v>-11.730780601501465</v>
      </c>
      <c r="QC40">
        <v>-11.396064758300781</v>
      </c>
      <c r="QD40">
        <v>-11.507763862609863</v>
      </c>
      <c r="QE40">
        <v>-11.461054801940918</v>
      </c>
      <c r="QF40">
        <v>-11.406726837158203</v>
      </c>
      <c r="QG40">
        <v>-11.310394287109375</v>
      </c>
      <c r="QH40">
        <v>-11.317507743835449</v>
      </c>
      <c r="QI40">
        <v>-11.322752952575684</v>
      </c>
      <c r="QJ40">
        <v>-11.216166496276855</v>
      </c>
      <c r="QK40">
        <v>-11.674259185791016</v>
      </c>
      <c r="QL40">
        <v>-11.606853485107422</v>
      </c>
      <c r="QM40">
        <v>-11.280904769897461</v>
      </c>
      <c r="QN40">
        <v>-11.06007194519043</v>
      </c>
      <c r="QO40">
        <v>-10.991504669189453</v>
      </c>
      <c r="QP40">
        <v>-11.095500946044922</v>
      </c>
      <c r="QQ40">
        <v>-11.359469413757324</v>
      </c>
      <c r="QR40">
        <v>-11.688255310058594</v>
      </c>
      <c r="QS40">
        <v>-12.950163841247559</v>
      </c>
      <c r="QT40">
        <v>-14.187936782836914</v>
      </c>
      <c r="QU40">
        <v>-16.421819686889648</v>
      </c>
      <c r="QV40">
        <v>-18.407018661499023</v>
      </c>
      <c r="QW40">
        <v>-19.989376068115234</v>
      </c>
      <c r="QX40">
        <v>-20.703981399536133</v>
      </c>
      <c r="QY40">
        <v>-19.233127593994141</v>
      </c>
      <c r="QZ40">
        <v>-15.751925468444824</v>
      </c>
      <c r="RA40">
        <v>-10.539983749389648</v>
      </c>
      <c r="RB40">
        <v>-7.204958438873291</v>
      </c>
      <c r="RC40">
        <v>-5.2002353668212891</v>
      </c>
      <c r="RD40">
        <v>-3.3601281642913818</v>
      </c>
      <c r="RE40">
        <v>-3.6443157196044922</v>
      </c>
      <c r="RF40">
        <v>-4.0095219612121582</v>
      </c>
      <c r="RG40">
        <v>-3.5930483341217041</v>
      </c>
      <c r="RH40">
        <v>-2.9113054275512695</v>
      </c>
      <c r="RI40">
        <v>-2.9928030967712402</v>
      </c>
      <c r="RJ40">
        <v>-3.0762565135955811</v>
      </c>
      <c r="RK40">
        <v>-2.3055264949798584</v>
      </c>
      <c r="RL40">
        <v>-0.66487365961074829</v>
      </c>
      <c r="RM40">
        <v>-1.0309462547302246</v>
      </c>
      <c r="RN40">
        <v>-1.1842359304428101</v>
      </c>
      <c r="RO40">
        <v>-0.67538666725158691</v>
      </c>
      <c r="RP40">
        <v>-0.44990679621696472</v>
      </c>
      <c r="RQ40">
        <v>-2.112501859664917</v>
      </c>
      <c r="RR40">
        <v>-4.7455892562866211</v>
      </c>
      <c r="RS40">
        <v>-6.9783477783203125</v>
      </c>
      <c r="RT40">
        <v>-10.675586700439453</v>
      </c>
      <c r="RU40">
        <v>-10.940304756164551</v>
      </c>
      <c r="RV40">
        <v>-10.796939849853516</v>
      </c>
      <c r="RW40">
        <v>-10.725979804992676</v>
      </c>
      <c r="RX40">
        <v>-10.451747894287109</v>
      </c>
      <c r="RY40">
        <v>-9.4274730682373047</v>
      </c>
      <c r="RZ40">
        <v>-9.1221208572387695</v>
      </c>
      <c r="SA40">
        <v>-8.593724250793457</v>
      </c>
      <c r="SB40">
        <v>-7.9797091484069824</v>
      </c>
      <c r="SC40">
        <v>-8.6668596267700195</v>
      </c>
      <c r="SD40">
        <v>-9.7291641235351563</v>
      </c>
      <c r="SE40">
        <v>-11.689635276794434</v>
      </c>
      <c r="SF40">
        <v>-15.11783504486084</v>
      </c>
      <c r="SG40">
        <v>-15.065994262695313</v>
      </c>
      <c r="SH40">
        <v>-15.21117115020752</v>
      </c>
      <c r="SI40">
        <v>-14.884609222412109</v>
      </c>
      <c r="SJ40">
        <v>-14.746020317077637</v>
      </c>
      <c r="SK40">
        <v>-14.917971611022949</v>
      </c>
      <c r="SL40">
        <v>-15.12381649017334</v>
      </c>
      <c r="SM40">
        <v>-15.222826957702637</v>
      </c>
      <c r="SN40">
        <v>-15.730096817016602</v>
      </c>
      <c r="SO40">
        <v>-16.571474075317383</v>
      </c>
      <c r="SP40">
        <v>-17.180952072143555</v>
      </c>
      <c r="SQ40">
        <v>-16.911935806274414</v>
      </c>
      <c r="SR40">
        <v>-16.700839996337891</v>
      </c>
      <c r="SS40">
        <v>-16.355081558227539</v>
      </c>
      <c r="ST40">
        <v>-16.200361251831055</v>
      </c>
      <c r="SU40">
        <v>-16.191192626953125</v>
      </c>
      <c r="SV40">
        <v>-16.302967071533203</v>
      </c>
      <c r="SW40">
        <v>-16.593219757080078</v>
      </c>
      <c r="SX40">
        <v>-16.899150848388672</v>
      </c>
      <c r="SY40">
        <v>-17.227725982666016</v>
      </c>
      <c r="SZ40">
        <v>-17.599035263061523</v>
      </c>
      <c r="TA40">
        <v>-18.135797500610352</v>
      </c>
      <c r="TB40">
        <v>-18.620586395263672</v>
      </c>
      <c r="TC40">
        <v>-18.947080612182617</v>
      </c>
      <c r="TD40">
        <v>-19.238061904907227</v>
      </c>
      <c r="TE40">
        <v>-19.122369766235352</v>
      </c>
      <c r="TF40">
        <v>-18.645503997802734</v>
      </c>
      <c r="TG40">
        <v>-17.460126876831055</v>
      </c>
      <c r="TH40">
        <v>-15.126369476318359</v>
      </c>
      <c r="TI40">
        <v>-15.079705238342285</v>
      </c>
      <c r="TJ40">
        <v>-14.470389366149902</v>
      </c>
      <c r="TK40">
        <v>-14.405692100524902</v>
      </c>
      <c r="TL40">
        <v>-13.95378589630127</v>
      </c>
      <c r="TM40">
        <v>-13.739514350891113</v>
      </c>
      <c r="TN40">
        <v>-13.661169052124023</v>
      </c>
      <c r="TO40">
        <v>-13.65717601776123</v>
      </c>
      <c r="TP40">
        <v>-13.688919067382813</v>
      </c>
      <c r="TQ40">
        <v>-13.903281211853027</v>
      </c>
      <c r="TR40">
        <v>-14.370185852050781</v>
      </c>
      <c r="TS40">
        <v>-14.361640930175781</v>
      </c>
      <c r="TT40">
        <v>-14.367432594299316</v>
      </c>
      <c r="TU40">
        <v>-14.369162559509277</v>
      </c>
      <c r="TV40">
        <v>-14.38469409942627</v>
      </c>
      <c r="TW40">
        <v>-14.389861106872559</v>
      </c>
      <c r="TX40">
        <v>-14.390519142150879</v>
      </c>
      <c r="TY40">
        <v>-14.380987167358398</v>
      </c>
      <c r="TZ40">
        <v>-14.368563652038574</v>
      </c>
      <c r="UA40">
        <v>-14.368557929992676</v>
      </c>
      <c r="UB40">
        <v>-14.372035026550293</v>
      </c>
    </row>
    <row r="41" spans="1:548">
      <c r="A41" t="s">
        <v>87</v>
      </c>
      <c r="B41">
        <v>19.506502151489258</v>
      </c>
      <c r="C41">
        <v>18.216487884521484</v>
      </c>
      <c r="D41">
        <v>18.210170745849609</v>
      </c>
      <c r="E41">
        <v>18.28106689453125</v>
      </c>
      <c r="F41">
        <v>18.277046203613281</v>
      </c>
      <c r="G41">
        <v>18.259162902832031</v>
      </c>
      <c r="H41">
        <v>18.250198364257813</v>
      </c>
      <c r="I41">
        <v>18.248926162719727</v>
      </c>
      <c r="J41">
        <v>18.390823364257813</v>
      </c>
      <c r="K41">
        <v>18.535377502441406</v>
      </c>
      <c r="L41">
        <v>18.517038345336914</v>
      </c>
      <c r="M41">
        <v>18.473600387573242</v>
      </c>
      <c r="N41">
        <v>18.468805313110352</v>
      </c>
      <c r="O41">
        <v>18.464420318603516</v>
      </c>
      <c r="P41">
        <v>18.462663650512695</v>
      </c>
      <c r="Q41">
        <v>18.461599349975586</v>
      </c>
      <c r="R41">
        <v>18.457475662231445</v>
      </c>
      <c r="S41">
        <v>18.457120895385742</v>
      </c>
      <c r="T41">
        <v>18.456775665283203</v>
      </c>
      <c r="U41">
        <v>18.45966911315918</v>
      </c>
      <c r="V41">
        <v>18.457836151123047</v>
      </c>
      <c r="W41">
        <v>18.456134796142578</v>
      </c>
      <c r="X41">
        <v>18.453456878662109</v>
      </c>
      <c r="Y41">
        <v>18.451383590698242</v>
      </c>
      <c r="Z41">
        <v>18.449508666992188</v>
      </c>
      <c r="AA41">
        <v>18.444965362548828</v>
      </c>
      <c r="AB41">
        <v>18.44218635559082</v>
      </c>
      <c r="AC41">
        <v>18.441511154174805</v>
      </c>
      <c r="AD41">
        <v>18.439365386962891</v>
      </c>
      <c r="AE41">
        <v>18.367837905883789</v>
      </c>
      <c r="AF41">
        <v>18.345781326293945</v>
      </c>
      <c r="AG41">
        <v>18.287281036376953</v>
      </c>
      <c r="AH41">
        <v>18.258966445922852</v>
      </c>
      <c r="AI41">
        <v>18.194057464599609</v>
      </c>
      <c r="AJ41">
        <v>18.138731002807617</v>
      </c>
      <c r="AK41">
        <v>18.438905715942383</v>
      </c>
      <c r="AL41">
        <v>19.447776794433594</v>
      </c>
      <c r="AM41">
        <v>21.782747268676758</v>
      </c>
      <c r="AN41">
        <v>24.195539474487305</v>
      </c>
      <c r="AO41">
        <v>25.974199295043945</v>
      </c>
      <c r="AP41">
        <v>26.710369110107422</v>
      </c>
      <c r="AQ41">
        <v>27.690496444702148</v>
      </c>
      <c r="AR41">
        <v>27.951860427856445</v>
      </c>
      <c r="AS41">
        <v>27.632478713989258</v>
      </c>
      <c r="AT41">
        <v>26.73590087890625</v>
      </c>
      <c r="AU41">
        <v>25.268054962158203</v>
      </c>
      <c r="AV41">
        <v>24.533597946166992</v>
      </c>
      <c r="AW41">
        <v>22.34559440612793</v>
      </c>
      <c r="AX41">
        <v>21.489641189575195</v>
      </c>
      <c r="AY41">
        <v>20.580900192260742</v>
      </c>
      <c r="AZ41">
        <v>19.911083221435547</v>
      </c>
      <c r="BA41">
        <v>19.567075729370117</v>
      </c>
      <c r="BB41">
        <v>19.564088821411133</v>
      </c>
      <c r="BC41">
        <v>19.92445182800293</v>
      </c>
      <c r="BD41">
        <v>20.811124801635742</v>
      </c>
      <c r="BE41">
        <v>22.420196533203125</v>
      </c>
      <c r="BF41">
        <v>24.897588729858398</v>
      </c>
      <c r="BG41">
        <v>29.022045135498047</v>
      </c>
      <c r="BH41">
        <v>36.80853271484375</v>
      </c>
      <c r="BI41">
        <v>50.16064453125</v>
      </c>
      <c r="BJ41">
        <v>64.964836120605469</v>
      </c>
      <c r="BK41">
        <v>80.053718566894531</v>
      </c>
      <c r="BL41">
        <v>93.256187438964844</v>
      </c>
      <c r="BM41">
        <v>103.66522216796875</v>
      </c>
      <c r="BN41">
        <v>110.18899536132813</v>
      </c>
      <c r="BO41">
        <v>111.86016845703125</v>
      </c>
      <c r="BP41">
        <v>108.99545288085938</v>
      </c>
      <c r="BQ41">
        <v>102.68159484863281</v>
      </c>
      <c r="BR41">
        <v>92.994110107421875</v>
      </c>
      <c r="BS41">
        <v>81.041366577148438</v>
      </c>
      <c r="BT41">
        <v>68.437782287597656</v>
      </c>
      <c r="BU41">
        <v>55.443805694580078</v>
      </c>
      <c r="BV41">
        <v>43.308399200439453</v>
      </c>
      <c r="BW41">
        <v>34.369182586669922</v>
      </c>
      <c r="BX41">
        <v>30.33795166015625</v>
      </c>
      <c r="BY41">
        <v>30.059656143188477</v>
      </c>
      <c r="BZ41">
        <v>27.748174667358398</v>
      </c>
      <c r="CA41">
        <v>30.171743392944336</v>
      </c>
      <c r="CB41">
        <v>29.006967544555664</v>
      </c>
      <c r="CC41">
        <v>28.213184356689453</v>
      </c>
      <c r="CD41">
        <v>27.305133819580078</v>
      </c>
      <c r="CE41">
        <v>26.647735595703125</v>
      </c>
      <c r="CF41">
        <v>26.251998901367188</v>
      </c>
      <c r="CG41">
        <v>25.501985549926758</v>
      </c>
      <c r="CH41">
        <v>24.239757537841797</v>
      </c>
      <c r="CI41">
        <v>22.762392044067383</v>
      </c>
      <c r="CJ41">
        <v>21.573579788208008</v>
      </c>
      <c r="CK41">
        <v>21.485990524291992</v>
      </c>
      <c r="CL41">
        <v>21.167703628540039</v>
      </c>
      <c r="CM41">
        <v>22.088586807250977</v>
      </c>
      <c r="CN41">
        <v>22.677522659301758</v>
      </c>
      <c r="CO41">
        <v>24.012666702270508</v>
      </c>
      <c r="CP41">
        <v>24.535980224609375</v>
      </c>
      <c r="CQ41">
        <v>25.241128921508789</v>
      </c>
      <c r="CR41">
        <v>25.38783073425293</v>
      </c>
      <c r="CS41">
        <v>25.708932876586914</v>
      </c>
      <c r="CT41">
        <v>25.927497863769531</v>
      </c>
      <c r="CU41">
        <v>27.512216567993164</v>
      </c>
      <c r="CV41">
        <v>29.072273254394531</v>
      </c>
      <c r="CW41">
        <v>29.209335327148438</v>
      </c>
      <c r="CX41">
        <v>29.335710525512695</v>
      </c>
      <c r="CY41">
        <v>29.302597045898438</v>
      </c>
      <c r="CZ41">
        <v>28.825813293457031</v>
      </c>
      <c r="DA41">
        <v>27.611293792724609</v>
      </c>
      <c r="DB41">
        <v>27.431816101074219</v>
      </c>
      <c r="DC41">
        <v>26.390893936157227</v>
      </c>
      <c r="DD41">
        <v>26.361030578613281</v>
      </c>
      <c r="DE41">
        <v>24.501733779907227</v>
      </c>
      <c r="DF41">
        <v>23.377803802490234</v>
      </c>
      <c r="DG41">
        <v>22.968208312988281</v>
      </c>
      <c r="DH41">
        <v>23.2484130859375</v>
      </c>
      <c r="DI41">
        <v>24.071271896362305</v>
      </c>
      <c r="DJ41">
        <v>25.087896347045898</v>
      </c>
      <c r="DK41">
        <v>26.310834884643555</v>
      </c>
      <c r="DL41">
        <v>28.440130233764648</v>
      </c>
      <c r="DM41">
        <v>31.461265563964844</v>
      </c>
      <c r="DN41">
        <v>35.046432495117188</v>
      </c>
      <c r="DO41">
        <v>39.28662109375</v>
      </c>
      <c r="DP41">
        <v>44.372238159179688</v>
      </c>
      <c r="DQ41">
        <v>49.962043762207031</v>
      </c>
      <c r="DR41">
        <v>54.084152221679688</v>
      </c>
      <c r="DS41">
        <v>60.424839019775391</v>
      </c>
      <c r="DT41">
        <v>65.536376953125</v>
      </c>
      <c r="DU41">
        <v>70.565345764160156</v>
      </c>
      <c r="DV41">
        <v>74.917991638183594</v>
      </c>
      <c r="DW41">
        <v>79.508819580078125</v>
      </c>
      <c r="DX41">
        <v>83.2080078125</v>
      </c>
      <c r="DY41">
        <v>85.48046875</v>
      </c>
      <c r="DZ41">
        <v>87.160690307617188</v>
      </c>
      <c r="EA41">
        <v>88.847785949707031</v>
      </c>
      <c r="EB41">
        <v>90.2979736328125</v>
      </c>
      <c r="EC41">
        <v>91.765167236328125</v>
      </c>
      <c r="ED41">
        <v>93.229690551757813</v>
      </c>
      <c r="EE41">
        <v>95.292213439941406</v>
      </c>
      <c r="EF41">
        <v>95.934410095214844</v>
      </c>
      <c r="EG41">
        <v>96.465484619140625</v>
      </c>
      <c r="EH41">
        <v>96.872711181640625</v>
      </c>
      <c r="EI41">
        <v>96.943931579589844</v>
      </c>
      <c r="EJ41">
        <v>97.560600280761719</v>
      </c>
      <c r="EK41">
        <v>97.568618774414063</v>
      </c>
      <c r="EL41">
        <v>96.959770202636719</v>
      </c>
      <c r="EM41">
        <v>97.367691040039063</v>
      </c>
      <c r="EN41">
        <v>97.432014465332031</v>
      </c>
      <c r="EO41">
        <v>97.222381591796875</v>
      </c>
      <c r="EP41">
        <v>96.766654968261719</v>
      </c>
      <c r="EQ41">
        <v>95.929519653320313</v>
      </c>
      <c r="ER41">
        <v>96.099113464355469</v>
      </c>
      <c r="ES41">
        <v>96.245880126953125</v>
      </c>
      <c r="ET41">
        <v>96.578117370605469</v>
      </c>
      <c r="EU41">
        <v>97.406784057617188</v>
      </c>
      <c r="EV41">
        <v>97.22314453125</v>
      </c>
      <c r="EW41">
        <v>97.531288146972656</v>
      </c>
      <c r="EX41">
        <v>97.916046142578125</v>
      </c>
      <c r="EY41">
        <v>97.942161560058594</v>
      </c>
      <c r="EZ41">
        <v>98.274810791015625</v>
      </c>
      <c r="FA41">
        <v>98.342971801757813</v>
      </c>
      <c r="FB41">
        <v>98.551048278808594</v>
      </c>
      <c r="FC41">
        <v>98.763526916503906</v>
      </c>
      <c r="FD41">
        <v>98.883049011230469</v>
      </c>
      <c r="FE41">
        <v>98.975914001464844</v>
      </c>
      <c r="FF41">
        <v>99.309593200683594</v>
      </c>
      <c r="FG41">
        <v>99.912803649902344</v>
      </c>
      <c r="FH41">
        <v>100.21385955810547</v>
      </c>
      <c r="FI41">
        <v>101.66576385498047</v>
      </c>
      <c r="FJ41">
        <v>101.77582550048828</v>
      </c>
      <c r="FK41">
        <v>102.32233428955078</v>
      </c>
      <c r="FL41">
        <v>103.39189147949219</v>
      </c>
      <c r="FM41">
        <v>103.22470855712891</v>
      </c>
      <c r="FN41">
        <v>103.19093322753906</v>
      </c>
      <c r="FO41">
        <v>103.08795166015625</v>
      </c>
      <c r="FP41">
        <v>102.90676879882813</v>
      </c>
      <c r="FQ41">
        <v>102.80016326904297</v>
      </c>
      <c r="FR41">
        <v>102.67542266845703</v>
      </c>
      <c r="FS41">
        <v>102.51451873779297</v>
      </c>
      <c r="FT41">
        <v>102.43507385253906</v>
      </c>
      <c r="FU41">
        <v>102.51333618164063</v>
      </c>
      <c r="FV41">
        <v>102.38188934326172</v>
      </c>
      <c r="FW41">
        <v>101.65077972412109</v>
      </c>
      <c r="FX41">
        <v>101.10292053222656</v>
      </c>
      <c r="FY41">
        <v>99.768447875976563</v>
      </c>
      <c r="FZ41">
        <v>97.758590698242188</v>
      </c>
      <c r="GA41">
        <v>96.022323608398438</v>
      </c>
      <c r="GB41">
        <v>93.673263549804688</v>
      </c>
      <c r="GC41">
        <v>91.079216003417969</v>
      </c>
      <c r="GD41">
        <v>87.643714904785156</v>
      </c>
      <c r="GE41">
        <v>84.739997863769531</v>
      </c>
      <c r="GF41">
        <v>80.966201782226563</v>
      </c>
      <c r="GG41">
        <v>76.240859985351563</v>
      </c>
      <c r="GH41">
        <v>72.102317810058594</v>
      </c>
      <c r="GI41">
        <v>67.790634155273438</v>
      </c>
      <c r="GJ41">
        <v>63.242244720458984</v>
      </c>
      <c r="GK41">
        <v>58.675708770751953</v>
      </c>
      <c r="GL41">
        <v>54.323043823242188</v>
      </c>
      <c r="GM41">
        <v>51.332077026367188</v>
      </c>
      <c r="GN41">
        <v>46.839260101318359</v>
      </c>
      <c r="GO41">
        <v>43.631328582763672</v>
      </c>
      <c r="GP41">
        <v>39.887279510498047</v>
      </c>
      <c r="GQ41">
        <v>36.702713012695313</v>
      </c>
      <c r="GR41">
        <v>33.071094512939453</v>
      </c>
      <c r="GS41">
        <v>29.177318572998047</v>
      </c>
      <c r="GT41">
        <v>25.991809844970703</v>
      </c>
      <c r="GU41">
        <v>23.421123504638672</v>
      </c>
      <c r="GV41">
        <v>22.826774597167969</v>
      </c>
      <c r="GW41">
        <v>23.468912124633789</v>
      </c>
      <c r="GX41">
        <v>23.940872192382813</v>
      </c>
      <c r="GY41">
        <v>24.809883117675781</v>
      </c>
      <c r="GZ41">
        <v>25.786289215087891</v>
      </c>
      <c r="HA41">
        <v>25.841293334960938</v>
      </c>
      <c r="HB41">
        <v>26.105831146240234</v>
      </c>
      <c r="HC41">
        <v>27.209220886230469</v>
      </c>
      <c r="HD41">
        <v>27.0489501953125</v>
      </c>
      <c r="HE41">
        <v>27.258939743041992</v>
      </c>
      <c r="HF41">
        <v>28.501951217651367</v>
      </c>
      <c r="HG41">
        <v>28.321252822875977</v>
      </c>
      <c r="HH41">
        <v>28.899370193481445</v>
      </c>
      <c r="HI41">
        <v>30.453645706176758</v>
      </c>
      <c r="HJ41">
        <v>31.698928833007813</v>
      </c>
      <c r="HK41">
        <v>32.975170135498047</v>
      </c>
      <c r="HL41">
        <v>34.652565002441406</v>
      </c>
      <c r="HM41">
        <v>37.049392700195313</v>
      </c>
      <c r="HN41">
        <v>40.367816925048828</v>
      </c>
      <c r="HO41">
        <v>44.934638977050781</v>
      </c>
      <c r="HP41">
        <v>50.470226287841797</v>
      </c>
      <c r="HQ41">
        <v>54.279289245605469</v>
      </c>
      <c r="HR41">
        <v>57.391258239746094</v>
      </c>
      <c r="HS41">
        <v>61.083641052246094</v>
      </c>
      <c r="HT41">
        <v>65.565673828125</v>
      </c>
      <c r="HU41">
        <v>70.382125854492188</v>
      </c>
      <c r="HV41">
        <v>74.954910278320313</v>
      </c>
      <c r="HW41">
        <v>79.287528991699219</v>
      </c>
      <c r="HX41">
        <v>83.140167236328125</v>
      </c>
      <c r="HY41">
        <v>86.939849853515625</v>
      </c>
      <c r="HZ41">
        <v>90.4202880859375</v>
      </c>
      <c r="IA41">
        <v>93.162406921386719</v>
      </c>
      <c r="IB41">
        <v>95.310554504394531</v>
      </c>
      <c r="IC41">
        <v>96.817680358886719</v>
      </c>
      <c r="ID41">
        <v>97.936676025390625</v>
      </c>
      <c r="IE41">
        <v>99.020126342773438</v>
      </c>
      <c r="IF41">
        <v>99.245552062988281</v>
      </c>
      <c r="IG41">
        <v>100.78192901611328</v>
      </c>
      <c r="IH41">
        <v>101.73252105712891</v>
      </c>
      <c r="II41">
        <v>102.210693359375</v>
      </c>
      <c r="IJ41">
        <v>102.86399841308594</v>
      </c>
      <c r="IK41">
        <v>103.38162994384766</v>
      </c>
      <c r="IL41">
        <v>103.39315795898438</v>
      </c>
      <c r="IM41">
        <v>103.59236145019531</v>
      </c>
      <c r="IN41">
        <v>103.91884613037109</v>
      </c>
      <c r="IO41">
        <v>102.51835632324219</v>
      </c>
      <c r="IP41">
        <v>102.16055297851563</v>
      </c>
      <c r="IQ41">
        <v>102.46935272216797</v>
      </c>
      <c r="IR41">
        <v>102.78936004638672</v>
      </c>
      <c r="IS41">
        <v>103.09516143798828</v>
      </c>
      <c r="IT41">
        <v>103.08906555175781</v>
      </c>
      <c r="IU41">
        <v>103.28656768798828</v>
      </c>
      <c r="IV41">
        <v>103.39586639404297</v>
      </c>
      <c r="IW41">
        <v>103.52123260498047</v>
      </c>
      <c r="IX41">
        <v>103.31460571289063</v>
      </c>
      <c r="IY41">
        <v>102.63732147216797</v>
      </c>
      <c r="IZ41">
        <v>102.6268310546875</v>
      </c>
      <c r="JA41">
        <v>100.22541046142578</v>
      </c>
      <c r="JB41">
        <v>99.943977355957031</v>
      </c>
      <c r="JC41">
        <v>100.02828216552734</v>
      </c>
      <c r="JD41">
        <v>98.66387939453125</v>
      </c>
      <c r="JE41">
        <v>96.903694152832031</v>
      </c>
      <c r="JF41">
        <v>94.351104736328125</v>
      </c>
      <c r="JG41">
        <v>91.370559692382813</v>
      </c>
      <c r="JH41">
        <v>88.02142333984375</v>
      </c>
      <c r="JI41">
        <v>83.9307861328125</v>
      </c>
      <c r="JJ41">
        <v>79.679481506347656</v>
      </c>
      <c r="JK41">
        <v>74.796852111816406</v>
      </c>
      <c r="JL41">
        <v>70.052383422851563</v>
      </c>
      <c r="JM41">
        <v>65.375457763671875</v>
      </c>
      <c r="JN41">
        <v>59.999080657958984</v>
      </c>
      <c r="JO41">
        <v>55.808528900146484</v>
      </c>
      <c r="JP41">
        <v>52.745258331298828</v>
      </c>
      <c r="JQ41">
        <v>48.722347259521484</v>
      </c>
      <c r="JR41">
        <v>42.920135498046875</v>
      </c>
      <c r="JS41">
        <v>38.544921875</v>
      </c>
      <c r="JT41">
        <v>34.909713745117188</v>
      </c>
      <c r="JU41">
        <v>31.150550842285156</v>
      </c>
      <c r="JV41">
        <v>27.952146530151367</v>
      </c>
      <c r="JW41">
        <v>25.549533843994141</v>
      </c>
      <c r="JX41">
        <v>23.837409973144531</v>
      </c>
      <c r="JY41">
        <v>23.334085464477539</v>
      </c>
      <c r="JZ41">
        <v>23.520296096801758</v>
      </c>
      <c r="KA41">
        <v>23.407009124755859</v>
      </c>
      <c r="KB41">
        <v>24.380182266235352</v>
      </c>
      <c r="KC41">
        <v>24.411508560180664</v>
      </c>
      <c r="KD41">
        <v>24.417030334472656</v>
      </c>
      <c r="KE41">
        <v>24.430797576904297</v>
      </c>
      <c r="KF41">
        <v>25.532815933227539</v>
      </c>
      <c r="KG41">
        <v>26.186687469482422</v>
      </c>
      <c r="KH41">
        <v>27.406412124633789</v>
      </c>
      <c r="KI41">
        <v>28.064239501953125</v>
      </c>
      <c r="KJ41">
        <v>28.919401168823242</v>
      </c>
      <c r="KK41">
        <v>29.677576065063477</v>
      </c>
      <c r="KL41">
        <v>30.69123649597168</v>
      </c>
      <c r="KM41">
        <v>33.361740112304688</v>
      </c>
      <c r="KN41">
        <v>36.920078277587891</v>
      </c>
      <c r="KO41">
        <v>41.078041076660156</v>
      </c>
      <c r="KP41">
        <v>47.35064697265625</v>
      </c>
      <c r="KQ41">
        <v>51.178691864013672</v>
      </c>
      <c r="KR41">
        <v>53.485866546630859</v>
      </c>
      <c r="KS41">
        <v>56.264804840087891</v>
      </c>
      <c r="KT41">
        <v>60.814228057861328</v>
      </c>
      <c r="KU41">
        <v>65.173347473144531</v>
      </c>
      <c r="KV41">
        <v>68.528823852539063</v>
      </c>
      <c r="KW41">
        <v>71.542228698730469</v>
      </c>
      <c r="KX41">
        <v>74.333724975585938</v>
      </c>
      <c r="KY41">
        <v>77.115928649902344</v>
      </c>
      <c r="KZ41">
        <v>79.749740600585938</v>
      </c>
      <c r="LA41">
        <v>82.0367431640625</v>
      </c>
      <c r="LB41">
        <v>84.048851013183594</v>
      </c>
      <c r="LC41">
        <v>85.976554870605469</v>
      </c>
      <c r="LD41">
        <v>87.380096435546875</v>
      </c>
      <c r="LE41">
        <v>89.662078857421875</v>
      </c>
      <c r="LF41">
        <v>91.221786499023438</v>
      </c>
      <c r="LG41">
        <v>92.473785400390625</v>
      </c>
      <c r="LH41">
        <v>94.673263549804688</v>
      </c>
      <c r="LI41">
        <v>96.211166381835938</v>
      </c>
      <c r="LJ41">
        <v>97.097152709960938</v>
      </c>
      <c r="LK41">
        <v>98.081321716308594</v>
      </c>
      <c r="LL41">
        <v>98.736488342285156</v>
      </c>
      <c r="LM41">
        <v>99.248458862304688</v>
      </c>
      <c r="LN41">
        <v>99.86578369140625</v>
      </c>
      <c r="LO41">
        <v>100.55235290527344</v>
      </c>
      <c r="LP41">
        <v>101.29688262939453</v>
      </c>
      <c r="LQ41">
        <v>101.47450256347656</v>
      </c>
      <c r="LR41">
        <v>101.91014099121094</v>
      </c>
      <c r="LS41">
        <v>101.77918243408203</v>
      </c>
      <c r="LT41">
        <v>102.04990386962891</v>
      </c>
      <c r="LU41">
        <v>102.94908142089844</v>
      </c>
      <c r="LV41">
        <v>102.08307647705078</v>
      </c>
      <c r="LW41">
        <v>102.23518371582031</v>
      </c>
      <c r="LX41">
        <v>103.91068267822266</v>
      </c>
      <c r="LY41">
        <v>104.17361450195313</v>
      </c>
      <c r="LZ41">
        <v>103.56954956054688</v>
      </c>
      <c r="MA41">
        <v>103.43131256103516</v>
      </c>
      <c r="MB41">
        <v>103.36692047119141</v>
      </c>
      <c r="MC41">
        <v>103.03353881835938</v>
      </c>
      <c r="MD41">
        <v>102.28270721435547</v>
      </c>
      <c r="ME41">
        <v>100.86114501953125</v>
      </c>
      <c r="MF41">
        <v>98.983024597167969</v>
      </c>
      <c r="MG41">
        <v>96.822036743164063</v>
      </c>
      <c r="MH41">
        <v>94.399810791015625</v>
      </c>
      <c r="MI41">
        <v>91.529151916503906</v>
      </c>
      <c r="MJ41">
        <v>88.383193969726563</v>
      </c>
      <c r="MK41">
        <v>85.38079833984375</v>
      </c>
      <c r="ML41">
        <v>81.464157104492188</v>
      </c>
      <c r="MM41">
        <v>77.192466735839844</v>
      </c>
      <c r="MN41">
        <v>72.775672912597656</v>
      </c>
      <c r="MO41">
        <v>67.759658813476563</v>
      </c>
      <c r="MP41">
        <v>63.088935852050781</v>
      </c>
      <c r="MQ41">
        <v>57.923877716064453</v>
      </c>
      <c r="MR41">
        <v>52.334117889404297</v>
      </c>
      <c r="MS41">
        <v>47.492256164550781</v>
      </c>
      <c r="MT41">
        <v>42.450004577636719</v>
      </c>
      <c r="MU41">
        <v>35.821418762207031</v>
      </c>
      <c r="MV41">
        <v>32.494827270507813</v>
      </c>
      <c r="MW41">
        <v>29.364492416381836</v>
      </c>
      <c r="MX41">
        <v>25.961809158325195</v>
      </c>
      <c r="MY41">
        <v>23.854497909545898</v>
      </c>
      <c r="MZ41">
        <v>22.820350646972656</v>
      </c>
      <c r="NA41">
        <v>22.703241348266602</v>
      </c>
      <c r="NB41">
        <v>23.406652450561523</v>
      </c>
      <c r="NC41">
        <v>24.332420349121094</v>
      </c>
      <c r="ND41">
        <v>24.590879440307617</v>
      </c>
      <c r="NE41">
        <v>25.353574752807617</v>
      </c>
      <c r="NF41">
        <v>25.093654632568359</v>
      </c>
      <c r="NG41">
        <v>25.081466674804688</v>
      </c>
      <c r="NH41">
        <v>24.918352127075195</v>
      </c>
      <c r="NI41">
        <v>25.3319091796875</v>
      </c>
      <c r="NJ41">
        <v>25.983148574829102</v>
      </c>
      <c r="NK41">
        <v>26.484996795654297</v>
      </c>
      <c r="NL41">
        <v>27.163074493408203</v>
      </c>
      <c r="NM41">
        <v>28.930454254150391</v>
      </c>
      <c r="NN41">
        <v>31.186330795288086</v>
      </c>
      <c r="NO41">
        <v>32.953975677490234</v>
      </c>
      <c r="NP41">
        <v>35.576709747314453</v>
      </c>
      <c r="NQ41">
        <v>39.025608062744141</v>
      </c>
      <c r="NR41">
        <v>43.246601104736328</v>
      </c>
      <c r="NS41">
        <v>48.974807739257813</v>
      </c>
      <c r="NT41">
        <v>52.451148986816406</v>
      </c>
      <c r="NU41">
        <v>55.103073120117188</v>
      </c>
      <c r="NV41">
        <v>58.591438293457031</v>
      </c>
      <c r="NW41">
        <v>62.947223663330078</v>
      </c>
      <c r="NX41">
        <v>67.420600891113281</v>
      </c>
      <c r="NY41">
        <v>71.271430969238281</v>
      </c>
      <c r="NZ41">
        <v>75.579231262207031</v>
      </c>
      <c r="OA41">
        <v>78.762985229492188</v>
      </c>
      <c r="OB41">
        <v>82.129280090332031</v>
      </c>
      <c r="OC41">
        <v>85.066780090332031</v>
      </c>
      <c r="OD41">
        <v>87.444046020507813</v>
      </c>
      <c r="OE41">
        <v>89.400764465332031</v>
      </c>
      <c r="OF41">
        <v>91.176467895507813</v>
      </c>
      <c r="OG41">
        <v>92.698150634765625</v>
      </c>
      <c r="OH41">
        <v>93.80462646484375</v>
      </c>
      <c r="OI41">
        <v>95.288597106933594</v>
      </c>
      <c r="OJ41">
        <v>95.972320556640625</v>
      </c>
      <c r="OK41">
        <v>96.188591003417969</v>
      </c>
      <c r="OL41">
        <v>96.843711853027344</v>
      </c>
      <c r="OM41">
        <v>97.38916015625</v>
      </c>
      <c r="ON41">
        <v>97.941940307617188</v>
      </c>
      <c r="OO41">
        <v>98.419029235839844</v>
      </c>
      <c r="OP41">
        <v>98.872108459472656</v>
      </c>
      <c r="OQ41">
        <v>99.433311462402344</v>
      </c>
      <c r="OR41">
        <v>99.967300415039063</v>
      </c>
      <c r="OS41">
        <v>100.58146667480469</v>
      </c>
      <c r="OT41">
        <v>100.85759735107422</v>
      </c>
      <c r="OU41">
        <v>100.69228363037109</v>
      </c>
      <c r="OV41">
        <v>100.82526397705078</v>
      </c>
      <c r="OW41">
        <v>101.13671875</v>
      </c>
      <c r="OX41">
        <v>101.40995788574219</v>
      </c>
      <c r="OY41">
        <v>101.76553344726563</v>
      </c>
      <c r="OZ41">
        <v>102.07657623291016</v>
      </c>
      <c r="PA41">
        <v>102.12120819091797</v>
      </c>
      <c r="PB41">
        <v>102.31391143798828</v>
      </c>
      <c r="PC41">
        <v>102.53348541259766</v>
      </c>
      <c r="PD41">
        <v>102.56655120849609</v>
      </c>
      <c r="PE41">
        <v>102.50363159179688</v>
      </c>
      <c r="PF41">
        <v>102.36969757080078</v>
      </c>
      <c r="PG41">
        <v>101.92725372314453</v>
      </c>
      <c r="PH41">
        <v>101.30677032470703</v>
      </c>
      <c r="PI41">
        <v>101.22755432128906</v>
      </c>
      <c r="PJ41">
        <v>101.38807678222656</v>
      </c>
      <c r="PK41">
        <v>100.99783325195313</v>
      </c>
      <c r="PL41">
        <v>100.85303497314453</v>
      </c>
      <c r="PM41">
        <v>100.18680572509766</v>
      </c>
      <c r="PN41">
        <v>100.15298461914063</v>
      </c>
      <c r="PO41">
        <v>99.111587524414063</v>
      </c>
      <c r="PP41">
        <v>99.214370727539063</v>
      </c>
      <c r="PQ41">
        <v>99.236732482910156</v>
      </c>
      <c r="PR41">
        <v>98.139968872070313</v>
      </c>
      <c r="PS41">
        <v>96.691398620605469</v>
      </c>
      <c r="PT41">
        <v>95.148468017578125</v>
      </c>
      <c r="PU41">
        <v>92.69769287109375</v>
      </c>
      <c r="PV41">
        <v>89.641578674316406</v>
      </c>
      <c r="PW41">
        <v>86.521842956542969</v>
      </c>
      <c r="PX41">
        <v>82.967277526855469</v>
      </c>
      <c r="PY41">
        <v>78.876541137695313</v>
      </c>
      <c r="PZ41">
        <v>73.968528747558594</v>
      </c>
      <c r="QA41">
        <v>69.711585998535156</v>
      </c>
      <c r="QB41">
        <v>64.797630310058594</v>
      </c>
      <c r="QC41">
        <v>59.545055389404297</v>
      </c>
      <c r="QD41">
        <v>54.199676513671875</v>
      </c>
      <c r="QE41">
        <v>48.5885009765625</v>
      </c>
      <c r="QF41">
        <v>43.147197723388672</v>
      </c>
      <c r="QG41">
        <v>38.260101318359375</v>
      </c>
      <c r="QH41">
        <v>33.977657318115234</v>
      </c>
      <c r="QI41">
        <v>30.426136016845703</v>
      </c>
      <c r="QJ41">
        <v>27.802101135253906</v>
      </c>
      <c r="QK41">
        <v>25.908195495605469</v>
      </c>
      <c r="QL41">
        <v>24.129655838012695</v>
      </c>
      <c r="QM41">
        <v>23.184297561645508</v>
      </c>
      <c r="QN41">
        <v>23.262781143188477</v>
      </c>
      <c r="QO41">
        <v>24.410320281982422</v>
      </c>
      <c r="QP41">
        <v>27.320272445678711</v>
      </c>
      <c r="QQ41">
        <v>32.024581909179688</v>
      </c>
      <c r="QR41">
        <v>38.425548553466797</v>
      </c>
      <c r="QS41">
        <v>46.025188446044922</v>
      </c>
      <c r="QT41">
        <v>56.253929138183594</v>
      </c>
      <c r="QU41">
        <v>71.023780822753906</v>
      </c>
      <c r="QV41">
        <v>87.402763366699219</v>
      </c>
      <c r="QW41">
        <v>103.31858062744141</v>
      </c>
      <c r="QX41">
        <v>117.35951995849609</v>
      </c>
      <c r="QY41">
        <v>126.75187683105469</v>
      </c>
      <c r="QZ41">
        <v>129.74168395996094</v>
      </c>
      <c r="RA41">
        <v>124.9501953125</v>
      </c>
      <c r="RB41">
        <v>115.04996490478516</v>
      </c>
      <c r="RC41">
        <v>101.69522094726563</v>
      </c>
      <c r="RD41">
        <v>87.915946960449219</v>
      </c>
      <c r="RE41">
        <v>73.534996032714844</v>
      </c>
      <c r="RF41">
        <v>59.803920745849609</v>
      </c>
      <c r="RG41">
        <v>48.116733551025391</v>
      </c>
      <c r="RH41">
        <v>39.602783203125</v>
      </c>
      <c r="RI41">
        <v>36.311454772949219</v>
      </c>
      <c r="RJ41">
        <v>37.697914123535156</v>
      </c>
      <c r="RK41">
        <v>40.313095092773438</v>
      </c>
      <c r="RL41">
        <v>42.108333587646484</v>
      </c>
      <c r="RM41">
        <v>42.225894927978516</v>
      </c>
      <c r="RN41">
        <v>42.517330169677734</v>
      </c>
      <c r="RO41">
        <v>45.591205596923828</v>
      </c>
      <c r="RP41">
        <v>46.859882354736328</v>
      </c>
      <c r="RQ41">
        <v>45.630897521972656</v>
      </c>
      <c r="RR41">
        <v>42.564502716064453</v>
      </c>
      <c r="RS41">
        <v>38.355373382568359</v>
      </c>
      <c r="RT41">
        <v>34.129528045654297</v>
      </c>
      <c r="RU41">
        <v>30.853248596191406</v>
      </c>
      <c r="RV41">
        <v>28.470617294311523</v>
      </c>
      <c r="RW41">
        <v>27.477743148803711</v>
      </c>
      <c r="RX41">
        <v>27.007480621337891</v>
      </c>
      <c r="RY41">
        <v>26.978378295898438</v>
      </c>
      <c r="RZ41">
        <v>26.518985748291016</v>
      </c>
      <c r="SA41">
        <v>26.152122497558594</v>
      </c>
      <c r="SB41">
        <v>25.871400833129883</v>
      </c>
      <c r="SC41">
        <v>25.378023147583008</v>
      </c>
      <c r="SD41">
        <v>25.730140686035156</v>
      </c>
      <c r="SE41">
        <v>26.847438812255859</v>
      </c>
      <c r="SF41">
        <v>27.473543167114258</v>
      </c>
      <c r="SG41">
        <v>27.598793029785156</v>
      </c>
      <c r="SH41">
        <v>27.786506652832031</v>
      </c>
      <c r="SI41">
        <v>29.329721450805664</v>
      </c>
      <c r="SJ41">
        <v>30.717987060546875</v>
      </c>
      <c r="SK41">
        <v>32.200187683105469</v>
      </c>
      <c r="SL41">
        <v>33.47442626953125</v>
      </c>
      <c r="SM41">
        <v>33.021522521972656</v>
      </c>
      <c r="SN41">
        <v>30.789754867553711</v>
      </c>
      <c r="SO41">
        <v>26.599369049072266</v>
      </c>
      <c r="SP41">
        <v>23.195039749145508</v>
      </c>
      <c r="SQ41">
        <v>20.592037200927734</v>
      </c>
      <c r="SR41">
        <v>20.436130523681641</v>
      </c>
      <c r="SS41">
        <v>19.889528274536133</v>
      </c>
      <c r="ST41">
        <v>19.517133712768555</v>
      </c>
      <c r="SU41">
        <v>18.969970703125</v>
      </c>
      <c r="SV41">
        <v>18.286113739013672</v>
      </c>
      <c r="SW41">
        <v>18.037616729736328</v>
      </c>
      <c r="SX41">
        <v>17.994928359985352</v>
      </c>
      <c r="SY41">
        <v>18.042667388916016</v>
      </c>
      <c r="SZ41">
        <v>18.160593032836914</v>
      </c>
      <c r="TA41">
        <v>18.215639114379883</v>
      </c>
      <c r="TB41">
        <v>17.831659317016602</v>
      </c>
      <c r="TC41">
        <v>17.302553176879883</v>
      </c>
      <c r="TD41">
        <v>17.007183074951172</v>
      </c>
      <c r="TE41">
        <v>16.7515869140625</v>
      </c>
      <c r="TF41">
        <v>16.370416641235352</v>
      </c>
      <c r="TG41">
        <v>16.347967147827148</v>
      </c>
      <c r="TH41">
        <v>17.020868301391602</v>
      </c>
      <c r="TI41">
        <v>16.90745735168457</v>
      </c>
      <c r="TJ41">
        <v>16.878850936889648</v>
      </c>
      <c r="TK41">
        <v>16.899869918823242</v>
      </c>
      <c r="TL41">
        <v>17.396522521972656</v>
      </c>
      <c r="TM41">
        <v>17.057838439941406</v>
      </c>
      <c r="TN41">
        <v>16.502946853637695</v>
      </c>
      <c r="TO41">
        <v>16.209617614746094</v>
      </c>
      <c r="TP41">
        <v>16.210531234741211</v>
      </c>
      <c r="TQ41">
        <v>16.267663955688477</v>
      </c>
      <c r="TR41">
        <v>16.388210296630859</v>
      </c>
      <c r="TS41">
        <v>16.402231216430664</v>
      </c>
      <c r="TT41">
        <v>16.434745788574219</v>
      </c>
      <c r="TU41">
        <v>16.427215576171875</v>
      </c>
      <c r="TV41">
        <v>16.552436828613281</v>
      </c>
      <c r="TW41">
        <v>16.581241607666016</v>
      </c>
      <c r="TX41">
        <v>16.621177673339844</v>
      </c>
      <c r="TY41">
        <v>16.719058990478516</v>
      </c>
      <c r="TZ41">
        <v>16.81184196472168</v>
      </c>
      <c r="UA41">
        <v>16.809286117553711</v>
      </c>
      <c r="UB41">
        <v>16.804862976074219</v>
      </c>
    </row>
    <row r="42" spans="1:548">
      <c r="A42" t="s">
        <v>88</v>
      </c>
      <c r="B42">
        <v>21.276803970336914</v>
      </c>
      <c r="C42">
        <v>20.651655197143555</v>
      </c>
      <c r="D42">
        <v>20.655921936035156</v>
      </c>
      <c r="E42">
        <v>20.693550109863281</v>
      </c>
      <c r="F42">
        <v>20.693769454956055</v>
      </c>
      <c r="G42">
        <v>20.706552505493164</v>
      </c>
      <c r="H42">
        <v>20.711952209472656</v>
      </c>
      <c r="I42">
        <v>20.712324142456055</v>
      </c>
      <c r="J42">
        <v>20.84758186340332</v>
      </c>
      <c r="K42">
        <v>20.983747482299805</v>
      </c>
      <c r="L42">
        <v>20.985631942749023</v>
      </c>
      <c r="M42">
        <v>20.989437103271484</v>
      </c>
      <c r="N42">
        <v>20.988576889038086</v>
      </c>
      <c r="O42">
        <v>20.983388900756836</v>
      </c>
      <c r="P42">
        <v>20.978216171264648</v>
      </c>
      <c r="Q42">
        <v>20.973886489868164</v>
      </c>
      <c r="R42">
        <v>20.973882675170898</v>
      </c>
      <c r="S42">
        <v>20.973880767822266</v>
      </c>
      <c r="T42">
        <v>20.969449996948242</v>
      </c>
      <c r="U42">
        <v>20.965015411376953</v>
      </c>
      <c r="V42">
        <v>20.960334777832031</v>
      </c>
      <c r="W42">
        <v>20.955373764038086</v>
      </c>
      <c r="X42">
        <v>20.956705093383789</v>
      </c>
      <c r="Y42">
        <v>20.961196899414063</v>
      </c>
      <c r="Z42">
        <v>20.964166641235352</v>
      </c>
      <c r="AA42">
        <v>20.964603424072266</v>
      </c>
      <c r="AB42">
        <v>20.965703964233398</v>
      </c>
      <c r="AC42">
        <v>20.965002059936523</v>
      </c>
      <c r="AD42">
        <v>20.960773468017578</v>
      </c>
      <c r="AE42">
        <v>20.967006683349609</v>
      </c>
      <c r="AF42">
        <v>20.96856689453125</v>
      </c>
      <c r="AG42">
        <v>21.025814056396484</v>
      </c>
      <c r="AH42">
        <v>21.110065460205078</v>
      </c>
      <c r="AI42">
        <v>21.224802017211914</v>
      </c>
      <c r="AJ42">
        <v>21.292724609375</v>
      </c>
      <c r="AK42">
        <v>21.112457275390625</v>
      </c>
      <c r="AL42">
        <v>20.687021255493164</v>
      </c>
      <c r="AM42">
        <v>20.068637847900391</v>
      </c>
      <c r="AN42">
        <v>19.181510925292969</v>
      </c>
      <c r="AO42">
        <v>17.825323104858398</v>
      </c>
      <c r="AP42">
        <v>17.336326599121094</v>
      </c>
      <c r="AQ42">
        <v>15.966424942016602</v>
      </c>
      <c r="AR42">
        <v>15.048450469970703</v>
      </c>
      <c r="AS42">
        <v>14.182675361633301</v>
      </c>
      <c r="AT42">
        <v>12.896470069885254</v>
      </c>
      <c r="AU42">
        <v>11.573348999023438</v>
      </c>
      <c r="AV42">
        <v>11.653008460998535</v>
      </c>
      <c r="AW42">
        <v>11.897012710571289</v>
      </c>
      <c r="AX42">
        <v>12.394208908081055</v>
      </c>
      <c r="AY42">
        <v>12.603511810302734</v>
      </c>
      <c r="AZ42">
        <v>12.374471664428711</v>
      </c>
      <c r="BA42">
        <v>11.821269989013672</v>
      </c>
      <c r="BB42">
        <v>11.117713928222656</v>
      </c>
      <c r="BC42">
        <v>10.039057731628418</v>
      </c>
      <c r="BD42">
        <v>8.4660968780517578</v>
      </c>
      <c r="BE42">
        <v>6.7476210594177246</v>
      </c>
      <c r="BF42">
        <v>6.1581864356994629</v>
      </c>
      <c r="BG42">
        <v>6.2964601516723633</v>
      </c>
      <c r="BH42">
        <v>9.8429346084594727</v>
      </c>
      <c r="BI42">
        <v>23.236900329589844</v>
      </c>
      <c r="BJ42">
        <v>36.325031280517578</v>
      </c>
      <c r="BK42">
        <v>36.569087982177734</v>
      </c>
      <c r="BL42">
        <v>33.221538543701172</v>
      </c>
      <c r="BM42">
        <v>26.855825424194336</v>
      </c>
      <c r="BN42">
        <v>19.793783187866211</v>
      </c>
      <c r="BO42">
        <v>16.72064208984375</v>
      </c>
      <c r="BP42">
        <v>15.269135475158691</v>
      </c>
      <c r="BQ42">
        <v>14.841526985168457</v>
      </c>
      <c r="BR42">
        <v>24.319953918457031</v>
      </c>
      <c r="BS42">
        <v>31.391067504882813</v>
      </c>
      <c r="BT42">
        <v>33.817298889160156</v>
      </c>
      <c r="BU42">
        <v>34.293724060058594</v>
      </c>
      <c r="BV42">
        <v>33.381717681884766</v>
      </c>
      <c r="BW42">
        <v>31.149394989013672</v>
      </c>
      <c r="BX42">
        <v>29.157358169555664</v>
      </c>
      <c r="BY42">
        <v>29.172143936157227</v>
      </c>
      <c r="BZ42">
        <v>29.561017990112305</v>
      </c>
      <c r="CA42">
        <v>30.534088134765625</v>
      </c>
      <c r="CB42">
        <v>29.595605850219727</v>
      </c>
      <c r="CC42">
        <v>28.432876586914063</v>
      </c>
      <c r="CD42">
        <v>27.016874313354492</v>
      </c>
      <c r="CE42">
        <v>25.478199005126953</v>
      </c>
      <c r="CF42">
        <v>24.255163192749023</v>
      </c>
      <c r="CG42">
        <v>23.481117248535156</v>
      </c>
      <c r="CH42">
        <v>23.119152069091797</v>
      </c>
      <c r="CI42">
        <v>23.25623893737793</v>
      </c>
      <c r="CJ42">
        <v>23.582853317260742</v>
      </c>
      <c r="CK42">
        <v>23.605855941772461</v>
      </c>
      <c r="CL42">
        <v>23.752182006835938</v>
      </c>
      <c r="CM42">
        <v>24.054346084594727</v>
      </c>
      <c r="CN42">
        <v>23.682764053344727</v>
      </c>
      <c r="CO42">
        <v>23.577434539794922</v>
      </c>
      <c r="CP42">
        <v>22.867513656616211</v>
      </c>
      <c r="CQ42">
        <v>22.4215087890625</v>
      </c>
      <c r="CR42">
        <v>22.332172393798828</v>
      </c>
      <c r="CS42">
        <v>22.328510284423828</v>
      </c>
      <c r="CT42">
        <v>22.210960388183594</v>
      </c>
      <c r="CU42">
        <v>22.102310180664063</v>
      </c>
      <c r="CV42">
        <v>22.001834869384766</v>
      </c>
      <c r="CW42">
        <v>21.811714172363281</v>
      </c>
      <c r="CX42">
        <v>21.374324798583984</v>
      </c>
      <c r="CY42">
        <v>20.772480010986328</v>
      </c>
      <c r="CZ42">
        <v>20.949525833129883</v>
      </c>
      <c r="DA42">
        <v>21.485279083251953</v>
      </c>
      <c r="DB42">
        <v>21.604215621948242</v>
      </c>
      <c r="DC42">
        <v>21.432249069213867</v>
      </c>
      <c r="DD42">
        <v>21.421390533447266</v>
      </c>
      <c r="DE42">
        <v>21.009845733642578</v>
      </c>
      <c r="DF42">
        <v>20.683544158935547</v>
      </c>
      <c r="DG42">
        <v>20.486343383789063</v>
      </c>
      <c r="DH42">
        <v>20.36384391784668</v>
      </c>
      <c r="DI42">
        <v>20.240673065185547</v>
      </c>
      <c r="DJ42">
        <v>20.139110565185547</v>
      </c>
      <c r="DK42">
        <v>20.108469009399414</v>
      </c>
      <c r="DL42">
        <v>19.961860656738281</v>
      </c>
      <c r="DM42">
        <v>19.729700088500977</v>
      </c>
      <c r="DN42">
        <v>19.531318664550781</v>
      </c>
      <c r="DO42">
        <v>18.502828598022461</v>
      </c>
      <c r="DP42">
        <v>16.485708236694336</v>
      </c>
      <c r="DQ42">
        <v>15.502281188964844</v>
      </c>
      <c r="DR42">
        <v>14.190119743347168</v>
      </c>
      <c r="DS42">
        <v>11.888581275939941</v>
      </c>
      <c r="DT42">
        <v>10.826009750366211</v>
      </c>
      <c r="DU42">
        <v>9.5957765579223633</v>
      </c>
      <c r="DV42">
        <v>8.3885822296142578</v>
      </c>
      <c r="DW42">
        <v>7.0950741767883301</v>
      </c>
      <c r="DX42">
        <v>5.9264121055603027</v>
      </c>
      <c r="DY42">
        <v>4.3013896942138672</v>
      </c>
      <c r="DZ42">
        <v>3.2473495006561279</v>
      </c>
      <c r="EA42">
        <v>2.7487461566925049</v>
      </c>
      <c r="EB42">
        <v>1.7917659282684326</v>
      </c>
      <c r="EC42">
        <v>0.94958317279815674</v>
      </c>
      <c r="ED42">
        <v>0.15633532404899597</v>
      </c>
      <c r="EE42">
        <v>-0.10294847190380096</v>
      </c>
      <c r="EF42">
        <v>-0.12809830904006958</v>
      </c>
      <c r="EG42">
        <v>-0.17348024249076843</v>
      </c>
      <c r="EH42">
        <v>-0.23500488698482513</v>
      </c>
      <c r="EI42">
        <v>-0.1922379732131958</v>
      </c>
      <c r="EJ42">
        <v>-0.25006377696990967</v>
      </c>
      <c r="EK42">
        <v>-0.23684148490428925</v>
      </c>
      <c r="EL42">
        <v>-0.2425624281167984</v>
      </c>
      <c r="EM42">
        <v>-0.26365947723388672</v>
      </c>
      <c r="EN42">
        <v>-0.10234908014535904</v>
      </c>
      <c r="EO42">
        <v>0.25998646020889282</v>
      </c>
      <c r="EP42">
        <v>0.36401310563087463</v>
      </c>
      <c r="EQ42">
        <v>0.22090859711170197</v>
      </c>
      <c r="ER42">
        <v>0.14807787537574768</v>
      </c>
      <c r="ES42">
        <v>5.5558893829584122E-2</v>
      </c>
      <c r="ET42">
        <v>-0.22475986182689667</v>
      </c>
      <c r="EU42">
        <v>-0.91644161939620972</v>
      </c>
      <c r="EV42">
        <v>-0.78235751390457153</v>
      </c>
      <c r="EW42">
        <v>-0.8147626519203186</v>
      </c>
      <c r="EX42">
        <v>-0.81549954414367676</v>
      </c>
      <c r="EY42">
        <v>-0.71738982200622559</v>
      </c>
      <c r="EZ42">
        <v>-0.60382229089736938</v>
      </c>
      <c r="FA42">
        <v>-0.58729130029678345</v>
      </c>
      <c r="FB42">
        <v>-0.63826918601989746</v>
      </c>
      <c r="FC42">
        <v>-0.70213180780410767</v>
      </c>
      <c r="FD42">
        <v>-0.7496299147605896</v>
      </c>
      <c r="FE42">
        <v>-0.8532751202583313</v>
      </c>
      <c r="FF42">
        <v>-1.0697568655014038</v>
      </c>
      <c r="FG42">
        <v>-1.2830842733383179</v>
      </c>
      <c r="FH42">
        <v>-1.3695917129516602</v>
      </c>
      <c r="FI42">
        <v>-1.8182307481765747</v>
      </c>
      <c r="FJ42">
        <v>-1.8468081951141357</v>
      </c>
      <c r="FK42">
        <v>-1.9967247247695923</v>
      </c>
      <c r="FL42">
        <v>-2.4135797023773193</v>
      </c>
      <c r="FM42">
        <v>-2.501859188079834</v>
      </c>
      <c r="FN42">
        <v>-2.5541975498199463</v>
      </c>
      <c r="FO42">
        <v>-2.6462783813476563</v>
      </c>
      <c r="FP42">
        <v>-2.7609586715698242</v>
      </c>
      <c r="FQ42">
        <v>-2.8271143436431885</v>
      </c>
      <c r="FR42">
        <v>-2.8872487545013428</v>
      </c>
      <c r="FS42">
        <v>-2.9083530902862549</v>
      </c>
      <c r="FT42">
        <v>-2.8155126571655273</v>
      </c>
      <c r="FU42">
        <v>-2.8222920894622803</v>
      </c>
      <c r="FV42">
        <v>-2.8815820217132568</v>
      </c>
      <c r="FW42">
        <v>-2.7559378147125244</v>
      </c>
      <c r="FX42">
        <v>-2.3185665607452393</v>
      </c>
      <c r="FY42">
        <v>-0.58693897724151611</v>
      </c>
      <c r="FZ42">
        <v>-0.63648748397827148</v>
      </c>
      <c r="GA42">
        <v>-0.51487767696380615</v>
      </c>
      <c r="GB42">
        <v>-0.34539428353309631</v>
      </c>
      <c r="GC42">
        <v>1.6946474090218544E-2</v>
      </c>
      <c r="GD42">
        <v>0.72030943632125854</v>
      </c>
      <c r="GE42">
        <v>1.6274170875549316</v>
      </c>
      <c r="GF42">
        <v>2.6145381927490234</v>
      </c>
      <c r="GG42">
        <v>3.9146034717559814</v>
      </c>
      <c r="GH42">
        <v>5.1393623352050781</v>
      </c>
      <c r="GI42">
        <v>6.4695005416870117</v>
      </c>
      <c r="GJ42">
        <v>7.9632081985473633</v>
      </c>
      <c r="GK42">
        <v>9.7618274688720703</v>
      </c>
      <c r="GL42">
        <v>11.853741645812988</v>
      </c>
      <c r="GM42">
        <v>12.885343551635742</v>
      </c>
      <c r="GN42">
        <v>14.104232788085938</v>
      </c>
      <c r="GO42">
        <v>15.286033630371094</v>
      </c>
      <c r="GP42">
        <v>16.41197395324707</v>
      </c>
      <c r="GQ42">
        <v>17.240056991577148</v>
      </c>
      <c r="GR42">
        <v>18.05687141418457</v>
      </c>
      <c r="GS42">
        <v>18.446416854858398</v>
      </c>
      <c r="GT42">
        <v>18.279624938964844</v>
      </c>
      <c r="GU42">
        <v>17.402715682983398</v>
      </c>
      <c r="GV42">
        <v>17.062776565551758</v>
      </c>
      <c r="GW42">
        <v>15.775897979736328</v>
      </c>
      <c r="GX42">
        <v>15.121231079101563</v>
      </c>
      <c r="GY42">
        <v>14.655719757080078</v>
      </c>
      <c r="GZ42">
        <v>14.016997337341309</v>
      </c>
      <c r="HA42">
        <v>13.986854553222656</v>
      </c>
      <c r="HB42">
        <v>13.887590408325195</v>
      </c>
      <c r="HC42">
        <v>13.47526741027832</v>
      </c>
      <c r="HD42">
        <v>13.388011932373047</v>
      </c>
      <c r="HE42">
        <v>13.36025333404541</v>
      </c>
      <c r="HF42">
        <v>13.192991256713867</v>
      </c>
      <c r="HG42">
        <v>13.322364807128906</v>
      </c>
      <c r="HH42">
        <v>13.505784034729004</v>
      </c>
      <c r="HI42">
        <v>14.10101318359375</v>
      </c>
      <c r="HJ42">
        <v>14.722661018371582</v>
      </c>
      <c r="HK42">
        <v>15.168021202087402</v>
      </c>
      <c r="HL42">
        <v>15.226633071899414</v>
      </c>
      <c r="HM42">
        <v>14.847005844116211</v>
      </c>
      <c r="HN42">
        <v>14.365233421325684</v>
      </c>
      <c r="HO42">
        <v>13.946626663208008</v>
      </c>
      <c r="HP42">
        <v>13.555291175842285</v>
      </c>
      <c r="HQ42">
        <v>12.917057037353516</v>
      </c>
      <c r="HR42">
        <v>11.618429183959961</v>
      </c>
      <c r="HS42">
        <v>8.9636955261230469</v>
      </c>
      <c r="HT42">
        <v>7.7580032348632813</v>
      </c>
      <c r="HU42">
        <v>6.5607271194458008</v>
      </c>
      <c r="HV42">
        <v>4.4724874496459961</v>
      </c>
      <c r="HW42">
        <v>2.6733262538909912</v>
      </c>
      <c r="HX42">
        <v>1.3543046712875366</v>
      </c>
      <c r="HY42">
        <v>9.7338683903217316E-2</v>
      </c>
      <c r="HZ42">
        <v>-1.3514595031738281</v>
      </c>
      <c r="IA42">
        <v>-2.4837362766265869</v>
      </c>
      <c r="IB42">
        <v>-3.2337996959686279</v>
      </c>
      <c r="IC42">
        <v>-3.7704002857208252</v>
      </c>
      <c r="ID42">
        <v>-4.1793150901794434</v>
      </c>
      <c r="IE42">
        <v>-4.5662651062011719</v>
      </c>
      <c r="IF42">
        <v>-4.9361014366149902</v>
      </c>
      <c r="IG42">
        <v>-5.1232075691223145</v>
      </c>
      <c r="IH42">
        <v>-4.8402347564697266</v>
      </c>
      <c r="II42">
        <v>-4.9109692573547363</v>
      </c>
      <c r="IJ42">
        <v>-4.987424373626709</v>
      </c>
      <c r="IK42">
        <v>-5.0178060531616211</v>
      </c>
      <c r="IL42">
        <v>-4.7082061767578125</v>
      </c>
      <c r="IM42">
        <v>-4.6656861305236816</v>
      </c>
      <c r="IN42">
        <v>-4.7324481010437012</v>
      </c>
      <c r="IO42">
        <v>-4.5654168128967285</v>
      </c>
      <c r="IP42">
        <v>-4.6182150840759277</v>
      </c>
      <c r="IQ42">
        <v>-4.7145085334777832</v>
      </c>
      <c r="IR42">
        <v>-4.8447155952453613</v>
      </c>
      <c r="IS42">
        <v>-4.9872560501098633</v>
      </c>
      <c r="IT42">
        <v>-4.9618196487426758</v>
      </c>
      <c r="IU42">
        <v>-4.8981060981750488</v>
      </c>
      <c r="IV42">
        <v>-4.7147111892700195</v>
      </c>
      <c r="IW42">
        <v>-4.7016940116882324</v>
      </c>
      <c r="IX42">
        <v>-4.6067385673522949</v>
      </c>
      <c r="IY42">
        <v>-4.3042912483215332</v>
      </c>
      <c r="IZ42">
        <v>-4.2667884826660156</v>
      </c>
      <c r="JA42">
        <v>-4.040590763092041</v>
      </c>
      <c r="JB42">
        <v>-3.9470028877258301</v>
      </c>
      <c r="JC42">
        <v>-2.7088243961334229</v>
      </c>
      <c r="JD42">
        <v>-1.5563112497329712</v>
      </c>
      <c r="JE42">
        <v>-1.1206257343292236</v>
      </c>
      <c r="JF42">
        <v>-0.48608171939849854</v>
      </c>
      <c r="JG42">
        <v>0.24981297552585602</v>
      </c>
      <c r="JH42">
        <v>1.5823754072189331</v>
      </c>
      <c r="JI42">
        <v>3.9261481761932373</v>
      </c>
      <c r="JJ42">
        <v>4.4787936210632324</v>
      </c>
      <c r="JK42">
        <v>5.6485342979431152</v>
      </c>
      <c r="JL42">
        <v>6.7935924530029297</v>
      </c>
      <c r="JM42">
        <v>8.2384958267211914</v>
      </c>
      <c r="JN42">
        <v>10.450159072875977</v>
      </c>
      <c r="JO42">
        <v>11.718008041381836</v>
      </c>
      <c r="JP42">
        <v>13.566232681274414</v>
      </c>
      <c r="JQ42">
        <v>15.648578643798828</v>
      </c>
      <c r="JR42">
        <v>17.067781448364258</v>
      </c>
      <c r="JS42">
        <v>18.847789764404297</v>
      </c>
      <c r="JT42">
        <v>19.803352355957031</v>
      </c>
      <c r="JU42">
        <v>19.991788864135742</v>
      </c>
      <c r="JV42">
        <v>20.100318908691406</v>
      </c>
      <c r="JW42">
        <v>19.983190536499023</v>
      </c>
      <c r="JX42">
        <v>19.045570373535156</v>
      </c>
      <c r="JY42">
        <v>16.762950897216797</v>
      </c>
      <c r="JZ42">
        <v>16.21953010559082</v>
      </c>
      <c r="KA42">
        <v>13.267170906066895</v>
      </c>
      <c r="KB42">
        <v>13.740702629089355</v>
      </c>
      <c r="KC42">
        <v>13.73637580871582</v>
      </c>
      <c r="KD42">
        <v>13.725817680358887</v>
      </c>
      <c r="KE42">
        <v>13.721504211425781</v>
      </c>
      <c r="KF42">
        <v>13.783363342285156</v>
      </c>
      <c r="KG42">
        <v>13.83250904083252</v>
      </c>
      <c r="KH42">
        <v>14.33913516998291</v>
      </c>
      <c r="KI42">
        <v>14.725305557250977</v>
      </c>
      <c r="KJ42">
        <v>15.642965316772461</v>
      </c>
      <c r="KK42">
        <v>16.390005111694336</v>
      </c>
      <c r="KL42">
        <v>16.718320846557617</v>
      </c>
      <c r="KM42">
        <v>17.155099868774414</v>
      </c>
      <c r="KN42">
        <v>16.880960464477539</v>
      </c>
      <c r="KO42">
        <v>16.279045104980469</v>
      </c>
      <c r="KP42">
        <v>15.666287422180176</v>
      </c>
      <c r="KQ42">
        <v>14.576644897460938</v>
      </c>
      <c r="KR42">
        <v>12.551766395568848</v>
      </c>
      <c r="KS42">
        <v>11.769978523254395</v>
      </c>
      <c r="KT42">
        <v>10.138167381286621</v>
      </c>
      <c r="KU42">
        <v>7.6201162338256836</v>
      </c>
      <c r="KV42">
        <v>6.568671703338623</v>
      </c>
      <c r="KW42">
        <v>6.1049504280090332</v>
      </c>
      <c r="KX42">
        <v>5.3942427635192871</v>
      </c>
      <c r="KY42">
        <v>4.6892051696777344</v>
      </c>
      <c r="KZ42">
        <v>3.9900462627410889</v>
      </c>
      <c r="LA42">
        <v>3.261289119720459</v>
      </c>
      <c r="LB42">
        <v>2.4632515907287598</v>
      </c>
      <c r="LC42">
        <v>1.5211089849472046</v>
      </c>
      <c r="LD42">
        <v>0.91406416893005371</v>
      </c>
      <c r="LE42">
        <v>4.0276844054460526E-2</v>
      </c>
      <c r="LF42">
        <v>-0.40168625116348267</v>
      </c>
      <c r="LG42">
        <v>-0.87623727321624756</v>
      </c>
      <c r="LH42">
        <v>-1.6317386627197266</v>
      </c>
      <c r="LI42">
        <v>-2.297882080078125</v>
      </c>
      <c r="LJ42">
        <v>-2.7413029670715332</v>
      </c>
      <c r="LK42">
        <v>-2.9785816669464111</v>
      </c>
      <c r="LL42">
        <v>-2.9302191734313965</v>
      </c>
      <c r="LM42">
        <v>-2.9745159149169922</v>
      </c>
      <c r="LN42">
        <v>-3.2112302780151367</v>
      </c>
      <c r="LO42">
        <v>-3.4118814468383789</v>
      </c>
      <c r="LP42">
        <v>-3.6128196716308594</v>
      </c>
      <c r="LQ42">
        <v>-3.8034839630126953</v>
      </c>
      <c r="LR42">
        <v>-4.1400995254516602</v>
      </c>
      <c r="LS42">
        <v>-4.211876392364502</v>
      </c>
      <c r="LT42">
        <v>-4.5274267196655273</v>
      </c>
      <c r="LU42">
        <v>-4.7472467422485352</v>
      </c>
      <c r="LV42">
        <v>-4.8306350708007813</v>
      </c>
      <c r="LW42">
        <v>-4.9776210784912109</v>
      </c>
      <c r="LX42">
        <v>-5.2141127586364746</v>
      </c>
      <c r="LY42">
        <v>-5.3300771713256836</v>
      </c>
      <c r="LZ42">
        <v>-5.3440542221069336</v>
      </c>
      <c r="MA42">
        <v>-5.3626112937927246</v>
      </c>
      <c r="MB42">
        <v>-5.3401451110839844</v>
      </c>
      <c r="MC42">
        <v>-5.3289651870727539</v>
      </c>
      <c r="MD42">
        <v>-5.3719854354858398</v>
      </c>
      <c r="ME42">
        <v>-4.9390931129455566</v>
      </c>
      <c r="MF42">
        <v>-4.1300115585327148</v>
      </c>
      <c r="MG42">
        <v>-3.329171895980835</v>
      </c>
      <c r="MH42">
        <v>-2.6353135108947754</v>
      </c>
      <c r="MI42">
        <v>-1.7779780626296997</v>
      </c>
      <c r="MJ42">
        <v>-0.63910841941833496</v>
      </c>
      <c r="MK42">
        <v>0.99318337440490723</v>
      </c>
      <c r="ML42">
        <v>1.8210180997848511</v>
      </c>
      <c r="MM42">
        <v>2.9404008388519287</v>
      </c>
      <c r="MN42">
        <v>4.0996999740600586</v>
      </c>
      <c r="MO42">
        <v>5.7603988647460938</v>
      </c>
      <c r="MP42">
        <v>7.3416357040405273</v>
      </c>
      <c r="MQ42">
        <v>9.3674602508544922</v>
      </c>
      <c r="MR42">
        <v>12.055935859680176</v>
      </c>
      <c r="MS42">
        <v>15.472368240356445</v>
      </c>
      <c r="MT42">
        <v>19.190139770507813</v>
      </c>
      <c r="MU42">
        <v>19.530611038208008</v>
      </c>
      <c r="MV42">
        <v>19.985801696777344</v>
      </c>
      <c r="MW42">
        <v>20.646472930908203</v>
      </c>
      <c r="MX42">
        <v>20.71339225769043</v>
      </c>
      <c r="MY42">
        <v>19.89552116394043</v>
      </c>
      <c r="MZ42">
        <v>18.26765251159668</v>
      </c>
      <c r="NA42">
        <v>17.296564102172852</v>
      </c>
      <c r="NB42">
        <v>16.910366058349609</v>
      </c>
      <c r="NC42">
        <v>16.051185607910156</v>
      </c>
      <c r="ND42">
        <v>15.204460144042969</v>
      </c>
      <c r="NE42">
        <v>11.763978958129883</v>
      </c>
      <c r="NF42">
        <v>11.960842132568359</v>
      </c>
      <c r="NG42">
        <v>11.973459243774414</v>
      </c>
      <c r="NH42">
        <v>12.155350685119629</v>
      </c>
      <c r="NI42">
        <v>12.63365364074707</v>
      </c>
      <c r="NJ42">
        <v>13.086600303649902</v>
      </c>
      <c r="NK42">
        <v>13.443095207214355</v>
      </c>
      <c r="NL42">
        <v>13.794459342956543</v>
      </c>
      <c r="NM42">
        <v>14.365488052368164</v>
      </c>
      <c r="NN42">
        <v>15.068695068359375</v>
      </c>
      <c r="NO42">
        <v>15.14006519317627</v>
      </c>
      <c r="NP42">
        <v>14.919386863708496</v>
      </c>
      <c r="NQ42">
        <v>14.563809394836426</v>
      </c>
      <c r="NR42">
        <v>13.744524955749512</v>
      </c>
      <c r="NS42">
        <v>13.31554126739502</v>
      </c>
      <c r="NT42">
        <v>11.202910423278809</v>
      </c>
      <c r="NU42">
        <v>9.534266471862793</v>
      </c>
      <c r="NV42">
        <v>9.0350236892700195</v>
      </c>
      <c r="NW42">
        <v>8.108159065246582</v>
      </c>
      <c r="NX42">
        <v>7.0504169464111328</v>
      </c>
      <c r="NY42">
        <v>5.967188835144043</v>
      </c>
      <c r="NZ42">
        <v>4.2069849967956543</v>
      </c>
      <c r="OA42">
        <v>3.252403736114502</v>
      </c>
      <c r="OB42">
        <v>2.2653498649597168</v>
      </c>
      <c r="OC42">
        <v>1.2388069629669189</v>
      </c>
      <c r="OD42">
        <v>0.12240670621395111</v>
      </c>
      <c r="OE42">
        <v>-0.87320858240127563</v>
      </c>
      <c r="OF42">
        <v>-1.6814858913421631</v>
      </c>
      <c r="OG42">
        <v>-2.3162448406219482</v>
      </c>
      <c r="OH42">
        <v>-2.7317655086517334</v>
      </c>
      <c r="OI42">
        <v>-3.2656230926513672</v>
      </c>
      <c r="OJ42">
        <v>-3.5529627799987793</v>
      </c>
      <c r="OK42">
        <v>-3.6877322196960449</v>
      </c>
      <c r="OL42">
        <v>-3.841261625289917</v>
      </c>
      <c r="OM42">
        <v>-3.9328930377960205</v>
      </c>
      <c r="ON42">
        <v>-4.0793275833129883</v>
      </c>
      <c r="OO42">
        <v>-4.2231454849243164</v>
      </c>
      <c r="OP42">
        <v>-4.3251142501831055</v>
      </c>
      <c r="OQ42">
        <v>-4.4284548759460449</v>
      </c>
      <c r="OR42">
        <v>-4.5832920074462891</v>
      </c>
      <c r="OS42">
        <v>-4.8573737144470215</v>
      </c>
      <c r="OT42">
        <v>-5.0026183128356934</v>
      </c>
      <c r="OU42">
        <v>-5.4201440811157227</v>
      </c>
      <c r="OV42">
        <v>-5.5245800018310547</v>
      </c>
      <c r="OW42">
        <v>-5.7515401840209961</v>
      </c>
      <c r="OX42">
        <v>-5.864229679107666</v>
      </c>
      <c r="OY42">
        <v>-5.9571986198425293</v>
      </c>
      <c r="OZ42">
        <v>-6.0861320495605469</v>
      </c>
      <c r="PA42">
        <v>-6.1986932754516602</v>
      </c>
      <c r="PB42">
        <v>-6.3626852035522461</v>
      </c>
      <c r="PC42">
        <v>-6.5998678207397461</v>
      </c>
      <c r="PD42">
        <v>-6.6053576469421387</v>
      </c>
      <c r="PE42">
        <v>-6.7236456871032715</v>
      </c>
      <c r="PF42">
        <v>-6.7993893623352051</v>
      </c>
      <c r="PG42">
        <v>-6.8011236190795898</v>
      </c>
      <c r="PH42">
        <v>-6.7314071655273438</v>
      </c>
      <c r="PI42">
        <v>-6.5945711135864258</v>
      </c>
      <c r="PJ42">
        <v>-6.3113055229187012</v>
      </c>
      <c r="PK42">
        <v>-5.973325252532959</v>
      </c>
      <c r="PL42">
        <v>-5.8797454833984375</v>
      </c>
      <c r="PM42">
        <v>-5.4460620880126953</v>
      </c>
      <c r="PN42">
        <v>-5.4165234565734863</v>
      </c>
      <c r="PO42">
        <v>-4.3499879837036133</v>
      </c>
      <c r="PP42">
        <v>-4.2362709045410156</v>
      </c>
      <c r="PQ42">
        <v>-4.2069907188415527</v>
      </c>
      <c r="PR42">
        <v>-3.5870988368988037</v>
      </c>
      <c r="PS42">
        <v>-2.8114783763885498</v>
      </c>
      <c r="PT42">
        <v>-2.1347591876983643</v>
      </c>
      <c r="PU42">
        <v>-1.1977524757385254</v>
      </c>
      <c r="PV42">
        <v>6.9666062481701374E-3</v>
      </c>
      <c r="PW42">
        <v>0.9934389591217041</v>
      </c>
      <c r="PX42">
        <v>1.9540772438049316</v>
      </c>
      <c r="PY42">
        <v>3.1930677890777588</v>
      </c>
      <c r="PZ42">
        <v>5.2826118469238281</v>
      </c>
      <c r="QA42">
        <v>6.555778980255127</v>
      </c>
      <c r="QB42">
        <v>8.7572784423828125</v>
      </c>
      <c r="QC42">
        <v>10.826058387756348</v>
      </c>
      <c r="QD42">
        <v>12.390316963195801</v>
      </c>
      <c r="QE42">
        <v>14.315448760986328</v>
      </c>
      <c r="QF42">
        <v>16.235927581787109</v>
      </c>
      <c r="QG42">
        <v>18.224681854248047</v>
      </c>
      <c r="QH42">
        <v>19.977842330932617</v>
      </c>
      <c r="QI42">
        <v>21.611276626586914</v>
      </c>
      <c r="QJ42">
        <v>22.679798126220703</v>
      </c>
      <c r="QK42">
        <v>23.4705810546875</v>
      </c>
      <c r="QL42">
        <v>23.758947372436523</v>
      </c>
      <c r="QM42">
        <v>23.924991607666016</v>
      </c>
      <c r="QN42">
        <v>24.155248641967773</v>
      </c>
      <c r="QO42">
        <v>24.297019958496094</v>
      </c>
      <c r="QP42">
        <v>24.57081413269043</v>
      </c>
      <c r="QQ42">
        <v>25.90034294128418</v>
      </c>
      <c r="QR42">
        <v>28.731184005737305</v>
      </c>
      <c r="QS42">
        <v>35.188560485839844</v>
      </c>
      <c r="QT42">
        <v>35.164104461669922</v>
      </c>
      <c r="QU42">
        <v>32.444381713867188</v>
      </c>
      <c r="QV42">
        <v>26.112302780151367</v>
      </c>
      <c r="QW42">
        <v>21.48515510559082</v>
      </c>
      <c r="QX42">
        <v>19.302495956420898</v>
      </c>
      <c r="QY42">
        <v>17.401330947875977</v>
      </c>
      <c r="QZ42">
        <v>20.348115921020508</v>
      </c>
      <c r="RA42">
        <v>26.966733932495117</v>
      </c>
      <c r="RB42">
        <v>29.450117111206055</v>
      </c>
      <c r="RC42">
        <v>33.847442626953125</v>
      </c>
      <c r="RD42">
        <v>35.173995971679688</v>
      </c>
      <c r="RE42">
        <v>34.953334808349609</v>
      </c>
      <c r="RF42">
        <v>31.384664535522461</v>
      </c>
      <c r="RG42">
        <v>27.26881217956543</v>
      </c>
      <c r="RH42">
        <v>24.299966812133789</v>
      </c>
      <c r="RI42">
        <v>22.291526794433594</v>
      </c>
      <c r="RJ42">
        <v>21.298877716064453</v>
      </c>
      <c r="RK42">
        <v>17.782991409301758</v>
      </c>
      <c r="RL42">
        <v>8.9303083419799805</v>
      </c>
      <c r="RM42">
        <v>2.5368762016296387</v>
      </c>
      <c r="RN42">
        <v>-2.6544575691223145</v>
      </c>
      <c r="RO42">
        <v>-3.6944246292114258</v>
      </c>
      <c r="RP42">
        <v>-2.6242508888244629</v>
      </c>
      <c r="RQ42">
        <v>-5.1423856057226658E-3</v>
      </c>
      <c r="RR42">
        <v>3.1371512413024902</v>
      </c>
      <c r="RS42">
        <v>5.8042678833007813</v>
      </c>
      <c r="RT42">
        <v>8.8579006195068359</v>
      </c>
      <c r="RU42">
        <v>10.505722999572754</v>
      </c>
      <c r="RV42">
        <v>11.603329658508301</v>
      </c>
      <c r="RW42">
        <v>11.770505905151367</v>
      </c>
      <c r="RX42">
        <v>11.345240592956543</v>
      </c>
      <c r="RY42">
        <v>11.229930877685547</v>
      </c>
      <c r="RZ42">
        <v>11.15718936920166</v>
      </c>
      <c r="SA42">
        <v>12.719965934753418</v>
      </c>
      <c r="SB42">
        <v>15.916349411010742</v>
      </c>
      <c r="SC42">
        <v>18.479887008666992</v>
      </c>
      <c r="SD42">
        <v>19.891752243041992</v>
      </c>
      <c r="SE42">
        <v>21.334506988525391</v>
      </c>
      <c r="SF42">
        <v>22.386188507080078</v>
      </c>
      <c r="SG42">
        <v>22.389430999755859</v>
      </c>
      <c r="SH42">
        <v>22.388944625854492</v>
      </c>
      <c r="SI42">
        <v>21.551975250244141</v>
      </c>
      <c r="SJ42">
        <v>21.21112060546875</v>
      </c>
      <c r="SK42">
        <v>20.660379409790039</v>
      </c>
      <c r="SL42">
        <v>19.895322799682617</v>
      </c>
      <c r="SM42">
        <v>19.754995346069336</v>
      </c>
      <c r="SN42">
        <v>19.575716018676758</v>
      </c>
      <c r="SO42">
        <v>19.559524536132813</v>
      </c>
      <c r="SP42">
        <v>18.61955451965332</v>
      </c>
      <c r="SQ42">
        <v>17.846200942993164</v>
      </c>
      <c r="SR42">
        <v>17.870264053344727</v>
      </c>
      <c r="SS42">
        <v>17.865436553955078</v>
      </c>
      <c r="ST42">
        <v>17.985088348388672</v>
      </c>
      <c r="SU42">
        <v>18.205385208129883</v>
      </c>
      <c r="SV42">
        <v>18.465852737426758</v>
      </c>
      <c r="SW42">
        <v>18.658464431762695</v>
      </c>
      <c r="SX42">
        <v>18.700893402099609</v>
      </c>
      <c r="SY42">
        <v>18.728981018066406</v>
      </c>
      <c r="SZ42">
        <v>18.485101699829102</v>
      </c>
      <c r="TA42">
        <v>18.64068603515625</v>
      </c>
      <c r="TB42">
        <v>18.804595947265625</v>
      </c>
      <c r="TC42">
        <v>18.964099884033203</v>
      </c>
      <c r="TD42">
        <v>19.33253288269043</v>
      </c>
      <c r="TE42">
        <v>19.66375732421875</v>
      </c>
      <c r="TF42">
        <v>19.847221374511719</v>
      </c>
      <c r="TG42">
        <v>20.189640045166016</v>
      </c>
      <c r="TH42">
        <v>20.804489135742188</v>
      </c>
      <c r="TI42">
        <v>21.105474472045898</v>
      </c>
      <c r="TJ42">
        <v>21.433380126953125</v>
      </c>
      <c r="TK42">
        <v>21.489435195922852</v>
      </c>
      <c r="TL42">
        <v>21.248613357543945</v>
      </c>
      <c r="TM42">
        <v>21.106538772583008</v>
      </c>
      <c r="TN42">
        <v>21.204439163208008</v>
      </c>
      <c r="TO42">
        <v>21.312095642089844</v>
      </c>
      <c r="TP42">
        <v>21.320722579956055</v>
      </c>
      <c r="TQ42">
        <v>21.561590194702148</v>
      </c>
      <c r="TR42">
        <v>22.141637802124023</v>
      </c>
      <c r="TS42">
        <v>22.12193489074707</v>
      </c>
      <c r="TT42">
        <v>22.085565567016602</v>
      </c>
      <c r="TU42">
        <v>22.079669952392578</v>
      </c>
      <c r="TV42">
        <v>22.06549072265625</v>
      </c>
      <c r="TW42">
        <v>22.057785034179688</v>
      </c>
      <c r="TX42">
        <v>22.053544998168945</v>
      </c>
      <c r="TY42">
        <v>22.048530578613281</v>
      </c>
      <c r="TZ42">
        <v>22.042076110839844</v>
      </c>
      <c r="UA42">
        <v>22.039823532104492</v>
      </c>
      <c r="UB42">
        <v>22.041702270507813</v>
      </c>
    </row>
    <row r="43" spans="1:548">
      <c r="A43" t="s">
        <v>89</v>
      </c>
      <c r="B43">
        <v>13.522126197814941</v>
      </c>
      <c r="C43">
        <v>12.78917121887207</v>
      </c>
      <c r="D43">
        <v>12.787467956542969</v>
      </c>
      <c r="E43">
        <v>12.768058776855469</v>
      </c>
      <c r="F43">
        <v>12.767786026000977</v>
      </c>
      <c r="G43">
        <v>12.754955291748047</v>
      </c>
      <c r="H43">
        <v>12.749665260314941</v>
      </c>
      <c r="I43">
        <v>12.749469757080078</v>
      </c>
      <c r="J43">
        <v>12.670111656188965</v>
      </c>
      <c r="K43">
        <v>12.590127944946289</v>
      </c>
      <c r="L43">
        <v>12.584095001220703</v>
      </c>
      <c r="M43">
        <v>12.572006225585938</v>
      </c>
      <c r="N43">
        <v>12.571593284606934</v>
      </c>
      <c r="O43">
        <v>12.571290969848633</v>
      </c>
      <c r="P43">
        <v>12.570352554321289</v>
      </c>
      <c r="Q43">
        <v>12.570183753967285</v>
      </c>
      <c r="R43">
        <v>12.570019721984863</v>
      </c>
      <c r="S43">
        <v>12.569867134094238</v>
      </c>
      <c r="T43">
        <v>12.569711685180664</v>
      </c>
      <c r="U43">
        <v>12.569581031799316</v>
      </c>
      <c r="V43">
        <v>12.56763744354248</v>
      </c>
      <c r="W43">
        <v>12.566576957702637</v>
      </c>
      <c r="X43">
        <v>12.566447257995605</v>
      </c>
      <c r="Y43">
        <v>12.566308975219727</v>
      </c>
      <c r="Z43">
        <v>12.56569766998291</v>
      </c>
      <c r="AA43">
        <v>12.562056541442871</v>
      </c>
      <c r="AB43">
        <v>12.555418014526367</v>
      </c>
      <c r="AC43">
        <v>12.554964065551758</v>
      </c>
      <c r="AD43">
        <v>12.553305625915527</v>
      </c>
      <c r="AE43">
        <v>12.505104064941406</v>
      </c>
      <c r="AF43">
        <v>12.407412528991699</v>
      </c>
      <c r="AG43">
        <v>12.312516212463379</v>
      </c>
      <c r="AH43">
        <v>12.229804992675781</v>
      </c>
      <c r="AI43">
        <v>12.147194862365723</v>
      </c>
      <c r="AJ43">
        <v>12.047174453735352</v>
      </c>
      <c r="AK43">
        <v>11.927899360656738</v>
      </c>
      <c r="AL43">
        <v>11.840383529663086</v>
      </c>
      <c r="AM43">
        <v>11.856464385986328</v>
      </c>
      <c r="AN43">
        <v>11.798011779785156</v>
      </c>
      <c r="AO43">
        <v>11.787885665893555</v>
      </c>
      <c r="AP43">
        <v>11.788976669311523</v>
      </c>
      <c r="AQ43">
        <v>11.725520133972168</v>
      </c>
      <c r="AR43">
        <v>11.665604591369629</v>
      </c>
      <c r="AS43">
        <v>11.50165843963623</v>
      </c>
      <c r="AT43">
        <v>11.104816436767578</v>
      </c>
      <c r="AU43">
        <v>10.523701667785645</v>
      </c>
      <c r="AV43">
        <v>10.166408538818359</v>
      </c>
      <c r="AW43">
        <v>9.4769477844238281</v>
      </c>
      <c r="AX43">
        <v>9.5559835433959961</v>
      </c>
      <c r="AY43">
        <v>9.5732851028442383</v>
      </c>
      <c r="AZ43">
        <v>9.5420360565185547</v>
      </c>
      <c r="BA43">
        <v>9.5241880416870117</v>
      </c>
      <c r="BB43">
        <v>9.4659204483032227</v>
      </c>
      <c r="BC43">
        <v>9.4014205932617188</v>
      </c>
      <c r="BD43">
        <v>9.3935155868530273</v>
      </c>
      <c r="BE43">
        <v>9.4780960083007813</v>
      </c>
      <c r="BF43">
        <v>9.6460714340209961</v>
      </c>
      <c r="BG43">
        <v>9.9304113388061523</v>
      </c>
      <c r="BH43">
        <v>10.694632530212402</v>
      </c>
      <c r="BI43">
        <v>13.588832855224609</v>
      </c>
      <c r="BJ43">
        <v>15.966093063354492</v>
      </c>
      <c r="BK43">
        <v>16.954845428466797</v>
      </c>
      <c r="BL43">
        <v>17.383502960205078</v>
      </c>
      <c r="BM43">
        <v>17.569391250610352</v>
      </c>
      <c r="BN43">
        <v>17.575836181640625</v>
      </c>
      <c r="BO43">
        <v>17.417226791381836</v>
      </c>
      <c r="BP43">
        <v>17.321918487548828</v>
      </c>
      <c r="BQ43">
        <v>17.266105651855469</v>
      </c>
      <c r="BR43">
        <v>17.661972045898438</v>
      </c>
      <c r="BS43">
        <v>17.194021224975586</v>
      </c>
      <c r="BT43">
        <v>16.986574172973633</v>
      </c>
      <c r="BU43">
        <v>16.702892303466797</v>
      </c>
      <c r="BV43">
        <v>16.123397827148438</v>
      </c>
      <c r="BW43">
        <v>15.144619941711426</v>
      </c>
      <c r="BX43">
        <v>14.285505294799805</v>
      </c>
      <c r="BY43">
        <v>14.113384246826172</v>
      </c>
      <c r="BZ43">
        <v>13.490578651428223</v>
      </c>
      <c r="CA43">
        <v>12.899744033813477</v>
      </c>
      <c r="CB43">
        <v>11.780975341796875</v>
      </c>
      <c r="CC43">
        <v>11.152832984924316</v>
      </c>
      <c r="CD43">
        <v>10.441105842590332</v>
      </c>
      <c r="CE43">
        <v>9.7598867416381836</v>
      </c>
      <c r="CF43">
        <v>8.9917182922363281</v>
      </c>
      <c r="CG43">
        <v>8.1514949798583984</v>
      </c>
      <c r="CH43">
        <v>7.6019401550292969</v>
      </c>
      <c r="CI43">
        <v>7.0923752784729004</v>
      </c>
      <c r="CJ43">
        <v>6.4215250015258789</v>
      </c>
      <c r="CK43">
        <v>6.2586030960083008</v>
      </c>
      <c r="CL43">
        <v>6.009833812713623</v>
      </c>
      <c r="CM43">
        <v>5.6542153358459473</v>
      </c>
      <c r="CN43">
        <v>5.5801892280578613</v>
      </c>
      <c r="CO43">
        <v>5.7502827644348145</v>
      </c>
      <c r="CP43">
        <v>5.8365674018859863</v>
      </c>
      <c r="CQ43">
        <v>6.0031437873840332</v>
      </c>
      <c r="CR43">
        <v>6.2457494735717773</v>
      </c>
      <c r="CS43">
        <v>6.683685302734375</v>
      </c>
      <c r="CT43">
        <v>6.893096923828125</v>
      </c>
      <c r="CU43">
        <v>7.2482824325561523</v>
      </c>
      <c r="CV43">
        <v>7.6054258346557617</v>
      </c>
      <c r="CW43">
        <v>7.7206087112426758</v>
      </c>
      <c r="CX43">
        <v>8.2152385711669922</v>
      </c>
      <c r="CY43">
        <v>9.0305328369140625</v>
      </c>
      <c r="CZ43">
        <v>9.1905851364135742</v>
      </c>
      <c r="DA43">
        <v>9.4580459594726563</v>
      </c>
      <c r="DB43">
        <v>9.4808425903320313</v>
      </c>
      <c r="DC43">
        <v>9.4895696640014648</v>
      </c>
      <c r="DD43">
        <v>9.4895849227905273</v>
      </c>
      <c r="DE43">
        <v>9.634943962097168</v>
      </c>
      <c r="DF43">
        <v>9.8190898895263672</v>
      </c>
      <c r="DG43">
        <v>9.9549560546875</v>
      </c>
      <c r="DH43">
        <v>10.13137149810791</v>
      </c>
      <c r="DI43">
        <v>10.117757797241211</v>
      </c>
      <c r="DJ43">
        <v>10.052021980285645</v>
      </c>
      <c r="DK43">
        <v>10.040097236633301</v>
      </c>
      <c r="DL43">
        <v>10.065406799316406</v>
      </c>
      <c r="DM43">
        <v>10.180574417114258</v>
      </c>
      <c r="DN43">
        <v>10.354674339294434</v>
      </c>
      <c r="DO43">
        <v>10.338339805603027</v>
      </c>
      <c r="DP43">
        <v>10.177590370178223</v>
      </c>
      <c r="DQ43">
        <v>10.085317611694336</v>
      </c>
      <c r="DR43">
        <v>9.8658885955810547</v>
      </c>
      <c r="DS43">
        <v>9.6128978729248047</v>
      </c>
      <c r="DT43">
        <v>9.7030811309814453</v>
      </c>
      <c r="DU43">
        <v>9.8827686309814453</v>
      </c>
      <c r="DV43">
        <v>10.017534255981445</v>
      </c>
      <c r="DW43">
        <v>10.351362228393555</v>
      </c>
      <c r="DX43">
        <v>10.805019378662109</v>
      </c>
      <c r="DY43">
        <v>12.925752639770508</v>
      </c>
      <c r="DZ43">
        <v>15.235956192016602</v>
      </c>
      <c r="EA43">
        <v>15.728035926818848</v>
      </c>
      <c r="EB43">
        <v>15.893463134765625</v>
      </c>
      <c r="EC43">
        <v>16.265890121459961</v>
      </c>
      <c r="ED43">
        <v>16.609573364257813</v>
      </c>
      <c r="EE43">
        <v>16.313013076782227</v>
      </c>
      <c r="EF43">
        <v>16.059503555297852</v>
      </c>
      <c r="EG43">
        <v>15.907711982727051</v>
      </c>
      <c r="EH43">
        <v>15.262194633483887</v>
      </c>
      <c r="EI43">
        <v>15.236053466796875</v>
      </c>
      <c r="EJ43">
        <v>15.079752922058105</v>
      </c>
      <c r="EK43">
        <v>14.943617820739746</v>
      </c>
      <c r="EL43">
        <v>15.004347801208496</v>
      </c>
      <c r="EM43">
        <v>14.92703914642334</v>
      </c>
      <c r="EN43">
        <v>14.789234161376953</v>
      </c>
      <c r="EO43">
        <v>14.624493598937988</v>
      </c>
      <c r="EP43">
        <v>14.754356384277344</v>
      </c>
      <c r="EQ43">
        <v>15.09327220916748</v>
      </c>
      <c r="ER43">
        <v>15.138547897338867</v>
      </c>
      <c r="ES43">
        <v>15.216471672058105</v>
      </c>
      <c r="ET43">
        <v>15.404316902160645</v>
      </c>
      <c r="EU43">
        <v>15.765851020812988</v>
      </c>
      <c r="EV43">
        <v>16.279672622680664</v>
      </c>
      <c r="EW43">
        <v>16.597410202026367</v>
      </c>
      <c r="EX43">
        <v>16.746761322021484</v>
      </c>
      <c r="EY43">
        <v>16.874517440795898</v>
      </c>
      <c r="EZ43">
        <v>17.71185302734375</v>
      </c>
      <c r="FA43">
        <v>17.88275146484375</v>
      </c>
      <c r="FB43">
        <v>17.932008743286133</v>
      </c>
      <c r="FC43">
        <v>17.967737197875977</v>
      </c>
      <c r="FD43">
        <v>17.968420028686523</v>
      </c>
      <c r="FE43">
        <v>17.969642639160156</v>
      </c>
      <c r="FF43">
        <v>17.988603591918945</v>
      </c>
      <c r="FG43">
        <v>18.025091171264648</v>
      </c>
      <c r="FH43">
        <v>18.043807983398438</v>
      </c>
      <c r="FI43">
        <v>18.141986846923828</v>
      </c>
      <c r="FJ43">
        <v>18.169214248657227</v>
      </c>
      <c r="FK43">
        <v>18.244625091552734</v>
      </c>
      <c r="FL43">
        <v>18.355867385864258</v>
      </c>
      <c r="FM43">
        <v>18.398809432983398</v>
      </c>
      <c r="FN43">
        <v>18.425266265869141</v>
      </c>
      <c r="FO43">
        <v>18.464410781860352</v>
      </c>
      <c r="FP43">
        <v>18.522401809692383</v>
      </c>
      <c r="FQ43">
        <v>18.54461669921875</v>
      </c>
      <c r="FR43">
        <v>18.545722961425781</v>
      </c>
      <c r="FS43">
        <v>18.56446647644043</v>
      </c>
      <c r="FT43">
        <v>18.622997283935547</v>
      </c>
      <c r="FU43">
        <v>18.627614974975586</v>
      </c>
      <c r="FV43">
        <v>18.587200164794922</v>
      </c>
      <c r="FW43">
        <v>18.59892463684082</v>
      </c>
      <c r="FX43">
        <v>18.205478668212891</v>
      </c>
      <c r="FY43">
        <v>16.116443634033203</v>
      </c>
      <c r="FZ43">
        <v>16.024169921875</v>
      </c>
      <c r="GA43">
        <v>15.917829513549805</v>
      </c>
      <c r="GB43">
        <v>15.851434707641602</v>
      </c>
      <c r="GC43">
        <v>15.725217819213867</v>
      </c>
      <c r="GD43">
        <v>15.453914642333984</v>
      </c>
      <c r="GE43">
        <v>14.560312271118164</v>
      </c>
      <c r="GF43">
        <v>14.098064422607422</v>
      </c>
      <c r="GG43">
        <v>13.808174133300781</v>
      </c>
      <c r="GH43">
        <v>13.553409576416016</v>
      </c>
      <c r="GI43">
        <v>13.326461791992188</v>
      </c>
      <c r="GJ43">
        <v>13.052508354187012</v>
      </c>
      <c r="GK43">
        <v>12.682389259338379</v>
      </c>
      <c r="GL43">
        <v>12.234578132629395</v>
      </c>
      <c r="GM43">
        <v>12.076876640319824</v>
      </c>
      <c r="GN43">
        <v>11.826146125793457</v>
      </c>
      <c r="GO43">
        <v>11.683728218078613</v>
      </c>
      <c r="GP43">
        <v>11.541029930114746</v>
      </c>
      <c r="GQ43">
        <v>11.406431198120117</v>
      </c>
      <c r="GR43">
        <v>11.074838638305664</v>
      </c>
      <c r="GS43">
        <v>10.821784973144531</v>
      </c>
      <c r="GT43">
        <v>10.464345932006836</v>
      </c>
      <c r="GU43">
        <v>9.9659690856933594</v>
      </c>
      <c r="GV43">
        <v>9.7815208435058594</v>
      </c>
      <c r="GW43">
        <v>9.5709915161132813</v>
      </c>
      <c r="GX43">
        <v>9.4648990631103516</v>
      </c>
      <c r="GY43">
        <v>9.4180927276611328</v>
      </c>
      <c r="GZ43">
        <v>9.3563241958618164</v>
      </c>
      <c r="HA43">
        <v>9.3569393157958984</v>
      </c>
      <c r="HB43">
        <v>9.3521127700805664</v>
      </c>
      <c r="HC43">
        <v>9.3270473480224609</v>
      </c>
      <c r="HD43">
        <v>9.3240880966186523</v>
      </c>
      <c r="HE43">
        <v>9.296412467956543</v>
      </c>
      <c r="HF43">
        <v>9.1283426284790039</v>
      </c>
      <c r="HG43">
        <v>9.1233606338500977</v>
      </c>
      <c r="HH43">
        <v>9.1223068237304688</v>
      </c>
      <c r="HI43">
        <v>9.1280813217163086</v>
      </c>
      <c r="HJ43">
        <v>9.1065540313720703</v>
      </c>
      <c r="HK43">
        <v>8.9602527618408203</v>
      </c>
      <c r="HL43">
        <v>8.8016042709350586</v>
      </c>
      <c r="HM43">
        <v>8.7209806442260742</v>
      </c>
      <c r="HN43">
        <v>8.6689662933349609</v>
      </c>
      <c r="HO43">
        <v>8.5633306503295898</v>
      </c>
      <c r="HP43">
        <v>8.3235797882080078</v>
      </c>
      <c r="HQ43">
        <v>7.9789009094238281</v>
      </c>
      <c r="HR43">
        <v>7.8294415473937988</v>
      </c>
      <c r="HS43">
        <v>8.014495849609375</v>
      </c>
      <c r="HT43">
        <v>8.1158609390258789</v>
      </c>
      <c r="HU43">
        <v>8.2004919052124023</v>
      </c>
      <c r="HV43">
        <v>8.3037099838256836</v>
      </c>
      <c r="HW43">
        <v>8.400482177734375</v>
      </c>
      <c r="HX43">
        <v>8.4770174026489258</v>
      </c>
      <c r="HY43">
        <v>8.5616750717163086</v>
      </c>
      <c r="HZ43">
        <v>8.6524991989135742</v>
      </c>
      <c r="IA43">
        <v>8.7627744674682617</v>
      </c>
      <c r="IB43">
        <v>8.8315210342407227</v>
      </c>
      <c r="IC43">
        <v>8.8643379211425781</v>
      </c>
      <c r="ID43">
        <v>8.8916893005371094</v>
      </c>
      <c r="IE43">
        <v>8.9810962677001953</v>
      </c>
      <c r="IF43">
        <v>9.2892961502075195</v>
      </c>
      <c r="IG43">
        <v>9.3734521865844727</v>
      </c>
      <c r="IH43">
        <v>9.6255025863647461</v>
      </c>
      <c r="II43">
        <v>9.6925516128540039</v>
      </c>
      <c r="IJ43">
        <v>9.7663431167602539</v>
      </c>
      <c r="IK43">
        <v>9.8759212493896484</v>
      </c>
      <c r="IL43">
        <v>10.403615951538086</v>
      </c>
      <c r="IM43">
        <v>10.672834396362305</v>
      </c>
      <c r="IN43">
        <v>10.818987846374512</v>
      </c>
      <c r="IO43">
        <v>11.769196510314941</v>
      </c>
      <c r="IP43">
        <v>12.405855178833008</v>
      </c>
      <c r="IQ43">
        <v>12.564776420593262</v>
      </c>
      <c r="IR43">
        <v>13.878242492675781</v>
      </c>
      <c r="IS43">
        <v>15.60205078125</v>
      </c>
      <c r="IT43">
        <v>15.679263114929199</v>
      </c>
      <c r="IU43">
        <v>15.782205581665039</v>
      </c>
      <c r="IV43">
        <v>16.010135650634766</v>
      </c>
      <c r="IW43">
        <v>16.043907165527344</v>
      </c>
      <c r="IX43">
        <v>16.08763313293457</v>
      </c>
      <c r="IY43">
        <v>16.203893661499023</v>
      </c>
      <c r="IZ43">
        <v>16.213138580322266</v>
      </c>
      <c r="JA43">
        <v>15.930364608764648</v>
      </c>
      <c r="JB43">
        <v>15.865116119384766</v>
      </c>
      <c r="JC43">
        <v>15.46872615814209</v>
      </c>
      <c r="JD43">
        <v>15.087496757507324</v>
      </c>
      <c r="JE43">
        <v>14.665247917175293</v>
      </c>
      <c r="JF43">
        <v>14.583926200866699</v>
      </c>
      <c r="JG43">
        <v>14.661571502685547</v>
      </c>
      <c r="JH43">
        <v>14.643670082092285</v>
      </c>
      <c r="JI43">
        <v>14.570451736450195</v>
      </c>
      <c r="JJ43">
        <v>14.614161491394043</v>
      </c>
      <c r="JK43">
        <v>14.622413635253906</v>
      </c>
      <c r="JL43">
        <v>14.54006290435791</v>
      </c>
      <c r="JM43">
        <v>14.472938537597656</v>
      </c>
      <c r="JN43">
        <v>14.37827205657959</v>
      </c>
      <c r="JO43">
        <v>14.223492622375488</v>
      </c>
      <c r="JP43">
        <v>13.989599227905273</v>
      </c>
      <c r="JQ43">
        <v>13.541311264038086</v>
      </c>
      <c r="JR43">
        <v>13.06494140625</v>
      </c>
      <c r="JS43">
        <v>11.984692573547363</v>
      </c>
      <c r="JT43">
        <v>11.42018985748291</v>
      </c>
      <c r="JU43">
        <v>11.223909378051758</v>
      </c>
      <c r="JV43">
        <v>10.987636566162109</v>
      </c>
      <c r="JW43">
        <v>10.730598449707031</v>
      </c>
      <c r="JX43">
        <v>10.368838310241699</v>
      </c>
      <c r="JY43">
        <v>9.6942272186279297</v>
      </c>
      <c r="JZ43">
        <v>9.558685302734375</v>
      </c>
      <c r="KA43">
        <v>8.8855581283569336</v>
      </c>
      <c r="KB43">
        <v>8.9063520431518555</v>
      </c>
      <c r="KC43">
        <v>8.9010210037231445</v>
      </c>
      <c r="KD43">
        <v>8.900883674621582</v>
      </c>
      <c r="KE43">
        <v>8.9008617401123047</v>
      </c>
      <c r="KF43">
        <v>8.912933349609375</v>
      </c>
      <c r="KG43">
        <v>8.9203023910522461</v>
      </c>
      <c r="KH43">
        <v>8.9457855224609375</v>
      </c>
      <c r="KI43">
        <v>8.9483976364135742</v>
      </c>
      <c r="KJ43">
        <v>8.8882265090942383</v>
      </c>
      <c r="KK43">
        <v>8.8007583618164063</v>
      </c>
      <c r="KL43">
        <v>8.6980009078979492</v>
      </c>
      <c r="KM43">
        <v>8.5877351760864258</v>
      </c>
      <c r="KN43">
        <v>8.5527582168579102</v>
      </c>
      <c r="KO43">
        <v>8.5017023086547852</v>
      </c>
      <c r="KP43">
        <v>8.2410106658935547</v>
      </c>
      <c r="KQ43">
        <v>7.7691483497619629</v>
      </c>
      <c r="KR43">
        <v>7.5483675003051758</v>
      </c>
      <c r="KS43">
        <v>7.5938725471496582</v>
      </c>
      <c r="KT43">
        <v>7.7794013023376465</v>
      </c>
      <c r="KU43">
        <v>8.6228904724121094</v>
      </c>
      <c r="KV43">
        <v>9.0442895889282227</v>
      </c>
      <c r="KW43">
        <v>9.0794143676757813</v>
      </c>
      <c r="KX43">
        <v>9.1018810272216797</v>
      </c>
      <c r="KY43">
        <v>9.1272478103637695</v>
      </c>
      <c r="KZ43">
        <v>9.1653528213500977</v>
      </c>
      <c r="LA43">
        <v>9.224736213684082</v>
      </c>
      <c r="LB43">
        <v>9.3203153610229492</v>
      </c>
      <c r="LC43">
        <v>9.4651870727539063</v>
      </c>
      <c r="LD43">
        <v>9.5377120971679688</v>
      </c>
      <c r="LE43">
        <v>9.6674966812133789</v>
      </c>
      <c r="LF43">
        <v>9.7323541641235352</v>
      </c>
      <c r="LG43">
        <v>9.7371129989624023</v>
      </c>
      <c r="LH43">
        <v>9.7938957214355469</v>
      </c>
      <c r="LI43">
        <v>9.8896799087524414</v>
      </c>
      <c r="LJ43">
        <v>9.935760498046875</v>
      </c>
      <c r="LK43">
        <v>9.9755716323852539</v>
      </c>
      <c r="LL43">
        <v>10.156861305236816</v>
      </c>
      <c r="LM43">
        <v>10.287282943725586</v>
      </c>
      <c r="LN43">
        <v>10.300209999084473</v>
      </c>
      <c r="LO43">
        <v>10.299482345581055</v>
      </c>
      <c r="LP43">
        <v>10.27995491027832</v>
      </c>
      <c r="LQ43">
        <v>10.312084197998047</v>
      </c>
      <c r="LR43">
        <v>10.394662857055664</v>
      </c>
      <c r="LS43">
        <v>10.470481872558594</v>
      </c>
      <c r="LT43">
        <v>10.737043380737305</v>
      </c>
      <c r="LU43">
        <v>11.059771537780762</v>
      </c>
      <c r="LV43">
        <v>11.113059043884277</v>
      </c>
      <c r="LW43">
        <v>11.180172920227051</v>
      </c>
      <c r="LX43">
        <v>11.458654403686523</v>
      </c>
      <c r="LY43">
        <v>11.766305923461914</v>
      </c>
      <c r="LZ43">
        <v>11.899748802185059</v>
      </c>
      <c r="MA43">
        <v>11.974176406860352</v>
      </c>
      <c r="MB43">
        <v>12.022750854492188</v>
      </c>
      <c r="MC43">
        <v>12.612265586853027</v>
      </c>
      <c r="MD43">
        <v>12.744144439697266</v>
      </c>
      <c r="ME43">
        <v>12.765592575073242</v>
      </c>
      <c r="MF43">
        <v>12.73279857635498</v>
      </c>
      <c r="MG43">
        <v>12.688565254211426</v>
      </c>
      <c r="MH43">
        <v>12.651510238647461</v>
      </c>
      <c r="MI43">
        <v>12.652422904968262</v>
      </c>
      <c r="MJ43">
        <v>12.717503547668457</v>
      </c>
      <c r="MK43">
        <v>12.772085189819336</v>
      </c>
      <c r="ML43">
        <v>12.83936882019043</v>
      </c>
      <c r="MM43">
        <v>12.891221046447754</v>
      </c>
      <c r="MN43">
        <v>12.853981018066406</v>
      </c>
      <c r="MO43">
        <v>12.715090751647949</v>
      </c>
      <c r="MP43">
        <v>12.606239318847656</v>
      </c>
      <c r="MQ43">
        <v>12.486989974975586</v>
      </c>
      <c r="MR43">
        <v>10.21416187286377</v>
      </c>
      <c r="MS43">
        <v>6.1919369697570801</v>
      </c>
      <c r="MT43">
        <v>7.1425600051879883</v>
      </c>
      <c r="MU43">
        <v>7.4863533973693848</v>
      </c>
      <c r="MV43">
        <v>7.7774748802185059</v>
      </c>
      <c r="MW43">
        <v>8.1157083511352539</v>
      </c>
      <c r="MX43">
        <v>8.5300331115722656</v>
      </c>
      <c r="MY43">
        <v>8.7650222778320313</v>
      </c>
      <c r="MZ43">
        <v>8.9510078430175781</v>
      </c>
      <c r="NA43">
        <v>9.0524654388427734</v>
      </c>
      <c r="NB43">
        <v>9.0863990783691406</v>
      </c>
      <c r="NC43">
        <v>9.1315603256225586</v>
      </c>
      <c r="ND43">
        <v>9.1457376480102539</v>
      </c>
      <c r="NE43">
        <v>9.1252975463867188</v>
      </c>
      <c r="NF43">
        <v>9.1297760009765625</v>
      </c>
      <c r="NG43">
        <v>9.1298856735229492</v>
      </c>
      <c r="NH43">
        <v>9.1386137008666992</v>
      </c>
      <c r="NI43">
        <v>9.1471738815307617</v>
      </c>
      <c r="NJ43">
        <v>9.1598281860351563</v>
      </c>
      <c r="NK43">
        <v>9.1489582061767578</v>
      </c>
      <c r="NL43">
        <v>9.1104526519775391</v>
      </c>
      <c r="NM43">
        <v>9.0431146621704102</v>
      </c>
      <c r="NN43">
        <v>8.9260034561157227</v>
      </c>
      <c r="NO43">
        <v>8.8227357864379883</v>
      </c>
      <c r="NP43">
        <v>8.7641992568969727</v>
      </c>
      <c r="NQ43">
        <v>8.8177967071533203</v>
      </c>
      <c r="NR43">
        <v>8.9140682220458984</v>
      </c>
      <c r="NS43">
        <v>8.8093166351318359</v>
      </c>
      <c r="NT43">
        <v>8.5301980972290039</v>
      </c>
      <c r="NU43">
        <v>8.3688545227050781</v>
      </c>
      <c r="NV43">
        <v>8.4049224853515625</v>
      </c>
      <c r="NW43">
        <v>8.4855852127075195</v>
      </c>
      <c r="NX43">
        <v>8.6038103103637695</v>
      </c>
      <c r="NY43">
        <v>8.6834344863891602</v>
      </c>
      <c r="NZ43">
        <v>8.7863712310791016</v>
      </c>
      <c r="OA43">
        <v>8.8307609558105469</v>
      </c>
      <c r="OB43">
        <v>8.8728733062744141</v>
      </c>
      <c r="OC43">
        <v>8.9135150909423828</v>
      </c>
      <c r="OD43">
        <v>8.9601974487304688</v>
      </c>
      <c r="OE43">
        <v>9.0115890502929688</v>
      </c>
      <c r="OF43">
        <v>9.0685558319091797</v>
      </c>
      <c r="OG43">
        <v>9.1187934875488281</v>
      </c>
      <c r="OH43">
        <v>9.1458330154418945</v>
      </c>
      <c r="OI43">
        <v>9.2013120651245117</v>
      </c>
      <c r="OJ43">
        <v>9.2247219085693359</v>
      </c>
      <c r="OK43">
        <v>9.2631664276123047</v>
      </c>
      <c r="OL43">
        <v>9.3018913269042969</v>
      </c>
      <c r="OM43">
        <v>9.3323554992675781</v>
      </c>
      <c r="ON43">
        <v>9.3612308502197266</v>
      </c>
      <c r="OO43">
        <v>9.391148567199707</v>
      </c>
      <c r="OP43">
        <v>9.4250249862670898</v>
      </c>
      <c r="OQ43">
        <v>9.4646806716918945</v>
      </c>
      <c r="OR43">
        <v>9.5093135833740234</v>
      </c>
      <c r="OS43">
        <v>9.5761737823486328</v>
      </c>
      <c r="OT43">
        <v>9.6187629699707031</v>
      </c>
      <c r="OU43">
        <v>9.9624290466308594</v>
      </c>
      <c r="OV43">
        <v>10.030412673950195</v>
      </c>
      <c r="OW43">
        <v>10.196847915649414</v>
      </c>
      <c r="OX43">
        <v>10.280880928039551</v>
      </c>
      <c r="OY43">
        <v>10.380940437316895</v>
      </c>
      <c r="OZ43">
        <v>10.570916175842285</v>
      </c>
      <c r="PA43">
        <v>10.765389442443848</v>
      </c>
      <c r="PB43">
        <v>10.904731750488281</v>
      </c>
      <c r="PC43">
        <v>11.124941825866699</v>
      </c>
      <c r="PD43">
        <v>11.141511917114258</v>
      </c>
      <c r="PE43">
        <v>11.428832054138184</v>
      </c>
      <c r="PF43">
        <v>11.578859329223633</v>
      </c>
      <c r="PG43">
        <v>11.827215194702148</v>
      </c>
      <c r="PH43">
        <v>12.119169235229492</v>
      </c>
      <c r="PI43">
        <v>12.318622589111328</v>
      </c>
      <c r="PJ43">
        <v>12.433124542236328</v>
      </c>
      <c r="PK43">
        <v>12.538426399230957</v>
      </c>
      <c r="PL43">
        <v>12.571857452392578</v>
      </c>
      <c r="PM43">
        <v>12.72517204284668</v>
      </c>
      <c r="PN43">
        <v>12.735627174377441</v>
      </c>
      <c r="PO43">
        <v>13.008854866027832</v>
      </c>
      <c r="PP43">
        <v>13.052119255065918</v>
      </c>
      <c r="PQ43">
        <v>13.062512397766113</v>
      </c>
      <c r="PR43">
        <v>13.181917190551758</v>
      </c>
      <c r="PS43">
        <v>13.332607269287109</v>
      </c>
      <c r="PT43">
        <v>13.442729949951172</v>
      </c>
      <c r="PU43">
        <v>13.505134582519531</v>
      </c>
      <c r="PV43">
        <v>13.523648262023926</v>
      </c>
      <c r="PW43">
        <v>13.529154777526855</v>
      </c>
      <c r="PX43">
        <v>13.517416000366211</v>
      </c>
      <c r="PY43">
        <v>13.455131530761719</v>
      </c>
      <c r="PZ43">
        <v>13.316165924072266</v>
      </c>
      <c r="QA43">
        <v>13.263551712036133</v>
      </c>
      <c r="QB43">
        <v>13.027924537658691</v>
      </c>
      <c r="QC43">
        <v>12.822848320007324</v>
      </c>
      <c r="QD43">
        <v>12.733839988708496</v>
      </c>
      <c r="QE43">
        <v>12.605201721191406</v>
      </c>
      <c r="QF43">
        <v>12.456925392150879</v>
      </c>
      <c r="QG43">
        <v>12.267571449279785</v>
      </c>
      <c r="QH43">
        <v>12.067452430725098</v>
      </c>
      <c r="QI43">
        <v>11.748941421508789</v>
      </c>
      <c r="QJ43">
        <v>11.46511173248291</v>
      </c>
      <c r="QK43">
        <v>10.78117847442627</v>
      </c>
      <c r="QL43">
        <v>10.42146110534668</v>
      </c>
      <c r="QM43">
        <v>10.345854759216309</v>
      </c>
      <c r="QN43">
        <v>10.373067855834961</v>
      </c>
      <c r="QO43">
        <v>10.464954376220703</v>
      </c>
      <c r="QP43">
        <v>10.627691268920898</v>
      </c>
      <c r="QQ43">
        <v>10.952529907226563</v>
      </c>
      <c r="QR43">
        <v>11.264094352722168</v>
      </c>
      <c r="QS43">
        <v>11.981296539306641</v>
      </c>
      <c r="QT43">
        <v>12.133576393127441</v>
      </c>
      <c r="QU43">
        <v>12.099726676940918</v>
      </c>
      <c r="QV43">
        <v>11.457436561584473</v>
      </c>
      <c r="QW43">
        <v>10.912027359008789</v>
      </c>
      <c r="QX43">
        <v>10.442949295043945</v>
      </c>
      <c r="QY43">
        <v>9.7784967422485352</v>
      </c>
      <c r="QZ43">
        <v>10.18938159942627</v>
      </c>
      <c r="RA43">
        <v>11.465597152709961</v>
      </c>
      <c r="RB43">
        <v>11.962166786193848</v>
      </c>
      <c r="RC43">
        <v>13.785284042358398</v>
      </c>
      <c r="RD43">
        <v>15.262298583984375</v>
      </c>
      <c r="RE43">
        <v>18.05902099609375</v>
      </c>
      <c r="RF43">
        <v>18.863805770874023</v>
      </c>
      <c r="RG43">
        <v>18.055454254150391</v>
      </c>
      <c r="RH43">
        <v>16.930608749389648</v>
      </c>
      <c r="RI43">
        <v>16.375137329101563</v>
      </c>
      <c r="RJ43">
        <v>16.323558807373047</v>
      </c>
      <c r="RK43">
        <v>16.220436096191406</v>
      </c>
      <c r="RL43">
        <v>15.660959243774414</v>
      </c>
      <c r="RM43">
        <v>15.473088264465332</v>
      </c>
      <c r="RN43">
        <v>14.85252857208252</v>
      </c>
      <c r="RO43">
        <v>14.706123352050781</v>
      </c>
      <c r="RP43">
        <v>14.749310493469238</v>
      </c>
      <c r="RQ43">
        <v>14.808357238769531</v>
      </c>
      <c r="RR43">
        <v>14.799409866333008</v>
      </c>
      <c r="RS43">
        <v>14.445297241210938</v>
      </c>
      <c r="RT43">
        <v>13.439879417419434</v>
      </c>
      <c r="RU43">
        <v>11.970913887023926</v>
      </c>
      <c r="RV43">
        <v>10.818473815917969</v>
      </c>
      <c r="RW43">
        <v>10.803524017333984</v>
      </c>
      <c r="RX43">
        <v>10.748970031738281</v>
      </c>
      <c r="RY43">
        <v>10.81915283203125</v>
      </c>
      <c r="RZ43">
        <v>10.901158332824707</v>
      </c>
      <c r="SA43">
        <v>11.00132942199707</v>
      </c>
      <c r="SB43">
        <v>11.112915992736816</v>
      </c>
      <c r="SC43">
        <v>11.257689476013184</v>
      </c>
      <c r="SD43">
        <v>11.565292358398438</v>
      </c>
      <c r="SE43">
        <v>12.157033920288086</v>
      </c>
      <c r="SF43">
        <v>13.166067123413086</v>
      </c>
      <c r="SG43">
        <v>13.147251129150391</v>
      </c>
      <c r="SH43">
        <v>13.173027038574219</v>
      </c>
      <c r="SI43">
        <v>13.08200740814209</v>
      </c>
      <c r="SJ43">
        <v>13.096193313598633</v>
      </c>
      <c r="SK43">
        <v>13.268613815307617</v>
      </c>
      <c r="SL43">
        <v>13.44459056854248</v>
      </c>
      <c r="SM43">
        <v>13.444901466369629</v>
      </c>
      <c r="SN43">
        <v>13.506671905517578</v>
      </c>
      <c r="SO43">
        <v>13.748675346374512</v>
      </c>
      <c r="SP43">
        <v>13.672321319580078</v>
      </c>
      <c r="SQ43">
        <v>13.383748054504395</v>
      </c>
      <c r="SR43">
        <v>13.309730529785156</v>
      </c>
      <c r="SS43">
        <v>13.174610137939453</v>
      </c>
      <c r="ST43">
        <v>13.020931243896484</v>
      </c>
      <c r="SU43">
        <v>12.894528388977051</v>
      </c>
      <c r="SV43">
        <v>12.787389755249023</v>
      </c>
      <c r="SW43">
        <v>12.662232398986816</v>
      </c>
      <c r="SX43">
        <v>12.542800903320313</v>
      </c>
      <c r="SY43">
        <v>12.40610408782959</v>
      </c>
      <c r="SZ43">
        <v>12.283249855041504</v>
      </c>
      <c r="TA43">
        <v>12.195569038391113</v>
      </c>
      <c r="TB43">
        <v>12.100985527038574</v>
      </c>
      <c r="TC43">
        <v>12.074267387390137</v>
      </c>
      <c r="TD43">
        <v>11.887617111206055</v>
      </c>
      <c r="TE43">
        <v>11.627388000488281</v>
      </c>
      <c r="TF43">
        <v>11.433377265930176</v>
      </c>
      <c r="TG43">
        <v>11.214216232299805</v>
      </c>
      <c r="TH43">
        <v>10.813995361328125</v>
      </c>
      <c r="TI43">
        <v>10.818540573120117</v>
      </c>
      <c r="TJ43">
        <v>10.77446174621582</v>
      </c>
      <c r="TK43">
        <v>10.773097991943359</v>
      </c>
      <c r="TL43">
        <v>10.672344207763672</v>
      </c>
      <c r="TM43">
        <v>10.649469375610352</v>
      </c>
      <c r="TN43">
        <v>10.71631908416748</v>
      </c>
      <c r="TO43">
        <v>10.77353572845459</v>
      </c>
      <c r="TP43">
        <v>10.784831047058105</v>
      </c>
      <c r="TQ43">
        <v>10.890140533447266</v>
      </c>
      <c r="TR43">
        <v>11.133047103881836</v>
      </c>
      <c r="TS43">
        <v>11.139595031738281</v>
      </c>
      <c r="TT43">
        <v>11.146048545837402</v>
      </c>
      <c r="TU43">
        <v>11.146059036254883</v>
      </c>
      <c r="TV43">
        <v>11.163413047790527</v>
      </c>
      <c r="TW43">
        <v>11.167254447937012</v>
      </c>
      <c r="TX43">
        <v>11.17221736907959</v>
      </c>
      <c r="TY43">
        <v>11.19515323638916</v>
      </c>
      <c r="TZ43">
        <v>11.221285820007324</v>
      </c>
      <c r="UA43">
        <v>11.221282958984375</v>
      </c>
      <c r="UB43">
        <v>11.221279144287109</v>
      </c>
    </row>
    <row r="44" spans="1:548">
      <c r="A44" t="s">
        <v>90</v>
      </c>
      <c r="B44">
        <v>-16.684274673461914</v>
      </c>
      <c r="C44">
        <v>-18.548349380493164</v>
      </c>
      <c r="D44">
        <v>-18.556646347045898</v>
      </c>
      <c r="E44">
        <v>-18.56011962890625</v>
      </c>
      <c r="F44">
        <v>-18.560121536254883</v>
      </c>
      <c r="G44">
        <v>-18.559318542480469</v>
      </c>
      <c r="H44">
        <v>-18.556388854980469</v>
      </c>
      <c r="I44">
        <v>-18.554418563842773</v>
      </c>
      <c r="J44">
        <v>-18.551715850830078</v>
      </c>
      <c r="K44">
        <v>-18.547046661376953</v>
      </c>
      <c r="L44">
        <v>-18.54328727722168</v>
      </c>
      <c r="M44">
        <v>-18.540990829467773</v>
      </c>
      <c r="N44">
        <v>-18.540988922119141</v>
      </c>
      <c r="O44">
        <v>-18.540985107421875</v>
      </c>
      <c r="P44">
        <v>-18.540979385375977</v>
      </c>
      <c r="Q44">
        <v>-18.540973663330078</v>
      </c>
      <c r="R44">
        <v>-18.540973663330078</v>
      </c>
      <c r="S44">
        <v>-18.540979385375977</v>
      </c>
      <c r="T44">
        <v>-18.544883728027344</v>
      </c>
      <c r="U44">
        <v>-18.542287826538086</v>
      </c>
      <c r="V44">
        <v>-18.540971755981445</v>
      </c>
      <c r="W44">
        <v>-18.54400634765625</v>
      </c>
      <c r="X44">
        <v>-18.545536041259766</v>
      </c>
      <c r="Y44">
        <v>-18.543584823608398</v>
      </c>
      <c r="Z44">
        <v>-18.540964126586914</v>
      </c>
      <c r="AA44">
        <v>-18.541072845458984</v>
      </c>
      <c r="AB44">
        <v>-18.541353225708008</v>
      </c>
      <c r="AC44">
        <v>-18.541345596313477</v>
      </c>
      <c r="AD44">
        <v>-18.541345596313477</v>
      </c>
      <c r="AE44">
        <v>-18.544363021850586</v>
      </c>
      <c r="AF44">
        <v>-18.56549072265625</v>
      </c>
      <c r="AG44">
        <v>-18.575603485107422</v>
      </c>
      <c r="AH44">
        <v>-18.575136184692383</v>
      </c>
      <c r="AI44">
        <v>-18.55877685546875</v>
      </c>
      <c r="AJ44">
        <v>-18.527486801147461</v>
      </c>
      <c r="AK44">
        <v>-18.518398284912109</v>
      </c>
      <c r="AL44">
        <v>-18.611026763916016</v>
      </c>
      <c r="AM44">
        <v>-18.936803817749023</v>
      </c>
      <c r="AN44">
        <v>-19.311361312866211</v>
      </c>
      <c r="AO44">
        <v>-19.821876525878906</v>
      </c>
      <c r="AP44">
        <v>-19.975458145141602</v>
      </c>
      <c r="AQ44">
        <v>-20.34619140625</v>
      </c>
      <c r="AR44">
        <v>-20.531230926513672</v>
      </c>
      <c r="AS44">
        <v>-20.629762649536133</v>
      </c>
      <c r="AT44">
        <v>-20.699546813964844</v>
      </c>
      <c r="AU44">
        <v>-20.605648040771484</v>
      </c>
      <c r="AV44">
        <v>-20.227426528930664</v>
      </c>
      <c r="AW44">
        <v>-19.583551406860352</v>
      </c>
      <c r="AX44">
        <v>-19.438350677490234</v>
      </c>
      <c r="AY44">
        <v>-19.368339538574219</v>
      </c>
      <c r="AZ44">
        <v>-19.408710479736328</v>
      </c>
      <c r="BA44">
        <v>-19.626144409179688</v>
      </c>
      <c r="BB44">
        <v>-19.854520797729492</v>
      </c>
      <c r="BC44">
        <v>-20.168676376342773</v>
      </c>
      <c r="BD44">
        <v>-20.630952835083008</v>
      </c>
      <c r="BE44">
        <v>-21.140983581542969</v>
      </c>
      <c r="BF44">
        <v>-21.358356475830078</v>
      </c>
      <c r="BG44">
        <v>-21.524650573730469</v>
      </c>
      <c r="BH44">
        <v>-21.179807662963867</v>
      </c>
      <c r="BI44">
        <v>-19.204534530639648</v>
      </c>
      <c r="BJ44">
        <v>-16.914718627929688</v>
      </c>
      <c r="BK44">
        <v>-18.117719650268555</v>
      </c>
      <c r="BL44">
        <v>-20.055686950683594</v>
      </c>
      <c r="BM44">
        <v>-22.610191345214844</v>
      </c>
      <c r="BN44">
        <v>-24.970235824584961</v>
      </c>
      <c r="BO44">
        <v>-25.609983444213867</v>
      </c>
      <c r="BP44">
        <v>-25.741613388061523</v>
      </c>
      <c r="BQ44">
        <v>-25.549106597900391</v>
      </c>
      <c r="BR44">
        <v>-21.933582305908203</v>
      </c>
      <c r="BS44">
        <v>-19.079744338989258</v>
      </c>
      <c r="BT44">
        <v>-17.882356643676758</v>
      </c>
      <c r="BU44">
        <v>-17.47099494934082</v>
      </c>
      <c r="BV44">
        <v>-17.527708053588867</v>
      </c>
      <c r="BW44">
        <v>-18.009651184082031</v>
      </c>
      <c r="BX44">
        <v>-18.496206283569336</v>
      </c>
      <c r="BY44">
        <v>-18.466682434082031</v>
      </c>
      <c r="BZ44">
        <v>-18.187557220458984</v>
      </c>
      <c r="CA44">
        <v>-17.851631164550781</v>
      </c>
      <c r="CB44">
        <v>-17.947463989257813</v>
      </c>
      <c r="CC44">
        <v>-18.190004348754883</v>
      </c>
      <c r="CD44">
        <v>-18.455833435058594</v>
      </c>
      <c r="CE44">
        <v>-18.720600128173828</v>
      </c>
      <c r="CF44">
        <v>-18.82756233215332</v>
      </c>
      <c r="CG44">
        <v>-18.744148254394531</v>
      </c>
      <c r="CH44">
        <v>-18.622444152832031</v>
      </c>
      <c r="CI44">
        <v>-18.380117416381836</v>
      </c>
      <c r="CJ44">
        <v>-18.056554794311523</v>
      </c>
      <c r="CK44">
        <v>-18.021221160888672</v>
      </c>
      <c r="CL44">
        <v>-17.93304443359375</v>
      </c>
      <c r="CM44">
        <v>-17.817319869995117</v>
      </c>
      <c r="CN44">
        <v>-17.913722991943359</v>
      </c>
      <c r="CO44">
        <v>-17.910003662109375</v>
      </c>
      <c r="CP44">
        <v>-18.168546676635742</v>
      </c>
      <c r="CQ44">
        <v>-18.36414909362793</v>
      </c>
      <c r="CR44">
        <v>-18.433008193969727</v>
      </c>
      <c r="CS44">
        <v>-18.526172637939453</v>
      </c>
      <c r="CT44">
        <v>-18.611141204833984</v>
      </c>
      <c r="CU44">
        <v>-18.791439056396484</v>
      </c>
      <c r="CV44">
        <v>-18.971462249755859</v>
      </c>
      <c r="CW44">
        <v>-19.064731597900391</v>
      </c>
      <c r="CX44">
        <v>-19.324979782104492</v>
      </c>
      <c r="CY44">
        <v>-19.706413269042969</v>
      </c>
      <c r="CZ44">
        <v>-19.659761428833008</v>
      </c>
      <c r="DA44">
        <v>-19.491497039794922</v>
      </c>
      <c r="DB44">
        <v>-19.451786041259766</v>
      </c>
      <c r="DC44">
        <v>-19.455591201782227</v>
      </c>
      <c r="DD44">
        <v>-19.450807571411133</v>
      </c>
      <c r="DE44">
        <v>-19.515342712402344</v>
      </c>
      <c r="DF44">
        <v>-19.594202041625977</v>
      </c>
      <c r="DG44">
        <v>-19.649213790893555</v>
      </c>
      <c r="DH44">
        <v>-19.698598861694336</v>
      </c>
      <c r="DI44">
        <v>-19.700037002563477</v>
      </c>
      <c r="DJ44">
        <v>-19.675283432006836</v>
      </c>
      <c r="DK44">
        <v>-19.667352676391602</v>
      </c>
      <c r="DL44">
        <v>-19.730823516845703</v>
      </c>
      <c r="DM44">
        <v>-19.824996948242188</v>
      </c>
      <c r="DN44">
        <v>-19.908290863037109</v>
      </c>
      <c r="DO44">
        <v>-20.156227111816406</v>
      </c>
      <c r="DP44">
        <v>-20.567361831665039</v>
      </c>
      <c r="DQ44">
        <v>-20.818267822265625</v>
      </c>
      <c r="DR44">
        <v>-20.818126678466797</v>
      </c>
      <c r="DS44">
        <v>-21.185882568359375</v>
      </c>
      <c r="DT44">
        <v>-21.494394302368164</v>
      </c>
      <c r="DU44">
        <v>-21.823827743530273</v>
      </c>
      <c r="DV44">
        <v>-22.178390502929688</v>
      </c>
      <c r="DW44">
        <v>-22.495754241943359</v>
      </c>
      <c r="DX44">
        <v>-22.758073806762695</v>
      </c>
      <c r="DY44">
        <v>-23.322414398193359</v>
      </c>
      <c r="DZ44">
        <v>-23.719444274902344</v>
      </c>
      <c r="EA44">
        <v>-23.791454315185547</v>
      </c>
      <c r="EB44">
        <v>-24.021808624267578</v>
      </c>
      <c r="EC44">
        <v>-24.181928634643555</v>
      </c>
      <c r="ED44">
        <v>-24.234786987304688</v>
      </c>
      <c r="EE44">
        <v>-24.19468879699707</v>
      </c>
      <c r="EF44">
        <v>-24.060247421264648</v>
      </c>
      <c r="EG44">
        <v>-23.98634147644043</v>
      </c>
      <c r="EH44">
        <v>-23.560739517211914</v>
      </c>
      <c r="EI44">
        <v>-23.526750564575195</v>
      </c>
      <c r="EJ44">
        <v>-23.497026443481445</v>
      </c>
      <c r="EK44">
        <v>-23.407222747802734</v>
      </c>
      <c r="EL44">
        <v>-23.38355827331543</v>
      </c>
      <c r="EM44">
        <v>-23.343135833740234</v>
      </c>
      <c r="EN44">
        <v>-23.223667144775391</v>
      </c>
      <c r="EO44">
        <v>-23.023796081542969</v>
      </c>
      <c r="EP44">
        <v>-22.962432861328125</v>
      </c>
      <c r="EQ44">
        <v>-23.037998199462891</v>
      </c>
      <c r="ER44">
        <v>-23.066822052001953</v>
      </c>
      <c r="ES44">
        <v>-23.11005973815918</v>
      </c>
      <c r="ET44">
        <v>-23.235530853271484</v>
      </c>
      <c r="EU44">
        <v>-23.511594772338867</v>
      </c>
      <c r="EV44">
        <v>-23.5655517578125</v>
      </c>
      <c r="EW44">
        <v>-23.630861282348633</v>
      </c>
      <c r="EX44">
        <v>-23.674539566040039</v>
      </c>
      <c r="EY44">
        <v>-23.690715789794922</v>
      </c>
      <c r="EZ44">
        <v>-23.790994644165039</v>
      </c>
      <c r="FA44">
        <v>-23.810977935791016</v>
      </c>
      <c r="FB44">
        <v>-23.838232040405273</v>
      </c>
      <c r="FC44">
        <v>-23.865871429443359</v>
      </c>
      <c r="FD44">
        <v>-23.882007598876953</v>
      </c>
      <c r="FE44">
        <v>-23.905000686645508</v>
      </c>
      <c r="FF44">
        <v>-23.963314056396484</v>
      </c>
      <c r="FG44">
        <v>-24.041418075561523</v>
      </c>
      <c r="FH44">
        <v>-24.065084457397461</v>
      </c>
      <c r="FI44">
        <v>-24.210378646850586</v>
      </c>
      <c r="FJ44">
        <v>-24.216407775878906</v>
      </c>
      <c r="FK44">
        <v>-24.260839462280273</v>
      </c>
      <c r="FL44">
        <v>-24.420021057128906</v>
      </c>
      <c r="FM44">
        <v>-24.42106819152832</v>
      </c>
      <c r="FN44">
        <v>-24.433891296386719</v>
      </c>
      <c r="FO44">
        <v>-24.455507278442383</v>
      </c>
      <c r="FP44">
        <v>-24.481348037719727</v>
      </c>
      <c r="FQ44">
        <v>-24.493101119995117</v>
      </c>
      <c r="FR44">
        <v>-24.493888854980469</v>
      </c>
      <c r="FS44">
        <v>-24.488792419433594</v>
      </c>
      <c r="FT44">
        <v>-24.479911804199219</v>
      </c>
      <c r="FU44">
        <v>-24.503890991210938</v>
      </c>
      <c r="FV44">
        <v>-24.531801223754883</v>
      </c>
      <c r="FW44">
        <v>-24.504119873046875</v>
      </c>
      <c r="FX44">
        <v>-24.299198150634766</v>
      </c>
      <c r="FY44">
        <v>-23.268375396728516</v>
      </c>
      <c r="FZ44">
        <v>-23.250017166137695</v>
      </c>
      <c r="GA44">
        <v>-23.170461654663086</v>
      </c>
      <c r="GB44">
        <v>-23.095697402954102</v>
      </c>
      <c r="GC44">
        <v>-22.990165710449219</v>
      </c>
      <c r="GD44">
        <v>-22.686576843261719</v>
      </c>
      <c r="GE44">
        <v>-22.262851715087891</v>
      </c>
      <c r="GF44">
        <v>-21.935382843017578</v>
      </c>
      <c r="GG44">
        <v>-21.528982162475586</v>
      </c>
      <c r="GH44">
        <v>-21.174406051635742</v>
      </c>
      <c r="GI44">
        <v>-20.757223129272461</v>
      </c>
      <c r="GJ44">
        <v>-20.267362594604492</v>
      </c>
      <c r="GK44">
        <v>-19.713521957397461</v>
      </c>
      <c r="GL44">
        <v>-19.128812789916992</v>
      </c>
      <c r="GM44">
        <v>-18.936662673950195</v>
      </c>
      <c r="GN44">
        <v>-18.685609817504883</v>
      </c>
      <c r="GO44">
        <v>-18.4888916015625</v>
      </c>
      <c r="GP44">
        <v>-18.288234710693359</v>
      </c>
      <c r="GQ44">
        <v>-18.132181167602539</v>
      </c>
      <c r="GR44">
        <v>-18.021718978881836</v>
      </c>
      <c r="GS44">
        <v>-17.989105224609375</v>
      </c>
      <c r="GT44">
        <v>-18.051311492919922</v>
      </c>
      <c r="GU44">
        <v>-18.218584060668945</v>
      </c>
      <c r="GV44">
        <v>-18.274726867675781</v>
      </c>
      <c r="GW44">
        <v>-18.531511306762695</v>
      </c>
      <c r="GX44">
        <v>-18.660280227661133</v>
      </c>
      <c r="GY44">
        <v>-18.74394416809082</v>
      </c>
      <c r="GZ44">
        <v>-18.860004425048828</v>
      </c>
      <c r="HA44">
        <v>-18.85943603515625</v>
      </c>
      <c r="HB44">
        <v>-18.863061904907227</v>
      </c>
      <c r="HC44">
        <v>-18.900653839111328</v>
      </c>
      <c r="HD44">
        <v>-18.897314071655273</v>
      </c>
      <c r="HE44">
        <v>-18.887537002563477</v>
      </c>
      <c r="HF44">
        <v>-18.851806640625</v>
      </c>
      <c r="HG44">
        <v>-18.811883926391602</v>
      </c>
      <c r="HH44">
        <v>-18.767358779907227</v>
      </c>
      <c r="HI44">
        <v>-18.655464172363281</v>
      </c>
      <c r="HJ44">
        <v>-18.54859733581543</v>
      </c>
      <c r="HK44">
        <v>-18.480838775634766</v>
      </c>
      <c r="HL44">
        <v>-18.529563903808594</v>
      </c>
      <c r="HM44">
        <v>-18.685211181640625</v>
      </c>
      <c r="HN44">
        <v>-18.879112243652344</v>
      </c>
      <c r="HO44">
        <v>-19.07325553894043</v>
      </c>
      <c r="HP44">
        <v>-19.253690719604492</v>
      </c>
      <c r="HQ44">
        <v>-19.495021820068359</v>
      </c>
      <c r="HR44">
        <v>-19.888059616088867</v>
      </c>
      <c r="HS44">
        <v>-20.589115142822266</v>
      </c>
      <c r="HT44">
        <v>-20.899192810058594</v>
      </c>
      <c r="HU44">
        <v>-21.212717056274414</v>
      </c>
      <c r="HV44">
        <v>-21.616071701049805</v>
      </c>
      <c r="HW44">
        <v>-21.91485595703125</v>
      </c>
      <c r="HX44">
        <v>-22.129230499267578</v>
      </c>
      <c r="HY44">
        <v>-22.34185791015625</v>
      </c>
      <c r="HZ44">
        <v>-22.652502059936523</v>
      </c>
      <c r="IA44">
        <v>-22.875337600708008</v>
      </c>
      <c r="IB44">
        <v>-22.952739715576172</v>
      </c>
      <c r="IC44">
        <v>-22.996078491210938</v>
      </c>
      <c r="ID44">
        <v>-23.03868293762207</v>
      </c>
      <c r="IE44">
        <v>-23.078252792358398</v>
      </c>
      <c r="IF44">
        <v>-23.167308807373047</v>
      </c>
      <c r="IG44">
        <v>-23.164419174194336</v>
      </c>
      <c r="IH44">
        <v>-22.941417694091797</v>
      </c>
      <c r="II44">
        <v>-22.927631378173828</v>
      </c>
      <c r="IJ44">
        <v>-22.920465469360352</v>
      </c>
      <c r="IK44">
        <v>-22.887985229492188</v>
      </c>
      <c r="IL44">
        <v>-22.681318283081055</v>
      </c>
      <c r="IM44">
        <v>-22.612003326416016</v>
      </c>
      <c r="IN44">
        <v>-22.618148803710938</v>
      </c>
      <c r="IO44">
        <v>-22.680477142333984</v>
      </c>
      <c r="IP44">
        <v>-22.786758422851563</v>
      </c>
      <c r="IQ44">
        <v>-22.852828979492188</v>
      </c>
      <c r="IR44">
        <v>-23.091888427734375</v>
      </c>
      <c r="IS44">
        <v>-23.380874633789063</v>
      </c>
      <c r="IT44">
        <v>-23.373258590698242</v>
      </c>
      <c r="IU44">
        <v>-23.369871139526367</v>
      </c>
      <c r="IV44">
        <v>-23.333829879760742</v>
      </c>
      <c r="IW44">
        <v>-23.336181640625</v>
      </c>
      <c r="IX44">
        <v>-23.321138381958008</v>
      </c>
      <c r="IY44">
        <v>-23.243869781494141</v>
      </c>
      <c r="IZ44">
        <v>-23.246671676635742</v>
      </c>
      <c r="JA44">
        <v>-23.281408309936523</v>
      </c>
      <c r="JB44">
        <v>-23.325675964355469</v>
      </c>
      <c r="JC44">
        <v>-22.934379577636719</v>
      </c>
      <c r="JD44">
        <v>-22.576513290405273</v>
      </c>
      <c r="JE44">
        <v>-22.453605651855469</v>
      </c>
      <c r="JF44">
        <v>-22.366636276245117</v>
      </c>
      <c r="JG44">
        <v>-22.231115341186523</v>
      </c>
      <c r="JH44">
        <v>-21.994327545166016</v>
      </c>
      <c r="JI44">
        <v>-21.670625686645508</v>
      </c>
      <c r="JJ44">
        <v>-21.530780792236328</v>
      </c>
      <c r="JK44">
        <v>-21.349536895751953</v>
      </c>
      <c r="JL44">
        <v>-21.071502685546875</v>
      </c>
      <c r="JM44">
        <v>-20.730152130126953</v>
      </c>
      <c r="JN44">
        <v>-20.125410079956055</v>
      </c>
      <c r="JO44">
        <v>-19.828983306884766</v>
      </c>
      <c r="JP44">
        <v>-19.314126968383789</v>
      </c>
      <c r="JQ44">
        <v>-18.669168472290039</v>
      </c>
      <c r="JR44">
        <v>-18.187917709350586</v>
      </c>
      <c r="JS44">
        <v>-17.91071891784668</v>
      </c>
      <c r="JT44">
        <v>-17.811800003051758</v>
      </c>
      <c r="JU44">
        <v>-17.786666870117188</v>
      </c>
      <c r="JV44">
        <v>-17.78083610534668</v>
      </c>
      <c r="JW44">
        <v>-17.837268829345703</v>
      </c>
      <c r="JX44">
        <v>-18.059518814086914</v>
      </c>
      <c r="JY44">
        <v>-18.53672981262207</v>
      </c>
      <c r="JZ44">
        <v>-18.530805587768555</v>
      </c>
      <c r="KA44">
        <v>-18.584772109985352</v>
      </c>
      <c r="KB44">
        <v>-18.364652633666992</v>
      </c>
      <c r="KC44">
        <v>-18.351598739624023</v>
      </c>
      <c r="KD44">
        <v>-18.347709655761719</v>
      </c>
      <c r="KE44">
        <v>-18.350276947021484</v>
      </c>
      <c r="KF44">
        <v>-18.336753845214844</v>
      </c>
      <c r="KG44">
        <v>-18.324150085449219</v>
      </c>
      <c r="KH44">
        <v>-18.224010467529297</v>
      </c>
      <c r="KI44">
        <v>-18.133567810058594</v>
      </c>
      <c r="KJ44">
        <v>-17.925901412963867</v>
      </c>
      <c r="KK44">
        <v>-17.772857666015625</v>
      </c>
      <c r="KL44">
        <v>-17.752557754516602</v>
      </c>
      <c r="KM44">
        <v>-17.783769607543945</v>
      </c>
      <c r="KN44">
        <v>-18.048948287963867</v>
      </c>
      <c r="KO44">
        <v>-18.354454040527344</v>
      </c>
      <c r="KP44">
        <v>-18.617336273193359</v>
      </c>
      <c r="KQ44">
        <v>-18.929336547851563</v>
      </c>
      <c r="KR44">
        <v>-19.493843078613281</v>
      </c>
      <c r="KS44">
        <v>-19.712541580200195</v>
      </c>
      <c r="KT44">
        <v>-20.239137649536133</v>
      </c>
      <c r="KU44">
        <v>-20.935562133789063</v>
      </c>
      <c r="KV44">
        <v>-21.209632873535156</v>
      </c>
      <c r="KW44">
        <v>-21.323118209838867</v>
      </c>
      <c r="KX44">
        <v>-21.440271377563477</v>
      </c>
      <c r="KY44">
        <v>-21.550516128540039</v>
      </c>
      <c r="KZ44">
        <v>-21.662086486816406</v>
      </c>
      <c r="LA44">
        <v>-21.772132873535156</v>
      </c>
      <c r="LB44">
        <v>-21.910392761230469</v>
      </c>
      <c r="LC44">
        <v>-22.131706237792969</v>
      </c>
      <c r="LD44">
        <v>-22.213827133178711</v>
      </c>
      <c r="LE44">
        <v>-22.317951202392578</v>
      </c>
      <c r="LF44">
        <v>-22.304407119750977</v>
      </c>
      <c r="LG44">
        <v>-22.352455139160156</v>
      </c>
      <c r="LH44">
        <v>-22.466991424560547</v>
      </c>
      <c r="LI44">
        <v>-22.570650100708008</v>
      </c>
      <c r="LJ44">
        <v>-22.637123107910156</v>
      </c>
      <c r="LK44">
        <v>-22.680719375610352</v>
      </c>
      <c r="LL44">
        <v>-22.57457160949707</v>
      </c>
      <c r="LM44">
        <v>-22.506031036376953</v>
      </c>
      <c r="LN44">
        <v>-22.542335510253906</v>
      </c>
      <c r="LO44">
        <v>-22.574317932128906</v>
      </c>
      <c r="LP44">
        <v>-22.624263763427734</v>
      </c>
      <c r="LQ44">
        <v>-22.651697158813477</v>
      </c>
      <c r="LR44">
        <v>-22.703220367431641</v>
      </c>
      <c r="LS44">
        <v>-22.724508285522461</v>
      </c>
      <c r="LT44">
        <v>-22.83519172668457</v>
      </c>
      <c r="LU44">
        <v>-22.970678329467773</v>
      </c>
      <c r="LV44">
        <v>-23.091753005981445</v>
      </c>
      <c r="LW44">
        <v>-23.211807250976563</v>
      </c>
      <c r="LX44">
        <v>-23.339376449584961</v>
      </c>
      <c r="LY44">
        <v>-23.430116653442383</v>
      </c>
      <c r="LZ44">
        <v>-23.447597503662109</v>
      </c>
      <c r="MA44">
        <v>-23.444547653198242</v>
      </c>
      <c r="MB44">
        <v>-23.450067520141602</v>
      </c>
      <c r="MC44">
        <v>-23.592344284057617</v>
      </c>
      <c r="MD44">
        <v>-23.624189376831055</v>
      </c>
      <c r="ME44">
        <v>-23.450885772705078</v>
      </c>
      <c r="MF44">
        <v>-23.12092399597168</v>
      </c>
      <c r="MG44">
        <v>-22.814697265625</v>
      </c>
      <c r="MH44">
        <v>-22.583391189575195</v>
      </c>
      <c r="MI44">
        <v>-22.310770034790039</v>
      </c>
      <c r="MJ44">
        <v>-21.987991333007813</v>
      </c>
      <c r="MK44">
        <v>-21.701450347900391</v>
      </c>
      <c r="ML44">
        <v>-21.530372619628906</v>
      </c>
      <c r="MM44">
        <v>-21.306936264038086</v>
      </c>
      <c r="MN44">
        <v>-21.029394149780273</v>
      </c>
      <c r="MO44">
        <v>-20.640562057495117</v>
      </c>
      <c r="MP44">
        <v>-20.275966644287109</v>
      </c>
      <c r="MQ44">
        <v>-19.758247375488281</v>
      </c>
      <c r="MR44">
        <v>-19.068977355957031</v>
      </c>
      <c r="MS44">
        <v>-18.380887985229492</v>
      </c>
      <c r="MT44">
        <v>-17.778814315795898</v>
      </c>
      <c r="MU44">
        <v>-17.748579025268555</v>
      </c>
      <c r="MV44">
        <v>-17.770681381225586</v>
      </c>
      <c r="MW44">
        <v>-17.672765731811523</v>
      </c>
      <c r="MX44">
        <v>-17.780609130859375</v>
      </c>
      <c r="MY44">
        <v>-18.085172653198242</v>
      </c>
      <c r="MZ44">
        <v>-18.539882659912109</v>
      </c>
      <c r="NA44">
        <v>-18.796768188476563</v>
      </c>
      <c r="NB44">
        <v>-18.889665603637695</v>
      </c>
      <c r="NC44">
        <v>-19.080944061279297</v>
      </c>
      <c r="ND44">
        <v>-19.203630447387695</v>
      </c>
      <c r="NE44">
        <v>-19.734989166259766</v>
      </c>
      <c r="NF44">
        <v>-19.627719879150391</v>
      </c>
      <c r="NG44">
        <v>-19.619211196899414</v>
      </c>
      <c r="NH44">
        <v>-19.519163131713867</v>
      </c>
      <c r="NI44">
        <v>-19.293020248413086</v>
      </c>
      <c r="NJ44">
        <v>-19.088081359863281</v>
      </c>
      <c r="NK44">
        <v>-18.926790237426758</v>
      </c>
      <c r="NL44">
        <v>-18.789529800415039</v>
      </c>
      <c r="NM44">
        <v>-18.644258499145508</v>
      </c>
      <c r="NN44">
        <v>-18.49995231628418</v>
      </c>
      <c r="NO44">
        <v>-18.544197082519531</v>
      </c>
      <c r="NP44">
        <v>-18.703891754150391</v>
      </c>
      <c r="NQ44">
        <v>-18.908357620239258</v>
      </c>
      <c r="NR44">
        <v>-19.251211166381836</v>
      </c>
      <c r="NS44">
        <v>-19.440254211425781</v>
      </c>
      <c r="NT44">
        <v>-20.024612426757813</v>
      </c>
      <c r="NU44">
        <v>-20.482812881469727</v>
      </c>
      <c r="NV44">
        <v>-20.652194976806641</v>
      </c>
      <c r="NW44">
        <v>-20.93121337890625</v>
      </c>
      <c r="NX44">
        <v>-21.193075180053711</v>
      </c>
      <c r="NY44">
        <v>-21.4012451171875</v>
      </c>
      <c r="NZ44">
        <v>-21.684514999389648</v>
      </c>
      <c r="OA44">
        <v>-21.909940719604492</v>
      </c>
      <c r="OB44">
        <v>-22.075363159179688</v>
      </c>
      <c r="OC44">
        <v>-22.233541488647461</v>
      </c>
      <c r="OD44">
        <v>-22.408464431762695</v>
      </c>
      <c r="OE44">
        <v>-22.5484619140625</v>
      </c>
      <c r="OF44">
        <v>-22.638587951660156</v>
      </c>
      <c r="OG44">
        <v>-22.716831207275391</v>
      </c>
      <c r="OH44">
        <v>-22.788291931152344</v>
      </c>
      <c r="OI44">
        <v>-22.833288192749023</v>
      </c>
      <c r="OJ44">
        <v>-22.870832443237305</v>
      </c>
      <c r="OK44">
        <v>-22.861482620239258</v>
      </c>
      <c r="OL44">
        <v>-22.861671447753906</v>
      </c>
      <c r="OM44">
        <v>-22.838876724243164</v>
      </c>
      <c r="ON44">
        <v>-22.837778091430664</v>
      </c>
      <c r="OO44">
        <v>-22.836086273193359</v>
      </c>
      <c r="OP44">
        <v>-22.823698043823242</v>
      </c>
      <c r="OQ44">
        <v>-22.815444946289063</v>
      </c>
      <c r="OR44">
        <v>-22.808147430419922</v>
      </c>
      <c r="OS44">
        <v>-22.828765869140625</v>
      </c>
      <c r="OT44">
        <v>-22.835769653320313</v>
      </c>
      <c r="OU44">
        <v>-22.934774398803711</v>
      </c>
      <c r="OV44">
        <v>-22.974637985229492</v>
      </c>
      <c r="OW44">
        <v>-23.050052642822266</v>
      </c>
      <c r="OX44">
        <v>-23.090665817260742</v>
      </c>
      <c r="OY44">
        <v>-23.136053085327148</v>
      </c>
      <c r="OZ44">
        <v>-23.206134796142578</v>
      </c>
      <c r="PA44">
        <v>-23.267913818359375</v>
      </c>
      <c r="PB44">
        <v>-23.329370498657227</v>
      </c>
      <c r="PC44">
        <v>-23.42402458190918</v>
      </c>
      <c r="PD44">
        <v>-23.42242431640625</v>
      </c>
      <c r="PE44">
        <v>-23.482725143432617</v>
      </c>
      <c r="PF44">
        <v>-23.520061492919922</v>
      </c>
      <c r="PG44">
        <v>-23.536819458007813</v>
      </c>
      <c r="PH44">
        <v>-23.541738510131836</v>
      </c>
      <c r="PI44">
        <v>-23.521841049194336</v>
      </c>
      <c r="PJ44">
        <v>-23.439899444580078</v>
      </c>
      <c r="PK44">
        <v>-23.328845977783203</v>
      </c>
      <c r="PL44">
        <v>-23.302215576171875</v>
      </c>
      <c r="PM44">
        <v>-23.178226470947266</v>
      </c>
      <c r="PN44">
        <v>-23.165004730224609</v>
      </c>
      <c r="PO44">
        <v>-22.882347106933594</v>
      </c>
      <c r="PP44">
        <v>-22.870397567749023</v>
      </c>
      <c r="PQ44">
        <v>-22.865461349487305</v>
      </c>
      <c r="PR44">
        <v>-22.670413970947266</v>
      </c>
      <c r="PS44">
        <v>-22.463603973388672</v>
      </c>
      <c r="PT44">
        <v>-22.323122024536133</v>
      </c>
      <c r="PU44">
        <v>-22.116739273071289</v>
      </c>
      <c r="PV44">
        <v>-21.866474151611328</v>
      </c>
      <c r="PW44">
        <v>-21.670383453369141</v>
      </c>
      <c r="PX44">
        <v>-21.462242126464844</v>
      </c>
      <c r="PY44">
        <v>-21.18487548828125</v>
      </c>
      <c r="PZ44">
        <v>-20.786287307739258</v>
      </c>
      <c r="QA44">
        <v>-20.521120071411133</v>
      </c>
      <c r="QB44">
        <v>-20.156970977783203</v>
      </c>
      <c r="QC44">
        <v>-19.776920318603516</v>
      </c>
      <c r="QD44">
        <v>-19.423908233642578</v>
      </c>
      <c r="QE44">
        <v>-19.022829055786133</v>
      </c>
      <c r="QF44">
        <v>-18.612878799438477</v>
      </c>
      <c r="QG44">
        <v>-18.22273063659668</v>
      </c>
      <c r="QH44">
        <v>-17.866830825805664</v>
      </c>
      <c r="QI44">
        <v>-17.6275634765625</v>
      </c>
      <c r="QJ44">
        <v>-17.512748718261719</v>
      </c>
      <c r="QK44">
        <v>-17.872123718261719</v>
      </c>
      <c r="QL44">
        <v>-18.041225433349609</v>
      </c>
      <c r="QM44">
        <v>-18.034833908081055</v>
      </c>
      <c r="QN44">
        <v>-18.067401885986328</v>
      </c>
      <c r="QO44">
        <v>-18.24098014831543</v>
      </c>
      <c r="QP44">
        <v>-18.387557983398438</v>
      </c>
      <c r="QQ44">
        <v>-18.32392692565918</v>
      </c>
      <c r="QR44">
        <v>-17.857919692993164</v>
      </c>
      <c r="QS44">
        <v>-16.295909881591797</v>
      </c>
      <c r="QT44">
        <v>-16.659393310546875</v>
      </c>
      <c r="QU44">
        <v>-17.868843078613281</v>
      </c>
      <c r="QV44">
        <v>-19.921802520751953</v>
      </c>
      <c r="QW44">
        <v>-21.476348876953125</v>
      </c>
      <c r="QX44">
        <v>-22.161449432373047</v>
      </c>
      <c r="QY44">
        <v>-22.405105590820313</v>
      </c>
      <c r="QZ44">
        <v>-21.543844223022461</v>
      </c>
      <c r="RA44">
        <v>-19.328435897827148</v>
      </c>
      <c r="RB44">
        <v>-18.385307312011719</v>
      </c>
      <c r="RC44">
        <v>-17.190898895263672</v>
      </c>
      <c r="RD44">
        <v>-16.883005142211914</v>
      </c>
      <c r="RE44">
        <v>-18.047842025756836</v>
      </c>
      <c r="RF44">
        <v>-19.529695510864258</v>
      </c>
      <c r="RG44">
        <v>-20.430683135986328</v>
      </c>
      <c r="RH44">
        <v>-20.762128829956055</v>
      </c>
      <c r="RI44">
        <v>-21.103221893310547</v>
      </c>
      <c r="RJ44">
        <v>-21.468948364257813</v>
      </c>
      <c r="RK44">
        <v>-22.673072814941406</v>
      </c>
      <c r="RL44">
        <v>-25.34526252746582</v>
      </c>
      <c r="RM44">
        <v>-26.822490692138672</v>
      </c>
      <c r="RN44">
        <v>-27.540443420410156</v>
      </c>
      <c r="RO44">
        <v>-27.534278869628906</v>
      </c>
      <c r="RP44">
        <v>-26.963586807250977</v>
      </c>
      <c r="RQ44">
        <v>-25.884592056274414</v>
      </c>
      <c r="RR44">
        <v>-24.699855804443359</v>
      </c>
      <c r="RS44">
        <v>-23.713565826416016</v>
      </c>
      <c r="RT44">
        <v>-22.376407623291016</v>
      </c>
      <c r="RU44">
        <v>-21.286991119384766</v>
      </c>
      <c r="RV44">
        <v>-20.444835662841797</v>
      </c>
      <c r="RW44">
        <v>-20.346918106079102</v>
      </c>
      <c r="RX44">
        <v>-20.366565704345703</v>
      </c>
      <c r="RY44">
        <v>-20.278038024902344</v>
      </c>
      <c r="RZ44">
        <v>-20.217536926269531</v>
      </c>
      <c r="SA44">
        <v>-19.682483673095703</v>
      </c>
      <c r="SB44">
        <v>-18.693986892700195</v>
      </c>
      <c r="SC44">
        <v>-18.040828704833984</v>
      </c>
      <c r="SD44">
        <v>-17.88353157043457</v>
      </c>
      <c r="SE44">
        <v>-17.928098678588867</v>
      </c>
      <c r="SF44">
        <v>-18.369861602783203</v>
      </c>
      <c r="SG44">
        <v>-18.405923843383789</v>
      </c>
      <c r="SH44">
        <v>-18.450553894042969</v>
      </c>
      <c r="SI44">
        <v>-18.807292938232422</v>
      </c>
      <c r="SJ44">
        <v>-19.011762619018555</v>
      </c>
      <c r="SK44">
        <v>-19.399675369262695</v>
      </c>
      <c r="SL44">
        <v>-19.871871948242188</v>
      </c>
      <c r="SM44">
        <v>-19.939363479614258</v>
      </c>
      <c r="SN44">
        <v>-20.018360137939453</v>
      </c>
      <c r="SO44">
        <v>-19.983753204345703</v>
      </c>
      <c r="SP44">
        <v>-20.095579147338867</v>
      </c>
      <c r="SQ44">
        <v>-19.989112854003906</v>
      </c>
      <c r="SR44">
        <v>-19.917512893676758</v>
      </c>
      <c r="SS44">
        <v>-19.762659072875977</v>
      </c>
      <c r="ST44">
        <v>-19.567401885986328</v>
      </c>
      <c r="SU44">
        <v>-19.354467391967773</v>
      </c>
      <c r="SV44">
        <v>-19.165082931518555</v>
      </c>
      <c r="SW44">
        <v>-19.057476043701172</v>
      </c>
      <c r="SX44">
        <v>-19.001743316650391</v>
      </c>
      <c r="SY44">
        <v>-18.998891830444336</v>
      </c>
      <c r="SZ44">
        <v>-19.09153938293457</v>
      </c>
      <c r="TA44">
        <v>-19.084100723266602</v>
      </c>
      <c r="TB44">
        <v>-19.022129058837891</v>
      </c>
      <c r="TC44">
        <v>-18.968891143798828</v>
      </c>
      <c r="TD44">
        <v>-18.879852294921875</v>
      </c>
      <c r="TE44">
        <v>-18.774517059326172</v>
      </c>
      <c r="TF44">
        <v>-18.699197769165039</v>
      </c>
      <c r="TG44">
        <v>-18.599485397338867</v>
      </c>
      <c r="TH44">
        <v>-18.379968643188477</v>
      </c>
      <c r="TI44">
        <v>-18.361591339111328</v>
      </c>
      <c r="TJ44">
        <v>-18.315896987915039</v>
      </c>
      <c r="TK44">
        <v>-18.315799713134766</v>
      </c>
      <c r="TL44">
        <v>-18.432483673095703</v>
      </c>
      <c r="TM44">
        <v>-18.467824935913086</v>
      </c>
      <c r="TN44">
        <v>-18.448389053344727</v>
      </c>
      <c r="TO44">
        <v>-18.428720474243164</v>
      </c>
      <c r="TP44">
        <v>-18.427927017211914</v>
      </c>
      <c r="TQ44">
        <v>-18.387269973754883</v>
      </c>
      <c r="TR44">
        <v>-18.28785514831543</v>
      </c>
      <c r="TS44">
        <v>-18.293697357177734</v>
      </c>
      <c r="TT44">
        <v>-18.309513092041016</v>
      </c>
      <c r="TU44">
        <v>-18.307683944702148</v>
      </c>
      <c r="TV44">
        <v>-18.326911926269531</v>
      </c>
      <c r="TW44">
        <v>-18.332122802734375</v>
      </c>
      <c r="TX44">
        <v>-18.333101272583008</v>
      </c>
      <c r="TY44">
        <v>-18.347749710083008</v>
      </c>
      <c r="TZ44">
        <v>-18.367223739624023</v>
      </c>
      <c r="UA44">
        <v>-18.365934371948242</v>
      </c>
      <c r="UB44">
        <v>-18.358980178833008</v>
      </c>
    </row>
    <row r="45" spans="1:548">
      <c r="A45" t="s">
        <v>91</v>
      </c>
      <c r="B45">
        <v>-2.5667786598205566</v>
      </c>
      <c r="C45">
        <v>-2.3452003002166748</v>
      </c>
      <c r="D45">
        <v>-2.3456501960754395</v>
      </c>
      <c r="E45">
        <v>-2.3833296298980713</v>
      </c>
      <c r="F45">
        <v>-2.3844840526580811</v>
      </c>
      <c r="G45">
        <v>-2.3820798397064209</v>
      </c>
      <c r="H45">
        <v>-2.3815209865570068</v>
      </c>
      <c r="I45">
        <v>-2.3824772834777832</v>
      </c>
      <c r="J45">
        <v>-2.4072723388671875</v>
      </c>
      <c r="K45">
        <v>-2.4317424297332764</v>
      </c>
      <c r="L45">
        <v>-2.4406900405883789</v>
      </c>
      <c r="M45">
        <v>-2.4576842784881592</v>
      </c>
      <c r="N45">
        <v>-2.4555625915527344</v>
      </c>
      <c r="O45">
        <v>-2.455078125</v>
      </c>
      <c r="P45">
        <v>-2.451798677444458</v>
      </c>
      <c r="Q45">
        <v>-2.4524919986724854</v>
      </c>
      <c r="R45">
        <v>-2.4524831771850586</v>
      </c>
      <c r="S45">
        <v>-2.4514861106872559</v>
      </c>
      <c r="T45">
        <v>-2.4503941535949707</v>
      </c>
      <c r="U45">
        <v>-2.4500546455383301</v>
      </c>
      <c r="V45">
        <v>-2.4439501762390137</v>
      </c>
      <c r="W45">
        <v>-2.4403598308563232</v>
      </c>
      <c r="X45">
        <v>-2.4400856494903564</v>
      </c>
      <c r="Y45">
        <v>-2.4402484893798828</v>
      </c>
      <c r="Z45">
        <v>-2.4415926933288574</v>
      </c>
      <c r="AA45">
        <v>-2.445953369140625</v>
      </c>
      <c r="AB45">
        <v>-2.4511065483093262</v>
      </c>
      <c r="AC45">
        <v>-2.4511218070983887</v>
      </c>
      <c r="AD45">
        <v>-2.4548306465148926</v>
      </c>
      <c r="AE45">
        <v>-2.4091751575469971</v>
      </c>
      <c r="AF45">
        <v>-2.3501276969909668</v>
      </c>
      <c r="AG45">
        <v>-2.3643748760223389</v>
      </c>
      <c r="AH45">
        <v>-2.3825762271881104</v>
      </c>
      <c r="AI45">
        <v>-2.4654636383056641</v>
      </c>
      <c r="AJ45">
        <v>-2.5247254371643066</v>
      </c>
      <c r="AK45">
        <v>-2.4449396133422852</v>
      </c>
      <c r="AL45">
        <v>-2.4259421825408936</v>
      </c>
      <c r="AM45">
        <v>-2.1945829391479492</v>
      </c>
      <c r="AN45">
        <v>-1.9927153587341309</v>
      </c>
      <c r="AO45">
        <v>-1.4496418237686157</v>
      </c>
      <c r="AP45">
        <v>-1.5018664598464966</v>
      </c>
      <c r="AQ45">
        <v>-1.9239375591278076</v>
      </c>
      <c r="AR45">
        <v>-2.4236748218536377</v>
      </c>
      <c r="AS45">
        <v>-3.3570775985717773</v>
      </c>
      <c r="AT45">
        <v>-5.2462358474731445</v>
      </c>
      <c r="AU45">
        <v>-7.862095832824707</v>
      </c>
      <c r="AV45">
        <v>-9.4504995346069336</v>
      </c>
      <c r="AW45">
        <v>-14.135152816772461</v>
      </c>
      <c r="AX45">
        <v>-13.279345512390137</v>
      </c>
      <c r="AY45">
        <v>-11.642480850219727</v>
      </c>
      <c r="AZ45">
        <v>-10.873422622680664</v>
      </c>
      <c r="BA45">
        <v>-9.6721868515014648</v>
      </c>
      <c r="BB45">
        <v>-8.9380197525024414</v>
      </c>
      <c r="BC45">
        <v>-8.6725845336914063</v>
      </c>
      <c r="BD45">
        <v>-8.6680212020874023</v>
      </c>
      <c r="BE45">
        <v>-8.8203439712524414</v>
      </c>
      <c r="BF45">
        <v>-8.6422195434570313</v>
      </c>
      <c r="BG45">
        <v>-7.356992244720459</v>
      </c>
      <c r="BH45">
        <v>-4.8432111740112305</v>
      </c>
      <c r="BI45">
        <v>0.30340510606765747</v>
      </c>
      <c r="BJ45">
        <v>4.46954345703125</v>
      </c>
      <c r="BK45">
        <v>5.4996709823608398</v>
      </c>
      <c r="BL45">
        <v>5.3790755271911621</v>
      </c>
      <c r="BM45">
        <v>5.3900532722473145</v>
      </c>
      <c r="BN45">
        <v>5.2521829605102539</v>
      </c>
      <c r="BO45">
        <v>4.0525937080383301</v>
      </c>
      <c r="BP45">
        <v>3.352062463760376</v>
      </c>
      <c r="BQ45">
        <v>3.2281291484832764</v>
      </c>
      <c r="BR45">
        <v>3.0812320709228516</v>
      </c>
      <c r="BS45">
        <v>4.2228031158447266</v>
      </c>
      <c r="BT45">
        <v>6.1012992858886719</v>
      </c>
      <c r="BU45">
        <v>8.2102499008178711</v>
      </c>
      <c r="BV45">
        <v>10.010438919067383</v>
      </c>
      <c r="BW45">
        <v>11.09922981262207</v>
      </c>
      <c r="BX45">
        <v>11.516469955444336</v>
      </c>
      <c r="BY45">
        <v>11.714250564575195</v>
      </c>
      <c r="BZ45">
        <v>11.738571166992188</v>
      </c>
      <c r="CA45">
        <v>10.305683135986328</v>
      </c>
      <c r="CB45">
        <v>8.1623220443725586</v>
      </c>
      <c r="CC45">
        <v>6.5939440727233887</v>
      </c>
      <c r="CD45">
        <v>3.5275354385375977</v>
      </c>
      <c r="CE45">
        <v>0.82572454214096069</v>
      </c>
      <c r="CF45">
        <v>-1.8280681371688843</v>
      </c>
      <c r="CG45">
        <v>-4.7369275093078613</v>
      </c>
      <c r="CH45">
        <v>-6.8945698738098145</v>
      </c>
      <c r="CI45">
        <v>-9.1595945358276367</v>
      </c>
      <c r="CJ45">
        <v>-12.042059898376465</v>
      </c>
      <c r="CK45">
        <v>-12.557042121887207</v>
      </c>
      <c r="CL45">
        <v>-12.36074161529541</v>
      </c>
      <c r="CM45">
        <v>-11.054895401000977</v>
      </c>
      <c r="CN45">
        <v>-9.0726194381713867</v>
      </c>
      <c r="CO45">
        <v>-5.6680965423583984</v>
      </c>
      <c r="CP45">
        <v>-5.8878908157348633</v>
      </c>
      <c r="CQ45">
        <v>-5.3567771911621094</v>
      </c>
      <c r="CR45">
        <v>-4.2966961860656738</v>
      </c>
      <c r="CS45">
        <v>-2.9044337272644043</v>
      </c>
      <c r="CT45">
        <v>-2.1914801597595215</v>
      </c>
      <c r="CU45">
        <v>-1.3586651086807251</v>
      </c>
      <c r="CV45">
        <v>-0.57493066787719727</v>
      </c>
      <c r="CW45">
        <v>-0.3487551212310791</v>
      </c>
      <c r="CX45">
        <v>0.26852062344551086</v>
      </c>
      <c r="CY45">
        <v>1.1648166179656982</v>
      </c>
      <c r="CZ45">
        <v>1.1453723907470703</v>
      </c>
      <c r="DA45">
        <v>1.3634053468704224</v>
      </c>
      <c r="DB45">
        <v>1.1406900882720947</v>
      </c>
      <c r="DC45">
        <v>1.0226190090179443</v>
      </c>
      <c r="DD45">
        <v>0.92843925952911377</v>
      </c>
      <c r="DE45">
        <v>0.91724318265914917</v>
      </c>
      <c r="DF45">
        <v>0.77843648195266724</v>
      </c>
      <c r="DG45">
        <v>0.48858997225761414</v>
      </c>
      <c r="DH45">
        <v>-1.409751083701849E-2</v>
      </c>
      <c r="DI45">
        <v>-0.60533607006072998</v>
      </c>
      <c r="DJ45">
        <v>-1.2715946435928345</v>
      </c>
      <c r="DK45">
        <v>-1.9602751731872559</v>
      </c>
      <c r="DL45">
        <v>-2.4876501560211182</v>
      </c>
      <c r="DM45">
        <v>-2.7215485572814941</v>
      </c>
      <c r="DN45">
        <v>-2.9070804119110107</v>
      </c>
      <c r="DO45">
        <v>-3.3560693264007568</v>
      </c>
      <c r="DP45">
        <v>-3.3526906967163086</v>
      </c>
      <c r="DQ45">
        <v>-3.9812119007110596</v>
      </c>
      <c r="DR45">
        <v>-5.303769588470459</v>
      </c>
      <c r="DS45">
        <v>-6.1891622543334961</v>
      </c>
      <c r="DT45">
        <v>-6.9887089729309082</v>
      </c>
      <c r="DU45">
        <v>-8.1674518585205078</v>
      </c>
      <c r="DV45">
        <v>-9.0081825256347656</v>
      </c>
      <c r="DW45">
        <v>-9.994420051574707</v>
      </c>
      <c r="DX45">
        <v>-10.940165519714355</v>
      </c>
      <c r="DY45">
        <v>-12.936141014099121</v>
      </c>
      <c r="DZ45">
        <v>-14.49635124206543</v>
      </c>
      <c r="EA45">
        <v>-14.553853988647461</v>
      </c>
      <c r="EB45">
        <v>-14.75312328338623</v>
      </c>
      <c r="EC45">
        <v>-15.20933723449707</v>
      </c>
      <c r="ED45">
        <v>-15.612791061401367</v>
      </c>
      <c r="EE45">
        <v>-15.676100730895996</v>
      </c>
      <c r="EF45">
        <v>-15.987101554870605</v>
      </c>
      <c r="EG45">
        <v>-16.146234512329102</v>
      </c>
      <c r="EH45">
        <v>-16.898069381713867</v>
      </c>
      <c r="EI45">
        <v>-16.917509078979492</v>
      </c>
      <c r="EJ45">
        <v>-17.101760864257813</v>
      </c>
      <c r="EK45">
        <v>-17.10453987121582</v>
      </c>
      <c r="EL45">
        <v>-17.016668319702148</v>
      </c>
      <c r="EM45">
        <v>-17.004844665527344</v>
      </c>
      <c r="EN45">
        <v>-16.904129028320313</v>
      </c>
      <c r="EO45">
        <v>-16.760404586791992</v>
      </c>
      <c r="EP45">
        <v>-16.788667678833008</v>
      </c>
      <c r="EQ45">
        <v>-16.869144439697266</v>
      </c>
      <c r="ER45">
        <v>-16.861717224121094</v>
      </c>
      <c r="ES45">
        <v>-16.779178619384766</v>
      </c>
      <c r="ET45">
        <v>-16.704618453979492</v>
      </c>
      <c r="EU45">
        <v>-16.856513977050781</v>
      </c>
      <c r="EV45">
        <v>-16.836675643920898</v>
      </c>
      <c r="EW45">
        <v>-16.604196548461914</v>
      </c>
      <c r="EX45">
        <v>-16.686275482177734</v>
      </c>
      <c r="EY45">
        <v>-16.725648880004883</v>
      </c>
      <c r="EZ45">
        <v>-16.676116943359375</v>
      </c>
      <c r="FA45">
        <v>-16.668552398681641</v>
      </c>
      <c r="FB45">
        <v>-16.68321418762207</v>
      </c>
      <c r="FC45">
        <v>-16.709053039550781</v>
      </c>
      <c r="FD45">
        <v>-16.73106575012207</v>
      </c>
      <c r="FE45">
        <v>-16.716070175170898</v>
      </c>
      <c r="FF45">
        <v>-16.761558532714844</v>
      </c>
      <c r="FG45">
        <v>-16.910512924194336</v>
      </c>
      <c r="FH45">
        <v>-16.947420120239258</v>
      </c>
      <c r="FI45">
        <v>-17.160219192504883</v>
      </c>
      <c r="FJ45">
        <v>-17.309244155883789</v>
      </c>
      <c r="FK45">
        <v>-17.459388732910156</v>
      </c>
      <c r="FL45">
        <v>-17.764196395874023</v>
      </c>
      <c r="FM45">
        <v>-17.983892440795898</v>
      </c>
      <c r="FN45">
        <v>-18.105197906494141</v>
      </c>
      <c r="FO45">
        <v>-18.181365966796875</v>
      </c>
      <c r="FP45">
        <v>-18.252880096435547</v>
      </c>
      <c r="FQ45">
        <v>-18.260509490966797</v>
      </c>
      <c r="FR45">
        <v>-18.268659591674805</v>
      </c>
      <c r="FS45">
        <v>-18.249319076538086</v>
      </c>
      <c r="FT45">
        <v>-18.113048553466797</v>
      </c>
      <c r="FU45">
        <v>-17.800436019897461</v>
      </c>
      <c r="FV45">
        <v>-17.425355911254883</v>
      </c>
      <c r="FW45">
        <v>-17.229763031005859</v>
      </c>
      <c r="FX45">
        <v>-16.685672760009766</v>
      </c>
      <c r="FY45">
        <v>-13.679056167602539</v>
      </c>
      <c r="FZ45">
        <v>-12.912900924682617</v>
      </c>
      <c r="GA45">
        <v>-12.401976585388184</v>
      </c>
      <c r="GB45">
        <v>-11.778607368469238</v>
      </c>
      <c r="GC45">
        <v>-11.282975196838379</v>
      </c>
      <c r="GD45">
        <v>-10.568963050842285</v>
      </c>
      <c r="GE45">
        <v>-8.9163265228271484</v>
      </c>
      <c r="GF45">
        <v>-7.881523609161377</v>
      </c>
      <c r="GG45">
        <v>-7.6156420707702637</v>
      </c>
      <c r="GH45">
        <v>-7.2130317687988281</v>
      </c>
      <c r="GI45">
        <v>-6.6991701126098633</v>
      </c>
      <c r="GJ45">
        <v>-6.1361045837402344</v>
      </c>
      <c r="GK45">
        <v>-5.45703125</v>
      </c>
      <c r="GL45">
        <v>-4.7135014533996582</v>
      </c>
      <c r="GM45">
        <v>-4.1159477233886719</v>
      </c>
      <c r="GN45">
        <v>-3.0060138702392578</v>
      </c>
      <c r="GO45">
        <v>-2.4607653617858887</v>
      </c>
      <c r="GP45">
        <v>-1.9978655576705933</v>
      </c>
      <c r="GQ45">
        <v>-1.7411304712295532</v>
      </c>
      <c r="GR45">
        <v>-2.5424480438232422</v>
      </c>
      <c r="GS45">
        <v>-2.1314353942871094</v>
      </c>
      <c r="GT45">
        <v>-2.0666587352752686</v>
      </c>
      <c r="GU45">
        <v>-2.3347532749176025</v>
      </c>
      <c r="GV45">
        <v>-2.5295507907867432</v>
      </c>
      <c r="GW45">
        <v>-2.9191129207611084</v>
      </c>
      <c r="GX45">
        <v>-3.1905083656311035</v>
      </c>
      <c r="GY45">
        <v>-3.4709150791168213</v>
      </c>
      <c r="GZ45">
        <v>-3.7274916172027588</v>
      </c>
      <c r="HA45">
        <v>-3.6930973529815674</v>
      </c>
      <c r="HB45">
        <v>-3.7481145858764648</v>
      </c>
      <c r="HC45">
        <v>-3.700430154800415</v>
      </c>
      <c r="HD45">
        <v>-3.620366096496582</v>
      </c>
      <c r="HE45">
        <v>-3.6173040866851807</v>
      </c>
      <c r="HF45">
        <v>-3.5938534736633301</v>
      </c>
      <c r="HG45">
        <v>-3.3619091510772705</v>
      </c>
      <c r="HH45">
        <v>-3.1301097869873047</v>
      </c>
      <c r="HI45">
        <v>-3.1436347961425781</v>
      </c>
      <c r="HJ45">
        <v>-3.3675267696380615</v>
      </c>
      <c r="HK45">
        <v>-4.0416913032531738</v>
      </c>
      <c r="HL45">
        <v>-4.448204517364502</v>
      </c>
      <c r="HM45">
        <v>-4.9048914909362793</v>
      </c>
      <c r="HN45">
        <v>-5.2799263000488281</v>
      </c>
      <c r="HO45">
        <v>-5.9058761596679688</v>
      </c>
      <c r="HP45">
        <v>-7.3348641395568848</v>
      </c>
      <c r="HQ45">
        <v>-7.9368438720703125</v>
      </c>
      <c r="HR45">
        <v>-8.4335813522338867</v>
      </c>
      <c r="HS45">
        <v>-8.2202625274658203</v>
      </c>
      <c r="HT45">
        <v>-8.9403066635131836</v>
      </c>
      <c r="HU45">
        <v>-9.6210918426513672</v>
      </c>
      <c r="HV45">
        <v>-10.822850227355957</v>
      </c>
      <c r="HW45">
        <v>-11.830769538879395</v>
      </c>
      <c r="HX45">
        <v>-12.608554840087891</v>
      </c>
      <c r="HY45">
        <v>-13.535629272460938</v>
      </c>
      <c r="HZ45">
        <v>-14.607521057128906</v>
      </c>
      <c r="IA45">
        <v>-15.473027229309082</v>
      </c>
      <c r="IB45">
        <v>-16.048587799072266</v>
      </c>
      <c r="IC45">
        <v>-16.389699935913086</v>
      </c>
      <c r="ID45">
        <v>-16.574611663818359</v>
      </c>
      <c r="IE45">
        <v>-16.705783843994141</v>
      </c>
      <c r="IF45">
        <v>-16.712541580200195</v>
      </c>
      <c r="IG45">
        <v>-16.894563674926758</v>
      </c>
      <c r="IH45">
        <v>-17.212884902954102</v>
      </c>
      <c r="II45">
        <v>-17.463821411132813</v>
      </c>
      <c r="IJ45">
        <v>-17.700740814208984</v>
      </c>
      <c r="IK45">
        <v>-18.069175720214844</v>
      </c>
      <c r="IL45">
        <v>-19.370643615722656</v>
      </c>
      <c r="IM45">
        <v>-20.056468963623047</v>
      </c>
      <c r="IN45">
        <v>-20.384422302246094</v>
      </c>
      <c r="IO45">
        <v>-21.380147933959961</v>
      </c>
      <c r="IP45">
        <v>-22.095703125</v>
      </c>
      <c r="IQ45">
        <v>-22.407575607299805</v>
      </c>
      <c r="IR45">
        <v>-24.321527481079102</v>
      </c>
      <c r="IS45">
        <v>-26.69188117980957</v>
      </c>
      <c r="IT45">
        <v>-26.640920639038086</v>
      </c>
      <c r="IU45">
        <v>-26.639482498168945</v>
      </c>
      <c r="IV45">
        <v>-26.455032348632813</v>
      </c>
      <c r="IW45">
        <v>-26.462114334106445</v>
      </c>
      <c r="IX45">
        <v>-26.557544708251953</v>
      </c>
      <c r="IY45">
        <v>-26.621244430541992</v>
      </c>
      <c r="IZ45">
        <v>-26.539337158203125</v>
      </c>
      <c r="JA45">
        <v>-26.112565994262695</v>
      </c>
      <c r="JB45">
        <v>-25.735088348388672</v>
      </c>
      <c r="JC45">
        <v>-24.385528564453125</v>
      </c>
      <c r="JD45">
        <v>-22.765087127685547</v>
      </c>
      <c r="JE45">
        <v>-21.104516983032227</v>
      </c>
      <c r="JF45">
        <v>-19.372230529785156</v>
      </c>
      <c r="JG45">
        <v>-18.02964973449707</v>
      </c>
      <c r="JH45">
        <v>-16.076507568359375</v>
      </c>
      <c r="JI45">
        <v>-12.708645820617676</v>
      </c>
      <c r="JJ45">
        <v>-12.327855110168457</v>
      </c>
      <c r="JK45">
        <v>-11.767685890197754</v>
      </c>
      <c r="JL45">
        <v>-11.430194854736328</v>
      </c>
      <c r="JM45">
        <v>-10.87916088104248</v>
      </c>
      <c r="JN45">
        <v>-10.277451515197754</v>
      </c>
      <c r="JO45">
        <v>-9.5771379470825195</v>
      </c>
      <c r="JP45">
        <v>-9.4508876800537109</v>
      </c>
      <c r="JQ45">
        <v>-8.6407108306884766</v>
      </c>
      <c r="JR45">
        <v>-7.0712966918945313</v>
      </c>
      <c r="JS45">
        <v>-5.2765927314758301</v>
      </c>
      <c r="JT45">
        <v>-4.490818977355957</v>
      </c>
      <c r="JU45">
        <v>-4.1588377952575684</v>
      </c>
      <c r="JV45">
        <v>-3.6666817665100098</v>
      </c>
      <c r="JW45">
        <v>-3.1047470569610596</v>
      </c>
      <c r="JX45">
        <v>-2.681621789932251</v>
      </c>
      <c r="JY45">
        <v>-2.4284489154815674</v>
      </c>
      <c r="JZ45">
        <v>-2.2786009311676025</v>
      </c>
      <c r="KA45">
        <v>-1.38896644115448</v>
      </c>
      <c r="KB45">
        <v>-1.4087032079696655</v>
      </c>
      <c r="KC45">
        <v>-1.4263191223144531</v>
      </c>
      <c r="KD45">
        <v>-1.4481980800628662</v>
      </c>
      <c r="KE45">
        <v>-1.4475817680358887</v>
      </c>
      <c r="KF45">
        <v>-1.4042204618453979</v>
      </c>
      <c r="KG45">
        <v>-1.3890417814254761</v>
      </c>
      <c r="KH45">
        <v>-1.3982757329940796</v>
      </c>
      <c r="KI45">
        <v>-1.5043089389801025</v>
      </c>
      <c r="KJ45">
        <v>-2.1464567184448242</v>
      </c>
      <c r="KK45">
        <v>-2.8127415180206299</v>
      </c>
      <c r="KL45">
        <v>-3.2467443943023682</v>
      </c>
      <c r="KM45">
        <v>-3.7407691478729248</v>
      </c>
      <c r="KN45">
        <v>-4.5456666946411133</v>
      </c>
      <c r="KO45">
        <v>-5.0917816162109375</v>
      </c>
      <c r="KP45">
        <v>-6.4942474365234375</v>
      </c>
      <c r="KQ45">
        <v>-7.8149657249450684</v>
      </c>
      <c r="KR45">
        <v>-7.701500415802002</v>
      </c>
      <c r="KS45">
        <v>-8.1829080581665039</v>
      </c>
      <c r="KT45">
        <v>-8.7885227203369141</v>
      </c>
      <c r="KU45">
        <v>-9.827458381652832</v>
      </c>
      <c r="KV45">
        <v>-10.553181648254395</v>
      </c>
      <c r="KW45">
        <v>-11.114547729492188</v>
      </c>
      <c r="KX45">
        <v>-11.919109344482422</v>
      </c>
      <c r="KY45">
        <v>-12.740692138671875</v>
      </c>
      <c r="KZ45">
        <v>-13.406259536743164</v>
      </c>
      <c r="LA45">
        <v>-13.976792335510254</v>
      </c>
      <c r="LB45">
        <v>-14.601105690002441</v>
      </c>
      <c r="LC45">
        <v>-15.251928329467773</v>
      </c>
      <c r="LD45">
        <v>-15.854389190673828</v>
      </c>
      <c r="LE45">
        <v>-16.991487503051758</v>
      </c>
      <c r="LF45">
        <v>-18.040655136108398</v>
      </c>
      <c r="LG45">
        <v>-18.527299880981445</v>
      </c>
      <c r="LH45">
        <v>-19.435190200805664</v>
      </c>
      <c r="LI45">
        <v>-20.035097122192383</v>
      </c>
      <c r="LJ45">
        <v>-20.4444580078125</v>
      </c>
      <c r="LK45">
        <v>-20.849676132202148</v>
      </c>
      <c r="LL45">
        <v>-21.277069091796875</v>
      </c>
      <c r="LM45">
        <v>-21.586755752563477</v>
      </c>
      <c r="LN45">
        <v>-21.773384094238281</v>
      </c>
      <c r="LO45">
        <v>-21.957630157470703</v>
      </c>
      <c r="LP45">
        <v>-22.161613464355469</v>
      </c>
      <c r="LQ45">
        <v>-22.321573257446289</v>
      </c>
      <c r="LR45">
        <v>-22.533685684204102</v>
      </c>
      <c r="LS45">
        <v>-22.548120498657227</v>
      </c>
      <c r="LT45">
        <v>-22.873912811279297</v>
      </c>
      <c r="LU45">
        <v>-23.162191390991211</v>
      </c>
      <c r="LV45">
        <v>-23.707990646362305</v>
      </c>
      <c r="LW45">
        <v>-24.126672744750977</v>
      </c>
      <c r="LX45">
        <v>-24.582487106323242</v>
      </c>
      <c r="LY45">
        <v>-25.083324432373047</v>
      </c>
      <c r="LZ45">
        <v>-24.558540344238281</v>
      </c>
      <c r="MA45">
        <v>-24.568864822387695</v>
      </c>
      <c r="MB45">
        <v>-24.581098556518555</v>
      </c>
      <c r="MC45">
        <v>-24.752468109130859</v>
      </c>
      <c r="MD45">
        <v>-24.690958023071289</v>
      </c>
      <c r="ME45">
        <v>-24.521968841552734</v>
      </c>
      <c r="MF45">
        <v>-23.597257614135742</v>
      </c>
      <c r="MG45">
        <v>-22.265233993530273</v>
      </c>
      <c r="MH45">
        <v>-20.921077728271484</v>
      </c>
      <c r="MI45">
        <v>-19.650718688964844</v>
      </c>
      <c r="MJ45">
        <v>-18.213068008422852</v>
      </c>
      <c r="MK45">
        <v>-15.987486839294434</v>
      </c>
      <c r="ML45">
        <v>-15.254226684570313</v>
      </c>
      <c r="MM45">
        <v>-14.387250900268555</v>
      </c>
      <c r="MN45">
        <v>-13.769376754760742</v>
      </c>
      <c r="MO45">
        <v>-12.808517456054688</v>
      </c>
      <c r="MP45">
        <v>-11.921833038330078</v>
      </c>
      <c r="MQ45">
        <v>-10.921328544616699</v>
      </c>
      <c r="MR45">
        <v>-13.48430061340332</v>
      </c>
      <c r="MS45">
        <v>-18.705934524536133</v>
      </c>
      <c r="MT45">
        <v>-14.199677467346191</v>
      </c>
      <c r="MU45">
        <v>-10.933125495910645</v>
      </c>
      <c r="MV45">
        <v>-9.297612190246582</v>
      </c>
      <c r="MW45">
        <v>-7.7363204956054688</v>
      </c>
      <c r="MX45">
        <v>-6.4113168716430664</v>
      </c>
      <c r="MY45">
        <v>-5.2087488174438477</v>
      </c>
      <c r="MZ45">
        <v>-4.267463207244873</v>
      </c>
      <c r="NA45">
        <v>-3.8332827091217041</v>
      </c>
      <c r="NB45">
        <v>-3.6500155925750732</v>
      </c>
      <c r="NC45">
        <v>-3.3141300678253174</v>
      </c>
      <c r="ND45">
        <v>-3.0971081256866455</v>
      </c>
      <c r="NE45">
        <v>-2.2878236770629883</v>
      </c>
      <c r="NF45">
        <v>-2.1457023620605469</v>
      </c>
      <c r="NG45">
        <v>-2.1431763172149658</v>
      </c>
      <c r="NH45">
        <v>-2.0175323486328125</v>
      </c>
      <c r="NI45">
        <v>-2.1248672008514404</v>
      </c>
      <c r="NJ45">
        <v>-2.3393242359161377</v>
      </c>
      <c r="NK45">
        <v>-2.6382777690887451</v>
      </c>
      <c r="NL45">
        <v>-3.0772080421447754</v>
      </c>
      <c r="NM45">
        <v>-3.7386424541473389</v>
      </c>
      <c r="NN45">
        <v>-4.5041031837463379</v>
      </c>
      <c r="NO45">
        <v>-5.116297721862793</v>
      </c>
      <c r="NP45">
        <v>-4.9026751518249512</v>
      </c>
      <c r="NQ45">
        <v>-4.838141918182373</v>
      </c>
      <c r="NR45">
        <v>-4.9297990798950195</v>
      </c>
      <c r="NS45">
        <v>-6.3107686042785645</v>
      </c>
      <c r="NT45">
        <v>-7.5955023765563965</v>
      </c>
      <c r="NU45">
        <v>-8.3793249130249023</v>
      </c>
      <c r="NV45">
        <v>-8.8483057022094727</v>
      </c>
      <c r="NW45">
        <v>-9.3952245712280273</v>
      </c>
      <c r="NX45">
        <v>-10.081579208374023</v>
      </c>
      <c r="NY45">
        <v>-10.937941551208496</v>
      </c>
      <c r="NZ45">
        <v>-12.273436546325684</v>
      </c>
      <c r="OA45">
        <v>-13.023680686950684</v>
      </c>
      <c r="OB45">
        <v>-13.782294273376465</v>
      </c>
      <c r="OC45">
        <v>-14.616792678833008</v>
      </c>
      <c r="OD45">
        <v>-15.438167572021484</v>
      </c>
      <c r="OE45">
        <v>-16.168552398681641</v>
      </c>
      <c r="OF45">
        <v>-16.803194046020508</v>
      </c>
      <c r="OG45">
        <v>-17.306695938110352</v>
      </c>
      <c r="OH45">
        <v>-17.682186126708984</v>
      </c>
      <c r="OI45">
        <v>-18.299587249755859</v>
      </c>
      <c r="OJ45">
        <v>-18.578807830810547</v>
      </c>
      <c r="OK45">
        <v>-18.793849945068359</v>
      </c>
      <c r="OL45">
        <v>-19.035648345947266</v>
      </c>
      <c r="OM45">
        <v>-19.199836730957031</v>
      </c>
      <c r="ON45">
        <v>-19.406352996826172</v>
      </c>
      <c r="OO45">
        <v>-19.643314361572266</v>
      </c>
      <c r="OP45">
        <v>-19.878387451171875</v>
      </c>
      <c r="OQ45">
        <v>-20.107391357421875</v>
      </c>
      <c r="OR45">
        <v>-20.353899002075195</v>
      </c>
      <c r="OS45">
        <v>-20.657032012939453</v>
      </c>
      <c r="OT45">
        <v>-20.80351448059082</v>
      </c>
      <c r="OU45">
        <v>-20.91987419128418</v>
      </c>
      <c r="OV45">
        <v>-21.054008483886719</v>
      </c>
      <c r="OW45">
        <v>-21.29871940612793</v>
      </c>
      <c r="OX45">
        <v>-21.372261047363281</v>
      </c>
      <c r="OY45">
        <v>-21.492731094360352</v>
      </c>
      <c r="OZ45">
        <v>-21.808101654052734</v>
      </c>
      <c r="PA45">
        <v>-22.089450836181641</v>
      </c>
      <c r="PB45">
        <v>-22.125398635864258</v>
      </c>
      <c r="PC45">
        <v>-22.254650115966797</v>
      </c>
      <c r="PD45">
        <v>-22.258522033691406</v>
      </c>
      <c r="PE45">
        <v>-22.314706802368164</v>
      </c>
      <c r="PF45">
        <v>-22.369842529296875</v>
      </c>
      <c r="PG45">
        <v>-22.416948318481445</v>
      </c>
      <c r="PH45">
        <v>-22.362798690795898</v>
      </c>
      <c r="PI45">
        <v>-22.354646682739258</v>
      </c>
      <c r="PJ45">
        <v>-22.363414764404297</v>
      </c>
      <c r="PK45">
        <v>-22.263376235961914</v>
      </c>
      <c r="PL45">
        <v>-22.240734100341797</v>
      </c>
      <c r="PM45">
        <v>-22.091585159301758</v>
      </c>
      <c r="PN45">
        <v>-22.051862716674805</v>
      </c>
      <c r="PO45">
        <v>-21.289211273193359</v>
      </c>
      <c r="PP45">
        <v>-21.287925720214844</v>
      </c>
      <c r="PQ45">
        <v>-21.277902603149414</v>
      </c>
      <c r="PR45">
        <v>-21.051935195922852</v>
      </c>
      <c r="PS45">
        <v>-20.79216194152832</v>
      </c>
      <c r="PT45">
        <v>-20.411712646484375</v>
      </c>
      <c r="PU45">
        <v>-19.505048751831055</v>
      </c>
      <c r="PV45">
        <v>-18.368213653564453</v>
      </c>
      <c r="PW45">
        <v>-17.424942016601563</v>
      </c>
      <c r="PX45">
        <v>-16.526779174804688</v>
      </c>
      <c r="PY45">
        <v>-15.406519889831543</v>
      </c>
      <c r="PZ45">
        <v>-13.858247756958008</v>
      </c>
      <c r="QA45">
        <v>-12.915695190429688</v>
      </c>
      <c r="QB45">
        <v>-11.633726119995117</v>
      </c>
      <c r="QC45">
        <v>-10.416927337646484</v>
      </c>
      <c r="QD45">
        <v>-9.4548778533935547</v>
      </c>
      <c r="QE45">
        <v>-8.4267578125</v>
      </c>
      <c r="QF45">
        <v>-7.4546480178833008</v>
      </c>
      <c r="QG45">
        <v>-6.5278224945068359</v>
      </c>
      <c r="QH45">
        <v>-5.7785286903381348</v>
      </c>
      <c r="QI45">
        <v>-5.1934823989868164</v>
      </c>
      <c r="QJ45">
        <v>-4.4476861953735352</v>
      </c>
      <c r="QK45">
        <v>-3.2512309551239014</v>
      </c>
      <c r="QL45">
        <v>-2.6874535083770752</v>
      </c>
      <c r="QM45">
        <v>-2.274921178817749</v>
      </c>
      <c r="QN45">
        <v>-1.4687461853027344</v>
      </c>
      <c r="QO45">
        <v>-0.46802932024002075</v>
      </c>
      <c r="QP45">
        <v>0.23414705693721771</v>
      </c>
      <c r="QQ45">
        <v>1.0005741119384766</v>
      </c>
      <c r="QR45">
        <v>1.2476798295974731</v>
      </c>
      <c r="QS45">
        <v>1.2062472105026245</v>
      </c>
      <c r="QT45">
        <v>-0.64637494087219238</v>
      </c>
      <c r="QU45">
        <v>-1.9068076610565186</v>
      </c>
      <c r="QV45">
        <v>-3.2908778190612793</v>
      </c>
      <c r="QW45">
        <v>-5.0522861480712891</v>
      </c>
      <c r="QX45">
        <v>-6.4890446662902832</v>
      </c>
      <c r="QY45">
        <v>-6.6872696876525879</v>
      </c>
      <c r="QZ45">
        <v>-6.5614914894104004</v>
      </c>
      <c r="RA45">
        <v>-5.4823870658874512</v>
      </c>
      <c r="RB45">
        <v>-4.4457859992980957</v>
      </c>
      <c r="RC45">
        <v>-4.0747570991516113</v>
      </c>
      <c r="RD45">
        <v>-3.7736330032348633</v>
      </c>
      <c r="RE45">
        <v>-5.0091032981872559</v>
      </c>
      <c r="RF45">
        <v>-7.1874542236328125</v>
      </c>
      <c r="RG45">
        <v>-9.216374397277832</v>
      </c>
      <c r="RH45">
        <v>-10.772991180419922</v>
      </c>
      <c r="RI45">
        <v>-11.901153564453125</v>
      </c>
      <c r="RJ45">
        <v>-12.160619735717773</v>
      </c>
      <c r="RK45">
        <v>-12.565045356750488</v>
      </c>
      <c r="RL45">
        <v>-13.904370307922363</v>
      </c>
      <c r="RM45">
        <v>-16.05772590637207</v>
      </c>
      <c r="RN45">
        <v>-18.684383392333984</v>
      </c>
      <c r="RO45">
        <v>-19.00193977355957</v>
      </c>
      <c r="RP45">
        <v>-18.179187774658203</v>
      </c>
      <c r="RQ45">
        <v>-17.263332366943359</v>
      </c>
      <c r="RR45">
        <v>-16.920610427856445</v>
      </c>
      <c r="RS45">
        <v>-17.638851165771484</v>
      </c>
      <c r="RT45">
        <v>-19.135204315185547</v>
      </c>
      <c r="RU45">
        <v>-20.469015121459961</v>
      </c>
      <c r="RV45">
        <v>-21.948419570922852</v>
      </c>
      <c r="RW45">
        <v>-20.610916137695313</v>
      </c>
      <c r="RX45">
        <v>-18.941366195678711</v>
      </c>
      <c r="RY45">
        <v>-17.140588760375977</v>
      </c>
      <c r="RZ45">
        <v>-15.635173797607422</v>
      </c>
      <c r="SA45">
        <v>-13.461710929870605</v>
      </c>
      <c r="SB45">
        <v>-10.601109504699707</v>
      </c>
      <c r="SC45">
        <v>-8.4180774688720703</v>
      </c>
      <c r="SD45">
        <v>-6.7401723861694336</v>
      </c>
      <c r="SE45">
        <v>-3.5226058959960938</v>
      </c>
      <c r="SF45">
        <v>1.0520190000534058</v>
      </c>
      <c r="SG45">
        <v>0.98248505592346191</v>
      </c>
      <c r="SH45">
        <v>1.0155550241470337</v>
      </c>
      <c r="SI45">
        <v>1.0459083318710327</v>
      </c>
      <c r="SJ45">
        <v>1.0735847949981689</v>
      </c>
      <c r="SK45">
        <v>1.4800032377243042</v>
      </c>
      <c r="SL45">
        <v>1.9948303699493408</v>
      </c>
      <c r="SM45">
        <v>2.0375161170959473</v>
      </c>
      <c r="SN45">
        <v>2.2533297538757324</v>
      </c>
      <c r="SO45">
        <v>2.4222743511199951</v>
      </c>
      <c r="SP45">
        <v>2.1358675956726074</v>
      </c>
      <c r="SQ45">
        <v>1.5000375509262085</v>
      </c>
      <c r="SR45">
        <v>1.3630670309066772</v>
      </c>
      <c r="SS45">
        <v>1.1151530742645264</v>
      </c>
      <c r="ST45">
        <v>0.75065732002258301</v>
      </c>
      <c r="SU45">
        <v>0.46553310751914978</v>
      </c>
      <c r="SV45">
        <v>0.28431704640388489</v>
      </c>
      <c r="SW45">
        <v>6.2988534569740295E-2</v>
      </c>
      <c r="SX45">
        <v>-0.16401226818561554</v>
      </c>
      <c r="SY45">
        <v>-0.51806396245956421</v>
      </c>
      <c r="SZ45">
        <v>-0.95944541692733765</v>
      </c>
      <c r="TA45">
        <v>-1.3504054546356201</v>
      </c>
      <c r="TB45">
        <v>-1.8198418617248535</v>
      </c>
      <c r="TC45">
        <v>-2.3284261226654053</v>
      </c>
      <c r="TD45">
        <v>-3.1129307746887207</v>
      </c>
      <c r="TE45">
        <v>-3.7485837936401367</v>
      </c>
      <c r="TF45">
        <v>-3.96805739402771</v>
      </c>
      <c r="TG45">
        <v>-4.0789895057678223</v>
      </c>
      <c r="TH45">
        <v>-4.4024381637573242</v>
      </c>
      <c r="TI45">
        <v>-4.2271227836608887</v>
      </c>
      <c r="TJ45">
        <v>-4.0271787643432617</v>
      </c>
      <c r="TK45">
        <v>-3.9639012813568115</v>
      </c>
      <c r="TL45">
        <v>-3.6567325592041016</v>
      </c>
      <c r="TM45">
        <v>-3.491412878036499</v>
      </c>
      <c r="TN45">
        <v>-3.2515382766723633</v>
      </c>
      <c r="TO45">
        <v>-3.085885763168335</v>
      </c>
      <c r="TP45">
        <v>-3.0435597896575928</v>
      </c>
      <c r="TQ45">
        <v>-2.9673216342926025</v>
      </c>
      <c r="TR45">
        <v>-2.860891580581665</v>
      </c>
      <c r="TS45">
        <v>-2.8689596652984619</v>
      </c>
      <c r="TT45">
        <v>-2.9002070426940918</v>
      </c>
      <c r="TU45">
        <v>-2.8730177879333496</v>
      </c>
      <c r="TV45">
        <v>-2.8745296001434326</v>
      </c>
      <c r="TW45">
        <v>-2.8386950492858887</v>
      </c>
      <c r="TX45">
        <v>-2.818873405456543</v>
      </c>
      <c r="TY45">
        <v>-2.7610654830932617</v>
      </c>
      <c r="TZ45">
        <v>-2.6889042854309082</v>
      </c>
      <c r="UA45">
        <v>-2.6889762878417969</v>
      </c>
      <c r="UB45">
        <v>-2.6850430965423584</v>
      </c>
    </row>
    <row r="46" spans="1:548">
      <c r="A46" t="s">
        <v>92</v>
      </c>
      <c r="B46">
        <v>-9.8635568618774414</v>
      </c>
      <c r="C46">
        <v>-2.2817330360412598</v>
      </c>
      <c r="D46">
        <v>-2.2652280330657959</v>
      </c>
      <c r="E46">
        <v>-2.1685636043548584</v>
      </c>
      <c r="F46">
        <v>-2.1677346229553223</v>
      </c>
      <c r="G46">
        <v>-2.1919023990631104</v>
      </c>
      <c r="H46">
        <v>-2.2005882263183594</v>
      </c>
      <c r="I46">
        <v>-2.1989855766296387</v>
      </c>
      <c r="J46">
        <v>-1.9237112998962402</v>
      </c>
      <c r="K46">
        <v>-1.6469496488571167</v>
      </c>
      <c r="L46">
        <v>-1.6390396356582642</v>
      </c>
      <c r="M46">
        <v>-1.6235556602478027</v>
      </c>
      <c r="N46">
        <v>-1.6243083477020264</v>
      </c>
      <c r="O46">
        <v>-1.6232995986938477</v>
      </c>
      <c r="P46">
        <v>-1.619736909866333</v>
      </c>
      <c r="Q46">
        <v>-1.6183511018753052</v>
      </c>
      <c r="R46">
        <v>-1.6179646253585815</v>
      </c>
      <c r="S46">
        <v>-1.6180387735366821</v>
      </c>
      <c r="T46">
        <v>-1.6181037425994873</v>
      </c>
      <c r="U46">
        <v>-1.6177555322647095</v>
      </c>
      <c r="V46">
        <v>-1.6096936464309692</v>
      </c>
      <c r="W46">
        <v>-1.6054387092590332</v>
      </c>
      <c r="X46">
        <v>-1.6048190593719482</v>
      </c>
      <c r="Y46">
        <v>-1.6040092706680298</v>
      </c>
      <c r="Z46">
        <v>-1.6042522192001343</v>
      </c>
      <c r="AA46">
        <v>-1.5898501873016357</v>
      </c>
      <c r="AB46">
        <v>-1.5491596460342407</v>
      </c>
      <c r="AC46">
        <v>-1.5480619668960571</v>
      </c>
      <c r="AD46">
        <v>-1.5454256534576416</v>
      </c>
      <c r="AE46">
        <v>-1.4216145277023315</v>
      </c>
      <c r="AF46">
        <v>-1.1223671436309814</v>
      </c>
      <c r="AG46">
        <v>-0.76799768209457397</v>
      </c>
      <c r="AH46">
        <v>-0.37709981203079224</v>
      </c>
      <c r="AI46">
        <v>0.11538856476545334</v>
      </c>
      <c r="AJ46">
        <v>0.6457027792930603</v>
      </c>
      <c r="AK46">
        <v>1.1214227676391602</v>
      </c>
      <c r="AL46">
        <v>1.7418515682220459</v>
      </c>
      <c r="AM46">
        <v>2.5831005573272705</v>
      </c>
      <c r="AN46">
        <v>3.3994860649108887</v>
      </c>
      <c r="AO46">
        <v>4.3428783416748047</v>
      </c>
      <c r="AP46">
        <v>4.4585132598876953</v>
      </c>
      <c r="AQ46">
        <v>4.7575383186340332</v>
      </c>
      <c r="AR46">
        <v>4.5138912200927734</v>
      </c>
      <c r="AS46">
        <v>3.8204689025878906</v>
      </c>
      <c r="AT46">
        <v>2.551459789276123</v>
      </c>
      <c r="AU46">
        <v>0.28850185871124268</v>
      </c>
      <c r="AV46">
        <v>-2.6467816829681396</v>
      </c>
      <c r="AW46">
        <v>-5.0854411125183105</v>
      </c>
      <c r="AX46">
        <v>-7.1888399124145508</v>
      </c>
      <c r="AY46">
        <v>-9.6341791152954102</v>
      </c>
      <c r="AZ46">
        <v>-11.689983367919922</v>
      </c>
      <c r="BA46">
        <v>-13.406435012817383</v>
      </c>
      <c r="BB46">
        <v>-15.160040855407715</v>
      </c>
      <c r="BC46">
        <v>-16.684564590454102</v>
      </c>
      <c r="BD46">
        <v>-17.724302291870117</v>
      </c>
      <c r="BE46">
        <v>-18.254764556884766</v>
      </c>
      <c r="BF46">
        <v>-18.231380462646484</v>
      </c>
      <c r="BG46">
        <v>-17.696170806884766</v>
      </c>
      <c r="BH46">
        <v>-16.714620590209961</v>
      </c>
      <c r="BI46">
        <v>-14.31697940826416</v>
      </c>
      <c r="BJ46">
        <v>-10.376763343811035</v>
      </c>
      <c r="BK46">
        <v>-4.9648733139038086</v>
      </c>
      <c r="BL46">
        <v>0.73429977893829346</v>
      </c>
      <c r="BM46">
        <v>6.3683295249938965</v>
      </c>
      <c r="BN46">
        <v>11.627302169799805</v>
      </c>
      <c r="BO46">
        <v>16.14073371887207</v>
      </c>
      <c r="BP46">
        <v>19.553327560424805</v>
      </c>
      <c r="BQ46">
        <v>21.877569198608398</v>
      </c>
      <c r="BR46">
        <v>24.140161514282227</v>
      </c>
      <c r="BS46">
        <v>23.826465606689453</v>
      </c>
      <c r="BT46">
        <v>23.071681976318359</v>
      </c>
      <c r="BU46">
        <v>21.731849670410156</v>
      </c>
      <c r="BV46">
        <v>20.071531295776367</v>
      </c>
      <c r="BW46">
        <v>18.802350997924805</v>
      </c>
      <c r="BX46">
        <v>18.346746444702148</v>
      </c>
      <c r="BY46">
        <v>18.430139541625977</v>
      </c>
      <c r="BZ46">
        <v>18.185943603515625</v>
      </c>
      <c r="CA46">
        <v>18.380977630615234</v>
      </c>
      <c r="CB46">
        <v>16.324911117553711</v>
      </c>
      <c r="CC46">
        <v>13.362725257873535</v>
      </c>
      <c r="CD46">
        <v>9.1384725570678711</v>
      </c>
      <c r="CE46">
        <v>4.4941511154174805</v>
      </c>
      <c r="CF46">
        <v>-0.47184890508651733</v>
      </c>
      <c r="CG46">
        <v>-5.6718487739562988</v>
      </c>
      <c r="CH46">
        <v>-10.401432037353516</v>
      </c>
      <c r="CI46">
        <v>-14.437847137451172</v>
      </c>
      <c r="CJ46">
        <v>-17.867115020751953</v>
      </c>
      <c r="CK46">
        <v>-20.313385009765625</v>
      </c>
      <c r="CL46">
        <v>-21.027164459228516</v>
      </c>
      <c r="CM46">
        <v>-19.89154052734375</v>
      </c>
      <c r="CN46">
        <v>-17.450780868530273</v>
      </c>
      <c r="CO46">
        <v>-14.83229923248291</v>
      </c>
      <c r="CP46">
        <v>-12.573073387145996</v>
      </c>
      <c r="CQ46">
        <v>-9.8718500137329102</v>
      </c>
      <c r="CR46">
        <v>-7.5894451141357422</v>
      </c>
      <c r="CS46">
        <v>-4.8235650062561035</v>
      </c>
      <c r="CT46">
        <v>-3.6062750816345215</v>
      </c>
      <c r="CU46">
        <v>-2.3972299098968506</v>
      </c>
      <c r="CV46">
        <v>-1.3631420135498047</v>
      </c>
      <c r="CW46">
        <v>-1.2714971303939819</v>
      </c>
      <c r="CX46">
        <v>-0.7646716833114624</v>
      </c>
      <c r="CY46">
        <v>8.3040438592433929E-2</v>
      </c>
      <c r="CZ46">
        <v>0.32375440001487732</v>
      </c>
      <c r="DA46">
        <v>0.65688163042068481</v>
      </c>
      <c r="DB46">
        <v>0.78836530447006226</v>
      </c>
      <c r="DC46">
        <v>0.65519756078720093</v>
      </c>
      <c r="DD46">
        <v>0.57882773876190186</v>
      </c>
      <c r="DE46">
        <v>0.11994964629411697</v>
      </c>
      <c r="DF46">
        <v>-0.28311282396316528</v>
      </c>
      <c r="DG46">
        <v>-0.68739503622055054</v>
      </c>
      <c r="DH46">
        <v>-1.4412219524383545</v>
      </c>
      <c r="DI46">
        <v>-2.7777500152587891</v>
      </c>
      <c r="DJ46">
        <v>-4.5913324356079102</v>
      </c>
      <c r="DK46">
        <v>-6.642125129699707</v>
      </c>
      <c r="DL46">
        <v>-8.9116497039794922</v>
      </c>
      <c r="DM46">
        <v>-11.56731128692627</v>
      </c>
      <c r="DN46">
        <v>-14.694087982177734</v>
      </c>
      <c r="DO46">
        <v>-19.316717147827148</v>
      </c>
      <c r="DP46">
        <v>-26.091156005859375</v>
      </c>
      <c r="DQ46">
        <v>-30.581918716430664</v>
      </c>
      <c r="DR46">
        <v>-35.406635284423828</v>
      </c>
      <c r="DS46">
        <v>-41.860450744628906</v>
      </c>
      <c r="DT46">
        <v>-46.590251922607422</v>
      </c>
      <c r="DU46">
        <v>-51.041839599609375</v>
      </c>
      <c r="DV46">
        <v>-55.127174377441406</v>
      </c>
      <c r="DW46">
        <v>-58.923938751220703</v>
      </c>
      <c r="DX46">
        <v>-62.139450073242188</v>
      </c>
      <c r="DY46">
        <v>-64.513748168945313</v>
      </c>
      <c r="DZ46">
        <v>-64.662124633789063</v>
      </c>
      <c r="EA46">
        <v>-64.577743530273438</v>
      </c>
      <c r="EB46">
        <v>-65.82672119140625</v>
      </c>
      <c r="EC46">
        <v>-66.617904663085938</v>
      </c>
      <c r="ED46">
        <v>-66.953170776367188</v>
      </c>
      <c r="EE46">
        <v>-67.408645629882813</v>
      </c>
      <c r="EF46">
        <v>-68.22796630859375</v>
      </c>
      <c r="EG46">
        <v>-68.587547302246094</v>
      </c>
      <c r="EH46">
        <v>-69.597457885742188</v>
      </c>
      <c r="EI46">
        <v>-69.368133544921875</v>
      </c>
      <c r="EJ46">
        <v>-69.477561950683594</v>
      </c>
      <c r="EK46">
        <v>-69.466163635253906</v>
      </c>
      <c r="EL46">
        <v>-69.387496948242188</v>
      </c>
      <c r="EM46">
        <v>-69.649559020996094</v>
      </c>
      <c r="EN46">
        <v>-70.169082641601563</v>
      </c>
      <c r="EO46">
        <v>-71.000320434570313</v>
      </c>
      <c r="EP46">
        <v>-71.481704711914063</v>
      </c>
      <c r="EQ46">
        <v>-71.463813781738281</v>
      </c>
      <c r="ER46">
        <v>-71.60272216796875</v>
      </c>
      <c r="ES46">
        <v>-71.714508056640625</v>
      </c>
      <c r="ET46">
        <v>-71.892120361328125</v>
      </c>
      <c r="EU46">
        <v>-72.356391906738281</v>
      </c>
      <c r="EV46">
        <v>-72.912696838378906</v>
      </c>
      <c r="EW46">
        <v>-72.8201904296875</v>
      </c>
      <c r="EX46">
        <v>-72.403549194335938</v>
      </c>
      <c r="EY46">
        <v>-72.320938110351563</v>
      </c>
      <c r="EZ46">
        <v>-72.569427490234375</v>
      </c>
      <c r="FA46">
        <v>-72.670944213867188</v>
      </c>
      <c r="FB46">
        <v>-72.745491027832031</v>
      </c>
      <c r="FC46">
        <v>-72.826728820800781</v>
      </c>
      <c r="FD46">
        <v>-72.860069274902344</v>
      </c>
      <c r="FE46">
        <v>-72.957130432128906</v>
      </c>
      <c r="FF46">
        <v>-73.192680358886719</v>
      </c>
      <c r="FG46">
        <v>-73.389984130859375</v>
      </c>
      <c r="FH46">
        <v>-73.44775390625</v>
      </c>
      <c r="FI46">
        <v>-73.672653198242188</v>
      </c>
      <c r="FJ46">
        <v>-73.625411987304688</v>
      </c>
      <c r="FK46">
        <v>-73.510963439941406</v>
      </c>
      <c r="FL46">
        <v>-73.718986511230469</v>
      </c>
      <c r="FM46">
        <v>-74.178192138671875</v>
      </c>
      <c r="FN46">
        <v>-74.234382629394531</v>
      </c>
      <c r="FO46">
        <v>-74.211318969726563</v>
      </c>
      <c r="FP46">
        <v>-74.376197814941406</v>
      </c>
      <c r="FQ46">
        <v>-74.505569458007813</v>
      </c>
      <c r="FR46">
        <v>-74.4599609375</v>
      </c>
      <c r="FS46">
        <v>-74.289176940917969</v>
      </c>
      <c r="FT46">
        <v>-73.970352172851563</v>
      </c>
      <c r="FU46">
        <v>-73.677162170410156</v>
      </c>
      <c r="FV46">
        <v>-73.462554931640625</v>
      </c>
      <c r="FW46">
        <v>-73.192741394042969</v>
      </c>
      <c r="FX46">
        <v>-72.823768615722656</v>
      </c>
      <c r="FY46">
        <v>-72.93231201171875</v>
      </c>
      <c r="FZ46">
        <v>-71.865478515625</v>
      </c>
      <c r="GA46">
        <v>-70.680450439453125</v>
      </c>
      <c r="GB46">
        <v>-69.131149291992188</v>
      </c>
      <c r="GC46">
        <v>-67.455230712890625</v>
      </c>
      <c r="GD46">
        <v>-65.641059875488281</v>
      </c>
      <c r="GE46">
        <v>-64.047599792480469</v>
      </c>
      <c r="GF46">
        <v>-62.144565582275391</v>
      </c>
      <c r="GG46">
        <v>-59.485546112060547</v>
      </c>
      <c r="GH46">
        <v>-56.850204467773438</v>
      </c>
      <c r="GI46">
        <v>-54.280818939208984</v>
      </c>
      <c r="GJ46">
        <v>-51.659950256347656</v>
      </c>
      <c r="GK46">
        <v>-48.926998138427734</v>
      </c>
      <c r="GL46">
        <v>-46.096214294433594</v>
      </c>
      <c r="GM46">
        <v>-43.618465423583984</v>
      </c>
      <c r="GN46">
        <v>-40.260169982910156</v>
      </c>
      <c r="GO46">
        <v>-37.463146209716797</v>
      </c>
      <c r="GP46">
        <v>-34.567745208740234</v>
      </c>
      <c r="GQ46">
        <v>-31.851251602172852</v>
      </c>
      <c r="GR46">
        <v>-28.47453498840332</v>
      </c>
      <c r="GS46">
        <v>-25.314067840576172</v>
      </c>
      <c r="GT46">
        <v>-21.689102172851563</v>
      </c>
      <c r="GU46">
        <v>-17.526784896850586</v>
      </c>
      <c r="GV46">
        <v>-15.742731094360352</v>
      </c>
      <c r="GW46">
        <v>-14.123132705688477</v>
      </c>
      <c r="GX46">
        <v>-13.059138298034668</v>
      </c>
      <c r="GY46">
        <v>-11.913869857788086</v>
      </c>
      <c r="GZ46">
        <v>-10.627697944641113</v>
      </c>
      <c r="HA46">
        <v>-10.385611534118652</v>
      </c>
      <c r="HB46">
        <v>-10.073943138122559</v>
      </c>
      <c r="HC46">
        <v>-9.0736227035522461</v>
      </c>
      <c r="HD46">
        <v>-8.9420614242553711</v>
      </c>
      <c r="HE46">
        <v>-8.7588071823120117</v>
      </c>
      <c r="HF46">
        <v>-7.6546487808227539</v>
      </c>
      <c r="HG46">
        <v>-7.7500877380371094</v>
      </c>
      <c r="HH46">
        <v>-7.9768242835998535</v>
      </c>
      <c r="HI46">
        <v>-8.5076570510864258</v>
      </c>
      <c r="HJ46">
        <v>-9.5307712554931641</v>
      </c>
      <c r="HK46">
        <v>-11.111334800720215</v>
      </c>
      <c r="HL46">
        <v>-12.816671371459961</v>
      </c>
      <c r="HM46">
        <v>-14.617280960083008</v>
      </c>
      <c r="HN46">
        <v>-16.911899566650391</v>
      </c>
      <c r="HO46">
        <v>-19.591777801513672</v>
      </c>
      <c r="HP46">
        <v>-22.339324951171875</v>
      </c>
      <c r="HQ46">
        <v>-25.648265838623047</v>
      </c>
      <c r="HR46">
        <v>-28.05156135559082</v>
      </c>
      <c r="HS46">
        <v>-32.402729034423828</v>
      </c>
      <c r="HT46">
        <v>-35.307151794433594</v>
      </c>
      <c r="HU46">
        <v>-37.6885986328125</v>
      </c>
      <c r="HV46">
        <v>-40.624710083007813</v>
      </c>
      <c r="HW46">
        <v>-43.289825439453125</v>
      </c>
      <c r="HX46">
        <v>-45.625370025634766</v>
      </c>
      <c r="HY46">
        <v>-47.689701080322266</v>
      </c>
      <c r="HZ46">
        <v>-49.420928955078125</v>
      </c>
      <c r="IA46">
        <v>-51.190006256103516</v>
      </c>
      <c r="IB46">
        <v>-52.859424591064453</v>
      </c>
      <c r="IC46">
        <v>-54.261703491210938</v>
      </c>
      <c r="ID46">
        <v>-55.489711761474609</v>
      </c>
      <c r="IE46">
        <v>-56.707027435302734</v>
      </c>
      <c r="IF46">
        <v>-57.845096588134766</v>
      </c>
      <c r="IG46">
        <v>-58.990726470947266</v>
      </c>
      <c r="IH46">
        <v>-60.605552673339844</v>
      </c>
      <c r="II46">
        <v>-61.366424560546875</v>
      </c>
      <c r="IJ46">
        <v>-62.217601776123047</v>
      </c>
      <c r="IK46">
        <v>-63.19769287109375</v>
      </c>
      <c r="IL46">
        <v>-64.790542602539063</v>
      </c>
      <c r="IM46">
        <v>-65.743812561035156</v>
      </c>
      <c r="IN46">
        <v>-66.535797119140625</v>
      </c>
      <c r="IO46">
        <v>-66.354988098144531</v>
      </c>
      <c r="IP46">
        <v>-66.378555297851563</v>
      </c>
      <c r="IQ46">
        <v>-66.707290649414063</v>
      </c>
      <c r="IR46">
        <v>-66.8538818359375</v>
      </c>
      <c r="IS46">
        <v>-67.00750732421875</v>
      </c>
      <c r="IT46">
        <v>-67.396957397460938</v>
      </c>
      <c r="IU46">
        <v>-67.525154113769531</v>
      </c>
      <c r="IV46">
        <v>-68.142410278320313</v>
      </c>
      <c r="IW46">
        <v>-68.4300537109375</v>
      </c>
      <c r="IX46">
        <v>-68.473709106445313</v>
      </c>
      <c r="IY46">
        <v>-68.574966430664063</v>
      </c>
      <c r="IZ46">
        <v>-68.6064453125</v>
      </c>
      <c r="JA46">
        <v>-69.106735229492188</v>
      </c>
      <c r="JB46">
        <v>-68.6807861328125</v>
      </c>
      <c r="JC46">
        <v>-69.140869140625</v>
      </c>
      <c r="JD46">
        <v>-69.140701293945313</v>
      </c>
      <c r="JE46">
        <v>-69.016822814941406</v>
      </c>
      <c r="JF46">
        <v>-68.361228942871094</v>
      </c>
      <c r="JG46">
        <v>-67.118499755859375</v>
      </c>
      <c r="JH46">
        <v>-65.302261352539063</v>
      </c>
      <c r="JI46">
        <v>-62.748115539550781</v>
      </c>
      <c r="JJ46">
        <v>-60.278961181640625</v>
      </c>
      <c r="JK46">
        <v>-57.899208068847656</v>
      </c>
      <c r="JL46">
        <v>-55.322830200195313</v>
      </c>
      <c r="JM46">
        <v>-52.756763458251953</v>
      </c>
      <c r="JN46">
        <v>-50.033214569091797</v>
      </c>
      <c r="JO46">
        <v>-47.393466949462891</v>
      </c>
      <c r="JP46">
        <v>-44.275646209716797</v>
      </c>
      <c r="JQ46">
        <v>-41.227973937988281</v>
      </c>
      <c r="JR46">
        <v>-38.40069580078125</v>
      </c>
      <c r="JS46">
        <v>-33.750476837158203</v>
      </c>
      <c r="JT46">
        <v>-30.199907302856445</v>
      </c>
      <c r="JU46">
        <v>-27.248025894165039</v>
      </c>
      <c r="JV46">
        <v>-24.100805282592773</v>
      </c>
      <c r="JW46">
        <v>-21.015224456787109</v>
      </c>
      <c r="JX46">
        <v>-17.876472473144531</v>
      </c>
      <c r="JY46">
        <v>-14.625255584716797</v>
      </c>
      <c r="JZ46">
        <v>-12.908402442932129</v>
      </c>
      <c r="KA46">
        <v>-6.5284194946289063</v>
      </c>
      <c r="KB46">
        <v>-5.799675464630127</v>
      </c>
      <c r="KC46">
        <v>-5.6330280303955078</v>
      </c>
      <c r="KD46">
        <v>-5.6279573440551758</v>
      </c>
      <c r="KE46">
        <v>-5.6387186050415039</v>
      </c>
      <c r="KF46">
        <v>-5.5338954925537109</v>
      </c>
      <c r="KG46">
        <v>-5.5575709342956543</v>
      </c>
      <c r="KH46">
        <v>-5.9558591842651367</v>
      </c>
      <c r="KI46">
        <v>-6.6729817390441895</v>
      </c>
      <c r="KJ46">
        <v>-7.9463200569152832</v>
      </c>
      <c r="KK46">
        <v>-9.4009714126586914</v>
      </c>
      <c r="KL46">
        <v>-11.150702476501465</v>
      </c>
      <c r="KM46">
        <v>-13.640137672424316</v>
      </c>
      <c r="KN46">
        <v>-16.343978881835938</v>
      </c>
      <c r="KO46">
        <v>-19.187580108642578</v>
      </c>
      <c r="KP46">
        <v>-21.833370208740234</v>
      </c>
      <c r="KQ46">
        <v>-25.137779235839844</v>
      </c>
      <c r="KR46">
        <v>-27.997844696044922</v>
      </c>
      <c r="KS46">
        <v>-30.132049560546875</v>
      </c>
      <c r="KT46">
        <v>-33.465679168701172</v>
      </c>
      <c r="KU46">
        <v>-38.847480773925781</v>
      </c>
      <c r="KV46">
        <v>-42.310165405273438</v>
      </c>
      <c r="KW46">
        <v>-44.302768707275391</v>
      </c>
      <c r="KX46">
        <v>-46.130634307861328</v>
      </c>
      <c r="KY46">
        <v>-47.783805847167969</v>
      </c>
      <c r="KZ46">
        <v>-49.443595886230469</v>
      </c>
      <c r="LA46">
        <v>-51.083484649658203</v>
      </c>
      <c r="LB46">
        <v>-52.595401763916016</v>
      </c>
      <c r="LC46">
        <v>-54.234405517578125</v>
      </c>
      <c r="LD46">
        <v>-55.78924560546875</v>
      </c>
      <c r="LE46">
        <v>-57.572074890136719</v>
      </c>
      <c r="LF46">
        <v>-58.816562652587891</v>
      </c>
      <c r="LG46">
        <v>-59.888103485107422</v>
      </c>
      <c r="LH46">
        <v>-61.166393280029297</v>
      </c>
      <c r="LI46">
        <v>-62.277828216552734</v>
      </c>
      <c r="LJ46">
        <v>-63.224937438964844</v>
      </c>
      <c r="LK46">
        <v>-64.02813720703125</v>
      </c>
      <c r="LL46">
        <v>-63.758136749267578</v>
      </c>
      <c r="LM46">
        <v>-63.498752593994141</v>
      </c>
      <c r="LN46">
        <v>-63.813030242919922</v>
      </c>
      <c r="LO46">
        <v>-64.199447631835938</v>
      </c>
      <c r="LP46">
        <v>-64.537055969238281</v>
      </c>
      <c r="LQ46">
        <v>-64.767646789550781</v>
      </c>
      <c r="LR46">
        <v>-65.558921813964844</v>
      </c>
      <c r="LS46">
        <v>-65.852096557617188</v>
      </c>
      <c r="LT46">
        <v>-66.460769653320313</v>
      </c>
      <c r="LU46">
        <v>-66.522132873535156</v>
      </c>
      <c r="LV46">
        <v>-67.172523498535156</v>
      </c>
      <c r="LW46">
        <v>-67.548210144042969</v>
      </c>
      <c r="LX46">
        <v>-67.228111267089844</v>
      </c>
      <c r="LY46">
        <v>-67.165252685546875</v>
      </c>
      <c r="LZ46">
        <v>-67.693641662597656</v>
      </c>
      <c r="MA46">
        <v>-67.382217407226563</v>
      </c>
      <c r="MB46">
        <v>-67.536460876464844</v>
      </c>
      <c r="MC46">
        <v>-68.198638916015625</v>
      </c>
      <c r="MD46">
        <v>-67.089637756347656</v>
      </c>
      <c r="ME46">
        <v>-66.7506103515625</v>
      </c>
      <c r="MF46">
        <v>-66.358993530273438</v>
      </c>
      <c r="MG46">
        <v>-65.913581848144531</v>
      </c>
      <c r="MH46">
        <v>-65.369255065917969</v>
      </c>
      <c r="MI46">
        <v>-64.420562744140625</v>
      </c>
      <c r="MJ46">
        <v>-63.390399932861328</v>
      </c>
      <c r="MK46">
        <v>-62.668331146240234</v>
      </c>
      <c r="ML46">
        <v>-60.449470520019531</v>
      </c>
      <c r="MM46">
        <v>-58.545383453369141</v>
      </c>
      <c r="MN46">
        <v>-56.319934844970703</v>
      </c>
      <c r="MO46">
        <v>-53.630462646484375</v>
      </c>
      <c r="MP46">
        <v>-50.902515411376953</v>
      </c>
      <c r="MQ46">
        <v>-48.025722503662109</v>
      </c>
      <c r="MR46">
        <v>-44.222198486328125</v>
      </c>
      <c r="MS46">
        <v>-38.322280883789063</v>
      </c>
      <c r="MT46">
        <v>-32.020545959472656</v>
      </c>
      <c r="MU46">
        <v>-29.582157135009766</v>
      </c>
      <c r="MV46">
        <v>-26.605415344238281</v>
      </c>
      <c r="MW46">
        <v>-24.377056121826172</v>
      </c>
      <c r="MX46">
        <v>-21.240407943725586</v>
      </c>
      <c r="MY46">
        <v>-18.439266204833984</v>
      </c>
      <c r="MZ46">
        <v>-15.622737884521484</v>
      </c>
      <c r="NA46">
        <v>-13.966218948364258</v>
      </c>
      <c r="NB46">
        <v>-13.102584838867188</v>
      </c>
      <c r="NC46">
        <v>-11.842390060424805</v>
      </c>
      <c r="ND46">
        <v>-10.813920021057129</v>
      </c>
      <c r="NE46">
        <v>-7.067591667175293</v>
      </c>
      <c r="NF46">
        <v>-6.8559093475341797</v>
      </c>
      <c r="NG46">
        <v>-6.8920278549194336</v>
      </c>
      <c r="NH46">
        <v>-7.0253915786743164</v>
      </c>
      <c r="NI46">
        <v>-7.4905586242675781</v>
      </c>
      <c r="NJ46">
        <v>-7.7894225120544434</v>
      </c>
      <c r="NK46">
        <v>-8.1800327301025391</v>
      </c>
      <c r="NL46">
        <v>-8.8646831512451172</v>
      </c>
      <c r="NM46">
        <v>-9.7616901397705078</v>
      </c>
      <c r="NN46">
        <v>-10.800946235656738</v>
      </c>
      <c r="NO46">
        <v>-12.124818801879883</v>
      </c>
      <c r="NP46">
        <v>-13.591584205627441</v>
      </c>
      <c r="NQ46">
        <v>-15.784501075744629</v>
      </c>
      <c r="NR46">
        <v>-18.289024353027344</v>
      </c>
      <c r="NS46">
        <v>-20.955293655395508</v>
      </c>
      <c r="NT46">
        <v>-25.994741439819336</v>
      </c>
      <c r="NU46">
        <v>-29.994335174560547</v>
      </c>
      <c r="NV46">
        <v>-32.278926849365234</v>
      </c>
      <c r="NW46">
        <v>-35.67840576171875</v>
      </c>
      <c r="NX46">
        <v>-39.060699462890625</v>
      </c>
      <c r="NY46">
        <v>-41.824699401855469</v>
      </c>
      <c r="NZ46">
        <v>-44.990974426269531</v>
      </c>
      <c r="OA46">
        <v>-47.030204772949219</v>
      </c>
      <c r="OB46">
        <v>-48.897914886474609</v>
      </c>
      <c r="OC46">
        <v>-50.562469482421875</v>
      </c>
      <c r="OD46">
        <v>-52.578536987304688</v>
      </c>
      <c r="OE46">
        <v>-54.343921661376953</v>
      </c>
      <c r="OF46">
        <v>-55.661865234375</v>
      </c>
      <c r="OG46">
        <v>-56.893119812011719</v>
      </c>
      <c r="OH46">
        <v>-57.938541412353516</v>
      </c>
      <c r="OI46">
        <v>-58.994789123535156</v>
      </c>
      <c r="OJ46">
        <v>-59.889339447021484</v>
      </c>
      <c r="OK46">
        <v>-60.279430389404297</v>
      </c>
      <c r="OL46">
        <v>-60.554428100585938</v>
      </c>
      <c r="OM46">
        <v>-60.851848602294922</v>
      </c>
      <c r="ON46">
        <v>-61.185894012451172</v>
      </c>
      <c r="OO46">
        <v>-61.588916778564453</v>
      </c>
      <c r="OP46">
        <v>-62.009456634521484</v>
      </c>
      <c r="OQ46">
        <v>-62.38232421875</v>
      </c>
      <c r="OR46">
        <v>-62.8004150390625</v>
      </c>
      <c r="OS46">
        <v>-63.185443878173828</v>
      </c>
      <c r="OT46">
        <v>-63.511581420898438</v>
      </c>
      <c r="OU46">
        <v>-64.102767944335938</v>
      </c>
      <c r="OV46">
        <v>-64.20849609375</v>
      </c>
      <c r="OW46">
        <v>-64.630653381347656</v>
      </c>
      <c r="OX46">
        <v>-64.902503967285156</v>
      </c>
      <c r="OY46">
        <v>-65.168670654296875</v>
      </c>
      <c r="OZ46">
        <v>-65.497169494628906</v>
      </c>
      <c r="PA46">
        <v>-65.778579711914063</v>
      </c>
      <c r="PB46">
        <v>-66.140945434570313</v>
      </c>
      <c r="PC46">
        <v>-66.481201171875</v>
      </c>
      <c r="PD46">
        <v>-66.495285034179688</v>
      </c>
      <c r="PE46">
        <v>-66.486709594726563</v>
      </c>
      <c r="PF46">
        <v>-66.768928527832031</v>
      </c>
      <c r="PG46">
        <v>-67.027587890625</v>
      </c>
      <c r="PH46">
        <v>-67.122535705566406</v>
      </c>
      <c r="PI46">
        <v>-67.179832458496094</v>
      </c>
      <c r="PJ46">
        <v>-67.187736511230469</v>
      </c>
      <c r="PK46">
        <v>-67.07666015625</v>
      </c>
      <c r="PL46">
        <v>-67.090087890625</v>
      </c>
      <c r="PM46">
        <v>-67.063201904296875</v>
      </c>
      <c r="PN46">
        <v>-67.110847473144531</v>
      </c>
      <c r="PO46">
        <v>-67.438385009765625</v>
      </c>
      <c r="PP46">
        <v>-67.628753662109375</v>
      </c>
      <c r="PQ46">
        <v>-67.692176818847656</v>
      </c>
      <c r="PR46">
        <v>-67.650360107421875</v>
      </c>
      <c r="PS46">
        <v>-67.260246276855469</v>
      </c>
      <c r="PT46">
        <v>-66.405784606933594</v>
      </c>
      <c r="PU46">
        <v>-65.320671081542969</v>
      </c>
      <c r="PV46">
        <v>-64.321853637695313</v>
      </c>
      <c r="PW46">
        <v>-62.901138305664063</v>
      </c>
      <c r="PX46">
        <v>-61.242446899414063</v>
      </c>
      <c r="PY46">
        <v>-59.544414520263672</v>
      </c>
      <c r="PZ46">
        <v>-57.761825561523438</v>
      </c>
      <c r="QA46">
        <v>-55.471435546875</v>
      </c>
      <c r="QB46">
        <v>-53.596508026123047</v>
      </c>
      <c r="QC46">
        <v>-51.389781951904297</v>
      </c>
      <c r="QD46">
        <v>-48.533123016357422</v>
      </c>
      <c r="QE46">
        <v>-45.495834350585938</v>
      </c>
      <c r="QF46">
        <v>-42.271949768066406</v>
      </c>
      <c r="QG46">
        <v>-38.898876190185547</v>
      </c>
      <c r="QH46">
        <v>-35.5941162109375</v>
      </c>
      <c r="QI46">
        <v>-32.042530059814453</v>
      </c>
      <c r="QJ46">
        <v>-28.951871871948242</v>
      </c>
      <c r="QK46">
        <v>-23.493143081665039</v>
      </c>
      <c r="QL46">
        <v>-20.269929885864258</v>
      </c>
      <c r="QM46">
        <v>-18.821422576904297</v>
      </c>
      <c r="QN46">
        <v>-17.380483627319336</v>
      </c>
      <c r="QO46">
        <v>-15.409123420715332</v>
      </c>
      <c r="QP46">
        <v>-13.96379566192627</v>
      </c>
      <c r="QQ46">
        <v>-12.369572639465332</v>
      </c>
      <c r="QR46">
        <v>-10.822597503662109</v>
      </c>
      <c r="QS46">
        <v>-9.2357492446899414</v>
      </c>
      <c r="QT46">
        <v>-8.3190956115722656</v>
      </c>
      <c r="QU46">
        <v>-7.1981239318847656</v>
      </c>
      <c r="QV46">
        <v>-5.9785971641540527</v>
      </c>
      <c r="QW46">
        <v>-5.2109951972961426</v>
      </c>
      <c r="QX46">
        <v>-5.6575303077697754</v>
      </c>
      <c r="QY46">
        <v>-8.1306438446044922</v>
      </c>
      <c r="QZ46">
        <v>-11.767448425292969</v>
      </c>
      <c r="RA46">
        <v>-15.739551544189453</v>
      </c>
      <c r="RB46">
        <v>-20.241523742675781</v>
      </c>
      <c r="RC46">
        <v>-24.650611877441406</v>
      </c>
      <c r="RD46">
        <v>-28.163883209228516</v>
      </c>
      <c r="RE46">
        <v>-30.36024284362793</v>
      </c>
      <c r="RF46">
        <v>-32.222644805908203</v>
      </c>
      <c r="RG46">
        <v>-33.893596649169922</v>
      </c>
      <c r="RH46">
        <v>-35.183780670166016</v>
      </c>
      <c r="RI46">
        <v>-35.877803802490234</v>
      </c>
      <c r="RJ46">
        <v>-36.265281677246094</v>
      </c>
      <c r="RK46">
        <v>-36.451446533203125</v>
      </c>
      <c r="RL46">
        <v>-35.822242736816406</v>
      </c>
      <c r="RM46">
        <v>-32.982929229736328</v>
      </c>
      <c r="RN46">
        <v>-31.192132949829102</v>
      </c>
      <c r="RO46">
        <v>-31.859220504760742</v>
      </c>
      <c r="RP46">
        <v>-34.164642333984375</v>
      </c>
      <c r="RQ46">
        <v>-37.034271240234375</v>
      </c>
      <c r="RR46">
        <v>-40.202003479003906</v>
      </c>
      <c r="RS46">
        <v>-43.275417327880859</v>
      </c>
      <c r="RT46">
        <v>-44.661739349365234</v>
      </c>
      <c r="RU46">
        <v>-44.401447296142578</v>
      </c>
      <c r="RV46">
        <v>-41.935550689697266</v>
      </c>
      <c r="RW46">
        <v>-39.947288513183594</v>
      </c>
      <c r="RX46">
        <v>-35.792373657226563</v>
      </c>
      <c r="RY46">
        <v>-30.663322448730469</v>
      </c>
      <c r="RZ46">
        <v>-25.678792953491211</v>
      </c>
      <c r="SA46">
        <v>-20.763481140136719</v>
      </c>
      <c r="SB46">
        <v>-15.836695671081543</v>
      </c>
      <c r="SC46">
        <v>-11.126097679138184</v>
      </c>
      <c r="SD46">
        <v>-6.5308303833007813</v>
      </c>
      <c r="SE46">
        <v>-2.3297445774078369</v>
      </c>
      <c r="SF46">
        <v>1.3434559106826782</v>
      </c>
      <c r="SG46">
        <v>1.3507516384124756</v>
      </c>
      <c r="SH46">
        <v>1.3103711605072021</v>
      </c>
      <c r="SI46">
        <v>1.5137841701507568</v>
      </c>
      <c r="SJ46">
        <v>1.5699067115783691</v>
      </c>
      <c r="SK46">
        <v>1.8976656198501587</v>
      </c>
      <c r="SL46">
        <v>2.2307283878326416</v>
      </c>
      <c r="SM46">
        <v>1.8021770715713501</v>
      </c>
      <c r="SN46">
        <v>1.2756493091583252</v>
      </c>
      <c r="SO46">
        <v>0.45946234464645386</v>
      </c>
      <c r="SP46">
        <v>-0.2351582944393158</v>
      </c>
      <c r="SQ46">
        <v>9.5279164612293243E-2</v>
      </c>
      <c r="SR46">
        <v>0.38067960739135742</v>
      </c>
      <c r="SS46">
        <v>1.0230783224105835</v>
      </c>
      <c r="ST46">
        <v>1.7072122097015381</v>
      </c>
      <c r="SU46">
        <v>2.5593793392181396</v>
      </c>
      <c r="SV46">
        <v>3.4662096500396729</v>
      </c>
      <c r="SW46">
        <v>3.9756619930267334</v>
      </c>
      <c r="SX46">
        <v>4.1900291442871094</v>
      </c>
      <c r="SY46">
        <v>4.2211976051330566</v>
      </c>
      <c r="SZ46">
        <v>3.9458096027374268</v>
      </c>
      <c r="TA46">
        <v>3.6686010360717773</v>
      </c>
      <c r="TB46">
        <v>3.2345860004425049</v>
      </c>
      <c r="TC46">
        <v>2.9288980960845947</v>
      </c>
      <c r="TD46">
        <v>2.6572883129119873</v>
      </c>
      <c r="TE46">
        <v>2.4579441547393799</v>
      </c>
      <c r="TF46">
        <v>2.2711992263793945</v>
      </c>
      <c r="TG46">
        <v>1.9716901779174805</v>
      </c>
      <c r="TH46">
        <v>1.7379341125488281</v>
      </c>
      <c r="TI46">
        <v>1.8102080821990967</v>
      </c>
      <c r="TJ46">
        <v>1.7712792158126831</v>
      </c>
      <c r="TK46">
        <v>1.9215514659881592</v>
      </c>
      <c r="TL46">
        <v>2.6967549324035645</v>
      </c>
      <c r="TM46">
        <v>2.8059134483337402</v>
      </c>
      <c r="TN46">
        <v>3.0741884708404541</v>
      </c>
      <c r="TO46">
        <v>3.3116214275360107</v>
      </c>
      <c r="TP46">
        <v>3.36767578125</v>
      </c>
      <c r="TQ46">
        <v>3.6429224014282227</v>
      </c>
      <c r="TR46">
        <v>4.245671272277832</v>
      </c>
      <c r="TS46">
        <v>4.2594213485717773</v>
      </c>
      <c r="TT46">
        <v>4.297245979309082</v>
      </c>
      <c r="TU46">
        <v>4.3229775428771973</v>
      </c>
      <c r="TV46">
        <v>4.4277658462524414</v>
      </c>
      <c r="TW46">
        <v>4.4712071418762207</v>
      </c>
      <c r="TX46">
        <v>4.5054159164428711</v>
      </c>
      <c r="TY46">
        <v>4.5796723365783691</v>
      </c>
      <c r="TZ46">
        <v>4.6549715995788574</v>
      </c>
      <c r="UA46">
        <v>4.6546072959899902</v>
      </c>
      <c r="UB46">
        <v>4.652794361114502</v>
      </c>
    </row>
    <row r="47" spans="1:548">
      <c r="A47" t="s">
        <v>93</v>
      </c>
      <c r="B47">
        <v>-15.604592323303223</v>
      </c>
      <c r="C47">
        <v>-14.735310554504395</v>
      </c>
      <c r="D47">
        <v>-14.729484558105469</v>
      </c>
      <c r="E47">
        <v>-14.659992218017578</v>
      </c>
      <c r="F47">
        <v>-14.656525611877441</v>
      </c>
      <c r="G47">
        <v>-14.643097877502441</v>
      </c>
      <c r="H47">
        <v>-14.637419700622559</v>
      </c>
      <c r="I47">
        <v>-14.6368408203125</v>
      </c>
      <c r="J47">
        <v>-14.500971794128418</v>
      </c>
      <c r="K47">
        <v>-14.363879203796387</v>
      </c>
      <c r="L47">
        <v>-14.351967811584473</v>
      </c>
      <c r="M47">
        <v>-14.328703880310059</v>
      </c>
      <c r="N47">
        <v>-14.327671051025391</v>
      </c>
      <c r="O47">
        <v>-14.323725700378418</v>
      </c>
      <c r="P47">
        <v>-14.320213317871094</v>
      </c>
      <c r="Q47">
        <v>-14.322848320007324</v>
      </c>
      <c r="R47">
        <v>-14.322563171386719</v>
      </c>
      <c r="S47">
        <v>-14.322327613830566</v>
      </c>
      <c r="T47">
        <v>-14.319087982177734</v>
      </c>
      <c r="U47">
        <v>-14.315862655639648</v>
      </c>
      <c r="V47">
        <v>-14.311495780944824</v>
      </c>
      <c r="W47">
        <v>-14.307350158691406</v>
      </c>
      <c r="X47">
        <v>-14.305966377258301</v>
      </c>
      <c r="Y47">
        <v>-14.304238319396973</v>
      </c>
      <c r="Z47">
        <v>-14.300932884216309</v>
      </c>
      <c r="AA47">
        <v>-14.292147636413574</v>
      </c>
      <c r="AB47">
        <v>-14.27504825592041</v>
      </c>
      <c r="AC47">
        <v>-14.271273612976074</v>
      </c>
      <c r="AD47">
        <v>-14.267931938171387</v>
      </c>
      <c r="AE47">
        <v>-14.179112434387207</v>
      </c>
      <c r="AF47">
        <v>-14.072112083435059</v>
      </c>
      <c r="AG47">
        <v>-13.974486351013184</v>
      </c>
      <c r="AH47">
        <v>-13.894194602966309</v>
      </c>
      <c r="AI47">
        <v>-13.760276794433594</v>
      </c>
      <c r="AJ47">
        <v>-13.681902885437012</v>
      </c>
      <c r="AK47">
        <v>-13.776227951049805</v>
      </c>
      <c r="AL47">
        <v>-13.693976402282715</v>
      </c>
      <c r="AM47">
        <v>-13.373598098754883</v>
      </c>
      <c r="AN47">
        <v>-13.048863410949707</v>
      </c>
      <c r="AO47">
        <v>-12.346722602844238</v>
      </c>
      <c r="AP47">
        <v>-12.286556243896484</v>
      </c>
      <c r="AQ47">
        <v>-12.255163192749023</v>
      </c>
      <c r="AR47">
        <v>-12.382216453552246</v>
      </c>
      <c r="AS47">
        <v>-12.52799129486084</v>
      </c>
      <c r="AT47">
        <v>-12.847264289855957</v>
      </c>
      <c r="AU47">
        <v>-13.646804809570313</v>
      </c>
      <c r="AV47">
        <v>-14.351330757141113</v>
      </c>
      <c r="AW47">
        <v>-14.282398223876953</v>
      </c>
      <c r="AX47">
        <v>-14.868781089782715</v>
      </c>
      <c r="AY47">
        <v>-16.058376312255859</v>
      </c>
      <c r="AZ47">
        <v>-16.31407356262207</v>
      </c>
      <c r="BA47">
        <v>-15.417905807495117</v>
      </c>
      <c r="BB47">
        <v>-14.666172981262207</v>
      </c>
      <c r="BC47">
        <v>-14.203025817871094</v>
      </c>
      <c r="BD47">
        <v>-13.940197944641113</v>
      </c>
      <c r="BE47">
        <v>-13.84358024597168</v>
      </c>
      <c r="BF47">
        <v>-13.733026504516602</v>
      </c>
      <c r="BG47">
        <v>-13.540386199951172</v>
      </c>
      <c r="BH47">
        <v>-12.173944473266602</v>
      </c>
      <c r="BI47">
        <v>-10.108493804931641</v>
      </c>
      <c r="BJ47">
        <v>-9.0398244857788086</v>
      </c>
      <c r="BK47">
        <v>-8.4107475280761719</v>
      </c>
      <c r="BL47">
        <v>-8.0082054138183594</v>
      </c>
      <c r="BM47">
        <v>-7.4732842445373535</v>
      </c>
      <c r="BN47">
        <v>-6.7399616241455078</v>
      </c>
      <c r="BO47">
        <v>-6.0762543678283691</v>
      </c>
      <c r="BP47">
        <v>-5.5484423637390137</v>
      </c>
      <c r="BQ47">
        <v>-5.2573790550231934</v>
      </c>
      <c r="BR47">
        <v>-4.1091976165771484</v>
      </c>
      <c r="BS47">
        <v>-2.6352274417877197</v>
      </c>
      <c r="BT47">
        <v>-2.3409616947174072</v>
      </c>
      <c r="BU47">
        <v>-1.6222925186157227</v>
      </c>
      <c r="BV47">
        <v>-1.0753277540206909</v>
      </c>
      <c r="BW47">
        <v>-0.64508342742919922</v>
      </c>
      <c r="BX47">
        <v>-0.32291412353515625</v>
      </c>
      <c r="BY47">
        <v>-0.28231537342071533</v>
      </c>
      <c r="BZ47">
        <v>-0.11543254554271698</v>
      </c>
      <c r="CA47">
        <v>0.34356486797332764</v>
      </c>
      <c r="CB47">
        <v>1.1638646125793457</v>
      </c>
      <c r="CC47">
        <v>1.0129536390304565</v>
      </c>
      <c r="CD47">
        <v>-1.7331579923629761</v>
      </c>
      <c r="CE47">
        <v>-4.7754478454589844</v>
      </c>
      <c r="CF47">
        <v>-7.4139618873596191</v>
      </c>
      <c r="CG47">
        <v>-9.9329547882080078</v>
      </c>
      <c r="CH47">
        <v>-13.16352367401123</v>
      </c>
      <c r="CI47">
        <v>-17.244655609130859</v>
      </c>
      <c r="CJ47">
        <v>-21.2755126953125</v>
      </c>
      <c r="CK47">
        <v>-23.580625534057617</v>
      </c>
      <c r="CL47">
        <v>-24.741540908813477</v>
      </c>
      <c r="CM47">
        <v>-23.94969367980957</v>
      </c>
      <c r="CN47">
        <v>-19.929107666015625</v>
      </c>
      <c r="CO47">
        <v>-13.415434837341309</v>
      </c>
      <c r="CP47">
        <v>-11.702507019042969</v>
      </c>
      <c r="CQ47">
        <v>-9.3986425399780273</v>
      </c>
      <c r="CR47">
        <v>-8.8680553436279297</v>
      </c>
      <c r="CS47">
        <v>-8.1066837310791016</v>
      </c>
      <c r="CT47">
        <v>-7.8296175003051758</v>
      </c>
      <c r="CU47">
        <v>-7.3293437957763672</v>
      </c>
      <c r="CV47">
        <v>-6.7974233627319336</v>
      </c>
      <c r="CW47">
        <v>-6.7372536659240723</v>
      </c>
      <c r="CX47">
        <v>-6.9214577674865723</v>
      </c>
      <c r="CY47">
        <v>-7.4333605766296387</v>
      </c>
      <c r="CZ47">
        <v>-7.4878325462341309</v>
      </c>
      <c r="DA47">
        <v>-7.5668387413024902</v>
      </c>
      <c r="DB47">
        <v>-7.5443582534790039</v>
      </c>
      <c r="DC47">
        <v>-7.534031867980957</v>
      </c>
      <c r="DD47">
        <v>-7.5369124412536621</v>
      </c>
      <c r="DE47">
        <v>-7.9624176025390625</v>
      </c>
      <c r="DF47">
        <v>-8.4235162734985352</v>
      </c>
      <c r="DG47">
        <v>-8.6150646209716797</v>
      </c>
      <c r="DH47">
        <v>-8.7808380126953125</v>
      </c>
      <c r="DI47">
        <v>-8.8554868698120117</v>
      </c>
      <c r="DJ47">
        <v>-8.72021484375</v>
      </c>
      <c r="DK47">
        <v>-8.4570026397705078</v>
      </c>
      <c r="DL47">
        <v>-7.8736391067504883</v>
      </c>
      <c r="DM47">
        <v>-7.3115606307983398</v>
      </c>
      <c r="DN47">
        <v>-7.5175905227661133</v>
      </c>
      <c r="DO47">
        <v>-8.0022449493408203</v>
      </c>
      <c r="DP47">
        <v>-8.9293966293334961</v>
      </c>
      <c r="DQ47">
        <v>-9.3250694274902344</v>
      </c>
      <c r="DR47">
        <v>-11.285097122192383</v>
      </c>
      <c r="DS47">
        <v>-11.737467765808105</v>
      </c>
      <c r="DT47">
        <v>-12.24240779876709</v>
      </c>
      <c r="DU47">
        <v>-13.289486885070801</v>
      </c>
      <c r="DV47">
        <v>-14.129079818725586</v>
      </c>
      <c r="DW47">
        <v>-15.130374908447266</v>
      </c>
      <c r="DX47">
        <v>-16.261543273925781</v>
      </c>
      <c r="DY47">
        <v>-19.380807876586914</v>
      </c>
      <c r="DZ47">
        <v>-21.963399887084961</v>
      </c>
      <c r="EA47">
        <v>-21.886878967285156</v>
      </c>
      <c r="EB47">
        <v>-21.668901443481445</v>
      </c>
      <c r="EC47">
        <v>-21.751977920532227</v>
      </c>
      <c r="ED47">
        <v>-22.213268280029297</v>
      </c>
      <c r="EE47">
        <v>-22.16096305847168</v>
      </c>
      <c r="EF47">
        <v>-21.824018478393555</v>
      </c>
      <c r="EG47">
        <v>-21.7874755859375</v>
      </c>
      <c r="EH47">
        <v>-22.313112258911133</v>
      </c>
      <c r="EI47">
        <v>-22.291496276855469</v>
      </c>
      <c r="EJ47">
        <v>-22.133607864379883</v>
      </c>
      <c r="EK47">
        <v>-22.089605331420898</v>
      </c>
      <c r="EL47">
        <v>-22.070053100585938</v>
      </c>
      <c r="EM47">
        <v>-21.95753288269043</v>
      </c>
      <c r="EN47">
        <v>-21.835325241088867</v>
      </c>
      <c r="EO47">
        <v>-21.887277603149414</v>
      </c>
      <c r="EP47">
        <v>-22.114530563354492</v>
      </c>
      <c r="EQ47">
        <v>-22.310733795166016</v>
      </c>
      <c r="ER47">
        <v>-22.375221252441406</v>
      </c>
      <c r="ES47">
        <v>-22.493949890136719</v>
      </c>
      <c r="ET47">
        <v>-22.650226593017578</v>
      </c>
      <c r="EU47">
        <v>-22.574560165405273</v>
      </c>
      <c r="EV47">
        <v>-23.004573822021484</v>
      </c>
      <c r="EW47">
        <v>-23.253015518188477</v>
      </c>
      <c r="EX47">
        <v>-22.996862411499023</v>
      </c>
      <c r="EY47">
        <v>-22.945463180541992</v>
      </c>
      <c r="EZ47">
        <v>-23.299596786499023</v>
      </c>
      <c r="FA47">
        <v>-23.369987487792969</v>
      </c>
      <c r="FB47">
        <v>-23.376352310180664</v>
      </c>
      <c r="FC47">
        <v>-23.383392333984375</v>
      </c>
      <c r="FD47">
        <v>-23.389232635498047</v>
      </c>
      <c r="FE47">
        <v>-23.41551399230957</v>
      </c>
      <c r="FF47">
        <v>-23.397661209106445</v>
      </c>
      <c r="FG47">
        <v>-23.302562713623047</v>
      </c>
      <c r="FH47">
        <v>-23.405370712280273</v>
      </c>
      <c r="FI47">
        <v>-23.913869857788086</v>
      </c>
      <c r="FJ47">
        <v>-23.921960830688477</v>
      </c>
      <c r="FK47">
        <v>-24.056232452392578</v>
      </c>
      <c r="FL47">
        <v>-24.263734817504883</v>
      </c>
      <c r="FM47">
        <v>-24.405736923217773</v>
      </c>
      <c r="FN47">
        <v>-24.366914749145508</v>
      </c>
      <c r="FO47">
        <v>-24.423276901245117</v>
      </c>
      <c r="FP47">
        <v>-24.532520294189453</v>
      </c>
      <c r="FQ47">
        <v>-24.612442016601563</v>
      </c>
      <c r="FR47">
        <v>-24.656370162963867</v>
      </c>
      <c r="FS47">
        <v>-24.726142883300781</v>
      </c>
      <c r="FT47">
        <v>-24.855581283569336</v>
      </c>
      <c r="FU47">
        <v>-25.068044662475586</v>
      </c>
      <c r="FV47">
        <v>-25.226032257080078</v>
      </c>
      <c r="FW47">
        <v>-25.111911773681641</v>
      </c>
      <c r="FX47">
        <v>-23.989278793334961</v>
      </c>
      <c r="FY47">
        <v>-19.71650505065918</v>
      </c>
      <c r="FZ47">
        <v>-20.39527702331543</v>
      </c>
      <c r="GA47">
        <v>-20.594038009643555</v>
      </c>
      <c r="GB47">
        <v>-20.63072395324707</v>
      </c>
      <c r="GC47">
        <v>-20.435756683349609</v>
      </c>
      <c r="GD47">
        <v>-19.06707763671875</v>
      </c>
      <c r="GE47">
        <v>-16.238336563110352</v>
      </c>
      <c r="GF47">
        <v>-15.032029151916504</v>
      </c>
      <c r="GG47">
        <v>-14.751108169555664</v>
      </c>
      <c r="GH47">
        <v>-14.704214096069336</v>
      </c>
      <c r="GI47">
        <v>-14.609419822692871</v>
      </c>
      <c r="GJ47">
        <v>-14.238829612731934</v>
      </c>
      <c r="GK47">
        <v>-13.460263252258301</v>
      </c>
      <c r="GL47">
        <v>-12.430109977722168</v>
      </c>
      <c r="GM47">
        <v>-12.33403205871582</v>
      </c>
      <c r="GN47">
        <v>-10.98708438873291</v>
      </c>
      <c r="GO47">
        <v>-9.8869543075561523</v>
      </c>
      <c r="GP47">
        <v>-8.998046875</v>
      </c>
      <c r="GQ47">
        <v>-8.3264789581298828</v>
      </c>
      <c r="GR47">
        <v>-7.1353864669799805</v>
      </c>
      <c r="GS47">
        <v>-7.0358791351318359</v>
      </c>
      <c r="GT47">
        <v>-6.8379631042480469</v>
      </c>
      <c r="GU47">
        <v>-6.610349178314209</v>
      </c>
      <c r="GV47">
        <v>-6.5052814483642578</v>
      </c>
      <c r="GW47">
        <v>-6.5669374465942383</v>
      </c>
      <c r="GX47">
        <v>-6.5473694801330566</v>
      </c>
      <c r="GY47">
        <v>-6.4957194328308105</v>
      </c>
      <c r="GZ47">
        <v>-6.5021347999572754</v>
      </c>
      <c r="HA47">
        <v>-6.5320301055908203</v>
      </c>
      <c r="HB47">
        <v>-6.63916015625</v>
      </c>
      <c r="HC47">
        <v>-7.1577491760253906</v>
      </c>
      <c r="HD47">
        <v>-7.249366283416748</v>
      </c>
      <c r="HE47">
        <v>-7.3320102691650391</v>
      </c>
      <c r="HF47">
        <v>-7.8326601982116699</v>
      </c>
      <c r="HG47">
        <v>-8.0615520477294922</v>
      </c>
      <c r="HH47">
        <v>-8.2916889190673828</v>
      </c>
      <c r="HI47">
        <v>-8.6356468200683594</v>
      </c>
      <c r="HJ47">
        <v>-9.0222492218017578</v>
      </c>
      <c r="HK47">
        <v>-9.0682058334350586</v>
      </c>
      <c r="HL47">
        <v>-9.2490320205688477</v>
      </c>
      <c r="HM47">
        <v>-9.5298919677734375</v>
      </c>
      <c r="HN47">
        <v>-10.178726196289063</v>
      </c>
      <c r="HO47">
        <v>-11.246244430541992</v>
      </c>
      <c r="HP47">
        <v>-12.466455459594727</v>
      </c>
      <c r="HQ47">
        <v>-13.931582450866699</v>
      </c>
      <c r="HR47">
        <v>-13.764004707336426</v>
      </c>
      <c r="HS47">
        <v>-13.54316520690918</v>
      </c>
      <c r="HT47">
        <v>-13.856903076171875</v>
      </c>
      <c r="HU47">
        <v>-14.392858505249023</v>
      </c>
      <c r="HV47">
        <v>-15.855681419372559</v>
      </c>
      <c r="HW47">
        <v>-16.895965576171875</v>
      </c>
      <c r="HX47">
        <v>-17.558343887329102</v>
      </c>
      <c r="HY47">
        <v>-18.221963882446289</v>
      </c>
      <c r="HZ47">
        <v>-19.236610412597656</v>
      </c>
      <c r="IA47">
        <v>-20.514837265014648</v>
      </c>
      <c r="IB47">
        <v>-21.321033477783203</v>
      </c>
      <c r="IC47">
        <v>-21.691688537597656</v>
      </c>
      <c r="ID47">
        <v>-21.900951385498047</v>
      </c>
      <c r="IE47">
        <v>-22.123291015625</v>
      </c>
      <c r="IF47">
        <v>-22.331411361694336</v>
      </c>
      <c r="IG47">
        <v>-22.466182708740234</v>
      </c>
      <c r="IH47">
        <v>-22.765628814697266</v>
      </c>
      <c r="II47">
        <v>-22.879013061523438</v>
      </c>
      <c r="IJ47">
        <v>-23.076765060424805</v>
      </c>
      <c r="IK47">
        <v>-23.421207427978516</v>
      </c>
      <c r="IL47">
        <v>-25.007522583007813</v>
      </c>
      <c r="IM47">
        <v>-25.810430526733398</v>
      </c>
      <c r="IN47">
        <v>-26.484386444091797</v>
      </c>
      <c r="IO47">
        <v>-28.14128303527832</v>
      </c>
      <c r="IP47">
        <v>-29.106990814208984</v>
      </c>
      <c r="IQ47">
        <v>-29.337429046630859</v>
      </c>
      <c r="IR47">
        <v>-31.984752655029297</v>
      </c>
      <c r="IS47">
        <v>-35.541263580322266</v>
      </c>
      <c r="IT47">
        <v>-35.799922943115234</v>
      </c>
      <c r="IU47">
        <v>-36.023014068603516</v>
      </c>
      <c r="IV47">
        <v>-36.580760955810547</v>
      </c>
      <c r="IW47">
        <v>-36.625511169433594</v>
      </c>
      <c r="IX47">
        <v>-36.548381805419922</v>
      </c>
      <c r="IY47">
        <v>-36.425983428955078</v>
      </c>
      <c r="IZ47">
        <v>-36.468799591064453</v>
      </c>
      <c r="JA47">
        <v>-36.359630584716797</v>
      </c>
      <c r="JB47">
        <v>-36.048583984375</v>
      </c>
      <c r="JC47">
        <v>-32.9140625</v>
      </c>
      <c r="JD47">
        <v>-30.515346527099609</v>
      </c>
      <c r="JE47">
        <v>-28.839448928833008</v>
      </c>
      <c r="JF47">
        <v>-27.086633682250977</v>
      </c>
      <c r="JG47">
        <v>-25.898035049438477</v>
      </c>
      <c r="JH47">
        <v>-23.564483642578125</v>
      </c>
      <c r="JI47">
        <v>-18.795143127441406</v>
      </c>
      <c r="JJ47">
        <v>-18.707086563110352</v>
      </c>
      <c r="JK47">
        <v>-18.561437606811523</v>
      </c>
      <c r="JL47">
        <v>-18.169950485229492</v>
      </c>
      <c r="JM47">
        <v>-17.873249053955078</v>
      </c>
      <c r="JN47">
        <v>-17.343694686889648</v>
      </c>
      <c r="JO47">
        <v>-16.851377487182617</v>
      </c>
      <c r="JP47">
        <v>-16.815206527709961</v>
      </c>
      <c r="JQ47">
        <v>-17.011943817138672</v>
      </c>
      <c r="JR47">
        <v>-15.804657936096191</v>
      </c>
      <c r="JS47">
        <v>-12.482476234436035</v>
      </c>
      <c r="JT47">
        <v>-10.706191062927246</v>
      </c>
      <c r="JU47">
        <v>-10.446209907531738</v>
      </c>
      <c r="JV47">
        <v>-10.155261993408203</v>
      </c>
      <c r="JW47">
        <v>-9.6037073135375977</v>
      </c>
      <c r="JX47">
        <v>-8.9865760803222656</v>
      </c>
      <c r="JY47">
        <v>-8.4465360641479492</v>
      </c>
      <c r="JZ47">
        <v>-8.3752546310424805</v>
      </c>
      <c r="KA47">
        <v>-8.650634765625</v>
      </c>
      <c r="KB47">
        <v>-8.8947429656982422</v>
      </c>
      <c r="KC47">
        <v>-8.8956384658813477</v>
      </c>
      <c r="KD47">
        <v>-8.89556884765625</v>
      </c>
      <c r="KE47">
        <v>-8.902836799621582</v>
      </c>
      <c r="KF47">
        <v>-9.1215066909790039</v>
      </c>
      <c r="KG47">
        <v>-9.2749671936035156</v>
      </c>
      <c r="KH47">
        <v>-9.711369514465332</v>
      </c>
      <c r="KI47">
        <v>-10.070385932922363</v>
      </c>
      <c r="KJ47">
        <v>-10.44379711151123</v>
      </c>
      <c r="KK47">
        <v>-10.808259010314941</v>
      </c>
      <c r="KL47">
        <v>-10.937924385070801</v>
      </c>
      <c r="KM47">
        <v>-10.841180801391602</v>
      </c>
      <c r="KN47">
        <v>-11.267237663269043</v>
      </c>
      <c r="KO47">
        <v>-12.362863540649414</v>
      </c>
      <c r="KP47">
        <v>-13.630623817443848</v>
      </c>
      <c r="KQ47">
        <v>-14.904311180114746</v>
      </c>
      <c r="KR47">
        <v>-14.69126033782959</v>
      </c>
      <c r="KS47">
        <v>-14.685248374938965</v>
      </c>
      <c r="KT47">
        <v>-14.957127571105957</v>
      </c>
      <c r="KU47">
        <v>-16.28675651550293</v>
      </c>
      <c r="KV47">
        <v>-16.889335632324219</v>
      </c>
      <c r="KW47">
        <v>-17.062543869018555</v>
      </c>
      <c r="KX47">
        <v>-17.571268081665039</v>
      </c>
      <c r="KY47">
        <v>-18.205360412597656</v>
      </c>
      <c r="KZ47">
        <v>-18.848377227783203</v>
      </c>
      <c r="LA47">
        <v>-19.476272583007813</v>
      </c>
      <c r="LB47">
        <v>-20.111774444580078</v>
      </c>
      <c r="LC47">
        <v>-20.925878524780273</v>
      </c>
      <c r="LD47">
        <v>-21.438385009765625</v>
      </c>
      <c r="LE47">
        <v>-22.480312347412109</v>
      </c>
      <c r="LF47">
        <v>-23.328609466552734</v>
      </c>
      <c r="LG47">
        <v>-23.586437225341797</v>
      </c>
      <c r="LH47">
        <v>-24.415010452270508</v>
      </c>
      <c r="LI47">
        <v>-25.252727508544922</v>
      </c>
      <c r="LJ47">
        <v>-25.722923278808594</v>
      </c>
      <c r="LK47">
        <v>-26.047954559326172</v>
      </c>
      <c r="LL47">
        <v>-26.983592987060547</v>
      </c>
      <c r="LM47">
        <v>-27.59040641784668</v>
      </c>
      <c r="LN47">
        <v>-27.610918045043945</v>
      </c>
      <c r="LO47">
        <v>-27.740575790405273</v>
      </c>
      <c r="LP47">
        <v>-27.889577865600586</v>
      </c>
      <c r="LQ47">
        <v>-28.025985717773438</v>
      </c>
      <c r="LR47">
        <v>-28.544942855834961</v>
      </c>
      <c r="LS47">
        <v>-28.732786178588867</v>
      </c>
      <c r="LT47">
        <v>-29.165092468261719</v>
      </c>
      <c r="LU47">
        <v>-30.10148811340332</v>
      </c>
      <c r="LV47">
        <v>-30.904899597167969</v>
      </c>
      <c r="LW47">
        <v>-31.406131744384766</v>
      </c>
      <c r="LX47">
        <v>-31.427719116210938</v>
      </c>
      <c r="LY47">
        <v>-31.338386535644531</v>
      </c>
      <c r="LZ47">
        <v>-32.080413818359375</v>
      </c>
      <c r="MA47">
        <v>-32.095142364501953</v>
      </c>
      <c r="MB47">
        <v>-32.144290924072266</v>
      </c>
      <c r="MC47">
        <v>-33.831535339355469</v>
      </c>
      <c r="MD47">
        <v>-33.147319793701172</v>
      </c>
      <c r="ME47">
        <v>-32.113513946533203</v>
      </c>
      <c r="MF47">
        <v>-31.134523391723633</v>
      </c>
      <c r="MG47">
        <v>-29.951444625854492</v>
      </c>
      <c r="MH47">
        <v>-28.373165130615234</v>
      </c>
      <c r="MI47">
        <v>-26.730171203613281</v>
      </c>
      <c r="MJ47">
        <v>-25.022937774658203</v>
      </c>
      <c r="MK47">
        <v>-21.631772994995117</v>
      </c>
      <c r="ML47">
        <v>-21.18017578125</v>
      </c>
      <c r="MM47">
        <v>-20.50657844543457</v>
      </c>
      <c r="MN47">
        <v>-19.812021255493164</v>
      </c>
      <c r="MO47">
        <v>-18.508380889892578</v>
      </c>
      <c r="MP47">
        <v>-17.510393142700195</v>
      </c>
      <c r="MQ47">
        <v>-16.417057037353516</v>
      </c>
      <c r="MR47">
        <v>-14.334321975708008</v>
      </c>
      <c r="MS47">
        <v>-13.088020324707031</v>
      </c>
      <c r="MT47">
        <v>-15.39909839630127</v>
      </c>
      <c r="MU47">
        <v>-13.283992767333984</v>
      </c>
      <c r="MV47">
        <v>-11.313783645629883</v>
      </c>
      <c r="MW47">
        <v>-10.297342300415039</v>
      </c>
      <c r="MX47">
        <v>-9.6781625747680664</v>
      </c>
      <c r="MY47">
        <v>-9.0162467956542969</v>
      </c>
      <c r="MZ47">
        <v>-8.1949672698974609</v>
      </c>
      <c r="NA47">
        <v>-7.7024874687194824</v>
      </c>
      <c r="NB47">
        <v>-7.5337133407592773</v>
      </c>
      <c r="NC47">
        <v>-7.2784099578857422</v>
      </c>
      <c r="ND47">
        <v>-7.1865320205688477</v>
      </c>
      <c r="NE47">
        <v>-7.112572193145752</v>
      </c>
      <c r="NF47">
        <v>-7.2544455528259277</v>
      </c>
      <c r="NG47">
        <v>-7.2698655128479004</v>
      </c>
      <c r="NH47">
        <v>-7.5435914993286133</v>
      </c>
      <c r="NI47">
        <v>-8.1926765441894531</v>
      </c>
      <c r="NJ47">
        <v>-8.5710268020629883</v>
      </c>
      <c r="NK47">
        <v>-8.8457880020141602</v>
      </c>
      <c r="NL47">
        <v>-9.1699333190917969</v>
      </c>
      <c r="NM47">
        <v>-9.48486328125</v>
      </c>
      <c r="NN47">
        <v>-9.7998685836791992</v>
      </c>
      <c r="NO47">
        <v>-9.8049993515014648</v>
      </c>
      <c r="NP47">
        <v>-10.125046730041504</v>
      </c>
      <c r="NQ47">
        <v>-10.806275367736816</v>
      </c>
      <c r="NR47">
        <v>-11.347295761108398</v>
      </c>
      <c r="NS47">
        <v>-12.577356338500977</v>
      </c>
      <c r="NT47">
        <v>-14.243923187255859</v>
      </c>
      <c r="NU47">
        <v>-14.974894523620605</v>
      </c>
      <c r="NV47">
        <v>-14.775605201721191</v>
      </c>
      <c r="NW47">
        <v>-15.090503692626953</v>
      </c>
      <c r="NX47">
        <v>-15.743881225585938</v>
      </c>
      <c r="NY47">
        <v>-16.371532440185547</v>
      </c>
      <c r="NZ47">
        <v>-17.720003128051758</v>
      </c>
      <c r="OA47">
        <v>-18.262256622314453</v>
      </c>
      <c r="OB47">
        <v>-18.963851928710938</v>
      </c>
      <c r="OC47">
        <v>-19.641452789306641</v>
      </c>
      <c r="OD47">
        <v>-20.329854965209961</v>
      </c>
      <c r="OE47">
        <v>-20.951333999633789</v>
      </c>
      <c r="OF47">
        <v>-21.504417419433594</v>
      </c>
      <c r="OG47">
        <v>-21.954755783081055</v>
      </c>
      <c r="OH47">
        <v>-22.194765090942383</v>
      </c>
      <c r="OI47">
        <v>-22.553625106811523</v>
      </c>
      <c r="OJ47">
        <v>-22.859827041625977</v>
      </c>
      <c r="OK47">
        <v>-23.268039703369141</v>
      </c>
      <c r="OL47">
        <v>-23.466953277587891</v>
      </c>
      <c r="OM47">
        <v>-23.663375854492188</v>
      </c>
      <c r="ON47">
        <v>-23.875545501708984</v>
      </c>
      <c r="OO47">
        <v>-24.115182876586914</v>
      </c>
      <c r="OP47">
        <v>-24.401691436767578</v>
      </c>
      <c r="OQ47">
        <v>-24.72535514831543</v>
      </c>
      <c r="OR47">
        <v>-25.02839469909668</v>
      </c>
      <c r="OS47">
        <v>-25.374046325683594</v>
      </c>
      <c r="OT47">
        <v>-25.526716232299805</v>
      </c>
      <c r="OU47">
        <v>-26.469480514526367</v>
      </c>
      <c r="OV47">
        <v>-26.547023773193359</v>
      </c>
      <c r="OW47">
        <v>-26.810134887695313</v>
      </c>
      <c r="OX47">
        <v>-27.011802673339844</v>
      </c>
      <c r="OY47">
        <v>-27.249622344970703</v>
      </c>
      <c r="OZ47">
        <v>-27.368963241577148</v>
      </c>
      <c r="PA47">
        <v>-27.194677352905273</v>
      </c>
      <c r="PB47">
        <v>-27.253582000732422</v>
      </c>
      <c r="PC47">
        <v>-27.254928588867188</v>
      </c>
      <c r="PD47">
        <v>-27.248712539672852</v>
      </c>
      <c r="PE47">
        <v>-27.173551559448242</v>
      </c>
      <c r="PF47">
        <v>-27.153831481933594</v>
      </c>
      <c r="PG47">
        <v>-27.248821258544922</v>
      </c>
      <c r="PH47">
        <v>-27.430898666381836</v>
      </c>
      <c r="PI47">
        <v>-27.538547515869141</v>
      </c>
      <c r="PJ47">
        <v>-27.548763275146484</v>
      </c>
      <c r="PK47">
        <v>-27.565031051635742</v>
      </c>
      <c r="PL47">
        <v>-27.541648864746094</v>
      </c>
      <c r="PM47">
        <v>-27.476339340209961</v>
      </c>
      <c r="PN47">
        <v>-27.481161117553711</v>
      </c>
      <c r="PO47">
        <v>-27.635869979858398</v>
      </c>
      <c r="PP47">
        <v>-27.566844940185547</v>
      </c>
      <c r="PQ47">
        <v>-27.559545516967773</v>
      </c>
      <c r="PR47">
        <v>-27.383115768432617</v>
      </c>
      <c r="PS47">
        <v>-26.981962203979492</v>
      </c>
      <c r="PT47">
        <v>-26.468330383300781</v>
      </c>
      <c r="PU47">
        <v>-25.671695709228516</v>
      </c>
      <c r="PV47">
        <v>-24.300241470336914</v>
      </c>
      <c r="PW47">
        <v>-23.381973266601563</v>
      </c>
      <c r="PX47">
        <v>-22.590703964233398</v>
      </c>
      <c r="PY47">
        <v>-21.561916351318359</v>
      </c>
      <c r="PZ47">
        <v>-19.229217529296875</v>
      </c>
      <c r="QA47">
        <v>-18.29182243347168</v>
      </c>
      <c r="QB47">
        <v>-16.354894638061523</v>
      </c>
      <c r="QC47">
        <v>-14.751492500305176</v>
      </c>
      <c r="QD47">
        <v>-14.04090404510498</v>
      </c>
      <c r="QE47">
        <v>-13.113054275512695</v>
      </c>
      <c r="QF47">
        <v>-12.119044303894043</v>
      </c>
      <c r="QG47">
        <v>-11.058358192443848</v>
      </c>
      <c r="QH47">
        <v>-10.11201286315918</v>
      </c>
      <c r="QI47">
        <v>-9.0316972732543945</v>
      </c>
      <c r="QJ47">
        <v>-8.2517471313476563</v>
      </c>
      <c r="QK47">
        <v>-6.7992715835571289</v>
      </c>
      <c r="QL47">
        <v>-5.8067421913146973</v>
      </c>
      <c r="QM47">
        <v>-5.494997501373291</v>
      </c>
      <c r="QN47">
        <v>-5.4861016273498535</v>
      </c>
      <c r="QO47">
        <v>-5.3870315551757813</v>
      </c>
      <c r="QP47">
        <v>-5.4402055740356445</v>
      </c>
      <c r="QQ47">
        <v>-5.5183901786804199</v>
      </c>
      <c r="QR47">
        <v>-5.5001373291015625</v>
      </c>
      <c r="QS47">
        <v>-6.1076011657714844</v>
      </c>
      <c r="QT47">
        <v>-6.4753060340881348</v>
      </c>
      <c r="QU47">
        <v>-9.0524473190307617</v>
      </c>
      <c r="QV47">
        <v>-11.038849830627441</v>
      </c>
      <c r="QW47">
        <v>-11.711062431335449</v>
      </c>
      <c r="QX47">
        <v>-12.154945373535156</v>
      </c>
      <c r="QY47">
        <v>-13.186405181884766</v>
      </c>
      <c r="QZ47">
        <v>-13.139155387878418</v>
      </c>
      <c r="RA47">
        <v>-13.37028980255127</v>
      </c>
      <c r="RB47">
        <v>-13.793838500976563</v>
      </c>
      <c r="RC47">
        <v>-14.349689483642578</v>
      </c>
      <c r="RD47">
        <v>-14.995436668395996</v>
      </c>
      <c r="RE47">
        <v>-17.505683898925781</v>
      </c>
      <c r="RF47">
        <v>-19.933578491210938</v>
      </c>
      <c r="RG47">
        <v>-21.561864852905273</v>
      </c>
      <c r="RH47">
        <v>-22.689201354980469</v>
      </c>
      <c r="RI47">
        <v>-23.706314086914063</v>
      </c>
      <c r="RJ47">
        <v>-24.189619064331055</v>
      </c>
      <c r="RK47">
        <v>-24.421079635620117</v>
      </c>
      <c r="RL47">
        <v>-23.989921569824219</v>
      </c>
      <c r="RM47">
        <v>-24.070701599121094</v>
      </c>
      <c r="RN47">
        <v>-24.295906066894531</v>
      </c>
      <c r="RO47">
        <v>-24.207756042480469</v>
      </c>
      <c r="RP47">
        <v>-24.284006118774414</v>
      </c>
      <c r="RQ47">
        <v>-25.605367660522461</v>
      </c>
      <c r="RR47">
        <v>-27.876459121704102</v>
      </c>
      <c r="RS47">
        <v>-30.691141128540039</v>
      </c>
      <c r="RT47">
        <v>-34.980766296386719</v>
      </c>
      <c r="RU47">
        <v>-37.090469360351563</v>
      </c>
      <c r="RV47">
        <v>-38.264846801757813</v>
      </c>
      <c r="RW47">
        <v>-37.16900634765625</v>
      </c>
      <c r="RX47">
        <v>-34.635063171386719</v>
      </c>
      <c r="RY47">
        <v>-30.902908325195313</v>
      </c>
      <c r="RZ47">
        <v>-27.830451965332031</v>
      </c>
      <c r="SA47">
        <v>-23.888551712036133</v>
      </c>
      <c r="SB47">
        <v>-19.034675598144531</v>
      </c>
      <c r="SC47">
        <v>-15.817341804504395</v>
      </c>
      <c r="SD47">
        <v>-14.188270568847656</v>
      </c>
      <c r="SE47">
        <v>-12.42385196685791</v>
      </c>
      <c r="SF47">
        <v>-9.6956872940063477</v>
      </c>
      <c r="SG47">
        <v>-9.8935956954956055</v>
      </c>
      <c r="SH47">
        <v>-9.6517181396484375</v>
      </c>
      <c r="SI47">
        <v>-8.8510198593139648</v>
      </c>
      <c r="SJ47">
        <v>-8.4164886474609375</v>
      </c>
      <c r="SK47">
        <v>-7.9012603759765625</v>
      </c>
      <c r="SL47">
        <v>-7.1873235702514648</v>
      </c>
      <c r="SM47">
        <v>-6.7120141983032227</v>
      </c>
      <c r="SN47">
        <v>-6.3115015029907227</v>
      </c>
      <c r="SO47">
        <v>-6.4654183387756348</v>
      </c>
      <c r="SP47">
        <v>-6.6474161148071289</v>
      </c>
      <c r="SQ47">
        <v>-6.5318393707275391</v>
      </c>
      <c r="SR47">
        <v>-6.6695461273193359</v>
      </c>
      <c r="SS47">
        <v>-7.0488772392272949</v>
      </c>
      <c r="ST47">
        <v>-7.3589134216308594</v>
      </c>
      <c r="SU47">
        <v>-7.4081249237060547</v>
      </c>
      <c r="SV47">
        <v>-7.3064522743225098</v>
      </c>
      <c r="SW47">
        <v>-7.3374185562133789</v>
      </c>
      <c r="SX47">
        <v>-7.3965611457824707</v>
      </c>
      <c r="SY47">
        <v>-7.4025311470031738</v>
      </c>
      <c r="SZ47">
        <v>-7.8644089698791504</v>
      </c>
      <c r="TA47">
        <v>-8.0823240280151367</v>
      </c>
      <c r="TB47">
        <v>-8.6124277114868164</v>
      </c>
      <c r="TC47">
        <v>-9.5647506713867188</v>
      </c>
      <c r="TD47">
        <v>-10.941476821899414</v>
      </c>
      <c r="TE47">
        <v>-11.939249038696289</v>
      </c>
      <c r="TF47">
        <v>-12.245673179626465</v>
      </c>
      <c r="TG47">
        <v>-12.442916870117188</v>
      </c>
      <c r="TH47">
        <v>-12.82560920715332</v>
      </c>
      <c r="TI47">
        <v>-12.353246688842773</v>
      </c>
      <c r="TJ47">
        <v>-11.470419883728027</v>
      </c>
      <c r="TK47">
        <v>-11.409893035888672</v>
      </c>
      <c r="TL47">
        <v>-11.064939498901367</v>
      </c>
      <c r="TM47">
        <v>-11.135368347167969</v>
      </c>
      <c r="TN47">
        <v>-11.171411514282227</v>
      </c>
      <c r="TO47">
        <v>-11.14986515045166</v>
      </c>
      <c r="TP47">
        <v>-11.132472991943359</v>
      </c>
      <c r="TQ47">
        <v>-11.116123199462891</v>
      </c>
      <c r="TR47">
        <v>-11.103118896484375</v>
      </c>
      <c r="TS47">
        <v>-11.142025947570801</v>
      </c>
      <c r="TT47">
        <v>-11.22315502166748</v>
      </c>
      <c r="TU47">
        <v>-11.230152130126953</v>
      </c>
      <c r="TV47">
        <v>-11.331295967102051</v>
      </c>
      <c r="TW47">
        <v>-11.361343383789063</v>
      </c>
      <c r="TX47">
        <v>-11.385745048522949</v>
      </c>
      <c r="TY47">
        <v>-11.479303359985352</v>
      </c>
      <c r="TZ47">
        <v>-11.584650039672852</v>
      </c>
      <c r="UA47">
        <v>-11.582332611083984</v>
      </c>
      <c r="UB47">
        <v>-11.585959434509277</v>
      </c>
    </row>
    <row r="48" spans="1:548">
      <c r="A48" t="s">
        <v>94</v>
      </c>
      <c r="B48">
        <v>16.701082229614258</v>
      </c>
      <c r="C48">
        <v>15.318629264831543</v>
      </c>
      <c r="D48">
        <v>15.316037178039551</v>
      </c>
      <c r="E48">
        <v>15.340632438659668</v>
      </c>
      <c r="F48">
        <v>15.340545654296875</v>
      </c>
      <c r="G48">
        <v>15.311250686645508</v>
      </c>
      <c r="H48">
        <v>15.297626495361328</v>
      </c>
      <c r="I48">
        <v>15.298214912414551</v>
      </c>
      <c r="J48">
        <v>15.358524322509766</v>
      </c>
      <c r="K48">
        <v>15.418822288513184</v>
      </c>
      <c r="L48">
        <v>15.408845901489258</v>
      </c>
      <c r="M48">
        <v>15.384430885314941</v>
      </c>
      <c r="N48">
        <v>15.383264541625977</v>
      </c>
      <c r="O48">
        <v>15.379482269287109</v>
      </c>
      <c r="P48">
        <v>15.376325607299805</v>
      </c>
      <c r="Q48">
        <v>15.376323699951172</v>
      </c>
      <c r="R48">
        <v>15.376291275024414</v>
      </c>
      <c r="S48">
        <v>15.376105308532715</v>
      </c>
      <c r="T48">
        <v>15.375956535339355</v>
      </c>
      <c r="U48">
        <v>15.375820159912109</v>
      </c>
      <c r="V48">
        <v>15.376211166381836</v>
      </c>
      <c r="W48">
        <v>15.378939628601074</v>
      </c>
      <c r="X48">
        <v>15.382356643676758</v>
      </c>
      <c r="Y48">
        <v>15.382257461547852</v>
      </c>
      <c r="Z48">
        <v>15.380488395690918</v>
      </c>
      <c r="AA48">
        <v>15.385009765625</v>
      </c>
      <c r="AB48">
        <v>15.393010139465332</v>
      </c>
      <c r="AC48">
        <v>15.38907527923584</v>
      </c>
      <c r="AD48">
        <v>15.38436222076416</v>
      </c>
      <c r="AE48">
        <v>15.411445617675781</v>
      </c>
      <c r="AF48">
        <v>15.450091361999512</v>
      </c>
      <c r="AG48">
        <v>15.456212997436523</v>
      </c>
      <c r="AH48">
        <v>15.453668594360352</v>
      </c>
      <c r="AI48">
        <v>15.389355659484863</v>
      </c>
      <c r="AJ48">
        <v>15.250774383544922</v>
      </c>
      <c r="AK48">
        <v>15.134737968444824</v>
      </c>
      <c r="AL48">
        <v>15.16609001159668</v>
      </c>
      <c r="AM48">
        <v>15.38374137878418</v>
      </c>
      <c r="AN48">
        <v>15.292105674743652</v>
      </c>
      <c r="AO48">
        <v>15.501584053039551</v>
      </c>
      <c r="AP48">
        <v>16.002452850341797</v>
      </c>
      <c r="AQ48">
        <v>17.58094596862793</v>
      </c>
      <c r="AR48">
        <v>19.163946151733398</v>
      </c>
      <c r="AS48">
        <v>22.060489654541016</v>
      </c>
      <c r="AT48">
        <v>26.860292434692383</v>
      </c>
      <c r="AU48">
        <v>32.932609558105469</v>
      </c>
      <c r="AV48">
        <v>40.538234710693359</v>
      </c>
      <c r="AW48">
        <v>47.603660583496094</v>
      </c>
      <c r="AX48">
        <v>49.003463745117188</v>
      </c>
      <c r="AY48">
        <v>46.211406707763672</v>
      </c>
      <c r="AZ48">
        <v>41.148342132568359</v>
      </c>
      <c r="BA48">
        <v>35.202953338623047</v>
      </c>
      <c r="BB48">
        <v>29.382350921630859</v>
      </c>
      <c r="BC48">
        <v>24.355461120605469</v>
      </c>
      <c r="BD48">
        <v>20.937835693359375</v>
      </c>
      <c r="BE48">
        <v>19.801218032836914</v>
      </c>
      <c r="BF48">
        <v>21.181934356689453</v>
      </c>
      <c r="BG48">
        <v>24.21879768371582</v>
      </c>
      <c r="BH48">
        <v>27.64996337890625</v>
      </c>
      <c r="BI48">
        <v>28.762245178222656</v>
      </c>
      <c r="BJ48">
        <v>27.896678924560547</v>
      </c>
      <c r="BK48">
        <v>26.62335205078125</v>
      </c>
      <c r="BL48">
        <v>24.778779983520508</v>
      </c>
      <c r="BM48">
        <v>22.451581954956055</v>
      </c>
      <c r="BN48">
        <v>20.179195404052734</v>
      </c>
      <c r="BO48">
        <v>18.755130767822266</v>
      </c>
      <c r="BP48">
        <v>19.108083724975586</v>
      </c>
      <c r="BQ48">
        <v>19.70869255065918</v>
      </c>
      <c r="BR48">
        <v>18.541662216186523</v>
      </c>
      <c r="BS48">
        <v>20.670009613037109</v>
      </c>
      <c r="BT48">
        <v>21.399684906005859</v>
      </c>
      <c r="BU48">
        <v>23.347883224487305</v>
      </c>
      <c r="BV48">
        <v>25.57539176940918</v>
      </c>
      <c r="BW48">
        <v>27.399993896484375</v>
      </c>
      <c r="BX48">
        <v>28.468021392822266</v>
      </c>
      <c r="BY48">
        <v>28.826915740966797</v>
      </c>
      <c r="BZ48">
        <v>29.538984298706055</v>
      </c>
      <c r="CA48">
        <v>31.413017272949219</v>
      </c>
      <c r="CB48">
        <v>35.282642364501953</v>
      </c>
      <c r="CC48">
        <v>41.04119873046875</v>
      </c>
      <c r="CD48">
        <v>51.400894165039063</v>
      </c>
      <c r="CE48">
        <v>67.008697509765625</v>
      </c>
      <c r="CF48">
        <v>85.418022155761719</v>
      </c>
      <c r="CG48">
        <v>103.40951538085938</v>
      </c>
      <c r="CH48">
        <v>116.84290313720703</v>
      </c>
      <c r="CI48">
        <v>124.05369567871094</v>
      </c>
      <c r="CJ48">
        <v>123.18616485595703</v>
      </c>
      <c r="CK48">
        <v>114.67447662353516</v>
      </c>
      <c r="CL48">
        <v>100.70977783203125</v>
      </c>
      <c r="CM48">
        <v>82.700065612792969</v>
      </c>
      <c r="CN48">
        <v>63.906520843505859</v>
      </c>
      <c r="CO48">
        <v>48.643623352050781</v>
      </c>
      <c r="CP48">
        <v>42.018039703369141</v>
      </c>
      <c r="CQ48">
        <v>36.674713134765625</v>
      </c>
      <c r="CR48">
        <v>31.877906799316406</v>
      </c>
      <c r="CS48">
        <v>26.099193572998047</v>
      </c>
      <c r="CT48">
        <v>23.454334259033203</v>
      </c>
      <c r="CU48">
        <v>21.301437377929688</v>
      </c>
      <c r="CV48">
        <v>19.653491973876953</v>
      </c>
      <c r="CW48">
        <v>19.779001235961914</v>
      </c>
      <c r="CX48">
        <v>19.755609512329102</v>
      </c>
      <c r="CY48">
        <v>19.45246696472168</v>
      </c>
      <c r="CZ48">
        <v>19.292360305786133</v>
      </c>
      <c r="DA48">
        <v>18.983022689819336</v>
      </c>
      <c r="DB48">
        <v>18.958480834960938</v>
      </c>
      <c r="DC48">
        <v>18.954235076904297</v>
      </c>
      <c r="DD48">
        <v>18.924663543701172</v>
      </c>
      <c r="DE48">
        <v>19.244783401489258</v>
      </c>
      <c r="DF48">
        <v>19.759729385375977</v>
      </c>
      <c r="DG48">
        <v>20.185342788696289</v>
      </c>
      <c r="DH48">
        <v>21.608938217163086</v>
      </c>
      <c r="DI48">
        <v>23.982351303100586</v>
      </c>
      <c r="DJ48">
        <v>26.78834342956543</v>
      </c>
      <c r="DK48">
        <v>29.25672721862793</v>
      </c>
      <c r="DL48">
        <v>31.359413146972656</v>
      </c>
      <c r="DM48">
        <v>33.265380859375</v>
      </c>
      <c r="DN48">
        <v>35.37652587890625</v>
      </c>
      <c r="DO48">
        <v>39.233364105224609</v>
      </c>
      <c r="DP48">
        <v>43.999172210693359</v>
      </c>
      <c r="DQ48">
        <v>49.369007110595703</v>
      </c>
      <c r="DR48">
        <v>53.551162719726563</v>
      </c>
      <c r="DS48">
        <v>60.020725250244141</v>
      </c>
      <c r="DT48">
        <v>65.085899353027344</v>
      </c>
      <c r="DU48">
        <v>69.936920166015625</v>
      </c>
      <c r="DV48">
        <v>74.288558959960938</v>
      </c>
      <c r="DW48">
        <v>78.732093811035156</v>
      </c>
      <c r="DX48">
        <v>82.227256774902344</v>
      </c>
      <c r="DY48">
        <v>84.826820373535156</v>
      </c>
      <c r="DZ48">
        <v>86.772590637207031</v>
      </c>
      <c r="EA48">
        <v>88.478179931640625</v>
      </c>
      <c r="EB48">
        <v>90.074821472167969</v>
      </c>
      <c r="EC48">
        <v>91.324607849121094</v>
      </c>
      <c r="ED48">
        <v>92.500816345214844</v>
      </c>
      <c r="EE48">
        <v>93.810966491699219</v>
      </c>
      <c r="EF48">
        <v>94.532386779785156</v>
      </c>
      <c r="EG48">
        <v>95.066444396972656</v>
      </c>
      <c r="EH48">
        <v>95.315925598144531</v>
      </c>
      <c r="EI48">
        <v>95.407447814941406</v>
      </c>
      <c r="EJ48">
        <v>95.998046875</v>
      </c>
      <c r="EK48">
        <v>96.008087158203125</v>
      </c>
      <c r="EL48">
        <v>96.026473999023438</v>
      </c>
      <c r="EM48">
        <v>95.826866149902344</v>
      </c>
      <c r="EN48">
        <v>95.756507873535156</v>
      </c>
      <c r="EO48">
        <v>95.779937744140625</v>
      </c>
      <c r="EP48">
        <v>95.512130737304688</v>
      </c>
      <c r="EQ48">
        <v>95.264396667480469</v>
      </c>
      <c r="ER48">
        <v>95.311668395996094</v>
      </c>
      <c r="ES48">
        <v>95.435714721679688</v>
      </c>
      <c r="ET48">
        <v>95.803215026855469</v>
      </c>
      <c r="EU48">
        <v>96.522972106933594</v>
      </c>
      <c r="EV48">
        <v>96.277519226074219</v>
      </c>
      <c r="EW48">
        <v>97.1549072265625</v>
      </c>
      <c r="EX48">
        <v>96.8701171875</v>
      </c>
      <c r="EY48">
        <v>97.127525329589844</v>
      </c>
      <c r="EZ48">
        <v>97.074089050292969</v>
      </c>
      <c r="FA48">
        <v>97.077728271484375</v>
      </c>
      <c r="FB48">
        <v>97.419563293457031</v>
      </c>
      <c r="FC48">
        <v>97.650833129882813</v>
      </c>
      <c r="FD48">
        <v>97.63726806640625</v>
      </c>
      <c r="FE48">
        <v>97.795028686523438</v>
      </c>
      <c r="FF48">
        <v>98.102020263671875</v>
      </c>
      <c r="FG48">
        <v>98.310691833496094</v>
      </c>
      <c r="FH48">
        <v>98.588188171386719</v>
      </c>
      <c r="FI48">
        <v>99.977302551269531</v>
      </c>
      <c r="FJ48">
        <v>100.12348937988281</v>
      </c>
      <c r="FK48">
        <v>100.73549652099609</v>
      </c>
      <c r="FL48">
        <v>101.5615234375</v>
      </c>
      <c r="FM48">
        <v>101.77864837646484</v>
      </c>
      <c r="FN48">
        <v>101.49300384521484</v>
      </c>
      <c r="FO48">
        <v>101.28974151611328</v>
      </c>
      <c r="FP48">
        <v>101.15274810791016</v>
      </c>
      <c r="FQ48">
        <v>101.06624603271484</v>
      </c>
      <c r="FR48">
        <v>100.93063354492188</v>
      </c>
      <c r="FS48">
        <v>100.87095642089844</v>
      </c>
      <c r="FT48">
        <v>100.65560913085938</v>
      </c>
      <c r="FU48">
        <v>100.25190734863281</v>
      </c>
      <c r="FV48">
        <v>99.81390380859375</v>
      </c>
      <c r="FW48">
        <v>99.456756591796875</v>
      </c>
      <c r="FX48">
        <v>98.736358642578125</v>
      </c>
      <c r="FY48">
        <v>96.738357543945313</v>
      </c>
      <c r="FZ48">
        <v>95.192611694335938</v>
      </c>
      <c r="GA48">
        <v>93.189247131347656</v>
      </c>
      <c r="GB48">
        <v>91.108116149902344</v>
      </c>
      <c r="GC48">
        <v>88.563423156738281</v>
      </c>
      <c r="GD48">
        <v>84.798805236816406</v>
      </c>
      <c r="GE48">
        <v>81.354629516601563</v>
      </c>
      <c r="GF48">
        <v>77.595542907714844</v>
      </c>
      <c r="GG48">
        <v>73.278152465820313</v>
      </c>
      <c r="GH48">
        <v>69.119514465332031</v>
      </c>
      <c r="GI48">
        <v>64.796241760253906</v>
      </c>
      <c r="GJ48">
        <v>60.320281982421875</v>
      </c>
      <c r="GK48">
        <v>55.711166381835938</v>
      </c>
      <c r="GL48">
        <v>51.411983489990234</v>
      </c>
      <c r="GM48">
        <v>49.278221130371094</v>
      </c>
      <c r="GN48">
        <v>43.569038391113281</v>
      </c>
      <c r="GO48">
        <v>40.317485809326172</v>
      </c>
      <c r="GP48">
        <v>36.528282165527344</v>
      </c>
      <c r="GQ48">
        <v>33.449317932128906</v>
      </c>
      <c r="GR48">
        <v>29.47559928894043</v>
      </c>
      <c r="GS48">
        <v>26.462224960327148</v>
      </c>
      <c r="GT48">
        <v>23.32649040222168</v>
      </c>
      <c r="GU48">
        <v>20.747539520263672</v>
      </c>
      <c r="GV48">
        <v>20.298351287841797</v>
      </c>
      <c r="GW48">
        <v>21.72932243347168</v>
      </c>
      <c r="GX48">
        <v>22.494434356689453</v>
      </c>
      <c r="GY48">
        <v>22.931442260742188</v>
      </c>
      <c r="GZ48">
        <v>23.43556022644043</v>
      </c>
      <c r="HA48">
        <v>23.541231155395508</v>
      </c>
      <c r="HB48">
        <v>23.891836166381836</v>
      </c>
      <c r="HC48">
        <v>25.321704864501953</v>
      </c>
      <c r="HD48">
        <v>25.157449722290039</v>
      </c>
      <c r="HE48">
        <v>25.379165649414063</v>
      </c>
      <c r="HF48">
        <v>26.72566032409668</v>
      </c>
      <c r="HG48">
        <v>26.328763961791992</v>
      </c>
      <c r="HH48">
        <v>26.814180374145508</v>
      </c>
      <c r="HI48">
        <v>28.139322280883789</v>
      </c>
      <c r="HJ48">
        <v>29.725259780883789</v>
      </c>
      <c r="HK48">
        <v>31.871866226196289</v>
      </c>
      <c r="HL48">
        <v>34.128425598144531</v>
      </c>
      <c r="HM48">
        <v>36.754539489746094</v>
      </c>
      <c r="HN48">
        <v>40.10198974609375</v>
      </c>
      <c r="HO48">
        <v>44.060791015625</v>
      </c>
      <c r="HP48">
        <v>48.513301849365234</v>
      </c>
      <c r="HQ48">
        <v>53.613559722900391</v>
      </c>
      <c r="HR48">
        <v>56.013153076171875</v>
      </c>
      <c r="HS48">
        <v>60.502998352050781</v>
      </c>
      <c r="HT48">
        <v>64.82012939453125</v>
      </c>
      <c r="HU48">
        <v>69.575218200683594</v>
      </c>
      <c r="HV48">
        <v>74.019851684570313</v>
      </c>
      <c r="HW48">
        <v>78.228401184082031</v>
      </c>
      <c r="HX48">
        <v>81.988479614257813</v>
      </c>
      <c r="HY48">
        <v>85.422630310058594</v>
      </c>
      <c r="HZ48">
        <v>88.682830810546875</v>
      </c>
      <c r="IA48">
        <v>91.6470947265625</v>
      </c>
      <c r="IB48">
        <v>93.792373657226563</v>
      </c>
      <c r="IC48">
        <v>95.1849365234375</v>
      </c>
      <c r="ID48">
        <v>96.214584350585938</v>
      </c>
      <c r="IE48">
        <v>97.340293884277344</v>
      </c>
      <c r="IF48">
        <v>98.419166564941406</v>
      </c>
      <c r="IG48">
        <v>98.992141723632813</v>
      </c>
      <c r="IH48">
        <v>99.881904602050781</v>
      </c>
      <c r="II48">
        <v>100.25409698486328</v>
      </c>
      <c r="IJ48">
        <v>100.79110717773438</v>
      </c>
      <c r="IK48">
        <v>101.11238098144531</v>
      </c>
      <c r="IL48">
        <v>100.97592926025391</v>
      </c>
      <c r="IM48">
        <v>101.01265716552734</v>
      </c>
      <c r="IN48">
        <v>101.11318206787109</v>
      </c>
      <c r="IO48">
        <v>100.14205169677734</v>
      </c>
      <c r="IP48">
        <v>100.03418731689453</v>
      </c>
      <c r="IQ48">
        <v>100.37753295898438</v>
      </c>
      <c r="IR48">
        <v>100.78798675537109</v>
      </c>
      <c r="IS48">
        <v>101.23739624023438</v>
      </c>
      <c r="IT48">
        <v>101.35858154296875</v>
      </c>
      <c r="IU48">
        <v>101.40721130371094</v>
      </c>
      <c r="IV48">
        <v>101.46812438964844</v>
      </c>
      <c r="IW48">
        <v>101.41879272460938</v>
      </c>
      <c r="IX48">
        <v>101.31514739990234</v>
      </c>
      <c r="IY48">
        <v>100.89962005615234</v>
      </c>
      <c r="IZ48">
        <v>100.87942504882813</v>
      </c>
      <c r="JA48">
        <v>99.918876647949219</v>
      </c>
      <c r="JB48">
        <v>98.8681640625</v>
      </c>
      <c r="JC48">
        <v>98.068870544433594</v>
      </c>
      <c r="JD48">
        <v>96.478935241699219</v>
      </c>
      <c r="JE48">
        <v>94.707817077636719</v>
      </c>
      <c r="JF48">
        <v>92.413642883300781</v>
      </c>
      <c r="JG48">
        <v>89.66021728515625</v>
      </c>
      <c r="JH48">
        <v>86.396232604980469</v>
      </c>
      <c r="JI48">
        <v>82.290618896484375</v>
      </c>
      <c r="JJ48">
        <v>77.838691711425781</v>
      </c>
      <c r="JK48">
        <v>73.408470153808594</v>
      </c>
      <c r="JL48">
        <v>68.931365966796875</v>
      </c>
      <c r="JM48">
        <v>64.392097473144531</v>
      </c>
      <c r="JN48">
        <v>59.451927185058594</v>
      </c>
      <c r="JO48">
        <v>55.246906280517578</v>
      </c>
      <c r="JP48">
        <v>51.82611083984375</v>
      </c>
      <c r="JQ48">
        <v>47.907768249511719</v>
      </c>
      <c r="JR48">
        <v>42.652473449707031</v>
      </c>
      <c r="JS48">
        <v>38.113235473632813</v>
      </c>
      <c r="JT48">
        <v>34.449718475341797</v>
      </c>
      <c r="JU48">
        <v>31.141414642333984</v>
      </c>
      <c r="JV48">
        <v>27.95149040222168</v>
      </c>
      <c r="JW48">
        <v>24.976390838623047</v>
      </c>
      <c r="JX48">
        <v>22.659608840942383</v>
      </c>
      <c r="JY48">
        <v>21.767602920532227</v>
      </c>
      <c r="JZ48">
        <v>21.651721954345703</v>
      </c>
      <c r="KA48">
        <v>19.956991195678711</v>
      </c>
      <c r="KB48">
        <v>20.697349548339844</v>
      </c>
      <c r="KC48">
        <v>20.720029830932617</v>
      </c>
      <c r="KD48">
        <v>20.719383239746094</v>
      </c>
      <c r="KE48">
        <v>20.724617004394531</v>
      </c>
      <c r="KF48">
        <v>21.800216674804688</v>
      </c>
      <c r="KG48">
        <v>22.42498779296875</v>
      </c>
      <c r="KH48">
        <v>24.26555061340332</v>
      </c>
      <c r="KI48">
        <v>25.790748596191406</v>
      </c>
      <c r="KJ48">
        <v>27.494256973266602</v>
      </c>
      <c r="KK48">
        <v>28.961372375488281</v>
      </c>
      <c r="KL48">
        <v>30.491071701049805</v>
      </c>
      <c r="KM48">
        <v>33.448436737060547</v>
      </c>
      <c r="KN48">
        <v>36.689502716064453</v>
      </c>
      <c r="KO48">
        <v>40.883525848388672</v>
      </c>
      <c r="KP48">
        <v>46.016166687011719</v>
      </c>
      <c r="KQ48">
        <v>50.789630889892578</v>
      </c>
      <c r="KR48">
        <v>53.048179626464844</v>
      </c>
      <c r="KS48">
        <v>56.131629943847656</v>
      </c>
      <c r="KT48">
        <v>60.61444091796875</v>
      </c>
      <c r="KU48">
        <v>64.731216430664063</v>
      </c>
      <c r="KV48">
        <v>68.003471374511719</v>
      </c>
      <c r="KW48">
        <v>70.995620727539063</v>
      </c>
      <c r="KX48">
        <v>73.793846130371094</v>
      </c>
      <c r="KY48">
        <v>76.438636779785156</v>
      </c>
      <c r="KZ48">
        <v>78.932571411132813</v>
      </c>
      <c r="LA48">
        <v>81.046928405761719</v>
      </c>
      <c r="LB48">
        <v>82.684860229492188</v>
      </c>
      <c r="LC48">
        <v>84.4925537109375</v>
      </c>
      <c r="LD48">
        <v>86.118682861328125</v>
      </c>
      <c r="LE48">
        <v>88.242912292480469</v>
      </c>
      <c r="LF48">
        <v>89.854583740234375</v>
      </c>
      <c r="LG48">
        <v>90.804641723632813</v>
      </c>
      <c r="LH48">
        <v>92.993461608886719</v>
      </c>
      <c r="LI48">
        <v>94.489021301269531</v>
      </c>
      <c r="LJ48">
        <v>95.39044189453125</v>
      </c>
      <c r="LK48">
        <v>96.254531860351563</v>
      </c>
      <c r="LL48">
        <v>96.769599914550781</v>
      </c>
      <c r="LM48">
        <v>97.128288269042969</v>
      </c>
      <c r="LN48">
        <v>97.648612976074219</v>
      </c>
      <c r="LO48">
        <v>98.315200805664063</v>
      </c>
      <c r="LP48">
        <v>98.841659545898438</v>
      </c>
      <c r="LQ48">
        <v>99.08135986328125</v>
      </c>
      <c r="LR48">
        <v>99.358192443847656</v>
      </c>
      <c r="LS48">
        <v>99.568214416503906</v>
      </c>
      <c r="LT48">
        <v>100.05229949951172</v>
      </c>
      <c r="LU48">
        <v>100.86927795410156</v>
      </c>
      <c r="LV48">
        <v>101.64839935302734</v>
      </c>
      <c r="LW48">
        <v>101.8355712890625</v>
      </c>
      <c r="LX48">
        <v>100.65869140625</v>
      </c>
      <c r="LY48">
        <v>99.528816223144531</v>
      </c>
      <c r="LZ48">
        <v>101.47404479980469</v>
      </c>
      <c r="MA48">
        <v>101.55445098876953</v>
      </c>
      <c r="MB48">
        <v>101.49568939208984</v>
      </c>
      <c r="MC48">
        <v>102.01285552978516</v>
      </c>
      <c r="MD48">
        <v>100.11885833740234</v>
      </c>
      <c r="ME48">
        <v>97.792465209960938</v>
      </c>
      <c r="MF48">
        <v>95.807945251464844</v>
      </c>
      <c r="MG48">
        <v>93.804130554199219</v>
      </c>
      <c r="MH48">
        <v>91.414131164550781</v>
      </c>
      <c r="MI48">
        <v>88.697792053222656</v>
      </c>
      <c r="MJ48">
        <v>85.917335510253906</v>
      </c>
      <c r="MK48">
        <v>82.865425109863281</v>
      </c>
      <c r="ML48">
        <v>78.699592590332031</v>
      </c>
      <c r="MM48">
        <v>75.052955627441406</v>
      </c>
      <c r="MN48">
        <v>71.585784912109375</v>
      </c>
      <c r="MO48">
        <v>66.548103332519531</v>
      </c>
      <c r="MP48">
        <v>61.907115936279297</v>
      </c>
      <c r="MQ48">
        <v>57.10845947265625</v>
      </c>
      <c r="MR48">
        <v>58.258316040039063</v>
      </c>
      <c r="MS48">
        <v>61.700424194335938</v>
      </c>
      <c r="MT48">
        <v>45.403751373291016</v>
      </c>
      <c r="MU48">
        <v>39.367774963378906</v>
      </c>
      <c r="MV48">
        <v>34.302261352539063</v>
      </c>
      <c r="MW48">
        <v>31.707056045532227</v>
      </c>
      <c r="MX48">
        <v>27.264225006103516</v>
      </c>
      <c r="MY48">
        <v>24.424097061157227</v>
      </c>
      <c r="MZ48">
        <v>22.865776062011719</v>
      </c>
      <c r="NA48">
        <v>22.509897232055664</v>
      </c>
      <c r="NB48">
        <v>22.895774841308594</v>
      </c>
      <c r="NC48">
        <v>23.208763122558594</v>
      </c>
      <c r="ND48">
        <v>23.209602355957031</v>
      </c>
      <c r="NE48">
        <v>22.740406036376953</v>
      </c>
      <c r="NF48">
        <v>22.464181900024414</v>
      </c>
      <c r="NG48">
        <v>22.455265045166016</v>
      </c>
      <c r="NH48">
        <v>22.694181442260742</v>
      </c>
      <c r="NI48">
        <v>24.782642364501953</v>
      </c>
      <c r="NJ48">
        <v>26.673097610473633</v>
      </c>
      <c r="NK48">
        <v>27.938579559326172</v>
      </c>
      <c r="NL48">
        <v>29.365978240966797</v>
      </c>
      <c r="NM48">
        <v>31.514076232910156</v>
      </c>
      <c r="NN48">
        <v>33.049308776855469</v>
      </c>
      <c r="NO48">
        <v>34.51983642578125</v>
      </c>
      <c r="NP48">
        <v>36.445674896240234</v>
      </c>
      <c r="NQ48">
        <v>39.843936920166016</v>
      </c>
      <c r="NR48">
        <v>43.073024749755859</v>
      </c>
      <c r="NS48">
        <v>47.859687805175781</v>
      </c>
      <c r="NT48">
        <v>52.280647277832031</v>
      </c>
      <c r="NU48">
        <v>55.519504547119141</v>
      </c>
      <c r="NV48">
        <v>58.629505157470703</v>
      </c>
      <c r="NW48">
        <v>63.027019500732422</v>
      </c>
      <c r="NX48">
        <v>67.028182983398438</v>
      </c>
      <c r="NY48">
        <v>70.707817077636719</v>
      </c>
      <c r="NZ48">
        <v>74.842910766601563</v>
      </c>
      <c r="OA48">
        <v>77.886825561523438</v>
      </c>
      <c r="OB48">
        <v>80.939674377441406</v>
      </c>
      <c r="OC48">
        <v>83.46197509765625</v>
      </c>
      <c r="OD48">
        <v>85.877265930175781</v>
      </c>
      <c r="OE48">
        <v>87.968818664550781</v>
      </c>
      <c r="OF48">
        <v>89.649703979492188</v>
      </c>
      <c r="OG48">
        <v>91.003158569335938</v>
      </c>
      <c r="OH48">
        <v>92.102020263671875</v>
      </c>
      <c r="OI48">
        <v>93.414146423339844</v>
      </c>
      <c r="OJ48">
        <v>94.185516357421875</v>
      </c>
      <c r="OK48">
        <v>94.590103149414063</v>
      </c>
      <c r="OL48">
        <v>95.198600769042969</v>
      </c>
      <c r="OM48">
        <v>95.758125305175781</v>
      </c>
      <c r="ON48">
        <v>96.173553466796875</v>
      </c>
      <c r="OO48">
        <v>96.62030029296875</v>
      </c>
      <c r="OP48">
        <v>97.100105285644531</v>
      </c>
      <c r="OQ48">
        <v>97.512962341308594</v>
      </c>
      <c r="OR48">
        <v>98.049072265625</v>
      </c>
      <c r="OS48">
        <v>98.498123168945313</v>
      </c>
      <c r="OT48">
        <v>98.849784851074219</v>
      </c>
      <c r="OU48">
        <v>99.29534912109375</v>
      </c>
      <c r="OV48">
        <v>99.339317321777344</v>
      </c>
      <c r="OW48">
        <v>99.413276672363281</v>
      </c>
      <c r="OX48">
        <v>99.478195190429688</v>
      </c>
      <c r="OY48">
        <v>99.585777282714844</v>
      </c>
      <c r="OZ48">
        <v>100.12244415283203</v>
      </c>
      <c r="PA48">
        <v>100.93447875976563</v>
      </c>
      <c r="PB48">
        <v>100.80471038818359</v>
      </c>
      <c r="PC48">
        <v>100.87609100341797</v>
      </c>
      <c r="PD48">
        <v>100.86669921875</v>
      </c>
      <c r="PE48">
        <v>100.70153045654297</v>
      </c>
      <c r="PF48">
        <v>100.76200103759766</v>
      </c>
      <c r="PG48">
        <v>100.2410888671875</v>
      </c>
      <c r="PH48">
        <v>99.61651611328125</v>
      </c>
      <c r="PI48">
        <v>99.114509582519531</v>
      </c>
      <c r="PJ48">
        <v>98.755722045898438</v>
      </c>
      <c r="PK48">
        <v>98.545204162597656</v>
      </c>
      <c r="PL48">
        <v>98.416519165039063</v>
      </c>
      <c r="PM48">
        <v>97.84881591796875</v>
      </c>
      <c r="PN48">
        <v>97.816444396972656</v>
      </c>
      <c r="PO48">
        <v>96.730026245117188</v>
      </c>
      <c r="PP48">
        <v>96.777877807617188</v>
      </c>
      <c r="PQ48">
        <v>96.787345886230469</v>
      </c>
      <c r="PR48">
        <v>95.849197387695313</v>
      </c>
      <c r="PS48">
        <v>94.43524169921875</v>
      </c>
      <c r="PT48">
        <v>92.895126342773438</v>
      </c>
      <c r="PU48">
        <v>90.763526916503906</v>
      </c>
      <c r="PV48">
        <v>87.928665161132813</v>
      </c>
      <c r="PW48">
        <v>84.925102233886719</v>
      </c>
      <c r="PX48">
        <v>81.455352783203125</v>
      </c>
      <c r="PY48">
        <v>77.483985900878906</v>
      </c>
      <c r="PZ48">
        <v>72.926506042480469</v>
      </c>
      <c r="QA48">
        <v>68.771919250488281</v>
      </c>
      <c r="QB48">
        <v>64.061271667480469</v>
      </c>
      <c r="QC48">
        <v>58.988914489746094</v>
      </c>
      <c r="QD48">
        <v>53.749431610107422</v>
      </c>
      <c r="QE48">
        <v>48.272190093994141</v>
      </c>
      <c r="QF48">
        <v>42.90606689453125</v>
      </c>
      <c r="QG48">
        <v>38.01922607421875</v>
      </c>
      <c r="QH48">
        <v>33.605648040771484</v>
      </c>
      <c r="QI48">
        <v>30.016164779663086</v>
      </c>
      <c r="QJ48">
        <v>27.325176239013672</v>
      </c>
      <c r="QK48">
        <v>24.875970840454102</v>
      </c>
      <c r="QL48">
        <v>23.05073356628418</v>
      </c>
      <c r="QM48">
        <v>22.297719955444336</v>
      </c>
      <c r="QN48">
        <v>22.28669548034668</v>
      </c>
      <c r="QO48">
        <v>22.484643936157227</v>
      </c>
      <c r="QP48">
        <v>23.134576797485352</v>
      </c>
      <c r="QQ48">
        <v>22.985223770141602</v>
      </c>
      <c r="QR48">
        <v>22.833166122436523</v>
      </c>
      <c r="QS48">
        <v>22.68840217590332</v>
      </c>
      <c r="QT48">
        <v>22.545818328857422</v>
      </c>
      <c r="QU48">
        <v>21.785608291625977</v>
      </c>
      <c r="QV48">
        <v>20.558219909667969</v>
      </c>
      <c r="QW48">
        <v>19.834352493286133</v>
      </c>
      <c r="QX48">
        <v>20.303888320922852</v>
      </c>
      <c r="QY48">
        <v>21.168207168579102</v>
      </c>
      <c r="QZ48">
        <v>21.01582145690918</v>
      </c>
      <c r="RA48">
        <v>21.97081184387207</v>
      </c>
      <c r="RB48">
        <v>21.555953979492188</v>
      </c>
      <c r="RC48">
        <v>22.943449020385742</v>
      </c>
      <c r="RD48">
        <v>23.706912994384766</v>
      </c>
      <c r="RE48">
        <v>24.83104133605957</v>
      </c>
      <c r="RF48">
        <v>25.995269775390625</v>
      </c>
      <c r="RG48">
        <v>27.111362457275391</v>
      </c>
      <c r="RH48">
        <v>28.378505706787109</v>
      </c>
      <c r="RI48">
        <v>29.848358154296875</v>
      </c>
      <c r="RJ48">
        <v>31.089757919311523</v>
      </c>
      <c r="RK48">
        <v>32.590003967285156</v>
      </c>
      <c r="RL48">
        <v>32.688014984130859</v>
      </c>
      <c r="RM48">
        <v>29.4959716796875</v>
      </c>
      <c r="RN48">
        <v>27.886480331420898</v>
      </c>
      <c r="RO48">
        <v>30.150213241577148</v>
      </c>
      <c r="RP48">
        <v>33.449306488037109</v>
      </c>
      <c r="RQ48">
        <v>37.918441772460938</v>
      </c>
      <c r="RR48">
        <v>44.370567321777344</v>
      </c>
      <c r="RS48">
        <v>53.163467407226563</v>
      </c>
      <c r="RT48">
        <v>63.067562103271484</v>
      </c>
      <c r="RU48">
        <v>73.597946166992188</v>
      </c>
      <c r="RV48">
        <v>82.781387329101563</v>
      </c>
      <c r="RW48">
        <v>88.024940490722656</v>
      </c>
      <c r="RX48">
        <v>88.868476867675781</v>
      </c>
      <c r="RY48">
        <v>86.495155334472656</v>
      </c>
      <c r="RZ48">
        <v>80.720115661621094</v>
      </c>
      <c r="SA48">
        <v>72.26934814453125</v>
      </c>
      <c r="SB48">
        <v>61.986194610595703</v>
      </c>
      <c r="SC48">
        <v>50.394523620605469</v>
      </c>
      <c r="SD48">
        <v>38.558792114257813</v>
      </c>
      <c r="SE48">
        <v>28.542778015136719</v>
      </c>
      <c r="SF48">
        <v>21.979276657104492</v>
      </c>
      <c r="SG48">
        <v>21.416980743408203</v>
      </c>
      <c r="SH48">
        <v>21.137577056884766</v>
      </c>
      <c r="SI48">
        <v>20.997163772583008</v>
      </c>
      <c r="SJ48">
        <v>20.858303070068359</v>
      </c>
      <c r="SK48">
        <v>19.869226455688477</v>
      </c>
      <c r="SL48">
        <v>18.580354690551758</v>
      </c>
      <c r="SM48">
        <v>18.1903076171875</v>
      </c>
      <c r="SN48">
        <v>17.528181076049805</v>
      </c>
      <c r="SO48">
        <v>17.52149772644043</v>
      </c>
      <c r="SP48">
        <v>17.540288925170898</v>
      </c>
      <c r="SQ48">
        <v>16.969032287597656</v>
      </c>
      <c r="SR48">
        <v>16.82493782043457</v>
      </c>
      <c r="SS48">
        <v>15.869527816772461</v>
      </c>
      <c r="ST48">
        <v>15.165769577026367</v>
      </c>
      <c r="SU48">
        <v>14.589022636413574</v>
      </c>
      <c r="SV48">
        <v>13.995203018188477</v>
      </c>
      <c r="SW48">
        <v>13.745512962341309</v>
      </c>
      <c r="SX48">
        <v>13.938930511474609</v>
      </c>
      <c r="SY48">
        <v>14.274001121520996</v>
      </c>
      <c r="SZ48">
        <v>14.802146911621094</v>
      </c>
      <c r="TA48">
        <v>16.089799880981445</v>
      </c>
      <c r="TB48">
        <v>16.56352424621582</v>
      </c>
      <c r="TC48">
        <v>16.317089080810547</v>
      </c>
      <c r="TD48">
        <v>16.377452850341797</v>
      </c>
      <c r="TE48">
        <v>16.374242782592773</v>
      </c>
      <c r="TF48">
        <v>16.297426223754883</v>
      </c>
      <c r="TG48">
        <v>17.19087028503418</v>
      </c>
      <c r="TH48">
        <v>18.965080261230469</v>
      </c>
      <c r="TI48">
        <v>19.686031341552734</v>
      </c>
      <c r="TJ48">
        <v>19.666315078735352</v>
      </c>
      <c r="TK48">
        <v>19.644659042358398</v>
      </c>
      <c r="TL48">
        <v>17.30363655090332</v>
      </c>
      <c r="TM48">
        <v>16.123767852783203</v>
      </c>
      <c r="TN48">
        <v>14.482789993286133</v>
      </c>
      <c r="TO48">
        <v>13.471593856811523</v>
      </c>
      <c r="TP48">
        <v>13.44249439239502</v>
      </c>
      <c r="TQ48">
        <v>13.154151916503906</v>
      </c>
      <c r="TR48">
        <v>12.499175071716309</v>
      </c>
      <c r="TS48">
        <v>12.479927062988281</v>
      </c>
      <c r="TT48">
        <v>12.430964469909668</v>
      </c>
      <c r="TU48">
        <v>12.439706802368164</v>
      </c>
      <c r="TV48">
        <v>12.529253005981445</v>
      </c>
      <c r="TW48">
        <v>12.567828178405762</v>
      </c>
      <c r="TX48">
        <v>12.610300064086914</v>
      </c>
      <c r="TY48">
        <v>12.712957382202148</v>
      </c>
      <c r="TZ48">
        <v>12.817312240600586</v>
      </c>
      <c r="UA48">
        <v>12.817313194274902</v>
      </c>
      <c r="UB48">
        <v>12.813271522521973</v>
      </c>
    </row>
    <row r="49" spans="1:548">
      <c r="A49" t="s">
        <v>95</v>
      </c>
      <c r="B49">
        <v>18.38401985168457</v>
      </c>
      <c r="C49">
        <v>18.277324676513672</v>
      </c>
      <c r="D49">
        <v>18.273221969604492</v>
      </c>
      <c r="E49">
        <v>18.323324203491211</v>
      </c>
      <c r="F49">
        <v>18.319801330566406</v>
      </c>
      <c r="G49">
        <v>18.33476448059082</v>
      </c>
      <c r="H49">
        <v>18.341377258300781</v>
      </c>
      <c r="I49">
        <v>18.344095230102539</v>
      </c>
      <c r="J49">
        <v>18.508598327636719</v>
      </c>
      <c r="K49">
        <v>18.671907424926758</v>
      </c>
      <c r="L49">
        <v>18.67253303527832</v>
      </c>
      <c r="M49">
        <v>18.67381477355957</v>
      </c>
      <c r="N49">
        <v>18.67381477355957</v>
      </c>
      <c r="O49">
        <v>18.673049926757813</v>
      </c>
      <c r="P49">
        <v>18.669200897216797</v>
      </c>
      <c r="Q49">
        <v>18.668439865112305</v>
      </c>
      <c r="R49">
        <v>18.66459846496582</v>
      </c>
      <c r="S49">
        <v>18.66459846496582</v>
      </c>
      <c r="T49">
        <v>18.664600372314453</v>
      </c>
      <c r="U49">
        <v>18.661321640014648</v>
      </c>
      <c r="V49">
        <v>18.66077995300293</v>
      </c>
      <c r="W49">
        <v>18.664236068725586</v>
      </c>
      <c r="X49">
        <v>18.665781021118164</v>
      </c>
      <c r="Y49">
        <v>18.667741775512695</v>
      </c>
      <c r="Z49">
        <v>18.668848037719727</v>
      </c>
      <c r="AA49">
        <v>18.664522171020508</v>
      </c>
      <c r="AB49">
        <v>18.661365509033203</v>
      </c>
      <c r="AC49">
        <v>18.66136360168457</v>
      </c>
      <c r="AD49">
        <v>18.661359786987305</v>
      </c>
      <c r="AE49">
        <v>18.669923782348633</v>
      </c>
      <c r="AF49">
        <v>18.671266555786133</v>
      </c>
      <c r="AG49">
        <v>18.722274780273438</v>
      </c>
      <c r="AH49">
        <v>18.788909912109375</v>
      </c>
      <c r="AI49">
        <v>18.860769271850586</v>
      </c>
      <c r="AJ49">
        <v>18.939411163330078</v>
      </c>
      <c r="AK49">
        <v>18.870454788208008</v>
      </c>
      <c r="AL49">
        <v>18.450845718383789</v>
      </c>
      <c r="AM49">
        <v>17.830799102783203</v>
      </c>
      <c r="AN49">
        <v>17.097837448120117</v>
      </c>
      <c r="AO49">
        <v>16.303701400756836</v>
      </c>
      <c r="AP49">
        <v>16.072273254394531</v>
      </c>
      <c r="AQ49">
        <v>15.778111457824707</v>
      </c>
      <c r="AR49">
        <v>15.659786224365234</v>
      </c>
      <c r="AS49">
        <v>15.771339416503906</v>
      </c>
      <c r="AT49">
        <v>16.061887741088867</v>
      </c>
      <c r="AU49">
        <v>16.457632064819336</v>
      </c>
      <c r="AV49">
        <v>16.693132400512695</v>
      </c>
      <c r="AW49">
        <v>15.656837463378906</v>
      </c>
      <c r="AX49">
        <v>15.01328182220459</v>
      </c>
      <c r="AY49">
        <v>15.242112159729004</v>
      </c>
      <c r="AZ49">
        <v>16.6439208984375</v>
      </c>
      <c r="BA49">
        <v>19.426231384277344</v>
      </c>
      <c r="BB49">
        <v>20.90907096862793</v>
      </c>
      <c r="BC49">
        <v>21.355728149414063</v>
      </c>
      <c r="BD49">
        <v>21.560825347900391</v>
      </c>
      <c r="BE49">
        <v>21.779142379760742</v>
      </c>
      <c r="BF49">
        <v>22.044645309448242</v>
      </c>
      <c r="BG49">
        <v>23.464157104492188</v>
      </c>
      <c r="BH49">
        <v>24.453647613525391</v>
      </c>
      <c r="BI49">
        <v>23.915582656860352</v>
      </c>
      <c r="BJ49">
        <v>22.349451065063477</v>
      </c>
      <c r="BK49">
        <v>21.514524459838867</v>
      </c>
      <c r="BL49">
        <v>20.983058929443359</v>
      </c>
      <c r="BM49">
        <v>20.68193244934082</v>
      </c>
      <c r="BN49">
        <v>20.570102691650391</v>
      </c>
      <c r="BO49">
        <v>20.481571197509766</v>
      </c>
      <c r="BP49">
        <v>20.332916259765625</v>
      </c>
      <c r="BQ49">
        <v>20.034378051757813</v>
      </c>
      <c r="BR49">
        <v>18.238273620605469</v>
      </c>
      <c r="BS49">
        <v>16.946422576904297</v>
      </c>
      <c r="BT49">
        <v>15.694591522216797</v>
      </c>
      <c r="BU49">
        <v>13.702821731567383</v>
      </c>
      <c r="BV49">
        <v>11.922512054443359</v>
      </c>
      <c r="BW49">
        <v>10.433314323425293</v>
      </c>
      <c r="BX49">
        <v>9.4621953964233398</v>
      </c>
      <c r="BY49">
        <v>9.2773427963256836</v>
      </c>
      <c r="BZ49">
        <v>9.3059310913085938</v>
      </c>
      <c r="CA49">
        <v>11.440839767456055</v>
      </c>
      <c r="CB49">
        <v>16.721611022949219</v>
      </c>
      <c r="CC49">
        <v>21.531938552856445</v>
      </c>
      <c r="CD49">
        <v>25.868999481201172</v>
      </c>
      <c r="CE49">
        <v>26.946434020996094</v>
      </c>
      <c r="CF49">
        <v>26.227569580078125</v>
      </c>
      <c r="CG49">
        <v>22.440441131591797</v>
      </c>
      <c r="CH49">
        <v>17.074243545532227</v>
      </c>
      <c r="CI49">
        <v>12.072225570678711</v>
      </c>
      <c r="CJ49">
        <v>7.2437844276428223</v>
      </c>
      <c r="CK49">
        <v>7.4904756546020508</v>
      </c>
      <c r="CL49">
        <v>10.158466339111328</v>
      </c>
      <c r="CM49">
        <v>16.634227752685547</v>
      </c>
      <c r="CN49">
        <v>22.133562088012695</v>
      </c>
      <c r="CO49">
        <v>26.833566665649414</v>
      </c>
      <c r="CP49">
        <v>27.123025894165039</v>
      </c>
      <c r="CQ49">
        <v>24.885353088378906</v>
      </c>
      <c r="CR49">
        <v>22.008197784423828</v>
      </c>
      <c r="CS49">
        <v>18.97021484375</v>
      </c>
      <c r="CT49">
        <v>17.75202751159668</v>
      </c>
      <c r="CU49">
        <v>17.201162338256836</v>
      </c>
      <c r="CV49">
        <v>16.773588180541992</v>
      </c>
      <c r="CW49">
        <v>16.737346649169922</v>
      </c>
      <c r="CX49">
        <v>16.645233154296875</v>
      </c>
      <c r="CY49">
        <v>16.527561187744141</v>
      </c>
      <c r="CZ49">
        <v>16.533601760864258</v>
      </c>
      <c r="DA49">
        <v>16.468856811523438</v>
      </c>
      <c r="DB49">
        <v>16.503408432006836</v>
      </c>
      <c r="DC49">
        <v>16.512783050537109</v>
      </c>
      <c r="DD49">
        <v>16.50874137878418</v>
      </c>
      <c r="DE49">
        <v>16.63032341003418</v>
      </c>
      <c r="DF49">
        <v>17.070722579956055</v>
      </c>
      <c r="DG49">
        <v>17.373106002807617</v>
      </c>
      <c r="DH49">
        <v>17.905300140380859</v>
      </c>
      <c r="DI49">
        <v>18.536941528320313</v>
      </c>
      <c r="DJ49">
        <v>19.153547286987305</v>
      </c>
      <c r="DK49">
        <v>19.557849884033203</v>
      </c>
      <c r="DL49">
        <v>19.436862945556641</v>
      </c>
      <c r="DM49">
        <v>18.814565658569336</v>
      </c>
      <c r="DN49">
        <v>17.915746688842773</v>
      </c>
      <c r="DO49">
        <v>16.465150833129883</v>
      </c>
      <c r="DP49">
        <v>14.096534729003906</v>
      </c>
      <c r="DQ49">
        <v>13.225883483886719</v>
      </c>
      <c r="DR49">
        <v>10.762880325317383</v>
      </c>
      <c r="DS49">
        <v>8.9963798522949219</v>
      </c>
      <c r="DT49">
        <v>7.7405433654785156</v>
      </c>
      <c r="DU49">
        <v>6.1624388694763184</v>
      </c>
      <c r="DV49">
        <v>4.7825078964233398</v>
      </c>
      <c r="DW49">
        <v>3.292747974395752</v>
      </c>
      <c r="DX49">
        <v>1.8844317197799683</v>
      </c>
      <c r="DY49">
        <v>0.26737907528877258</v>
      </c>
      <c r="DZ49">
        <v>-0.39484533667564392</v>
      </c>
      <c r="EA49">
        <v>-0.45583510398864746</v>
      </c>
      <c r="EB49">
        <v>-1.1440920829772949</v>
      </c>
      <c r="EC49">
        <v>-1.998241662979126</v>
      </c>
      <c r="ED49">
        <v>-2.9006714820861816</v>
      </c>
      <c r="EE49">
        <v>-3.1393978595733643</v>
      </c>
      <c r="EF49">
        <v>-3.3605499267578125</v>
      </c>
      <c r="EG49">
        <v>-3.4552648067474365</v>
      </c>
      <c r="EH49">
        <v>-3.8197798728942871</v>
      </c>
      <c r="EI49">
        <v>-3.81217360496521</v>
      </c>
      <c r="EJ49">
        <v>-3.806006908416748</v>
      </c>
      <c r="EK49">
        <v>-3.7567069530487061</v>
      </c>
      <c r="EL49">
        <v>-3.7474503517150879</v>
      </c>
      <c r="EM49">
        <v>-3.7249679565429688</v>
      </c>
      <c r="EN49">
        <v>-3.6741068363189697</v>
      </c>
      <c r="EO49">
        <v>-3.6120507717132568</v>
      </c>
      <c r="EP49">
        <v>-3.5066742897033691</v>
      </c>
      <c r="EQ49">
        <v>-3.4044840335845947</v>
      </c>
      <c r="ER49">
        <v>-3.4019317626953125</v>
      </c>
      <c r="ES49">
        <v>-3.3681323528289795</v>
      </c>
      <c r="ET49">
        <v>-3.3049764633178711</v>
      </c>
      <c r="EU49">
        <v>-3.278573751449585</v>
      </c>
      <c r="EV49">
        <v>-3.2047812938690186</v>
      </c>
      <c r="EW49">
        <v>-3.1981370449066162</v>
      </c>
      <c r="EX49">
        <v>-3.0680735111236572</v>
      </c>
      <c r="EY49">
        <v>-3.1094522476196289</v>
      </c>
      <c r="EZ49">
        <v>-3.7740039825439453</v>
      </c>
      <c r="FA49">
        <v>-3.9119806289672852</v>
      </c>
      <c r="FB49">
        <v>-3.9577822685241699</v>
      </c>
      <c r="FC49">
        <v>-4.0058784484863281</v>
      </c>
      <c r="FD49">
        <v>-4.0240731239318848</v>
      </c>
      <c r="FE49">
        <v>-4.0589118003845215</v>
      </c>
      <c r="FF49">
        <v>-4.0539712905883789</v>
      </c>
      <c r="FG49">
        <v>-3.9571866989135742</v>
      </c>
      <c r="FH49">
        <v>-4.0593762397766113</v>
      </c>
      <c r="FI49">
        <v>-4.5920262336730957</v>
      </c>
      <c r="FJ49">
        <v>-4.6856288909912109</v>
      </c>
      <c r="FK49">
        <v>-4.9107828140258789</v>
      </c>
      <c r="FL49">
        <v>-5.3937592506408691</v>
      </c>
      <c r="FM49">
        <v>-5.7160906791687012</v>
      </c>
      <c r="FN49">
        <v>-5.7419352531433105</v>
      </c>
      <c r="FO49">
        <v>-5.7644124031066895</v>
      </c>
      <c r="FP49">
        <v>-5.8020849227905273</v>
      </c>
      <c r="FQ49">
        <v>-5.8123636245727539</v>
      </c>
      <c r="FR49">
        <v>-5.7754521369934082</v>
      </c>
      <c r="FS49">
        <v>-5.740570068359375</v>
      </c>
      <c r="FT49">
        <v>-5.5701446533203125</v>
      </c>
      <c r="FU49">
        <v>-5.4658932685852051</v>
      </c>
      <c r="FV49">
        <v>-5.5078740119934082</v>
      </c>
      <c r="FW49">
        <v>-5.5351042747497559</v>
      </c>
      <c r="FX49">
        <v>-5.0014796257019043</v>
      </c>
      <c r="FY49">
        <v>-2.6584005355834961</v>
      </c>
      <c r="FZ49">
        <v>-1.9762042760848999</v>
      </c>
      <c r="GA49">
        <v>-1.2184934616088867</v>
      </c>
      <c r="GB49">
        <v>-0.54866427183151245</v>
      </c>
      <c r="GC49">
        <v>0.14134788513183594</v>
      </c>
      <c r="GD49">
        <v>0.31895491480827332</v>
      </c>
      <c r="GE49">
        <v>0.18547737598419189</v>
      </c>
      <c r="GF49">
        <v>1.0095639228820801</v>
      </c>
      <c r="GG49">
        <v>2.7147743701934814</v>
      </c>
      <c r="GH49">
        <v>4.0936822891235352</v>
      </c>
      <c r="GI49">
        <v>5.4368619918823242</v>
      </c>
      <c r="GJ49">
        <v>7.0324840545654297</v>
      </c>
      <c r="GK49">
        <v>9.1406841278076172</v>
      </c>
      <c r="GL49">
        <v>11.682943344116211</v>
      </c>
      <c r="GM49">
        <v>12.690412521362305</v>
      </c>
      <c r="GN49">
        <v>13.84844970703125</v>
      </c>
      <c r="GO49">
        <v>14.869626045227051</v>
      </c>
      <c r="GP49">
        <v>15.796658515930176</v>
      </c>
      <c r="GQ49">
        <v>16.74989128112793</v>
      </c>
      <c r="GR49">
        <v>17.616525650024414</v>
      </c>
      <c r="GS49">
        <v>17.972721099853516</v>
      </c>
      <c r="GT49">
        <v>18.090753555297852</v>
      </c>
      <c r="GU49">
        <v>17.867269515991211</v>
      </c>
      <c r="GV49">
        <v>17.725479125976563</v>
      </c>
      <c r="GW49">
        <v>16.208641052246094</v>
      </c>
      <c r="GX49">
        <v>15.484972953796387</v>
      </c>
      <c r="GY49">
        <v>14.99720573425293</v>
      </c>
      <c r="GZ49">
        <v>14.300655364990234</v>
      </c>
      <c r="HA49">
        <v>14.285031318664551</v>
      </c>
      <c r="HB49">
        <v>14.182458877563477</v>
      </c>
      <c r="HC49">
        <v>13.74260425567627</v>
      </c>
      <c r="HD49">
        <v>13.646213531494141</v>
      </c>
      <c r="HE49">
        <v>13.62678050994873</v>
      </c>
      <c r="HF49">
        <v>13.508784294128418</v>
      </c>
      <c r="HG49">
        <v>13.581308364868164</v>
      </c>
      <c r="HH49">
        <v>13.839937210083008</v>
      </c>
      <c r="HI49">
        <v>14.262911796569824</v>
      </c>
      <c r="HJ49">
        <v>14.59876823425293</v>
      </c>
      <c r="HK49">
        <v>14.662090301513672</v>
      </c>
      <c r="HL49">
        <v>14.24686336517334</v>
      </c>
      <c r="HM49">
        <v>13.533262252807617</v>
      </c>
      <c r="HN49">
        <v>12.683941841125488</v>
      </c>
      <c r="HO49">
        <v>11.847562789916992</v>
      </c>
      <c r="HP49">
        <v>11.043773651123047</v>
      </c>
      <c r="HQ49">
        <v>9.5298881530761719</v>
      </c>
      <c r="HR49">
        <v>8.3000898361206055</v>
      </c>
      <c r="HS49">
        <v>6.1233248710632324</v>
      </c>
      <c r="HT49">
        <v>4.993067741394043</v>
      </c>
      <c r="HU49">
        <v>3.7401762008666992</v>
      </c>
      <c r="HV49">
        <v>1.6171926259994507</v>
      </c>
      <c r="HW49">
        <v>5.8294810354709625E-2</v>
      </c>
      <c r="HX49">
        <v>-1.2588485479354858</v>
      </c>
      <c r="HY49">
        <v>-2.7928519248962402</v>
      </c>
      <c r="HZ49">
        <v>-4.4226598739624023</v>
      </c>
      <c r="IA49">
        <v>-5.5410494804382324</v>
      </c>
      <c r="IB49">
        <v>-6.2970390319824219</v>
      </c>
      <c r="IC49">
        <v>-6.8457598686218262</v>
      </c>
      <c r="ID49">
        <v>-7.2417140007019043</v>
      </c>
      <c r="IE49">
        <v>-7.607825756072998</v>
      </c>
      <c r="IF49">
        <v>-7.8427495956420898</v>
      </c>
      <c r="IG49">
        <v>-8.0164155960083008</v>
      </c>
      <c r="IH49">
        <v>-8.1187601089477539</v>
      </c>
      <c r="II49">
        <v>-8.2339181900024414</v>
      </c>
      <c r="IJ49">
        <v>-8.3603372573852539</v>
      </c>
      <c r="IK49">
        <v>-8.4449939727783203</v>
      </c>
      <c r="IL49">
        <v>-8.2782478332519531</v>
      </c>
      <c r="IM49">
        <v>-8.2326364517211914</v>
      </c>
      <c r="IN49">
        <v>-8.5221548080444336</v>
      </c>
      <c r="IO49">
        <v>-8.2999687194824219</v>
      </c>
      <c r="IP49">
        <v>-8.1695823669433594</v>
      </c>
      <c r="IQ49">
        <v>-8.2665796279907227</v>
      </c>
      <c r="IR49">
        <v>-8.3209753036499023</v>
      </c>
      <c r="IS49">
        <v>-8.335423469543457</v>
      </c>
      <c r="IT49">
        <v>-8.3670530319213867</v>
      </c>
      <c r="IU49">
        <v>-8.3420553207397461</v>
      </c>
      <c r="IV49">
        <v>-8.2654590606689453</v>
      </c>
      <c r="IW49">
        <v>-8.2897853851318359</v>
      </c>
      <c r="IX49">
        <v>-8.2272796630859375</v>
      </c>
      <c r="IY49">
        <v>-7.9557600021362305</v>
      </c>
      <c r="IZ49">
        <v>-7.9467134475708008</v>
      </c>
      <c r="JA49">
        <v>-7.5346155166625977</v>
      </c>
      <c r="JB49">
        <v>-7.0531497001647949</v>
      </c>
      <c r="JC49">
        <v>-5.3227453231811523</v>
      </c>
      <c r="JD49">
        <v>-4.0892362594604492</v>
      </c>
      <c r="JE49">
        <v>-3.6346745491027832</v>
      </c>
      <c r="JF49">
        <v>-2.8168981075286865</v>
      </c>
      <c r="JG49">
        <v>-1.9621210098266602</v>
      </c>
      <c r="JH49">
        <v>-0.54123497009277344</v>
      </c>
      <c r="JI49">
        <v>1.9857503175735474</v>
      </c>
      <c r="JJ49">
        <v>2.4146096706390381</v>
      </c>
      <c r="JK49">
        <v>3.5922462940216064</v>
      </c>
      <c r="JL49">
        <v>4.8698263168334961</v>
      </c>
      <c r="JM49">
        <v>6.3200316429138184</v>
      </c>
      <c r="JN49">
        <v>8.2593517303466797</v>
      </c>
      <c r="JO49">
        <v>9.6397104263305664</v>
      </c>
      <c r="JP49">
        <v>11.465644836425781</v>
      </c>
      <c r="JQ49">
        <v>13.152573585510254</v>
      </c>
      <c r="JR49">
        <v>14.361442565917969</v>
      </c>
      <c r="JS49">
        <v>16.078069686889648</v>
      </c>
      <c r="JT49">
        <v>16.949113845825195</v>
      </c>
      <c r="JU49">
        <v>17.242813110351563</v>
      </c>
      <c r="JV49">
        <v>17.471288681030273</v>
      </c>
      <c r="JW49">
        <v>17.347183227539063</v>
      </c>
      <c r="JX49">
        <v>16.617055892944336</v>
      </c>
      <c r="JY49">
        <v>15.790987968444824</v>
      </c>
      <c r="JZ49">
        <v>15.419137001037598</v>
      </c>
      <c r="KA49">
        <v>13.493858337402344</v>
      </c>
      <c r="KB49">
        <v>14.286056518554688</v>
      </c>
      <c r="KC49">
        <v>14.339340209960938</v>
      </c>
      <c r="KD49">
        <v>14.331183433532715</v>
      </c>
      <c r="KE49">
        <v>14.328656196594238</v>
      </c>
      <c r="KF49">
        <v>14.577785491943359</v>
      </c>
      <c r="KG49">
        <v>14.676841735839844</v>
      </c>
      <c r="KH49">
        <v>14.998705863952637</v>
      </c>
      <c r="KI49">
        <v>15.390256881713867</v>
      </c>
      <c r="KJ49">
        <v>15.942807197570801</v>
      </c>
      <c r="KK49">
        <v>16.274253845214844</v>
      </c>
      <c r="KL49">
        <v>16.151067733764648</v>
      </c>
      <c r="KM49">
        <v>15.711507797241211</v>
      </c>
      <c r="KN49">
        <v>14.85958194732666</v>
      </c>
      <c r="KO49">
        <v>13.723262786865234</v>
      </c>
      <c r="KP49">
        <v>12.292924880981445</v>
      </c>
      <c r="KQ49">
        <v>10.808626174926758</v>
      </c>
      <c r="KR49">
        <v>9.0926313400268555</v>
      </c>
      <c r="KS49">
        <v>8.2756576538085938</v>
      </c>
      <c r="KT49">
        <v>6.8938775062561035</v>
      </c>
      <c r="KU49">
        <v>4.7775983810424805</v>
      </c>
      <c r="KV49">
        <v>3.6629059314727783</v>
      </c>
      <c r="KW49">
        <v>3.0335922241210938</v>
      </c>
      <c r="KX49">
        <v>2.1706042289733887</v>
      </c>
      <c r="KY49">
        <v>1.3630044460296631</v>
      </c>
      <c r="KZ49">
        <v>0.60665059089660645</v>
      </c>
      <c r="LA49">
        <v>-0.24737749993801117</v>
      </c>
      <c r="LB49">
        <v>-1.2703912258148193</v>
      </c>
      <c r="LC49">
        <v>-2.1885905265808105</v>
      </c>
      <c r="LD49">
        <v>-2.6427419185638428</v>
      </c>
      <c r="LE49">
        <v>-3.3107683658599854</v>
      </c>
      <c r="LF49">
        <v>-3.8840255737304688</v>
      </c>
      <c r="LG49">
        <v>-4.2471809387207031</v>
      </c>
      <c r="LH49">
        <v>-5.0134077072143555</v>
      </c>
      <c r="LI49">
        <v>-5.5216050148010254</v>
      </c>
      <c r="LJ49">
        <v>-5.8202328681945801</v>
      </c>
      <c r="LK49">
        <v>-6.0953221321105957</v>
      </c>
      <c r="LL49">
        <v>-6.2929391860961914</v>
      </c>
      <c r="LM49">
        <v>-6.4204449653625488</v>
      </c>
      <c r="LN49">
        <v>-6.5785517692565918</v>
      </c>
      <c r="LO49">
        <v>-6.8582639694213867</v>
      </c>
      <c r="LP49">
        <v>-7.1564922332763672</v>
      </c>
      <c r="LQ49">
        <v>-7.3103985786437988</v>
      </c>
      <c r="LR49">
        <v>-7.5865654945373535</v>
      </c>
      <c r="LS49">
        <v>-7.6779336929321289</v>
      </c>
      <c r="LT49">
        <v>-7.9377694129943848</v>
      </c>
      <c r="LU49">
        <v>-8.5211277008056641</v>
      </c>
      <c r="LV49">
        <v>-9.0148277282714844</v>
      </c>
      <c r="LW49">
        <v>-9.2378177642822266</v>
      </c>
      <c r="LX49">
        <v>-9.1485795974731445</v>
      </c>
      <c r="LY49">
        <v>-9.0180683135986328</v>
      </c>
      <c r="LZ49">
        <v>-9.2441310882568359</v>
      </c>
      <c r="MA49">
        <v>-9.2577199935913086</v>
      </c>
      <c r="MB49">
        <v>-9.2718725204467773</v>
      </c>
      <c r="MC49">
        <v>-8.2272977828979492</v>
      </c>
      <c r="MD49">
        <v>-7.9686622619628906</v>
      </c>
      <c r="ME49">
        <v>-7.1957573890686035</v>
      </c>
      <c r="MF49">
        <v>-6.1949505805969238</v>
      </c>
      <c r="MG49">
        <v>-5.2542414665222168</v>
      </c>
      <c r="MH49">
        <v>-4.4359450340270996</v>
      </c>
      <c r="MI49">
        <v>-3.522146463394165</v>
      </c>
      <c r="MJ49">
        <v>-2.2086284160614014</v>
      </c>
      <c r="MK49">
        <v>-0.11691957712173462</v>
      </c>
      <c r="ML49">
        <v>0.51790761947631836</v>
      </c>
      <c r="MM49">
        <v>1.7061375379562378</v>
      </c>
      <c r="MN49">
        <v>2.3425421714782715</v>
      </c>
      <c r="MO49">
        <v>4.4427838325500488</v>
      </c>
      <c r="MP49">
        <v>6.240870475769043</v>
      </c>
      <c r="MQ49">
        <v>8.1168375015258789</v>
      </c>
      <c r="MR49">
        <v>13.490994453430176</v>
      </c>
      <c r="MS49">
        <v>18.749601364135742</v>
      </c>
      <c r="MT49">
        <v>12.55225658416748</v>
      </c>
      <c r="MU49">
        <v>13.709551811218262</v>
      </c>
      <c r="MV49">
        <v>14.648341178894043</v>
      </c>
      <c r="MW49">
        <v>15.419082641601563</v>
      </c>
      <c r="MX49">
        <v>15.96114444732666</v>
      </c>
      <c r="MY49">
        <v>15.906527519226074</v>
      </c>
      <c r="MZ49">
        <v>15.283858299255371</v>
      </c>
      <c r="NA49">
        <v>14.889408111572266</v>
      </c>
      <c r="NB49">
        <v>14.616582870483398</v>
      </c>
      <c r="NC49">
        <v>13.936095237731934</v>
      </c>
      <c r="ND49">
        <v>13.458202362060547</v>
      </c>
      <c r="NE49">
        <v>11.638724327087402</v>
      </c>
      <c r="NF49">
        <v>11.807601928710938</v>
      </c>
      <c r="NG49">
        <v>11.823146820068359</v>
      </c>
      <c r="NH49">
        <v>12.039773941040039</v>
      </c>
      <c r="NI49">
        <v>12.698512077331543</v>
      </c>
      <c r="NJ49">
        <v>13.296914100646973</v>
      </c>
      <c r="NK49">
        <v>13.679105758666992</v>
      </c>
      <c r="NL49">
        <v>14.006524085998535</v>
      </c>
      <c r="NM49">
        <v>14.42044734954834</v>
      </c>
      <c r="NN49">
        <v>14.597418785095215</v>
      </c>
      <c r="NO49">
        <v>14.374882698059082</v>
      </c>
      <c r="NP49">
        <v>13.615194320678711</v>
      </c>
      <c r="NQ49">
        <v>13.039687156677246</v>
      </c>
      <c r="NR49">
        <v>11.916573524475098</v>
      </c>
      <c r="NS49">
        <v>10.884273529052734</v>
      </c>
      <c r="NT49">
        <v>9.7077093124389648</v>
      </c>
      <c r="NU49">
        <v>8.4096860885620117</v>
      </c>
      <c r="NV49">
        <v>7.0799145698547363</v>
      </c>
      <c r="NW49">
        <v>5.6480154991149902</v>
      </c>
      <c r="NX49">
        <v>4.0731892585754395</v>
      </c>
      <c r="NY49">
        <v>2.8982148170471191</v>
      </c>
      <c r="NZ49">
        <v>1.2909399271011353</v>
      </c>
      <c r="OA49">
        <v>0.30525621771812439</v>
      </c>
      <c r="OB49">
        <v>-0.58892524242401123</v>
      </c>
      <c r="OC49">
        <v>-1.8527891635894775</v>
      </c>
      <c r="OD49">
        <v>-2.8328850269317627</v>
      </c>
      <c r="OE49">
        <v>-3.5424964427947998</v>
      </c>
      <c r="OF49">
        <v>-4.203031063079834</v>
      </c>
      <c r="OG49">
        <v>-4.8333468437194824</v>
      </c>
      <c r="OH49">
        <v>-5.2699828147888184</v>
      </c>
      <c r="OI49">
        <v>-5.8299808502197266</v>
      </c>
      <c r="OJ49">
        <v>-6.1345610618591309</v>
      </c>
      <c r="OK49">
        <v>-6.3014435768127441</v>
      </c>
      <c r="OL49">
        <v>-6.4509363174438477</v>
      </c>
      <c r="OM49">
        <v>-6.6036686897277832</v>
      </c>
      <c r="ON49">
        <v>-6.7367024421691895</v>
      </c>
      <c r="OO49">
        <v>-6.9492192268371582</v>
      </c>
      <c r="OP49">
        <v>-7.1957988739013672</v>
      </c>
      <c r="OQ49">
        <v>-7.3532867431640625</v>
      </c>
      <c r="OR49">
        <v>-7.5630574226379395</v>
      </c>
      <c r="OS49">
        <v>-7.7805266380310059</v>
      </c>
      <c r="OT49">
        <v>-7.9779248237609863</v>
      </c>
      <c r="OU49">
        <v>-8.6618137359619141</v>
      </c>
      <c r="OV49">
        <v>-8.7258291244506836</v>
      </c>
      <c r="OW49">
        <v>-8.9325046539306641</v>
      </c>
      <c r="OX49">
        <v>-9.0500383377075195</v>
      </c>
      <c r="OY49">
        <v>-9.1823482513427734</v>
      </c>
      <c r="OZ49">
        <v>-9.3772354125976563</v>
      </c>
      <c r="PA49">
        <v>-9.50689697265625</v>
      </c>
      <c r="PB49">
        <v>-9.5588607788085938</v>
      </c>
      <c r="PC49">
        <v>-9.614811897277832</v>
      </c>
      <c r="PD49">
        <v>-9.6145429611206055</v>
      </c>
      <c r="PE49">
        <v>-9.5567131042480469</v>
      </c>
      <c r="PF49">
        <v>-9.5346832275390625</v>
      </c>
      <c r="PG49">
        <v>-9.3767480850219727</v>
      </c>
      <c r="PH49">
        <v>-9.153630256652832</v>
      </c>
      <c r="PI49">
        <v>-8.888829231262207</v>
      </c>
      <c r="PJ49">
        <v>-8.5493240356445313</v>
      </c>
      <c r="PK49">
        <v>-8.2501211166381836</v>
      </c>
      <c r="PL49">
        <v>-8.1870880126953125</v>
      </c>
      <c r="PM49">
        <v>-7.8929076194763184</v>
      </c>
      <c r="PN49">
        <v>-7.8665575981140137</v>
      </c>
      <c r="PO49">
        <v>-7.2117705345153809</v>
      </c>
      <c r="PP49">
        <v>-7.1603965759277344</v>
      </c>
      <c r="PQ49">
        <v>-7.1453776359558105</v>
      </c>
      <c r="PR49">
        <v>-6.7154421806335449</v>
      </c>
      <c r="PS49">
        <v>-6.009493350982666</v>
      </c>
      <c r="PT49">
        <v>-5.2079224586486816</v>
      </c>
      <c r="PU49">
        <v>-4.2976274490356445</v>
      </c>
      <c r="PV49">
        <v>-3.3018746376037598</v>
      </c>
      <c r="PW49">
        <v>-2.2838068008422852</v>
      </c>
      <c r="PX49">
        <v>-1.0560535192489624</v>
      </c>
      <c r="PY49">
        <v>0.2788531482219696</v>
      </c>
      <c r="PZ49">
        <v>2.3800947666168213</v>
      </c>
      <c r="QA49">
        <v>3.7994930744171143</v>
      </c>
      <c r="QB49">
        <v>6.307246208190918</v>
      </c>
      <c r="QC49">
        <v>8.5579395294189453</v>
      </c>
      <c r="QD49">
        <v>10.122501373291016</v>
      </c>
      <c r="QE49">
        <v>12.174454689025879</v>
      </c>
      <c r="QF49">
        <v>14.338992118835449</v>
      </c>
      <c r="QG49">
        <v>16.099086761474609</v>
      </c>
      <c r="QH49">
        <v>17.606348037719727</v>
      </c>
      <c r="QI49">
        <v>19.124761581420898</v>
      </c>
      <c r="QJ49">
        <v>20.017427444458008</v>
      </c>
      <c r="QK49">
        <v>21.022983551025391</v>
      </c>
      <c r="QL49">
        <v>21.264585494995117</v>
      </c>
      <c r="QM49">
        <v>21.147687911987305</v>
      </c>
      <c r="QN49">
        <v>20.736034393310547</v>
      </c>
      <c r="QO49">
        <v>19.724166870117188</v>
      </c>
      <c r="QP49">
        <v>18.826761245727539</v>
      </c>
      <c r="QQ49">
        <v>17.838199615478516</v>
      </c>
      <c r="QR49">
        <v>17.235836029052734</v>
      </c>
      <c r="QS49">
        <v>17.121007919311523</v>
      </c>
      <c r="QT49">
        <v>17.813888549804688</v>
      </c>
      <c r="QU49">
        <v>18.808046340942383</v>
      </c>
      <c r="QV49">
        <v>19.43865966796875</v>
      </c>
      <c r="QW49">
        <v>20.191556930541992</v>
      </c>
      <c r="QX49">
        <v>21.358133316040039</v>
      </c>
      <c r="QY49">
        <v>22.364253997802734</v>
      </c>
      <c r="QZ49">
        <v>22.825872421264648</v>
      </c>
      <c r="RA49">
        <v>23.593053817749023</v>
      </c>
      <c r="RB49">
        <v>23.782365798950195</v>
      </c>
      <c r="RC49">
        <v>24.916955947875977</v>
      </c>
      <c r="RD49">
        <v>25.591474533081055</v>
      </c>
      <c r="RE49">
        <v>26.830469131469727</v>
      </c>
      <c r="RF49">
        <v>27.815248489379883</v>
      </c>
      <c r="RG49">
        <v>28.565052032470703</v>
      </c>
      <c r="RH49">
        <v>29.317111968994141</v>
      </c>
      <c r="RI49">
        <v>30.009702682495117</v>
      </c>
      <c r="RJ49">
        <v>30.467012405395508</v>
      </c>
      <c r="RK49">
        <v>31.717277526855469</v>
      </c>
      <c r="RL49">
        <v>34.571182250976563</v>
      </c>
      <c r="RM49">
        <v>39.071323394775391</v>
      </c>
      <c r="RN49">
        <v>48.411151885986328</v>
      </c>
      <c r="RO49">
        <v>52.126274108886719</v>
      </c>
      <c r="RP49">
        <v>52.123588562011719</v>
      </c>
      <c r="RQ49">
        <v>48.071571350097656</v>
      </c>
      <c r="RR49">
        <v>42.94061279296875</v>
      </c>
      <c r="RS49">
        <v>39.193321228027344</v>
      </c>
      <c r="RT49">
        <v>31.122997283935547</v>
      </c>
      <c r="RU49">
        <v>22.381088256835938</v>
      </c>
      <c r="RV49">
        <v>15.886914253234863</v>
      </c>
      <c r="RW49">
        <v>16.070663452148438</v>
      </c>
      <c r="RX49">
        <v>17.018102645874023</v>
      </c>
      <c r="RY49">
        <v>18.363826751708984</v>
      </c>
      <c r="RZ49">
        <v>19.640054702758789</v>
      </c>
      <c r="SA49">
        <v>20.265731811523438</v>
      </c>
      <c r="SB49">
        <v>19.91765022277832</v>
      </c>
      <c r="SC49">
        <v>18.549352645874023</v>
      </c>
      <c r="SD49">
        <v>16.277376174926758</v>
      </c>
      <c r="SE49">
        <v>12.362380027770996</v>
      </c>
      <c r="SF49">
        <v>11.707585334777832</v>
      </c>
      <c r="SG49">
        <v>12.220535278320313</v>
      </c>
      <c r="SH49">
        <v>12.567639350891113</v>
      </c>
      <c r="SI49">
        <v>13.345511436462402</v>
      </c>
      <c r="SJ49">
        <v>13.748942375183105</v>
      </c>
      <c r="SK49">
        <v>14.028435707092285</v>
      </c>
      <c r="SL49">
        <v>14.324210166931152</v>
      </c>
      <c r="SM49">
        <v>14.451145172119141</v>
      </c>
      <c r="SN49">
        <v>14.65233039855957</v>
      </c>
      <c r="SO49">
        <v>15.005743026733398</v>
      </c>
      <c r="SP49">
        <v>15.274907112121582</v>
      </c>
      <c r="SQ49">
        <v>15.465126037597656</v>
      </c>
      <c r="SR49">
        <v>15.597372055053711</v>
      </c>
      <c r="SS49">
        <v>16.06660270690918</v>
      </c>
      <c r="ST49">
        <v>16.662721633911133</v>
      </c>
      <c r="SU49">
        <v>17.285783767700195</v>
      </c>
      <c r="SV49">
        <v>17.91270637512207</v>
      </c>
      <c r="SW49">
        <v>18.380626678466797</v>
      </c>
      <c r="SX49">
        <v>18.538181304931641</v>
      </c>
      <c r="SY49">
        <v>18.769746780395508</v>
      </c>
      <c r="SZ49">
        <v>18.437892913818359</v>
      </c>
      <c r="TA49">
        <v>18.240270614624023</v>
      </c>
      <c r="TB49">
        <v>17.401166915893555</v>
      </c>
      <c r="TC49">
        <v>16.648626327514648</v>
      </c>
      <c r="TD49">
        <v>17.286104202270508</v>
      </c>
      <c r="TE49">
        <v>18.517702102661133</v>
      </c>
      <c r="TF49">
        <v>19.432319641113281</v>
      </c>
      <c r="TG49">
        <v>20.043220520019531</v>
      </c>
      <c r="TH49">
        <v>20.877603530883789</v>
      </c>
      <c r="TI49">
        <v>21.41035270690918</v>
      </c>
      <c r="TJ49">
        <v>21.740354537963867</v>
      </c>
      <c r="TK49">
        <v>21.777719497680664</v>
      </c>
      <c r="TL49">
        <v>20.956653594970703</v>
      </c>
      <c r="TM49">
        <v>20.615886688232422</v>
      </c>
      <c r="TN49">
        <v>20.289911270141602</v>
      </c>
      <c r="TO49">
        <v>20.102699279785156</v>
      </c>
      <c r="TP49">
        <v>20.096813201904297</v>
      </c>
      <c r="TQ49">
        <v>20.115819931030273</v>
      </c>
      <c r="TR49">
        <v>20.174942016601563</v>
      </c>
      <c r="TS49">
        <v>20.165863037109375</v>
      </c>
      <c r="TT49">
        <v>20.148046493530273</v>
      </c>
      <c r="TU49">
        <v>20.148004531860352</v>
      </c>
      <c r="TV49">
        <v>20.15406608581543</v>
      </c>
      <c r="TW49">
        <v>20.158628463745117</v>
      </c>
      <c r="TX49">
        <v>20.160943984985352</v>
      </c>
      <c r="TY49">
        <v>20.160202026367188</v>
      </c>
      <c r="TZ49">
        <v>20.156595230102539</v>
      </c>
      <c r="UA49">
        <v>20.154483795166016</v>
      </c>
      <c r="UB49">
        <v>20.155767440795898</v>
      </c>
    </row>
    <row r="50" spans="1:548">
      <c r="A50" t="s">
        <v>96</v>
      </c>
      <c r="B50">
        <v>7.144017219543457</v>
      </c>
      <c r="C50">
        <v>8.6982240676879883</v>
      </c>
      <c r="D50">
        <v>8.7013397216796875</v>
      </c>
      <c r="E50">
        <v>8.7001457214355469</v>
      </c>
      <c r="F50">
        <v>8.7001409530639648</v>
      </c>
      <c r="G50">
        <v>8.6997747421264648</v>
      </c>
      <c r="H50">
        <v>8.6996278762817383</v>
      </c>
      <c r="I50">
        <v>8.6996297836303711</v>
      </c>
      <c r="J50">
        <v>8.6961221694946289</v>
      </c>
      <c r="K50">
        <v>8.6925811767578125</v>
      </c>
      <c r="L50">
        <v>8.6920614242553711</v>
      </c>
      <c r="M50">
        <v>8.6910171508789063</v>
      </c>
      <c r="N50">
        <v>8.6910161972045898</v>
      </c>
      <c r="O50">
        <v>8.6910161972045898</v>
      </c>
      <c r="P50">
        <v>8.6910171508789063</v>
      </c>
      <c r="Q50">
        <v>8.6910161972045898</v>
      </c>
      <c r="R50">
        <v>8.6910181045532227</v>
      </c>
      <c r="S50">
        <v>8.6910171508789063</v>
      </c>
      <c r="T50">
        <v>8.6910161972045898</v>
      </c>
      <c r="U50">
        <v>8.6910152435302734</v>
      </c>
      <c r="V50">
        <v>8.6910152435302734</v>
      </c>
      <c r="W50">
        <v>8.691014289855957</v>
      </c>
      <c r="X50">
        <v>8.6910133361816406</v>
      </c>
      <c r="Y50">
        <v>8.6910133361816406</v>
      </c>
      <c r="Z50">
        <v>8.6910152435302734</v>
      </c>
      <c r="AA50">
        <v>8.6907663345336914</v>
      </c>
      <c r="AB50">
        <v>8.6901350021362305</v>
      </c>
      <c r="AC50">
        <v>8.6901369094848633</v>
      </c>
      <c r="AD50">
        <v>8.6901378631591797</v>
      </c>
      <c r="AE50">
        <v>8.681706428527832</v>
      </c>
      <c r="AF50">
        <v>8.6651239395141602</v>
      </c>
      <c r="AG50">
        <v>8.6519985198974609</v>
      </c>
      <c r="AH50">
        <v>8.6449556350708008</v>
      </c>
      <c r="AI50">
        <v>8.6505441665649414</v>
      </c>
      <c r="AJ50">
        <v>8.6746292114257813</v>
      </c>
      <c r="AK50">
        <v>8.6984777450561523</v>
      </c>
      <c r="AL50">
        <v>8.682591438293457</v>
      </c>
      <c r="AM50">
        <v>8.6458539962768555</v>
      </c>
      <c r="AN50">
        <v>8.622899055480957</v>
      </c>
      <c r="AO50">
        <v>8.7139167785644531</v>
      </c>
      <c r="AP50">
        <v>8.7404241561889648</v>
      </c>
      <c r="AQ50">
        <v>8.8554229736328125</v>
      </c>
      <c r="AR50">
        <v>8.9306812286376953</v>
      </c>
      <c r="AS50">
        <v>9.0668859481811523</v>
      </c>
      <c r="AT50">
        <v>9.3418102264404297</v>
      </c>
      <c r="AU50">
        <v>9.6828784942626953</v>
      </c>
      <c r="AV50">
        <v>9.9430618286132813</v>
      </c>
      <c r="AW50">
        <v>10.58005428314209</v>
      </c>
      <c r="AX50">
        <v>10.3538818359375</v>
      </c>
      <c r="AY50">
        <v>10.089838981628418</v>
      </c>
      <c r="AZ50">
        <v>9.782038688659668</v>
      </c>
      <c r="BA50">
        <v>9.1009063720703125</v>
      </c>
      <c r="BB50">
        <v>8.64007568359375</v>
      </c>
      <c r="BC50">
        <v>8.465087890625</v>
      </c>
      <c r="BD50">
        <v>8.4679927825927734</v>
      </c>
      <c r="BE50">
        <v>8.5578384399414063</v>
      </c>
      <c r="BF50">
        <v>8.64886474609375</v>
      </c>
      <c r="BG50">
        <v>8.5544729232788086</v>
      </c>
      <c r="BH50">
        <v>8.0622997283935547</v>
      </c>
      <c r="BI50">
        <v>6.9691076278686523</v>
      </c>
      <c r="BJ50">
        <v>5.9093360900878906</v>
      </c>
      <c r="BK50">
        <v>5.3144927024841309</v>
      </c>
      <c r="BL50">
        <v>4.7377810478210449</v>
      </c>
      <c r="BM50">
        <v>3.8374063968658447</v>
      </c>
      <c r="BN50">
        <v>2.8710529804229736</v>
      </c>
      <c r="BO50">
        <v>2.3928549289703369</v>
      </c>
      <c r="BP50">
        <v>2.147254467010498</v>
      </c>
      <c r="BQ50">
        <v>2.0615649223327637</v>
      </c>
      <c r="BR50">
        <v>1.5205708742141724</v>
      </c>
      <c r="BS50">
        <v>1.1697040796279907</v>
      </c>
      <c r="BT50">
        <v>1.0406786203384399</v>
      </c>
      <c r="BU50">
        <v>0.94111478328704834</v>
      </c>
      <c r="BV50">
        <v>0.91910058259963989</v>
      </c>
      <c r="BW50">
        <v>1.0017039775848389</v>
      </c>
      <c r="BX50">
        <v>1.1088269948959351</v>
      </c>
      <c r="BY50">
        <v>1.1716622114181519</v>
      </c>
      <c r="BZ50">
        <v>1.4423984289169312</v>
      </c>
      <c r="CA50">
        <v>1.8352278470993042</v>
      </c>
      <c r="CB50">
        <v>2.4846508502960205</v>
      </c>
      <c r="CC50">
        <v>2.9434070587158203</v>
      </c>
      <c r="CD50">
        <v>3.8982946872711182</v>
      </c>
      <c r="CE50">
        <v>4.698023796081543</v>
      </c>
      <c r="CF50">
        <v>5.3720102310180664</v>
      </c>
      <c r="CG50">
        <v>5.8463640213012695</v>
      </c>
      <c r="CH50">
        <v>5.9529428482055664</v>
      </c>
      <c r="CI50">
        <v>5.7762408256530762</v>
      </c>
      <c r="CJ50">
        <v>5.4203639030456543</v>
      </c>
      <c r="CK50">
        <v>5.0674276351928711</v>
      </c>
      <c r="CL50">
        <v>4.4066076278686523</v>
      </c>
      <c r="CM50">
        <v>3.408017635345459</v>
      </c>
      <c r="CN50">
        <v>2.2365829944610596</v>
      </c>
      <c r="CO50">
        <v>0.90244811773300171</v>
      </c>
      <c r="CP50">
        <v>0.73472905158996582</v>
      </c>
      <c r="CQ50">
        <v>0.80915439128875732</v>
      </c>
      <c r="CR50">
        <v>1.3128952980041504</v>
      </c>
      <c r="CS50">
        <v>1.9973201751708984</v>
      </c>
      <c r="CT50">
        <v>2.2995619773864746</v>
      </c>
      <c r="CU50">
        <v>2.59259033203125</v>
      </c>
      <c r="CV50">
        <v>2.8824834823608398</v>
      </c>
      <c r="CW50">
        <v>2.9896817207336426</v>
      </c>
      <c r="CX50">
        <v>3.3913085460662842</v>
      </c>
      <c r="CY50">
        <v>4.0630884170532227</v>
      </c>
      <c r="CZ50">
        <v>4.2558774948120117</v>
      </c>
      <c r="DA50">
        <v>4.597689151763916</v>
      </c>
      <c r="DB50">
        <v>4.6527447700500488</v>
      </c>
      <c r="DC50">
        <v>4.7748150825500488</v>
      </c>
      <c r="DD50">
        <v>4.7841043472290039</v>
      </c>
      <c r="DE50">
        <v>4.9965438842773438</v>
      </c>
      <c r="DF50">
        <v>5.206092357635498</v>
      </c>
      <c r="DG50">
        <v>5.3138623237609863</v>
      </c>
      <c r="DH50">
        <v>5.4216279983520508</v>
      </c>
      <c r="DI50">
        <v>5.471400260925293</v>
      </c>
      <c r="DJ50">
        <v>5.4336323738098145</v>
      </c>
      <c r="DK50">
        <v>5.3104915618896484</v>
      </c>
      <c r="DL50">
        <v>5.1134591102600098</v>
      </c>
      <c r="DM50">
        <v>4.8753213882446289</v>
      </c>
      <c r="DN50">
        <v>4.668799877166748</v>
      </c>
      <c r="DO50">
        <v>4.2776193618774414</v>
      </c>
      <c r="DP50">
        <v>3.5488822460174561</v>
      </c>
      <c r="DQ50">
        <v>3.4771831035614014</v>
      </c>
      <c r="DR50">
        <v>3.0546956062316895</v>
      </c>
      <c r="DS50">
        <v>2.8805809020996094</v>
      </c>
      <c r="DT50">
        <v>2.9228200912475586</v>
      </c>
      <c r="DU50">
        <v>2.9916198253631592</v>
      </c>
      <c r="DV50">
        <v>3.0291249752044678</v>
      </c>
      <c r="DW50">
        <v>3.1010377407073975</v>
      </c>
      <c r="DX50">
        <v>3.2071542739868164</v>
      </c>
      <c r="DY50">
        <v>3.502077579498291</v>
      </c>
      <c r="DZ50">
        <v>3.7007510662078857</v>
      </c>
      <c r="EA50">
        <v>3.6401941776275635</v>
      </c>
      <c r="EB50">
        <v>3.6170146465301514</v>
      </c>
      <c r="EC50">
        <v>3.7101399898529053</v>
      </c>
      <c r="ED50">
        <v>3.87589430809021</v>
      </c>
      <c r="EE50">
        <v>3.888002872467041</v>
      </c>
      <c r="EF50">
        <v>3.9136548042297363</v>
      </c>
      <c r="EG50">
        <v>3.9396672248840332</v>
      </c>
      <c r="EH50">
        <v>4.238825798034668</v>
      </c>
      <c r="EI50">
        <v>4.2582607269287109</v>
      </c>
      <c r="EJ50">
        <v>4.3854899406433105</v>
      </c>
      <c r="EK50">
        <v>4.4997782707214355</v>
      </c>
      <c r="EL50">
        <v>4.5543951988220215</v>
      </c>
      <c r="EM50">
        <v>4.6446943283081055</v>
      </c>
      <c r="EN50">
        <v>4.7606997489929199</v>
      </c>
      <c r="EO50">
        <v>4.9983210563659668</v>
      </c>
      <c r="EP50">
        <v>5.2839064598083496</v>
      </c>
      <c r="EQ50">
        <v>5.4313969612121582</v>
      </c>
      <c r="ER50">
        <v>5.4448132514953613</v>
      </c>
      <c r="ES50">
        <v>5.4548935890197754</v>
      </c>
      <c r="ET50">
        <v>5.4594554901123047</v>
      </c>
      <c r="EU50">
        <v>5.4206981658935547</v>
      </c>
      <c r="EV50">
        <v>5.4089031219482422</v>
      </c>
      <c r="EW50">
        <v>5.4190607070922852</v>
      </c>
      <c r="EX50">
        <v>5.4028258323669434</v>
      </c>
      <c r="EY50">
        <v>5.4051456451416016</v>
      </c>
      <c r="EZ50">
        <v>5.838681697845459</v>
      </c>
      <c r="FA50">
        <v>5.9302506446838379</v>
      </c>
      <c r="FB50">
        <v>5.9578385353088379</v>
      </c>
      <c r="FC50">
        <v>5.9835505485534668</v>
      </c>
      <c r="FD50">
        <v>6.0017118453979492</v>
      </c>
      <c r="FE50">
        <v>6.0246009826660156</v>
      </c>
      <c r="FF50">
        <v>6.0326976776123047</v>
      </c>
      <c r="FG50">
        <v>6.0199980735778809</v>
      </c>
      <c r="FH50">
        <v>6.0361719131469727</v>
      </c>
      <c r="FI50">
        <v>6.1182208061218262</v>
      </c>
      <c r="FJ50">
        <v>6.1183185577392578</v>
      </c>
      <c r="FK50">
        <v>6.1162657737731934</v>
      </c>
      <c r="FL50">
        <v>6.101351261138916</v>
      </c>
      <c r="FM50">
        <v>6.0890898704528809</v>
      </c>
      <c r="FN50">
        <v>6.071190357208252</v>
      </c>
      <c r="FO50">
        <v>6.0609545707702637</v>
      </c>
      <c r="FP50">
        <v>6.077061653137207</v>
      </c>
      <c r="FQ50">
        <v>6.0925917625427246</v>
      </c>
      <c r="FR50">
        <v>6.1203646659851074</v>
      </c>
      <c r="FS50">
        <v>6.1588654518127441</v>
      </c>
      <c r="FT50">
        <v>6.119107723236084</v>
      </c>
      <c r="FU50">
        <v>6.1050229072570801</v>
      </c>
      <c r="FV50">
        <v>6.1617579460144043</v>
      </c>
      <c r="FW50">
        <v>6.2154374122619629</v>
      </c>
      <c r="FX50">
        <v>6.0083765983581543</v>
      </c>
      <c r="FY50">
        <v>4.9941105842590332</v>
      </c>
      <c r="FZ50">
        <v>4.933990478515625</v>
      </c>
      <c r="GA50">
        <v>4.9050874710083008</v>
      </c>
      <c r="GB50">
        <v>4.8291082382202148</v>
      </c>
      <c r="GC50">
        <v>4.7762479782104492</v>
      </c>
      <c r="GD50">
        <v>4.7865605354309082</v>
      </c>
      <c r="GE50">
        <v>5.1872744560241699</v>
      </c>
      <c r="GF50">
        <v>5.4723567962646484</v>
      </c>
      <c r="GG50">
        <v>5.5122246742248535</v>
      </c>
      <c r="GH50">
        <v>5.4703269004821777</v>
      </c>
      <c r="GI50">
        <v>5.3861289024353027</v>
      </c>
      <c r="GJ50">
        <v>5.31671142578125</v>
      </c>
      <c r="GK50">
        <v>5.2836804389953613</v>
      </c>
      <c r="GL50">
        <v>5.2558078765869141</v>
      </c>
      <c r="GM50">
        <v>5.1625199317932129</v>
      </c>
      <c r="GN50">
        <v>5.1019773483276367</v>
      </c>
      <c r="GO50">
        <v>5.1422629356384277</v>
      </c>
      <c r="GP50">
        <v>5.2069358825683594</v>
      </c>
      <c r="GQ50">
        <v>5.3314876556396484</v>
      </c>
      <c r="GR50">
        <v>5.7506942749023438</v>
      </c>
      <c r="GS50">
        <v>6.194847583770752</v>
      </c>
      <c r="GT50">
        <v>6.7398128509521484</v>
      </c>
      <c r="GU50">
        <v>7.717625617980957</v>
      </c>
      <c r="GV50">
        <v>8.1360979080200195</v>
      </c>
      <c r="GW50">
        <v>8.4471826553344727</v>
      </c>
      <c r="GX50">
        <v>8.629643440246582</v>
      </c>
      <c r="GY50">
        <v>8.7657461166381836</v>
      </c>
      <c r="GZ50">
        <v>8.9243955612182617</v>
      </c>
      <c r="HA50">
        <v>8.9479169845581055</v>
      </c>
      <c r="HB50">
        <v>8.9892501831054688</v>
      </c>
      <c r="HC50">
        <v>9.1370048522949219</v>
      </c>
      <c r="HD50">
        <v>9.1443004608154297</v>
      </c>
      <c r="HE50">
        <v>9.14849853515625</v>
      </c>
      <c r="HF50">
        <v>9.1729278564453125</v>
      </c>
      <c r="HG50">
        <v>9.1431732177734375</v>
      </c>
      <c r="HH50">
        <v>9.1341037750244141</v>
      </c>
      <c r="HI50">
        <v>9.0341501235961914</v>
      </c>
      <c r="HJ50">
        <v>8.8570919036865234</v>
      </c>
      <c r="HK50">
        <v>8.6714372634887695</v>
      </c>
      <c r="HL50">
        <v>8.5352106094360352</v>
      </c>
      <c r="HM50">
        <v>8.446843147277832</v>
      </c>
      <c r="HN50">
        <v>8.3061504364013672</v>
      </c>
      <c r="HO50">
        <v>8.0422306060791016</v>
      </c>
      <c r="HP50">
        <v>7.6188926696777344</v>
      </c>
      <c r="HQ50">
        <v>7.0400724411010742</v>
      </c>
      <c r="HR50">
        <v>6.6638555526733398</v>
      </c>
      <c r="HS50">
        <v>5.9179720878601074</v>
      </c>
      <c r="HT50">
        <v>5.7952690124511719</v>
      </c>
      <c r="HU50">
        <v>5.6851577758789063</v>
      </c>
      <c r="HV50">
        <v>5.4261016845703125</v>
      </c>
      <c r="HW50">
        <v>5.2190546989440918</v>
      </c>
      <c r="HX50">
        <v>5.059237003326416</v>
      </c>
      <c r="HY50">
        <v>4.939572811126709</v>
      </c>
      <c r="HZ50">
        <v>4.8385696411132813</v>
      </c>
      <c r="IA50">
        <v>4.7755537033081055</v>
      </c>
      <c r="IB50">
        <v>4.7431621551513672</v>
      </c>
      <c r="IC50">
        <v>4.7326393127441406</v>
      </c>
      <c r="ID50">
        <v>4.7386407852172852</v>
      </c>
      <c r="IE50">
        <v>4.7451066970825195</v>
      </c>
      <c r="IF50">
        <v>4.7455005645751953</v>
      </c>
      <c r="IG50">
        <v>4.7921576499938965</v>
      </c>
      <c r="IH50">
        <v>4.92608642578125</v>
      </c>
      <c r="II50">
        <v>4.9549431800842285</v>
      </c>
      <c r="IJ50">
        <v>4.9614033699035645</v>
      </c>
      <c r="IK50">
        <v>4.9725642204284668</v>
      </c>
      <c r="IL50">
        <v>5.0187244415283203</v>
      </c>
      <c r="IM50">
        <v>5.0420598983764648</v>
      </c>
      <c r="IN50">
        <v>5.1684765815734863</v>
      </c>
      <c r="IO50">
        <v>5.7208104133605957</v>
      </c>
      <c r="IP50">
        <v>6.0290317535400391</v>
      </c>
      <c r="IQ50">
        <v>6.0913639068603516</v>
      </c>
      <c r="IR50">
        <v>6.7029361724853516</v>
      </c>
      <c r="IS50">
        <v>7.4814949035644531</v>
      </c>
      <c r="IT50">
        <v>7.4511260986328125</v>
      </c>
      <c r="IU50">
        <v>7.4116544723510742</v>
      </c>
      <c r="IV50">
        <v>7.3019437789916992</v>
      </c>
      <c r="IW50">
        <v>7.3023514747619629</v>
      </c>
      <c r="IX50">
        <v>7.2936868667602539</v>
      </c>
      <c r="IY50">
        <v>7.2418651580810547</v>
      </c>
      <c r="IZ50">
        <v>7.2440681457519531</v>
      </c>
      <c r="JA50">
        <v>7.3459281921386719</v>
      </c>
      <c r="JB50">
        <v>7.3922667503356934</v>
      </c>
      <c r="JC50">
        <v>6.5754046440124512</v>
      </c>
      <c r="JD50">
        <v>5.9179468154907227</v>
      </c>
      <c r="JE50">
        <v>5.6434931755065918</v>
      </c>
      <c r="JF50">
        <v>5.4945483207702637</v>
      </c>
      <c r="JG50">
        <v>5.4095630645751953</v>
      </c>
      <c r="JH50">
        <v>5.2314596176147461</v>
      </c>
      <c r="JI50">
        <v>4.8983182907104492</v>
      </c>
      <c r="JJ50">
        <v>4.9655489921569824</v>
      </c>
      <c r="JK50">
        <v>4.9479522705078125</v>
      </c>
      <c r="JL50">
        <v>4.91424560546875</v>
      </c>
      <c r="JM50">
        <v>4.8536415100097656</v>
      </c>
      <c r="JN50">
        <v>4.7525897026062012</v>
      </c>
      <c r="JO50">
        <v>4.6789798736572266</v>
      </c>
      <c r="JP50">
        <v>4.6318550109863281</v>
      </c>
      <c r="JQ50">
        <v>4.4621310234069824</v>
      </c>
      <c r="JR50">
        <v>4.2787995338439941</v>
      </c>
      <c r="JS50">
        <v>4.9162225723266602</v>
      </c>
      <c r="JT50">
        <v>5.4823637008666992</v>
      </c>
      <c r="JU50">
        <v>5.835960865020752</v>
      </c>
      <c r="JV50">
        <v>6.2475457191467285</v>
      </c>
      <c r="JW50">
        <v>6.6911187171936035</v>
      </c>
      <c r="JX50">
        <v>7.1728496551513672</v>
      </c>
      <c r="JY50">
        <v>7.8577895164489746</v>
      </c>
      <c r="JZ50">
        <v>8.1604642868041992</v>
      </c>
      <c r="KA50">
        <v>9.5291366577148438</v>
      </c>
      <c r="KB50">
        <v>9.5476646423339844</v>
      </c>
      <c r="KC50">
        <v>9.5579032897949219</v>
      </c>
      <c r="KD50">
        <v>9.5579214096069336</v>
      </c>
      <c r="KE50">
        <v>9.5579214096069336</v>
      </c>
      <c r="KF50">
        <v>9.5778579711914063</v>
      </c>
      <c r="KG50">
        <v>9.579707145690918</v>
      </c>
      <c r="KH50">
        <v>9.4166107177734375</v>
      </c>
      <c r="KI50">
        <v>9.2752494812011719</v>
      </c>
      <c r="KJ50">
        <v>9.0218420028686523</v>
      </c>
      <c r="KK50">
        <v>8.7952346801757813</v>
      </c>
      <c r="KL50">
        <v>8.5800724029541016</v>
      </c>
      <c r="KM50">
        <v>8.1930770874023438</v>
      </c>
      <c r="KN50">
        <v>7.935208797454834</v>
      </c>
      <c r="KO50">
        <v>7.6662554740905762</v>
      </c>
      <c r="KP50">
        <v>7.2670087814331055</v>
      </c>
      <c r="KQ50">
        <v>6.6572256088256836</v>
      </c>
      <c r="KR50">
        <v>6.1982688903808594</v>
      </c>
      <c r="KS50">
        <v>6.065340518951416</v>
      </c>
      <c r="KT50">
        <v>5.7657337188720703</v>
      </c>
      <c r="KU50">
        <v>4.9023628234863281</v>
      </c>
      <c r="KV50">
        <v>4.4919013977050781</v>
      </c>
      <c r="KW50">
        <v>4.4628462791442871</v>
      </c>
      <c r="KX50">
        <v>4.4420623779296875</v>
      </c>
      <c r="KY50">
        <v>4.4359197616577148</v>
      </c>
      <c r="KZ50">
        <v>4.4325933456420898</v>
      </c>
      <c r="LA50">
        <v>4.423457145690918</v>
      </c>
      <c r="LB50">
        <v>4.4145269393920898</v>
      </c>
      <c r="LC50">
        <v>4.4171590805053711</v>
      </c>
      <c r="LD50">
        <v>4.4301614761352539</v>
      </c>
      <c r="LE50">
        <v>4.4920449256896973</v>
      </c>
      <c r="LF50">
        <v>4.5782804489135742</v>
      </c>
      <c r="LG50">
        <v>4.6023163795471191</v>
      </c>
      <c r="LH50">
        <v>4.7468557357788086</v>
      </c>
      <c r="LI50">
        <v>4.8053159713745117</v>
      </c>
      <c r="LJ50">
        <v>4.8245487213134766</v>
      </c>
      <c r="LK50">
        <v>4.8346199989318848</v>
      </c>
      <c r="LL50">
        <v>4.8072247505187988</v>
      </c>
      <c r="LM50">
        <v>4.7712612152099609</v>
      </c>
      <c r="LN50">
        <v>4.7473411560058594</v>
      </c>
      <c r="LO50">
        <v>4.7165031433105469</v>
      </c>
      <c r="LP50">
        <v>4.6727199554443359</v>
      </c>
      <c r="LQ50">
        <v>4.6602878570556641</v>
      </c>
      <c r="LR50">
        <v>4.6584138870239258</v>
      </c>
      <c r="LS50">
        <v>4.6557602882385254</v>
      </c>
      <c r="LT50">
        <v>4.6595687866210938</v>
      </c>
      <c r="LU50">
        <v>4.7336063385009766</v>
      </c>
      <c r="LV50">
        <v>4.8144302368164063</v>
      </c>
      <c r="LW50">
        <v>4.8866329193115234</v>
      </c>
      <c r="LX50">
        <v>4.936455249786377</v>
      </c>
      <c r="LY50">
        <v>4.9738163948059082</v>
      </c>
      <c r="LZ50">
        <v>5.0466060638427734</v>
      </c>
      <c r="MA50">
        <v>5.0634984970092773</v>
      </c>
      <c r="MB50">
        <v>5.0706949234008789</v>
      </c>
      <c r="MC50">
        <v>5.316378116607666</v>
      </c>
      <c r="MD50">
        <v>5.3247175216674805</v>
      </c>
      <c r="ME50">
        <v>5.1044654846191406</v>
      </c>
      <c r="MF50">
        <v>4.8439211845397949</v>
      </c>
      <c r="MG50">
        <v>4.6019220352172852</v>
      </c>
      <c r="MH50">
        <v>4.424685001373291</v>
      </c>
      <c r="MI50">
        <v>4.3678708076477051</v>
      </c>
      <c r="MJ50">
        <v>4.3721380233764648</v>
      </c>
      <c r="MK50">
        <v>4.4550518989562988</v>
      </c>
      <c r="ML50">
        <v>4.4700751304626465</v>
      </c>
      <c r="MM50">
        <v>4.4338483810424805</v>
      </c>
      <c r="MN50">
        <v>4.1749162673950195</v>
      </c>
      <c r="MO50">
        <v>4.0994620323181152</v>
      </c>
      <c r="MP50">
        <v>4.0735745429992676</v>
      </c>
      <c r="MQ50">
        <v>4.0535149574279785</v>
      </c>
      <c r="MR50">
        <v>5.3286576271057129</v>
      </c>
      <c r="MS50">
        <v>7.1755032539367676</v>
      </c>
      <c r="MT50">
        <v>5.2132868766784668</v>
      </c>
      <c r="MU50">
        <v>4.9022912979125977</v>
      </c>
      <c r="MV50">
        <v>4.9370498657226563</v>
      </c>
      <c r="MW50">
        <v>5.1166834831237793</v>
      </c>
      <c r="MX50">
        <v>5.5555558204650879</v>
      </c>
      <c r="MY50">
        <v>6.0674481391906738</v>
      </c>
      <c r="MZ50">
        <v>6.710507869720459</v>
      </c>
      <c r="NA50">
        <v>7.0841593742370605</v>
      </c>
      <c r="NB50">
        <v>7.2161111831665039</v>
      </c>
      <c r="NC50">
        <v>7.4415550231933594</v>
      </c>
      <c r="ND50">
        <v>7.6592869758605957</v>
      </c>
      <c r="NE50">
        <v>8.5519008636474609</v>
      </c>
      <c r="NF50">
        <v>8.5928001403808594</v>
      </c>
      <c r="NG50">
        <v>8.5962104797363281</v>
      </c>
      <c r="NH50">
        <v>8.634089469909668</v>
      </c>
      <c r="NI50">
        <v>8.6588611602783203</v>
      </c>
      <c r="NJ50">
        <v>8.6075687408447266</v>
      </c>
      <c r="NK50">
        <v>8.5275192260742188</v>
      </c>
      <c r="NL50">
        <v>8.4213190078735352</v>
      </c>
      <c r="NM50">
        <v>8.2190847396850586</v>
      </c>
      <c r="NN50">
        <v>7.9936847686767578</v>
      </c>
      <c r="NO50">
        <v>7.908165454864502</v>
      </c>
      <c r="NP50">
        <v>7.7548942565917969</v>
      </c>
      <c r="NQ50">
        <v>7.519157886505127</v>
      </c>
      <c r="NR50">
        <v>7.0587100982666016</v>
      </c>
      <c r="NS50">
        <v>6.614415168762207</v>
      </c>
      <c r="NT50">
        <v>5.2090387344360352</v>
      </c>
      <c r="NU50">
        <v>4.2078261375427246</v>
      </c>
      <c r="NV50">
        <v>4.1194267272949219</v>
      </c>
      <c r="NW50">
        <v>4.0470123291015625</v>
      </c>
      <c r="NX50">
        <v>3.9552605152130127</v>
      </c>
      <c r="NY50">
        <v>3.9032649993896484</v>
      </c>
      <c r="NZ50">
        <v>3.8045635223388672</v>
      </c>
      <c r="OA50">
        <v>3.7424449920654297</v>
      </c>
      <c r="OB50">
        <v>3.7395110130310059</v>
      </c>
      <c r="OC50">
        <v>3.7489640712738037</v>
      </c>
      <c r="OD50">
        <v>3.7991940975189209</v>
      </c>
      <c r="OE50">
        <v>3.8742241859436035</v>
      </c>
      <c r="OF50">
        <v>3.9501895904541016</v>
      </c>
      <c r="OG50">
        <v>4.0093474388122559</v>
      </c>
      <c r="OH50">
        <v>4.0591259002685547</v>
      </c>
      <c r="OI50">
        <v>4.1302738189697266</v>
      </c>
      <c r="OJ50">
        <v>4.1602663993835449</v>
      </c>
      <c r="OK50">
        <v>4.2141151428222656</v>
      </c>
      <c r="OL50">
        <v>4.2868037223815918</v>
      </c>
      <c r="OM50">
        <v>4.3299403190612793</v>
      </c>
      <c r="ON50">
        <v>4.3438782691955566</v>
      </c>
      <c r="OO50">
        <v>4.3397908210754395</v>
      </c>
      <c r="OP50">
        <v>4.3342580795288086</v>
      </c>
      <c r="OQ50">
        <v>4.3392629623413086</v>
      </c>
      <c r="OR50">
        <v>4.3464794158935547</v>
      </c>
      <c r="OS50">
        <v>4.3567075729370117</v>
      </c>
      <c r="OT50">
        <v>4.3563747406005859</v>
      </c>
      <c r="OU50">
        <v>4.5504317283630371</v>
      </c>
      <c r="OV50">
        <v>4.5752782821655273</v>
      </c>
      <c r="OW50">
        <v>4.6341972351074219</v>
      </c>
      <c r="OX50">
        <v>4.666318416595459</v>
      </c>
      <c r="OY50">
        <v>4.7091641426086426</v>
      </c>
      <c r="OZ50">
        <v>4.7187447547912598</v>
      </c>
      <c r="PA50">
        <v>4.6391963958740234</v>
      </c>
      <c r="PB50">
        <v>4.6300387382507324</v>
      </c>
      <c r="PC50">
        <v>4.6259293556213379</v>
      </c>
      <c r="PD50">
        <v>4.6259303092956543</v>
      </c>
      <c r="PE50">
        <v>4.619049072265625</v>
      </c>
      <c r="PF50">
        <v>4.645409107208252</v>
      </c>
      <c r="PG50">
        <v>4.6858572959899902</v>
      </c>
      <c r="PH50">
        <v>4.7035980224609375</v>
      </c>
      <c r="PI50">
        <v>4.7136821746826172</v>
      </c>
      <c r="PJ50">
        <v>4.7273383140563965</v>
      </c>
      <c r="PK50">
        <v>4.7341647148132324</v>
      </c>
      <c r="PL50">
        <v>4.7326951026916504</v>
      </c>
      <c r="PM50">
        <v>4.7251567840576172</v>
      </c>
      <c r="PN50">
        <v>4.7246842384338379</v>
      </c>
      <c r="PO50">
        <v>4.6613349914550781</v>
      </c>
      <c r="PP50">
        <v>4.6555747985839844</v>
      </c>
      <c r="PQ50">
        <v>4.6546239852905273</v>
      </c>
      <c r="PR50">
        <v>4.6366672515869141</v>
      </c>
      <c r="PS50">
        <v>4.6022658348083496</v>
      </c>
      <c r="PT50">
        <v>4.5624880790710449</v>
      </c>
      <c r="PU50">
        <v>4.5236353874206543</v>
      </c>
      <c r="PV50">
        <v>4.4858283996582031</v>
      </c>
      <c r="PW50">
        <v>4.4791302680969238</v>
      </c>
      <c r="PX50">
        <v>4.4344525337219238</v>
      </c>
      <c r="PY50">
        <v>4.3545331954956055</v>
      </c>
      <c r="PZ50">
        <v>4.1698427200317383</v>
      </c>
      <c r="QA50">
        <v>4.1556901931762695</v>
      </c>
      <c r="QB50">
        <v>4.3121514320373535</v>
      </c>
      <c r="QC50">
        <v>4.4608817100524902</v>
      </c>
      <c r="QD50">
        <v>4.5372262001037598</v>
      </c>
      <c r="QE50">
        <v>4.5932478904724121</v>
      </c>
      <c r="QF50">
        <v>4.618039608001709</v>
      </c>
      <c r="QG50">
        <v>4.7803244590759277</v>
      </c>
      <c r="QH50">
        <v>4.9121713638305664</v>
      </c>
      <c r="QI50">
        <v>5.2110929489135742</v>
      </c>
      <c r="QJ50">
        <v>5.4740915298461914</v>
      </c>
      <c r="QK50">
        <v>6.2033796310424805</v>
      </c>
      <c r="QL50">
        <v>6.5651254653930664</v>
      </c>
      <c r="QM50">
        <v>6.6443862915039063</v>
      </c>
      <c r="QN50">
        <v>6.6699299812316895</v>
      </c>
      <c r="QO50">
        <v>6.6665439605712891</v>
      </c>
      <c r="QP50">
        <v>6.6046762466430664</v>
      </c>
      <c r="QQ50">
        <v>6.4588227272033691</v>
      </c>
      <c r="QR50">
        <v>6.3120250701904297</v>
      </c>
      <c r="QS50">
        <v>6.1313691139221191</v>
      </c>
      <c r="QT50">
        <v>6.1347208023071289</v>
      </c>
      <c r="QU50">
        <v>5.9926285743713379</v>
      </c>
      <c r="QV50">
        <v>5.8303427696228027</v>
      </c>
      <c r="QW50">
        <v>5.7152895927429199</v>
      </c>
      <c r="QX50">
        <v>5.5591058731079102</v>
      </c>
      <c r="QY50">
        <v>5.3149805068969727</v>
      </c>
      <c r="QZ50">
        <v>5.2250876426696777</v>
      </c>
      <c r="RA50">
        <v>5.1211357116699219</v>
      </c>
      <c r="RB50">
        <v>5.2063107490539551</v>
      </c>
      <c r="RC50">
        <v>5.4341678619384766</v>
      </c>
      <c r="RD50">
        <v>5.5363082885742188</v>
      </c>
      <c r="RE50">
        <v>6.1793713569641113</v>
      </c>
      <c r="RF50">
        <v>6.7764043807983398</v>
      </c>
      <c r="RG50">
        <v>7.1232056617736816</v>
      </c>
      <c r="RH50">
        <v>7.2823691368103027</v>
      </c>
      <c r="RI50">
        <v>7.3614892959594727</v>
      </c>
      <c r="RJ50">
        <v>7.3258814811706543</v>
      </c>
      <c r="RK50">
        <v>7.2143983840942383</v>
      </c>
      <c r="RL50">
        <v>7.0535173416137695</v>
      </c>
      <c r="RM50">
        <v>7.4431877136230469</v>
      </c>
      <c r="RN50">
        <v>8.3420486450195313</v>
      </c>
      <c r="RO50">
        <v>8.4531822204589844</v>
      </c>
      <c r="RP50">
        <v>8.3472566604614258</v>
      </c>
      <c r="RQ50">
        <v>8.4438104629516602</v>
      </c>
      <c r="RR50">
        <v>8.7437934875488281</v>
      </c>
      <c r="RS50">
        <v>8.9505777359008789</v>
      </c>
      <c r="RT50">
        <v>8.9098176956176758</v>
      </c>
      <c r="RU50">
        <v>7.9565396308898926</v>
      </c>
      <c r="RV50">
        <v>7.0149269104003906</v>
      </c>
      <c r="RW50">
        <v>6.8725152015686035</v>
      </c>
      <c r="RX50">
        <v>6.5356879234313965</v>
      </c>
      <c r="RY50">
        <v>5.9088039398193359</v>
      </c>
      <c r="RZ50">
        <v>5.5327115058898926</v>
      </c>
      <c r="SA50">
        <v>4.9729218482971191</v>
      </c>
      <c r="SB50">
        <v>4.2028288841247559</v>
      </c>
      <c r="SC50">
        <v>3.9848942756652832</v>
      </c>
      <c r="SD50">
        <v>4.3272256851196289</v>
      </c>
      <c r="SE50">
        <v>4.6099815368652344</v>
      </c>
      <c r="SF50">
        <v>4.9785861968994141</v>
      </c>
      <c r="SG50">
        <v>5.0761146545410156</v>
      </c>
      <c r="SH50">
        <v>5.0857839584350586</v>
      </c>
      <c r="SI50">
        <v>5.0758237838745117</v>
      </c>
      <c r="SJ50">
        <v>5.0703673362731934</v>
      </c>
      <c r="SK50">
        <v>5.0302629470825195</v>
      </c>
      <c r="SL50">
        <v>4.9699859619140625</v>
      </c>
      <c r="SM50">
        <v>4.9565892219543457</v>
      </c>
      <c r="SN50">
        <v>4.9795947074890137</v>
      </c>
      <c r="SO50">
        <v>5.1217446327209473</v>
      </c>
      <c r="SP50">
        <v>5.3695368766784668</v>
      </c>
      <c r="SQ50">
        <v>5.6856551170349121</v>
      </c>
      <c r="SR50">
        <v>5.786381721496582</v>
      </c>
      <c r="SS50">
        <v>6.0523619651794434</v>
      </c>
      <c r="ST50">
        <v>6.2651786804199219</v>
      </c>
      <c r="SU50">
        <v>6.3962697982788086</v>
      </c>
      <c r="SV50">
        <v>6.4803471565246582</v>
      </c>
      <c r="SW50">
        <v>6.5557675361633301</v>
      </c>
      <c r="SX50">
        <v>6.6329035758972168</v>
      </c>
      <c r="SY50">
        <v>6.646510124206543</v>
      </c>
      <c r="SZ50">
        <v>6.7644739151000977</v>
      </c>
      <c r="TA50">
        <v>6.7302994728088379</v>
      </c>
      <c r="TB50">
        <v>6.6827740669250488</v>
      </c>
      <c r="TC50">
        <v>6.7701849937438965</v>
      </c>
      <c r="TD50">
        <v>7.0652704238891602</v>
      </c>
      <c r="TE50">
        <v>7.3905344009399414</v>
      </c>
      <c r="TF50">
        <v>7.617713451385498</v>
      </c>
      <c r="TG50">
        <v>8.0725650787353516</v>
      </c>
      <c r="TH50">
        <v>8.9627008438110352</v>
      </c>
      <c r="TI50">
        <v>8.9527568817138672</v>
      </c>
      <c r="TJ50">
        <v>8.8583431243896484</v>
      </c>
      <c r="TK50">
        <v>8.8575305938720703</v>
      </c>
      <c r="TL50">
        <v>8.7921199798583984</v>
      </c>
      <c r="TM50">
        <v>8.7893381118774414</v>
      </c>
      <c r="TN50">
        <v>8.7963647842407227</v>
      </c>
      <c r="TO50">
        <v>8.7991714477539063</v>
      </c>
      <c r="TP50">
        <v>8.7993059158325195</v>
      </c>
      <c r="TQ50">
        <v>8.8076553344726563</v>
      </c>
      <c r="TR50">
        <v>8.8284273147583008</v>
      </c>
      <c r="TS50">
        <v>8.8310279846191406</v>
      </c>
      <c r="TT50">
        <v>8.8387384414672852</v>
      </c>
      <c r="TU50">
        <v>8.8387594223022461</v>
      </c>
      <c r="TV50">
        <v>8.8494195938110352</v>
      </c>
      <c r="TW50">
        <v>8.8513431549072266</v>
      </c>
      <c r="TX50">
        <v>8.8515996932983398</v>
      </c>
      <c r="TY50">
        <v>8.8548421859741211</v>
      </c>
      <c r="TZ50">
        <v>8.8589839935302734</v>
      </c>
      <c r="UA50">
        <v>8.8589820861816406</v>
      </c>
      <c r="UB50">
        <v>8.8589811325073242</v>
      </c>
    </row>
    <row r="51" spans="1:548">
      <c r="A51" t="s">
        <v>97</v>
      </c>
      <c r="B51">
        <v>-14.914145469665527</v>
      </c>
      <c r="C51">
        <v>-17.425418853759766</v>
      </c>
      <c r="D51">
        <v>-17.426174163818359</v>
      </c>
      <c r="E51">
        <v>-17.430540084838867</v>
      </c>
      <c r="F51">
        <v>-17.434209823608398</v>
      </c>
      <c r="G51">
        <v>-17.431774139404297</v>
      </c>
      <c r="H51">
        <v>-17.428104400634766</v>
      </c>
      <c r="I51">
        <v>-17.428390502929688</v>
      </c>
      <c r="J51">
        <v>-17.438930511474609</v>
      </c>
      <c r="K51">
        <v>-17.447385787963867</v>
      </c>
      <c r="L51">
        <v>-17.450405120849609</v>
      </c>
      <c r="M51">
        <v>-17.456502914428711</v>
      </c>
      <c r="N51">
        <v>-17.457208633422852</v>
      </c>
      <c r="O51">
        <v>-17.460823059082031</v>
      </c>
      <c r="P51">
        <v>-17.461688995361328</v>
      </c>
      <c r="Q51">
        <v>-17.464567184448242</v>
      </c>
      <c r="R51">
        <v>-17.460977554321289</v>
      </c>
      <c r="S51">
        <v>-17.460973739624023</v>
      </c>
      <c r="T51">
        <v>-17.457298278808594</v>
      </c>
      <c r="U51">
        <v>-17.453617095947266</v>
      </c>
      <c r="V51">
        <v>-17.452569961547852</v>
      </c>
      <c r="W51">
        <v>-17.452657699584961</v>
      </c>
      <c r="X51">
        <v>-17.450206756591797</v>
      </c>
      <c r="Y51">
        <v>-17.446588516235352</v>
      </c>
      <c r="Z51">
        <v>-17.444704055786133</v>
      </c>
      <c r="AA51">
        <v>-17.447982788085938</v>
      </c>
      <c r="AB51">
        <v>-17.453065872192383</v>
      </c>
      <c r="AC51">
        <v>-17.449077606201172</v>
      </c>
      <c r="AD51">
        <v>-17.4456787109375</v>
      </c>
      <c r="AE51">
        <v>-17.461380004882813</v>
      </c>
      <c r="AF51">
        <v>-17.528091430664063</v>
      </c>
      <c r="AG51">
        <v>-17.613544464111328</v>
      </c>
      <c r="AH51">
        <v>-17.671297073364258</v>
      </c>
      <c r="AI51">
        <v>-17.70997428894043</v>
      </c>
      <c r="AJ51">
        <v>-17.782125473022461</v>
      </c>
      <c r="AK51">
        <v>-17.927591323852539</v>
      </c>
      <c r="AL51">
        <v>-18.079719543457031</v>
      </c>
      <c r="AM51">
        <v>-18.27491569519043</v>
      </c>
      <c r="AN51">
        <v>-18.478219985961914</v>
      </c>
      <c r="AO51">
        <v>-18.540756225585938</v>
      </c>
      <c r="AP51">
        <v>-18.597015380859375</v>
      </c>
      <c r="AQ51">
        <v>-18.654163360595703</v>
      </c>
      <c r="AR51">
        <v>-18.679344177246094</v>
      </c>
      <c r="AS51">
        <v>-18.712873458862305</v>
      </c>
      <c r="AT51">
        <v>-18.873861312866211</v>
      </c>
      <c r="AU51">
        <v>-19.242940902709961</v>
      </c>
      <c r="AV51">
        <v>-19.696928024291992</v>
      </c>
      <c r="AW51">
        <v>-20.560161590576172</v>
      </c>
      <c r="AX51">
        <v>-20.722240447998047</v>
      </c>
      <c r="AY51">
        <v>-20.522268295288086</v>
      </c>
      <c r="AZ51">
        <v>-19.916782379150391</v>
      </c>
      <c r="BA51">
        <v>-18.807268142700195</v>
      </c>
      <c r="BB51">
        <v>-18.138957977294922</v>
      </c>
      <c r="BC51">
        <v>-17.868391036987305</v>
      </c>
      <c r="BD51">
        <v>-17.755233764648438</v>
      </c>
      <c r="BE51">
        <v>-17.7115478515625</v>
      </c>
      <c r="BF51">
        <v>-17.704559326171875</v>
      </c>
      <c r="BG51">
        <v>-17.361898422241211</v>
      </c>
      <c r="BH51">
        <v>-17.172384262084961</v>
      </c>
      <c r="BI51">
        <v>-17.236949920654297</v>
      </c>
      <c r="BJ51">
        <v>-17.577543258666992</v>
      </c>
      <c r="BK51">
        <v>-17.720775604248047</v>
      </c>
      <c r="BL51">
        <v>-17.787698745727539</v>
      </c>
      <c r="BM51">
        <v>-17.709945678710938</v>
      </c>
      <c r="BN51">
        <v>-17.552024841308594</v>
      </c>
      <c r="BO51">
        <v>-17.514991760253906</v>
      </c>
      <c r="BP51">
        <v>-17.561563491821289</v>
      </c>
      <c r="BQ51">
        <v>-17.673368453979492</v>
      </c>
      <c r="BR51">
        <v>-18.177398681640625</v>
      </c>
      <c r="BS51">
        <v>-18.569524765014648</v>
      </c>
      <c r="BT51">
        <v>-18.888343811035156</v>
      </c>
      <c r="BU51">
        <v>-19.444780349731445</v>
      </c>
      <c r="BV51">
        <v>-19.886650085449219</v>
      </c>
      <c r="BW51">
        <v>-20.22102165222168</v>
      </c>
      <c r="BX51">
        <v>-20.438175201416016</v>
      </c>
      <c r="BY51">
        <v>-20.472524642944336</v>
      </c>
      <c r="BZ51">
        <v>-20.43415641784668</v>
      </c>
      <c r="CA51">
        <v>-19.892658233642578</v>
      </c>
      <c r="CB51">
        <v>-18.711284637451172</v>
      </c>
      <c r="CC51">
        <v>-17.631399154663086</v>
      </c>
      <c r="CD51">
        <v>-16.77189826965332</v>
      </c>
      <c r="CE51">
        <v>-16.990583419799805</v>
      </c>
      <c r="CF51">
        <v>-17.776802062988281</v>
      </c>
      <c r="CG51">
        <v>-19.38212776184082</v>
      </c>
      <c r="CH51">
        <v>-21.176706314086914</v>
      </c>
      <c r="CI51">
        <v>-22.282920837402344</v>
      </c>
      <c r="CJ51">
        <v>-22.816938400268555</v>
      </c>
      <c r="CK51">
        <v>-22.223333358764648</v>
      </c>
      <c r="CL51">
        <v>-20.704931259155273</v>
      </c>
      <c r="CM51">
        <v>-18.139123916625977</v>
      </c>
      <c r="CN51">
        <v>-16.282619476318359</v>
      </c>
      <c r="CO51">
        <v>-15.275388717651367</v>
      </c>
      <c r="CP51">
        <v>-15.214091300964355</v>
      </c>
      <c r="CQ51">
        <v>-16.08281135559082</v>
      </c>
      <c r="CR51">
        <v>-17.084514617919922</v>
      </c>
      <c r="CS51">
        <v>-17.969293594360352</v>
      </c>
      <c r="CT51">
        <v>-18.284656524658203</v>
      </c>
      <c r="CU51">
        <v>-18.295259475708008</v>
      </c>
      <c r="CV51">
        <v>-18.282915115356445</v>
      </c>
      <c r="CW51">
        <v>-18.276615142822266</v>
      </c>
      <c r="CX51">
        <v>-18.25701904296875</v>
      </c>
      <c r="CY51">
        <v>-18.21424674987793</v>
      </c>
      <c r="CZ51">
        <v>-18.175662994384766</v>
      </c>
      <c r="DA51">
        <v>-18.13232421875</v>
      </c>
      <c r="DB51">
        <v>-18.114784240722656</v>
      </c>
      <c r="DC51">
        <v>-18.114315032958984</v>
      </c>
      <c r="DD51">
        <v>-18.114313125610352</v>
      </c>
      <c r="DE51">
        <v>-18.075004577636719</v>
      </c>
      <c r="DF51">
        <v>-17.933467864990234</v>
      </c>
      <c r="DG51">
        <v>-17.8472900390625</v>
      </c>
      <c r="DH51">
        <v>-17.721508026123047</v>
      </c>
      <c r="DI51">
        <v>-17.597011566162109</v>
      </c>
      <c r="DJ51">
        <v>-17.494165420532227</v>
      </c>
      <c r="DK51">
        <v>-17.439144134521484</v>
      </c>
      <c r="DL51">
        <v>-17.537078857421875</v>
      </c>
      <c r="DM51">
        <v>-17.791166305541992</v>
      </c>
      <c r="DN51">
        <v>-18.082273483276367</v>
      </c>
      <c r="DO51">
        <v>-18.402656555175781</v>
      </c>
      <c r="DP51">
        <v>-18.864643096923828</v>
      </c>
      <c r="DQ51">
        <v>-19.058219909667969</v>
      </c>
      <c r="DR51">
        <v>-19.298051834106445</v>
      </c>
      <c r="DS51">
        <v>-19.47137451171875</v>
      </c>
      <c r="DT51">
        <v>-19.799905776977539</v>
      </c>
      <c r="DU51">
        <v>-20.17060661315918</v>
      </c>
      <c r="DV51">
        <v>-20.513116836547852</v>
      </c>
      <c r="DW51">
        <v>-20.754693984985352</v>
      </c>
      <c r="DX51">
        <v>-20.925140380859375</v>
      </c>
      <c r="DY51">
        <v>-20.790924072265625</v>
      </c>
      <c r="DZ51">
        <v>-20.320131301879883</v>
      </c>
      <c r="EA51">
        <v>-20.11070442199707</v>
      </c>
      <c r="EB51">
        <v>-20.211177825927734</v>
      </c>
      <c r="EC51">
        <v>-20.253433227539063</v>
      </c>
      <c r="ED51">
        <v>-20.240795135498047</v>
      </c>
      <c r="EE51">
        <v>-20.264400482177734</v>
      </c>
      <c r="EF51">
        <v>-20.267677307128906</v>
      </c>
      <c r="EG51">
        <v>-20.251798629760742</v>
      </c>
      <c r="EH51">
        <v>-20.145219802856445</v>
      </c>
      <c r="EI51">
        <v>-20.118110656738281</v>
      </c>
      <c r="EJ51">
        <v>-20.110696792602539</v>
      </c>
      <c r="EK51">
        <v>-20.056158065795898</v>
      </c>
      <c r="EL51">
        <v>-20.039438247680664</v>
      </c>
      <c r="EM51">
        <v>-20.007007598876953</v>
      </c>
      <c r="EN51">
        <v>-19.962697982788086</v>
      </c>
      <c r="EO51">
        <v>-19.909311294555664</v>
      </c>
      <c r="EP51">
        <v>-19.840812683105469</v>
      </c>
      <c r="EQ51">
        <v>-19.790866851806641</v>
      </c>
      <c r="ER51">
        <v>-19.786766052246094</v>
      </c>
      <c r="ES51">
        <v>-19.770818710327148</v>
      </c>
      <c r="ET51">
        <v>-19.735624313354492</v>
      </c>
      <c r="EU51">
        <v>-19.68865966796875</v>
      </c>
      <c r="EV51">
        <v>-19.597698211669922</v>
      </c>
      <c r="EW51">
        <v>-19.584630966186523</v>
      </c>
      <c r="EX51">
        <v>-19.533208847045898</v>
      </c>
      <c r="EY51">
        <v>-19.534523010253906</v>
      </c>
      <c r="EZ51">
        <v>-19.652980804443359</v>
      </c>
      <c r="FA51">
        <v>-19.676603317260742</v>
      </c>
      <c r="FB51">
        <v>-19.688024520874023</v>
      </c>
      <c r="FC51">
        <v>-19.696649551391602</v>
      </c>
      <c r="FD51">
        <v>-19.693183898925781</v>
      </c>
      <c r="FE51">
        <v>-19.691650390625</v>
      </c>
      <c r="FF51">
        <v>-19.655458450317383</v>
      </c>
      <c r="FG51">
        <v>-19.578212738037109</v>
      </c>
      <c r="FH51">
        <v>-19.604488372802734</v>
      </c>
      <c r="FI51">
        <v>-19.724000930786133</v>
      </c>
      <c r="FJ51">
        <v>-19.72918701171875</v>
      </c>
      <c r="FK51">
        <v>-19.766273498535156</v>
      </c>
      <c r="FL51">
        <v>-19.882102966308594</v>
      </c>
      <c r="FM51">
        <v>-19.932674407958984</v>
      </c>
      <c r="FN51">
        <v>-19.919174194335938</v>
      </c>
      <c r="FO51">
        <v>-19.907083511352539</v>
      </c>
      <c r="FP51">
        <v>-19.881523132324219</v>
      </c>
      <c r="FQ51">
        <v>-19.866943359375</v>
      </c>
      <c r="FR51">
        <v>-19.840902328491211</v>
      </c>
      <c r="FS51">
        <v>-19.815547943115234</v>
      </c>
      <c r="FT51">
        <v>-19.717205047607422</v>
      </c>
      <c r="FU51">
        <v>-19.658105850219727</v>
      </c>
      <c r="FV51">
        <v>-19.676582336425781</v>
      </c>
      <c r="FW51">
        <v>-19.682651519775391</v>
      </c>
      <c r="FX51">
        <v>-19.523197174072266</v>
      </c>
      <c r="FY51">
        <v>-18.851202011108398</v>
      </c>
      <c r="FZ51">
        <v>-18.733566284179688</v>
      </c>
      <c r="GA51">
        <v>-18.626482009887695</v>
      </c>
      <c r="GB51">
        <v>-18.548225402832031</v>
      </c>
      <c r="GC51">
        <v>-18.409360885620117</v>
      </c>
      <c r="GD51">
        <v>-18.417623519897461</v>
      </c>
      <c r="GE51">
        <v>-18.682018280029297</v>
      </c>
      <c r="GF51">
        <v>-18.641786575317383</v>
      </c>
      <c r="GG51">
        <v>-18.320182800292969</v>
      </c>
      <c r="GH51">
        <v>-18.070529937744141</v>
      </c>
      <c r="GI51">
        <v>-17.8128662109375</v>
      </c>
      <c r="GJ51">
        <v>-17.457147598266602</v>
      </c>
      <c r="GK51">
        <v>-16.96723747253418</v>
      </c>
      <c r="GL51">
        <v>-16.420581817626953</v>
      </c>
      <c r="GM51">
        <v>-16.277864456176758</v>
      </c>
      <c r="GN51">
        <v>-16.164169311523438</v>
      </c>
      <c r="GO51">
        <v>-16.039741516113281</v>
      </c>
      <c r="GP51">
        <v>-15.941485404968262</v>
      </c>
      <c r="GQ51">
        <v>-15.824918746948242</v>
      </c>
      <c r="GR51">
        <v>-15.885961532592773</v>
      </c>
      <c r="GS51">
        <v>-16.07310676574707</v>
      </c>
      <c r="GT51">
        <v>-16.360746383666992</v>
      </c>
      <c r="GU51">
        <v>-16.819490432739258</v>
      </c>
      <c r="GV51">
        <v>-17.0159912109375</v>
      </c>
      <c r="GW51">
        <v>-17.589330673217773</v>
      </c>
      <c r="GX51">
        <v>-17.868305206298828</v>
      </c>
      <c r="GY51">
        <v>-18.017147064208984</v>
      </c>
      <c r="GZ51">
        <v>-18.221246719360352</v>
      </c>
      <c r="HA51">
        <v>-18.218099594116211</v>
      </c>
      <c r="HB51">
        <v>-18.23628044128418</v>
      </c>
      <c r="HC51">
        <v>-18.345266342163086</v>
      </c>
      <c r="HD51">
        <v>-18.351472854614258</v>
      </c>
      <c r="HE51">
        <v>-18.350095748901367</v>
      </c>
      <c r="HF51">
        <v>-18.364654541015625</v>
      </c>
      <c r="HG51">
        <v>-18.32328987121582</v>
      </c>
      <c r="HH51">
        <v>-18.24713134765625</v>
      </c>
      <c r="HI51">
        <v>-18.139348983764648</v>
      </c>
      <c r="HJ51">
        <v>-18.06660270690918</v>
      </c>
      <c r="HK51">
        <v>-18.087860107421875</v>
      </c>
      <c r="HL51">
        <v>-18.24212646484375</v>
      </c>
      <c r="HM51">
        <v>-18.452560424804688</v>
      </c>
      <c r="HN51">
        <v>-18.671596527099609</v>
      </c>
      <c r="HO51">
        <v>-18.866373062133789</v>
      </c>
      <c r="HP51">
        <v>-19.040206909179688</v>
      </c>
      <c r="HQ51">
        <v>-19.386358261108398</v>
      </c>
      <c r="HR51">
        <v>-19.623804092407227</v>
      </c>
      <c r="HS51">
        <v>-19.889619827270508</v>
      </c>
      <c r="HT51">
        <v>-20.144975662231445</v>
      </c>
      <c r="HU51">
        <v>-20.405494689941406</v>
      </c>
      <c r="HV51">
        <v>-20.767171859741211</v>
      </c>
      <c r="HW51">
        <v>-21.023473739624023</v>
      </c>
      <c r="HX51">
        <v>-21.212261199951172</v>
      </c>
      <c r="HY51">
        <v>-21.46833610534668</v>
      </c>
      <c r="HZ51">
        <v>-21.690219879150391</v>
      </c>
      <c r="IA51">
        <v>-21.792646408081055</v>
      </c>
      <c r="IB51">
        <v>-21.853458404541016</v>
      </c>
      <c r="IC51">
        <v>-21.908988952636719</v>
      </c>
      <c r="ID51">
        <v>-21.961879730224609</v>
      </c>
      <c r="IE51">
        <v>-22.005668640136719</v>
      </c>
      <c r="IF51">
        <v>-21.983579635620117</v>
      </c>
      <c r="IG51">
        <v>-21.920598983764648</v>
      </c>
      <c r="IH51">
        <v>-21.708095550537109</v>
      </c>
      <c r="II51">
        <v>-21.67430305480957</v>
      </c>
      <c r="IJ51">
        <v>-21.654302597045898</v>
      </c>
      <c r="IK51">
        <v>-21.609197616577148</v>
      </c>
      <c r="IL51">
        <v>-21.297445297241211</v>
      </c>
      <c r="IM51">
        <v>-21.153575897216797</v>
      </c>
      <c r="IN51">
        <v>-21.1715087890625</v>
      </c>
      <c r="IO51">
        <v>-20.915624618530273</v>
      </c>
      <c r="IP51">
        <v>-20.752508163452148</v>
      </c>
      <c r="IQ51">
        <v>-20.741569519042969</v>
      </c>
      <c r="IR51">
        <v>-20.385942459106445</v>
      </c>
      <c r="IS51">
        <v>-19.894889831542969</v>
      </c>
      <c r="IT51">
        <v>-19.861276626586914</v>
      </c>
      <c r="IU51">
        <v>-19.803775787353516</v>
      </c>
      <c r="IV51">
        <v>-19.663753509521484</v>
      </c>
      <c r="IW51">
        <v>-19.643764495849609</v>
      </c>
      <c r="IX51">
        <v>-19.603160858154297</v>
      </c>
      <c r="IY51">
        <v>-19.461942672729492</v>
      </c>
      <c r="IZ51">
        <v>-19.461969375610352</v>
      </c>
      <c r="JA51">
        <v>-19.305202484130859</v>
      </c>
      <c r="JB51">
        <v>-19.154041290283203</v>
      </c>
      <c r="JC51">
        <v>-18.709978103637695</v>
      </c>
      <c r="JD51">
        <v>-18.483205795288086</v>
      </c>
      <c r="JE51">
        <v>-18.504369735717773</v>
      </c>
      <c r="JF51">
        <v>-18.405607223510742</v>
      </c>
      <c r="JG51">
        <v>-18.254356384277344</v>
      </c>
      <c r="JH51">
        <v>-18.10682487487793</v>
      </c>
      <c r="JI51">
        <v>-17.942913055419922</v>
      </c>
      <c r="JJ51">
        <v>-17.874515533447266</v>
      </c>
      <c r="JK51">
        <v>-17.695470809936523</v>
      </c>
      <c r="JL51">
        <v>-17.490074157714844</v>
      </c>
      <c r="JM51">
        <v>-17.250843048095703</v>
      </c>
      <c r="JN51">
        <v>-16.938810348510742</v>
      </c>
      <c r="JO51">
        <v>-16.707921981811523</v>
      </c>
      <c r="JP51">
        <v>-16.305196762084961</v>
      </c>
      <c r="JQ51">
        <v>-15.949499130249023</v>
      </c>
      <c r="JR51">
        <v>-15.730033874511719</v>
      </c>
      <c r="JS51">
        <v>-16.027223587036133</v>
      </c>
      <c r="JT51">
        <v>-16.295742034912109</v>
      </c>
      <c r="JU51">
        <v>-16.412250518798828</v>
      </c>
      <c r="JV51">
        <v>-16.529567718505859</v>
      </c>
      <c r="JW51">
        <v>-16.723512649536133</v>
      </c>
      <c r="JX51">
        <v>-17.075557708740234</v>
      </c>
      <c r="JY51">
        <v>-17.46885871887207</v>
      </c>
      <c r="JZ51">
        <v>-17.556489944458008</v>
      </c>
      <c r="KA51">
        <v>-17.988515853881836</v>
      </c>
      <c r="KB51">
        <v>-17.709823608398438</v>
      </c>
      <c r="KC51">
        <v>-17.691093444824219</v>
      </c>
      <c r="KD51">
        <v>-17.694782257080078</v>
      </c>
      <c r="KE51">
        <v>-17.695405960083008</v>
      </c>
      <c r="KF51">
        <v>-17.654745101928711</v>
      </c>
      <c r="KG51">
        <v>-17.638185501098633</v>
      </c>
      <c r="KH51">
        <v>-17.582685470581055</v>
      </c>
      <c r="KI51">
        <v>-17.50800895690918</v>
      </c>
      <c r="KJ51">
        <v>-17.416275024414063</v>
      </c>
      <c r="KK51">
        <v>-17.373207092285156</v>
      </c>
      <c r="KL51">
        <v>-17.442741394042969</v>
      </c>
      <c r="KM51">
        <v>-17.639617919921875</v>
      </c>
      <c r="KN51">
        <v>-17.951015472412109</v>
      </c>
      <c r="KO51">
        <v>-18.259614944458008</v>
      </c>
      <c r="KP51">
        <v>-18.56114387512207</v>
      </c>
      <c r="KQ51">
        <v>-18.825904846191406</v>
      </c>
      <c r="KR51">
        <v>-19.225400924682617</v>
      </c>
      <c r="KS51">
        <v>-19.360485076904297</v>
      </c>
      <c r="KT51">
        <v>-19.592309951782227</v>
      </c>
      <c r="KU51">
        <v>-19.676708221435547</v>
      </c>
      <c r="KV51">
        <v>-19.744379043579102</v>
      </c>
      <c r="KW51">
        <v>-19.893625259399414</v>
      </c>
      <c r="KX51">
        <v>-20.058698654174805</v>
      </c>
      <c r="KY51">
        <v>-20.233774185180664</v>
      </c>
      <c r="KZ51">
        <v>-20.375734329223633</v>
      </c>
      <c r="LA51">
        <v>-20.489448547363281</v>
      </c>
      <c r="LB51">
        <v>-20.621175765991211</v>
      </c>
      <c r="LC51">
        <v>-20.706382751464844</v>
      </c>
      <c r="LD51">
        <v>-20.740840911865234</v>
      </c>
      <c r="LE51">
        <v>-20.817052841186523</v>
      </c>
      <c r="LF51">
        <v>-20.864475250244141</v>
      </c>
      <c r="LG51">
        <v>-20.934131622314453</v>
      </c>
      <c r="LH51">
        <v>-20.996740341186523</v>
      </c>
      <c r="LI51">
        <v>-20.997854232788086</v>
      </c>
      <c r="LJ51">
        <v>-21.011119842529297</v>
      </c>
      <c r="LK51">
        <v>-21.034439086914063</v>
      </c>
      <c r="LL51">
        <v>-20.934423446655273</v>
      </c>
      <c r="LM51">
        <v>-20.852405548095703</v>
      </c>
      <c r="LN51">
        <v>-20.858102798461914</v>
      </c>
      <c r="LO51">
        <v>-20.87946891784668</v>
      </c>
      <c r="LP51">
        <v>-20.899179458618164</v>
      </c>
      <c r="LQ51">
        <v>-20.90045166015625</v>
      </c>
      <c r="LR51">
        <v>-20.881448745727539</v>
      </c>
      <c r="LS51">
        <v>-20.887527465820313</v>
      </c>
      <c r="LT51">
        <v>-20.883823394775391</v>
      </c>
      <c r="LU51">
        <v>-21.041650772094727</v>
      </c>
      <c r="LV51">
        <v>-21.193454742431641</v>
      </c>
      <c r="LW51">
        <v>-21.27092170715332</v>
      </c>
      <c r="LX51">
        <v>-21.3355712890625</v>
      </c>
      <c r="LY51">
        <v>-21.468433380126953</v>
      </c>
      <c r="LZ51">
        <v>-21.551570892333984</v>
      </c>
      <c r="MA51">
        <v>-21.558704376220703</v>
      </c>
      <c r="MB51">
        <v>-21.562395095825195</v>
      </c>
      <c r="MC51">
        <v>-21.417022705078125</v>
      </c>
      <c r="MD51">
        <v>-21.363630294799805</v>
      </c>
      <c r="ME51">
        <v>-21.018548965454102</v>
      </c>
      <c r="MF51">
        <v>-20.599079132080078</v>
      </c>
      <c r="MG51">
        <v>-20.202526092529297</v>
      </c>
      <c r="MH51">
        <v>-19.884883880615234</v>
      </c>
      <c r="MI51">
        <v>-19.647575378417969</v>
      </c>
      <c r="MJ51">
        <v>-19.329763412475586</v>
      </c>
      <c r="MK51">
        <v>-18.847888946533203</v>
      </c>
      <c r="ML51">
        <v>-18.734155654907227</v>
      </c>
      <c r="MM51">
        <v>-18.489753723144531</v>
      </c>
      <c r="MN51">
        <v>-18.333677291870117</v>
      </c>
      <c r="MO51">
        <v>-17.793889999389648</v>
      </c>
      <c r="MP51">
        <v>-17.349559783935547</v>
      </c>
      <c r="MQ51">
        <v>-16.93763542175293</v>
      </c>
      <c r="MR51">
        <v>-17.54951286315918</v>
      </c>
      <c r="MS51">
        <v>-19.76237678527832</v>
      </c>
      <c r="MT51">
        <v>-20.504579544067383</v>
      </c>
      <c r="MU51">
        <v>-19.731658935546875</v>
      </c>
      <c r="MV51">
        <v>-19.169746398925781</v>
      </c>
      <c r="MW51">
        <v>-18.789810180664063</v>
      </c>
      <c r="MX51">
        <v>-18.412200927734375</v>
      </c>
      <c r="MY51">
        <v>-18.241518020629883</v>
      </c>
      <c r="MZ51">
        <v>-18.228662490844727</v>
      </c>
      <c r="NA51">
        <v>-18.239961624145508</v>
      </c>
      <c r="NB51">
        <v>-18.270380020141602</v>
      </c>
      <c r="NC51">
        <v>-18.365945816040039</v>
      </c>
      <c r="ND51">
        <v>-18.415523529052734</v>
      </c>
      <c r="NE51">
        <v>-18.618049621582031</v>
      </c>
      <c r="NF51">
        <v>-18.53776741027832</v>
      </c>
      <c r="NG51">
        <v>-18.530851364135742</v>
      </c>
      <c r="NH51">
        <v>-18.450420379638672</v>
      </c>
      <c r="NI51">
        <v>-18.265872955322266</v>
      </c>
      <c r="NJ51">
        <v>-18.108592987060547</v>
      </c>
      <c r="NK51">
        <v>-18.014333724975586</v>
      </c>
      <c r="NL51">
        <v>-17.958061218261719</v>
      </c>
      <c r="NM51">
        <v>-17.915483474731445</v>
      </c>
      <c r="NN51">
        <v>-17.915964126586914</v>
      </c>
      <c r="NO51">
        <v>-18.000217437744141</v>
      </c>
      <c r="NP51">
        <v>-18.210630416870117</v>
      </c>
      <c r="NQ51">
        <v>-18.374526977539063</v>
      </c>
      <c r="NR51">
        <v>-18.604337692260742</v>
      </c>
      <c r="NS51">
        <v>-18.78575325012207</v>
      </c>
      <c r="NT51">
        <v>-18.776945114135742</v>
      </c>
      <c r="NU51">
        <v>-18.87908935546875</v>
      </c>
      <c r="NV51">
        <v>-19.218400955200195</v>
      </c>
      <c r="NW51">
        <v>-19.605627059936523</v>
      </c>
      <c r="NX51">
        <v>-19.929359436035156</v>
      </c>
      <c r="NY51">
        <v>-20.143234252929688</v>
      </c>
      <c r="NZ51">
        <v>-20.402835845947266</v>
      </c>
      <c r="OA51">
        <v>-20.547206878662109</v>
      </c>
      <c r="OB51">
        <v>-20.749813079833984</v>
      </c>
      <c r="OC51">
        <v>-20.953636169433594</v>
      </c>
      <c r="OD51">
        <v>-21.070384979248047</v>
      </c>
      <c r="OE51">
        <v>-21.145286560058594</v>
      </c>
      <c r="OF51">
        <v>-21.228126525878906</v>
      </c>
      <c r="OG51">
        <v>-21.317161560058594</v>
      </c>
      <c r="OH51">
        <v>-21.391153335571289</v>
      </c>
      <c r="OI51">
        <v>-21.440572738647461</v>
      </c>
      <c r="OJ51">
        <v>-21.475685119628906</v>
      </c>
      <c r="OK51">
        <v>-21.439701080322266</v>
      </c>
      <c r="OL51">
        <v>-21.448860168457031</v>
      </c>
      <c r="OM51">
        <v>-21.438528060913086</v>
      </c>
      <c r="ON51">
        <v>-21.434482574462891</v>
      </c>
      <c r="OO51">
        <v>-21.441991806030273</v>
      </c>
      <c r="OP51">
        <v>-21.445661544799805</v>
      </c>
      <c r="OQ51">
        <v>-21.435579299926758</v>
      </c>
      <c r="OR51">
        <v>-21.436367034912109</v>
      </c>
      <c r="OS51">
        <v>-21.423931121826172</v>
      </c>
      <c r="OT51">
        <v>-21.426675796508789</v>
      </c>
      <c r="OU51">
        <v>-21.508207321166992</v>
      </c>
      <c r="OV51">
        <v>-21.501018524169922</v>
      </c>
      <c r="OW51">
        <v>-21.499845504760742</v>
      </c>
      <c r="OX51">
        <v>-21.494348526000977</v>
      </c>
      <c r="OY51">
        <v>-21.472297668457031</v>
      </c>
      <c r="OZ51">
        <v>-21.475160598754883</v>
      </c>
      <c r="PA51">
        <v>-21.522924423217773</v>
      </c>
      <c r="PB51">
        <v>-21.500564575195313</v>
      </c>
      <c r="PC51">
        <v>-21.469537734985352</v>
      </c>
      <c r="PD51">
        <v>-21.470245361328125</v>
      </c>
      <c r="PE51">
        <v>-21.397127151489258</v>
      </c>
      <c r="PF51">
        <v>-21.366605758666992</v>
      </c>
      <c r="PG51">
        <v>-21.264667510986328</v>
      </c>
      <c r="PH51">
        <v>-21.132787704467773</v>
      </c>
      <c r="PI51">
        <v>-20.996082305908203</v>
      </c>
      <c r="PJ51">
        <v>-20.846075057983398</v>
      </c>
      <c r="PK51">
        <v>-20.722618103027344</v>
      </c>
      <c r="PL51">
        <v>-20.694496154785156</v>
      </c>
      <c r="PM51">
        <v>-20.564737319946289</v>
      </c>
      <c r="PN51">
        <v>-20.54930305480957</v>
      </c>
      <c r="PO51">
        <v>-20.277587890625</v>
      </c>
      <c r="PP51">
        <v>-20.253791809082031</v>
      </c>
      <c r="PQ51">
        <v>-20.246953964233398</v>
      </c>
      <c r="PR51">
        <v>-20.089628219604492</v>
      </c>
      <c r="PS51">
        <v>-19.835596084594727</v>
      </c>
      <c r="PT51">
        <v>-19.564708709716797</v>
      </c>
      <c r="PU51">
        <v>-19.324443817138672</v>
      </c>
      <c r="PV51">
        <v>-19.137857437133789</v>
      </c>
      <c r="PW51">
        <v>-18.93433952331543</v>
      </c>
      <c r="PX51">
        <v>-18.599697113037109</v>
      </c>
      <c r="PY51">
        <v>-18.32487678527832</v>
      </c>
      <c r="PZ51">
        <v>-17.957874298095703</v>
      </c>
      <c r="QA51">
        <v>-17.651002883911133</v>
      </c>
      <c r="QB51">
        <v>-17.337364196777344</v>
      </c>
      <c r="QC51">
        <v>-17.052452087402344</v>
      </c>
      <c r="QD51">
        <v>-16.791496276855469</v>
      </c>
      <c r="QE51">
        <v>-16.43510627746582</v>
      </c>
      <c r="QF51">
        <v>-15.987929344177246</v>
      </c>
      <c r="QG51">
        <v>-15.763001441955566</v>
      </c>
      <c r="QH51">
        <v>-15.578038215637207</v>
      </c>
      <c r="QI51">
        <v>-15.547045707702637</v>
      </c>
      <c r="QJ51">
        <v>-15.640995025634766</v>
      </c>
      <c r="QK51">
        <v>-16.399623870849609</v>
      </c>
      <c r="QL51">
        <v>-16.820566177368164</v>
      </c>
      <c r="QM51">
        <v>-16.961166381835938</v>
      </c>
      <c r="QN51">
        <v>-17.203620910644531</v>
      </c>
      <c r="QO51">
        <v>-17.672937393188477</v>
      </c>
      <c r="QP51">
        <v>-18.003969192504883</v>
      </c>
      <c r="QQ51">
        <v>-18.257486343383789</v>
      </c>
      <c r="QR51">
        <v>-18.357805252075195</v>
      </c>
      <c r="QS51">
        <v>-18.282009124755859</v>
      </c>
      <c r="QT51">
        <v>-18.058994293212891</v>
      </c>
      <c r="QU51">
        <v>-17.664751052856445</v>
      </c>
      <c r="QV51">
        <v>-17.441421508789063</v>
      </c>
      <c r="QW51">
        <v>-17.216766357421875</v>
      </c>
      <c r="QX51">
        <v>-16.887371063232422</v>
      </c>
      <c r="QY51">
        <v>-16.632877349853516</v>
      </c>
      <c r="QZ51">
        <v>-16.511791229248047</v>
      </c>
      <c r="RA51">
        <v>-16.346858978271484</v>
      </c>
      <c r="RB51">
        <v>-16.291975021362305</v>
      </c>
      <c r="RC51">
        <v>-16.022132873535156</v>
      </c>
      <c r="RD51">
        <v>-15.876486778259277</v>
      </c>
      <c r="RE51">
        <v>-15.746721267700195</v>
      </c>
      <c r="RF51">
        <v>-15.781826972961426</v>
      </c>
      <c r="RG51">
        <v>-15.829154968261719</v>
      </c>
      <c r="RH51">
        <v>-15.788471221923828</v>
      </c>
      <c r="RI51">
        <v>-15.719123840332031</v>
      </c>
      <c r="RJ51">
        <v>-15.640316963195801</v>
      </c>
      <c r="RK51">
        <v>-15.34473705291748</v>
      </c>
      <c r="RL51">
        <v>-14.600811958312988</v>
      </c>
      <c r="RM51">
        <v>-13.465773582458496</v>
      </c>
      <c r="RN51">
        <v>-10.984293937683105</v>
      </c>
      <c r="RO51">
        <v>-10.095196723937988</v>
      </c>
      <c r="RP51">
        <v>-10.455527305603027</v>
      </c>
      <c r="RQ51">
        <v>-12.276205062866211</v>
      </c>
      <c r="RR51">
        <v>-14.433673858642578</v>
      </c>
      <c r="RS51">
        <v>-15.863226890563965</v>
      </c>
      <c r="RT51">
        <v>-18.501388549804688</v>
      </c>
      <c r="RU51">
        <v>-20.790328979492188</v>
      </c>
      <c r="RV51">
        <v>-22.029876708984375</v>
      </c>
      <c r="RW51">
        <v>-22.008211135864258</v>
      </c>
      <c r="RX51">
        <v>-21.609045028686523</v>
      </c>
      <c r="RY51">
        <v>-20.90380859375</v>
      </c>
      <c r="RZ51">
        <v>-20.258968353271484</v>
      </c>
      <c r="SA51">
        <v>-19.760782241821289</v>
      </c>
      <c r="SB51">
        <v>-19.48283576965332</v>
      </c>
      <c r="SC51">
        <v>-19.596035003662109</v>
      </c>
      <c r="SD51">
        <v>-20.040349960327148</v>
      </c>
      <c r="SE51">
        <v>-20.65660285949707</v>
      </c>
      <c r="SF51">
        <v>-19.824050903320313</v>
      </c>
      <c r="SG51">
        <v>-19.593896865844727</v>
      </c>
      <c r="SH51">
        <v>-19.424543380737305</v>
      </c>
      <c r="SI51">
        <v>-19.071174621582031</v>
      </c>
      <c r="SJ51">
        <v>-18.881504058837891</v>
      </c>
      <c r="SK51">
        <v>-18.687429428100586</v>
      </c>
      <c r="SL51">
        <v>-18.467853546142578</v>
      </c>
      <c r="SM51">
        <v>-18.395063400268555</v>
      </c>
      <c r="SN51">
        <v>-18.282901763916016</v>
      </c>
      <c r="SO51">
        <v>-18.155036926269531</v>
      </c>
      <c r="SP51">
        <v>-18.073617935180664</v>
      </c>
      <c r="SQ51">
        <v>-17.987115859985352</v>
      </c>
      <c r="SR51">
        <v>-17.953819274902344</v>
      </c>
      <c r="SS51">
        <v>-17.807893753051758</v>
      </c>
      <c r="ST51">
        <v>-17.642364501953125</v>
      </c>
      <c r="SU51">
        <v>-17.476961135864258</v>
      </c>
      <c r="SV51">
        <v>-17.317087173461914</v>
      </c>
      <c r="SW51">
        <v>-17.234006881713867</v>
      </c>
      <c r="SX51">
        <v>-17.270698547363281</v>
      </c>
      <c r="SY51">
        <v>-17.297990798950195</v>
      </c>
      <c r="SZ51">
        <v>-17.440464019775391</v>
      </c>
      <c r="TA51">
        <v>-17.674951553344727</v>
      </c>
      <c r="TB51">
        <v>-18.089027404785156</v>
      </c>
      <c r="TC51">
        <v>-18.417577743530273</v>
      </c>
      <c r="TD51">
        <v>-18.381183624267578</v>
      </c>
      <c r="TE51">
        <v>-18.148578643798828</v>
      </c>
      <c r="TF51">
        <v>-17.950408935546875</v>
      </c>
      <c r="TG51">
        <v>-17.94279670715332</v>
      </c>
      <c r="TH51">
        <v>-18.055965423583984</v>
      </c>
      <c r="TI51">
        <v>-17.982349395751953</v>
      </c>
      <c r="TJ51">
        <v>-17.934686660766602</v>
      </c>
      <c r="TK51">
        <v>-17.940727233886719</v>
      </c>
      <c r="TL51">
        <v>-18.219856262207031</v>
      </c>
      <c r="TM51">
        <v>-18.313350677490234</v>
      </c>
      <c r="TN51">
        <v>-18.364830017089844</v>
      </c>
      <c r="TO51">
        <v>-18.387346267700195</v>
      </c>
      <c r="TP51">
        <v>-18.384189605712891</v>
      </c>
      <c r="TQ51">
        <v>-18.369720458984375</v>
      </c>
      <c r="TR51">
        <v>-18.334072113037109</v>
      </c>
      <c r="TS51">
        <v>-18.334869384765625</v>
      </c>
      <c r="TT51">
        <v>-18.335206985473633</v>
      </c>
      <c r="TU51">
        <v>-18.335199356079102</v>
      </c>
      <c r="TV51">
        <v>-18.338508605957031</v>
      </c>
      <c r="TW51">
        <v>-18.339094161987305</v>
      </c>
      <c r="TX51">
        <v>-18.339189529418945</v>
      </c>
      <c r="TY51">
        <v>-18.341396331787109</v>
      </c>
      <c r="TZ51">
        <v>-18.342775344848633</v>
      </c>
      <c r="UA51">
        <v>-18.339750289916992</v>
      </c>
      <c r="UB51">
        <v>-18.339738845825195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UB51"/>
  <sheetViews>
    <sheetView workbookViewId="0"/>
  </sheetViews>
  <sheetFormatPr defaultRowHeight="15"/>
  <sheetData>
    <row r="1" spans="1:548">
      <c r="A1" t="s">
        <v>98</v>
      </c>
    </row>
    <row r="2" spans="1:54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>
      <c r="A3" t="s">
        <v>49</v>
      </c>
      <c r="B3">
        <v>-6.3064346313476563</v>
      </c>
      <c r="C3">
        <v>-3.1617865562438965</v>
      </c>
      <c r="D3">
        <v>-2.8946982696652412E-2</v>
      </c>
      <c r="E3">
        <v>-3.0540777370333672E-2</v>
      </c>
      <c r="F3">
        <v>-0.10655364394187927</v>
      </c>
      <c r="G3">
        <v>-0.11886847764253616</v>
      </c>
      <c r="H3">
        <v>-5.7038351893424988E-2</v>
      </c>
      <c r="I3">
        <v>-0.5817909836769104</v>
      </c>
      <c r="J3">
        <v>-1.1080809831619263</v>
      </c>
      <c r="K3">
        <v>-0.69876813888549805</v>
      </c>
      <c r="L3">
        <v>-0.22266232967376709</v>
      </c>
      <c r="M3">
        <v>-0.17377564311027527</v>
      </c>
      <c r="N3">
        <v>-1.9056539982557297E-2</v>
      </c>
      <c r="O3">
        <v>-2.3759894073009491E-2</v>
      </c>
      <c r="P3">
        <v>-2.1758414804935455E-2</v>
      </c>
      <c r="Q3">
        <v>-9.5323678106069565E-3</v>
      </c>
      <c r="R3">
        <v>-9.8226908594369888E-3</v>
      </c>
      <c r="S3">
        <v>-1.015189103782177E-2</v>
      </c>
      <c r="T3">
        <v>-1.295433146879077E-3</v>
      </c>
      <c r="U3">
        <v>2.8967259451746941E-2</v>
      </c>
      <c r="V3">
        <v>3.5735074430704117E-2</v>
      </c>
      <c r="W3">
        <v>1.2548387050628662E-2</v>
      </c>
      <c r="X3">
        <v>5.7879247469827533E-4</v>
      </c>
      <c r="Y3">
        <v>-1.5198459848761559E-2</v>
      </c>
      <c r="Z3">
        <v>-6.9667153060436249E-2</v>
      </c>
      <c r="AA3">
        <v>-0.13343219459056854</v>
      </c>
      <c r="AB3">
        <v>-0.10894772410392761</v>
      </c>
      <c r="AC3">
        <v>-4.8632323741912842E-2</v>
      </c>
      <c r="AD3">
        <v>6.6716402769088745E-2</v>
      </c>
      <c r="AE3">
        <v>0.47373920679092407</v>
      </c>
      <c r="AF3">
        <v>-0.61161810159683228</v>
      </c>
      <c r="AG3">
        <v>-1.5912513732910156</v>
      </c>
      <c r="AH3">
        <v>-1.9418010711669922</v>
      </c>
      <c r="AI3">
        <v>-1.3817135095596313</v>
      </c>
      <c r="AJ3">
        <v>6.7174114286899567E-2</v>
      </c>
      <c r="AK3">
        <v>2.1080613136291504</v>
      </c>
      <c r="AL3">
        <v>4.0285639762878418</v>
      </c>
      <c r="AM3">
        <v>4.2567572593688965</v>
      </c>
      <c r="AN3">
        <v>0.44293862581253052</v>
      </c>
      <c r="AO3">
        <v>-2.5518133640289307</v>
      </c>
      <c r="AP3">
        <v>-6.6637001037597656</v>
      </c>
      <c r="AQ3">
        <v>-9.0831422805786133</v>
      </c>
      <c r="AR3">
        <v>-10.167076110839844</v>
      </c>
      <c r="AS3">
        <v>-7.0742974281311035</v>
      </c>
      <c r="AT3">
        <v>4.1857519149780273</v>
      </c>
      <c r="AU3">
        <v>20.39192008972168</v>
      </c>
      <c r="AV3">
        <v>15.229424476623535</v>
      </c>
      <c r="AW3">
        <v>6.0762491226196289</v>
      </c>
      <c r="AX3">
        <v>24.384199142456055</v>
      </c>
      <c r="AY3">
        <v>26.393697738647461</v>
      </c>
      <c r="AZ3">
        <v>19.903949737548828</v>
      </c>
      <c r="BA3">
        <v>12.899594306945801</v>
      </c>
      <c r="BB3">
        <v>4.7891159057617188</v>
      </c>
      <c r="BC3">
        <v>-0.22604593634605408</v>
      </c>
      <c r="BD3">
        <v>-1.2110780477523804</v>
      </c>
      <c r="BE3">
        <v>-1.7442967891693115</v>
      </c>
      <c r="BF3">
        <v>-3.4618775844573975</v>
      </c>
      <c r="BG3">
        <v>-11.219325065612793</v>
      </c>
      <c r="BH3">
        <v>-46.127765655517578</v>
      </c>
      <c r="BI3">
        <v>-66.074844360351563</v>
      </c>
      <c r="BJ3">
        <v>-41.525272369384766</v>
      </c>
      <c r="BK3">
        <v>-11.273951530456543</v>
      </c>
      <c r="BL3">
        <v>-1.2919807434082031</v>
      </c>
      <c r="BM3">
        <v>-5.5834662169218063E-2</v>
      </c>
      <c r="BN3">
        <v>2.6658449172973633</v>
      </c>
      <c r="BO3">
        <v>4.4324321746826172</v>
      </c>
      <c r="BP3">
        <v>-1.4885573387145996</v>
      </c>
      <c r="BQ3">
        <v>-4.38372802734375</v>
      </c>
      <c r="BR3">
        <v>-13.618464469909668</v>
      </c>
      <c r="BS3">
        <v>-19.082355499267578</v>
      </c>
      <c r="BT3">
        <v>-21.230762481689453</v>
      </c>
      <c r="BU3">
        <v>-20.467563629150391</v>
      </c>
      <c r="BV3">
        <v>-12.743276596069336</v>
      </c>
      <c r="BW3">
        <v>-3.3536849021911621</v>
      </c>
      <c r="BX3">
        <v>2.8300445079803467</v>
      </c>
      <c r="BY3">
        <v>6.1769208908081055</v>
      </c>
      <c r="BZ3">
        <v>11.734683036804199</v>
      </c>
      <c r="CA3">
        <v>19.690397262573242</v>
      </c>
      <c r="CB3">
        <v>27.183313369750977</v>
      </c>
      <c r="CC3">
        <v>20.714860916137695</v>
      </c>
      <c r="CD3">
        <v>9.6447582244873047</v>
      </c>
      <c r="CE3">
        <v>4.0279779434204102</v>
      </c>
      <c r="CF3">
        <v>9.2990531921386719</v>
      </c>
      <c r="CG3">
        <v>16.885385513305664</v>
      </c>
      <c r="CH3">
        <v>20.843622207641602</v>
      </c>
      <c r="CI3">
        <v>24.517562866210938</v>
      </c>
      <c r="CJ3">
        <v>21.669092178344727</v>
      </c>
      <c r="CK3">
        <v>18.634496688842773</v>
      </c>
      <c r="CL3">
        <v>22.562067031860352</v>
      </c>
      <c r="CM3">
        <v>17.73600959777832</v>
      </c>
      <c r="CN3">
        <v>9.6256151795387268E-2</v>
      </c>
      <c r="CO3">
        <v>-6.1114354133605957</v>
      </c>
      <c r="CP3">
        <v>-9.0913629531860352</v>
      </c>
      <c r="CQ3">
        <v>-14.11604118347168</v>
      </c>
      <c r="CR3">
        <v>-16.491701126098633</v>
      </c>
      <c r="CS3">
        <v>-12.907389640808105</v>
      </c>
      <c r="CT3">
        <v>-13.234602928161621</v>
      </c>
      <c r="CU3">
        <v>-15.314676284790039</v>
      </c>
      <c r="CV3">
        <v>-10.018774032592773</v>
      </c>
      <c r="CW3">
        <v>-7.2008934020996094</v>
      </c>
      <c r="CX3">
        <v>-11.18427562713623</v>
      </c>
      <c r="CY3">
        <v>-9.8944311141967773</v>
      </c>
      <c r="CZ3">
        <v>-8.4972381591796875</v>
      </c>
      <c r="DA3">
        <v>-8.1598987579345703</v>
      </c>
      <c r="DB3">
        <v>-5.6789898872375488</v>
      </c>
      <c r="DC3">
        <v>-5.1649513244628906</v>
      </c>
      <c r="DD3">
        <v>-3.2296710014343262</v>
      </c>
      <c r="DE3">
        <v>-0.65779608488082886</v>
      </c>
      <c r="DF3">
        <v>2.5440680980682373</v>
      </c>
      <c r="DG3">
        <v>3.2384674549102783</v>
      </c>
      <c r="DH3">
        <v>5.8374118804931641</v>
      </c>
      <c r="DI3">
        <v>7.2231378555297852</v>
      </c>
      <c r="DJ3">
        <v>6.5332455635070801</v>
      </c>
      <c r="DK3">
        <v>6.7650537490844727</v>
      </c>
      <c r="DL3">
        <v>9.9603404998779297</v>
      </c>
      <c r="DM3">
        <v>9.7934970855712891</v>
      </c>
      <c r="DN3">
        <v>4.1727104187011719</v>
      </c>
      <c r="DO3">
        <v>4.9353241920471191</v>
      </c>
      <c r="DP3">
        <v>5.1117129325866699</v>
      </c>
      <c r="DQ3">
        <v>-1.8664956092834473</v>
      </c>
      <c r="DR3">
        <v>-4.1177077293395996</v>
      </c>
      <c r="DS3">
        <v>-0.19565333425998688</v>
      </c>
      <c r="DT3">
        <v>2.5320172309875488</v>
      </c>
      <c r="DU3">
        <v>2.0712070465087891</v>
      </c>
      <c r="DV3">
        <v>2.1299352645874023</v>
      </c>
      <c r="DW3">
        <v>1.1701939105987549</v>
      </c>
      <c r="DX3">
        <v>-3.5964715480804443</v>
      </c>
      <c r="DY3">
        <v>-9.1231603622436523</v>
      </c>
      <c r="DZ3">
        <v>-8.2750759124755859</v>
      </c>
      <c r="EA3">
        <v>-4.1545295715332031</v>
      </c>
      <c r="EB3">
        <v>-3.2720541954040527</v>
      </c>
      <c r="EC3">
        <v>-3.5912737846374512</v>
      </c>
      <c r="ED3">
        <v>-2.4590146541595459</v>
      </c>
      <c r="EE3">
        <v>-2.9166367053985596</v>
      </c>
      <c r="EF3">
        <v>-4.5811963081359863</v>
      </c>
      <c r="EG3">
        <v>-7.3517622947692871</v>
      </c>
      <c r="EH3">
        <v>-5.9414610862731934</v>
      </c>
      <c r="EI3">
        <v>-3.2000365257263184</v>
      </c>
      <c r="EJ3">
        <v>-3.1277608871459961</v>
      </c>
      <c r="EK3">
        <v>-2.15531325340271</v>
      </c>
      <c r="EL3">
        <v>-9.4942621886730194E-2</v>
      </c>
      <c r="EM3">
        <v>0.71248221397399902</v>
      </c>
      <c r="EN3">
        <v>-0.97531300783157349</v>
      </c>
      <c r="EO3">
        <v>-2.8222637176513672</v>
      </c>
      <c r="EP3">
        <v>-2.2823991775512695</v>
      </c>
      <c r="EQ3">
        <v>-0.85595858097076416</v>
      </c>
      <c r="ER3">
        <v>0.30767115950584412</v>
      </c>
      <c r="ES3">
        <v>-0.60339778661727905</v>
      </c>
      <c r="ET3">
        <v>-2.454571008682251</v>
      </c>
      <c r="EU3">
        <v>0.73975259065628052</v>
      </c>
      <c r="EV3">
        <v>2.8583807945251465</v>
      </c>
      <c r="EW3">
        <v>-1.2782363891601563</v>
      </c>
      <c r="EX3">
        <v>0.60295301675796509</v>
      </c>
      <c r="EY3">
        <v>1.9437386989593506</v>
      </c>
      <c r="EZ3">
        <v>1.3719340562820435</v>
      </c>
      <c r="FA3">
        <v>-0.92382121086120605</v>
      </c>
      <c r="FB3">
        <v>-1.6806222200393677</v>
      </c>
      <c r="FC3">
        <v>-0.62322711944580078</v>
      </c>
      <c r="FD3">
        <v>-0.34618440270423889</v>
      </c>
      <c r="FE3">
        <v>-1.7960567474365234</v>
      </c>
      <c r="FF3">
        <v>-2.439110279083252</v>
      </c>
      <c r="FG3">
        <v>-1.9677834510803223</v>
      </c>
      <c r="FH3">
        <v>-2.7181932926177979</v>
      </c>
      <c r="FI3">
        <v>-3.4410738945007324</v>
      </c>
      <c r="FJ3">
        <v>-2.7315573692321777</v>
      </c>
      <c r="FK3">
        <v>-4.4076194763183594</v>
      </c>
      <c r="FL3">
        <v>-2.8342311382293701</v>
      </c>
      <c r="FM3">
        <v>-0.79925507307052612</v>
      </c>
      <c r="FN3">
        <v>-1.6025282144546509</v>
      </c>
      <c r="FO3">
        <v>-1.2762137651443481</v>
      </c>
      <c r="FP3">
        <v>-0.38441723585128784</v>
      </c>
      <c r="FQ3">
        <v>-0.6878325343132019</v>
      </c>
      <c r="FR3">
        <v>-1.1543689966201782</v>
      </c>
      <c r="FS3">
        <v>-1.2316215038299561</v>
      </c>
      <c r="FT3">
        <v>-0.41781121492385864</v>
      </c>
      <c r="FU3">
        <v>0.45910221338272095</v>
      </c>
      <c r="FV3">
        <v>0.23333895206451416</v>
      </c>
      <c r="FW3">
        <v>-3.2344586849212646</v>
      </c>
      <c r="FX3">
        <v>-12.668269157409668</v>
      </c>
      <c r="FY3">
        <v>-6.0811362266540527</v>
      </c>
      <c r="FZ3">
        <v>5.8744654655456543</v>
      </c>
      <c r="GA3">
        <v>5.1188507080078125</v>
      </c>
      <c r="GB3">
        <v>4.2787761688232422</v>
      </c>
      <c r="GC3">
        <v>-0.39908197522163391</v>
      </c>
      <c r="GD3">
        <v>0.71464002132415771</v>
      </c>
      <c r="GE3">
        <v>4.7836565971374512</v>
      </c>
      <c r="GF3">
        <v>4.5275282859802246</v>
      </c>
      <c r="GG3">
        <v>6.109886646270752</v>
      </c>
      <c r="GH3">
        <v>7.9878301620483398</v>
      </c>
      <c r="GI3">
        <v>6.319633960723877</v>
      </c>
      <c r="GJ3">
        <v>3.9077737331390381</v>
      </c>
      <c r="GK3">
        <v>2.8415448665618896</v>
      </c>
      <c r="GL3">
        <v>4.4859533309936523</v>
      </c>
      <c r="GM3">
        <v>9.8023757934570313</v>
      </c>
      <c r="GN3">
        <v>4.865882396697998</v>
      </c>
      <c r="GO3">
        <v>-0.743477463722229</v>
      </c>
      <c r="GP3">
        <v>0.13840079307556152</v>
      </c>
      <c r="GQ3">
        <v>-2.4116594791412354</v>
      </c>
      <c r="GR3">
        <v>-1.6892552375793457E-2</v>
      </c>
      <c r="GS3">
        <v>0.80310660600662231</v>
      </c>
      <c r="GT3">
        <v>-4.2463107109069824</v>
      </c>
      <c r="GU3">
        <v>-6.1179108619689941</v>
      </c>
      <c r="GV3">
        <v>-4.9012112617492676</v>
      </c>
      <c r="GW3">
        <v>-3.5192563533782959</v>
      </c>
      <c r="GX3">
        <v>-2.0768148899078369</v>
      </c>
      <c r="GY3">
        <v>-1.019580602645874</v>
      </c>
      <c r="GZ3">
        <v>-0.17184986174106598</v>
      </c>
      <c r="HA3">
        <v>0.73313766717910767</v>
      </c>
      <c r="HB3">
        <v>0.37327280640602112</v>
      </c>
      <c r="HC3">
        <v>1.1203528642654419</v>
      </c>
      <c r="HD3">
        <v>1.561039924621582</v>
      </c>
      <c r="HE3">
        <v>4.7180361747741699</v>
      </c>
      <c r="HF3">
        <v>6.729377269744873</v>
      </c>
      <c r="HG3">
        <v>5.9807124137878418</v>
      </c>
      <c r="HH3">
        <v>6.7444624900817871</v>
      </c>
      <c r="HI3">
        <v>6.0711460113525391</v>
      </c>
      <c r="HJ3">
        <v>2.7844758033752441</v>
      </c>
      <c r="HK3">
        <v>4.4256958961486816</v>
      </c>
      <c r="HL3">
        <v>6.3093814849853516</v>
      </c>
      <c r="HM3">
        <v>6.5974669456481934</v>
      </c>
      <c r="HN3">
        <v>3.9873881340026855</v>
      </c>
      <c r="HO3">
        <v>-1.6087580919265747</v>
      </c>
      <c r="HP3">
        <v>-6.0988039970397949</v>
      </c>
      <c r="HQ3">
        <v>-3.0747239589691162</v>
      </c>
      <c r="HR3">
        <v>-0.64530962705612183</v>
      </c>
      <c r="HS3">
        <v>-1.5549894571304321</v>
      </c>
      <c r="HT3">
        <v>-4.8883299827575684</v>
      </c>
      <c r="HU3">
        <v>-4.238579273223877</v>
      </c>
      <c r="HV3">
        <v>-4.3066420555114746</v>
      </c>
      <c r="HW3">
        <v>-3.6617305278778076</v>
      </c>
      <c r="HX3">
        <v>-3.540215015411377</v>
      </c>
      <c r="HY3">
        <v>-3.7080364227294922</v>
      </c>
      <c r="HZ3">
        <v>-2.4448037147521973</v>
      </c>
      <c r="IA3">
        <v>-1.227429986000061</v>
      </c>
      <c r="IB3">
        <v>-1.3293819427490234</v>
      </c>
      <c r="IC3">
        <v>-1.5524986982345581</v>
      </c>
      <c r="ID3">
        <v>-1.6076033115386963</v>
      </c>
      <c r="IE3">
        <v>-1.8671408891677856</v>
      </c>
      <c r="IF3">
        <v>-1.4350831508636475</v>
      </c>
      <c r="IG3">
        <v>-2.0797245502471924</v>
      </c>
      <c r="IH3">
        <v>-3.032167911529541</v>
      </c>
      <c r="II3">
        <v>-2.2956352233886719</v>
      </c>
      <c r="IJ3">
        <v>-2.6418404579162598</v>
      </c>
      <c r="IK3">
        <v>-6.9018335342407227</v>
      </c>
      <c r="IL3">
        <v>-7.3719420433044434</v>
      </c>
      <c r="IM3">
        <v>-4.0106348991394043</v>
      </c>
      <c r="IN3">
        <v>-6.541466236114502</v>
      </c>
      <c r="IO3">
        <v>-8.5627231597900391</v>
      </c>
      <c r="IP3">
        <v>-4.2688865661621094</v>
      </c>
      <c r="IQ3">
        <v>-9.4004669189453125</v>
      </c>
      <c r="IR3">
        <v>-13.969898223876953</v>
      </c>
      <c r="IS3">
        <v>-8.6453590393066406</v>
      </c>
      <c r="IT3">
        <v>1.8113564252853394</v>
      </c>
      <c r="IU3">
        <v>2.6075260639190674</v>
      </c>
      <c r="IV3">
        <v>1.8893030881881714</v>
      </c>
      <c r="IW3">
        <v>-0.36886951327323914</v>
      </c>
      <c r="IX3">
        <v>-1.1318714618682861</v>
      </c>
      <c r="IY3">
        <v>-1.1911649703979492</v>
      </c>
      <c r="IZ3">
        <v>0.39943715929985046</v>
      </c>
      <c r="JA3">
        <v>-7.2061754763126373E-2</v>
      </c>
      <c r="JB3">
        <v>0.13260382413864136</v>
      </c>
      <c r="JC3">
        <v>4.5908880233764648</v>
      </c>
      <c r="JD3">
        <v>7.6299557685852051</v>
      </c>
      <c r="JE3">
        <v>7.6247196197509766</v>
      </c>
      <c r="JF3">
        <v>7.1604275703430176</v>
      </c>
      <c r="JG3">
        <v>8.7257928848266602</v>
      </c>
      <c r="JH3">
        <v>10.993969917297363</v>
      </c>
      <c r="JI3">
        <v>10.084075927734375</v>
      </c>
      <c r="JJ3">
        <v>6.1801795959472656</v>
      </c>
      <c r="JK3">
        <v>5.5405893325805664</v>
      </c>
      <c r="JL3">
        <v>5.5528340339660645</v>
      </c>
      <c r="JM3">
        <v>6.3791379928588867</v>
      </c>
      <c r="JN3">
        <v>5.5201973915100098</v>
      </c>
      <c r="JO3">
        <v>4.9930262565612793</v>
      </c>
      <c r="JP3">
        <v>8.4702291488647461</v>
      </c>
      <c r="JQ3">
        <v>10.570014953613281</v>
      </c>
      <c r="JR3">
        <v>2.3720052242279053</v>
      </c>
      <c r="JS3">
        <v>-5.6120772361755371</v>
      </c>
      <c r="JT3">
        <v>-6.1214914321899414</v>
      </c>
      <c r="JU3">
        <v>-3.3680760860443115</v>
      </c>
      <c r="JV3">
        <v>-1.8648884296417236</v>
      </c>
      <c r="JW3">
        <v>-3.9493844509124756</v>
      </c>
      <c r="JX3">
        <v>-8.7301750183105469</v>
      </c>
      <c r="JY3">
        <v>-7.5900726318359375</v>
      </c>
      <c r="JZ3">
        <v>-8.1938838958740234</v>
      </c>
      <c r="KA3">
        <v>-5.2189202308654785</v>
      </c>
      <c r="KB3">
        <v>1.3384647369384766</v>
      </c>
      <c r="KC3">
        <v>0.30680441856384277</v>
      </c>
      <c r="KD3">
        <v>-7.3770312592387199E-3</v>
      </c>
      <c r="KE3">
        <v>2.381540060043335</v>
      </c>
      <c r="KF3">
        <v>3.7426397800445557</v>
      </c>
      <c r="KG3">
        <v>5.0333271026611328</v>
      </c>
      <c r="KH3">
        <v>7.1385316848754883</v>
      </c>
      <c r="KI3">
        <v>8.2051067352294922</v>
      </c>
      <c r="KJ3">
        <v>7.5576939582824707</v>
      </c>
      <c r="KK3">
        <v>7.1029219627380371</v>
      </c>
      <c r="KL3">
        <v>9.2178306579589844</v>
      </c>
      <c r="KM3">
        <v>14.046101570129395</v>
      </c>
      <c r="KN3">
        <v>12.368560791015625</v>
      </c>
      <c r="KO3">
        <v>2.0194661617279053</v>
      </c>
      <c r="KP3">
        <v>-8.9697980880737305</v>
      </c>
      <c r="KQ3">
        <v>-3.0847349166870117</v>
      </c>
      <c r="KR3">
        <v>0.89323121309280396</v>
      </c>
      <c r="KS3">
        <v>-4.6181230545043945</v>
      </c>
      <c r="KT3">
        <v>-4.6698708534240723</v>
      </c>
      <c r="KU3">
        <v>-4.3310480117797852</v>
      </c>
      <c r="KV3">
        <v>-4.5923409461975098</v>
      </c>
      <c r="KW3">
        <v>-4.9208669662475586</v>
      </c>
      <c r="KX3">
        <v>-4.998957633972168</v>
      </c>
      <c r="KY3">
        <v>-4.4925298690795898</v>
      </c>
      <c r="KZ3">
        <v>-3.6625254154205322</v>
      </c>
      <c r="LA3">
        <v>-2.872150182723999</v>
      </c>
      <c r="LB3">
        <v>-2.5373890399932861</v>
      </c>
      <c r="LC3">
        <v>-3.3712456226348877</v>
      </c>
      <c r="LD3">
        <v>-5.017188549041748</v>
      </c>
      <c r="LE3">
        <v>-6.403770923614502</v>
      </c>
      <c r="LF3">
        <v>-5.0185184478759766</v>
      </c>
      <c r="LG3">
        <v>-4.2451882362365723</v>
      </c>
      <c r="LH3">
        <v>-3.8612143993377686</v>
      </c>
      <c r="LI3">
        <v>-2.6332149505615234</v>
      </c>
      <c r="LJ3">
        <v>-2.0578398704528809</v>
      </c>
      <c r="LK3">
        <v>-0.25693145394325256</v>
      </c>
      <c r="LL3">
        <v>0.8318830132484436</v>
      </c>
      <c r="LM3">
        <v>0.27009424567222595</v>
      </c>
      <c r="LN3">
        <v>-0.7267029881477356</v>
      </c>
      <c r="LO3">
        <v>-0.72600626945495605</v>
      </c>
      <c r="LP3">
        <v>-0.43092697858810425</v>
      </c>
      <c r="LQ3">
        <v>0.16939182579517365</v>
      </c>
      <c r="LR3">
        <v>-0.1399080902338028</v>
      </c>
      <c r="LS3">
        <v>-1.4496046304702759</v>
      </c>
      <c r="LT3">
        <v>-2.7352025508880615</v>
      </c>
      <c r="LU3">
        <v>-3.1300411224365234</v>
      </c>
      <c r="LV3">
        <v>-3.8951230049133301</v>
      </c>
      <c r="LW3">
        <v>-4.6396470069885254</v>
      </c>
      <c r="LX3">
        <v>-4.4460010528564453</v>
      </c>
      <c r="LY3">
        <v>-2.8988885879516602</v>
      </c>
      <c r="LZ3">
        <v>-1.1885426044464111</v>
      </c>
      <c r="MA3">
        <v>-2.8776787221431732E-2</v>
      </c>
      <c r="MB3">
        <v>-2.3537797927856445</v>
      </c>
      <c r="MC3">
        <v>-5.4053716659545898</v>
      </c>
      <c r="MD3">
        <v>-3.1024513244628906</v>
      </c>
      <c r="ME3">
        <v>2.7710995674133301</v>
      </c>
      <c r="MF3">
        <v>6.3468871116638184</v>
      </c>
      <c r="MG3">
        <v>6.3504996299743652</v>
      </c>
      <c r="MH3">
        <v>4.7689075469970703</v>
      </c>
      <c r="MI3">
        <v>4.2716302871704102</v>
      </c>
      <c r="MJ3">
        <v>4.2902321815490723</v>
      </c>
      <c r="MK3">
        <v>5.4925990104675293</v>
      </c>
      <c r="ML3">
        <v>5.4907145500183105</v>
      </c>
      <c r="MM3">
        <v>3.161937952041626</v>
      </c>
      <c r="MN3">
        <v>5.3696122169494629</v>
      </c>
      <c r="MO3">
        <v>7.867978572845459</v>
      </c>
      <c r="MP3">
        <v>9.1433334350585938</v>
      </c>
      <c r="MQ3">
        <v>32.952079772949219</v>
      </c>
      <c r="MR3">
        <v>60.396404266357422</v>
      </c>
      <c r="MS3">
        <v>34.272808074951172</v>
      </c>
      <c r="MT3">
        <v>-10.693251609802246</v>
      </c>
      <c r="MU3">
        <v>-10.669251441955566</v>
      </c>
      <c r="MV3">
        <v>-11.96380615234375</v>
      </c>
      <c r="MW3">
        <v>-17.998083114624023</v>
      </c>
      <c r="MX3">
        <v>-19.916383743286133</v>
      </c>
      <c r="MY3">
        <v>-20.837945938110352</v>
      </c>
      <c r="MZ3">
        <v>-16.178218841552734</v>
      </c>
      <c r="NA3">
        <v>-7.321286678314209</v>
      </c>
      <c r="NB3">
        <v>-0.68817943334579468</v>
      </c>
      <c r="NC3">
        <v>-2.8662807941436768</v>
      </c>
      <c r="ND3">
        <v>-6.5453720092773438</v>
      </c>
      <c r="NE3">
        <v>-3.9385833740234375</v>
      </c>
      <c r="NF3">
        <v>1.2677232027053833</v>
      </c>
      <c r="NG3">
        <v>0.94152450561523438</v>
      </c>
      <c r="NH3">
        <v>0.76623344421386719</v>
      </c>
      <c r="NI3">
        <v>1.5499482154846191</v>
      </c>
      <c r="NJ3">
        <v>2.9563734531402588</v>
      </c>
      <c r="NK3">
        <v>3.8218681812286377</v>
      </c>
      <c r="NL3">
        <v>5.5677280426025391</v>
      </c>
      <c r="NM3">
        <v>8.715388298034668</v>
      </c>
      <c r="NN3">
        <v>8.3338146209716797</v>
      </c>
      <c r="NO3">
        <v>9.8109092712402344</v>
      </c>
      <c r="NP3">
        <v>12.158222198486328</v>
      </c>
      <c r="NQ3">
        <v>8.5052928924560547</v>
      </c>
      <c r="NR3">
        <v>-1.3494404554367065</v>
      </c>
      <c r="NS3">
        <v>-4.0577735900878906</v>
      </c>
      <c r="NT3">
        <v>-2.4403936862945557</v>
      </c>
      <c r="NU3">
        <v>-3.6031558513641357</v>
      </c>
      <c r="NV3">
        <v>-7.1237702369689941</v>
      </c>
      <c r="NW3">
        <v>-6.7664837837219238</v>
      </c>
      <c r="NX3">
        <v>-6.4475698471069336</v>
      </c>
      <c r="NY3">
        <v>-6.5351986885070801</v>
      </c>
      <c r="NZ3">
        <v>-6.015775203704834</v>
      </c>
      <c r="OA3">
        <v>-3.6130671501159668</v>
      </c>
      <c r="OB3">
        <v>-3.3737044334411621</v>
      </c>
      <c r="OC3">
        <v>-4.412940502166748</v>
      </c>
      <c r="OD3">
        <v>-5.0880775451660156</v>
      </c>
      <c r="OE3">
        <v>-4.5753464698791504</v>
      </c>
      <c r="OF3">
        <v>-3.2520239353179932</v>
      </c>
      <c r="OG3">
        <v>-2.5314855575561523</v>
      </c>
      <c r="OH3">
        <v>-2.6686573028564453</v>
      </c>
      <c r="OI3">
        <v>-2.2664754390716553</v>
      </c>
      <c r="OJ3">
        <v>-1.0085679292678833</v>
      </c>
      <c r="OK3">
        <v>-0.21706539392471313</v>
      </c>
      <c r="OL3">
        <v>-0.30002301931381226</v>
      </c>
      <c r="OM3">
        <v>-0.16284175217151642</v>
      </c>
      <c r="ON3">
        <v>-0.25307527184486389</v>
      </c>
      <c r="OO3">
        <v>-0.28355300426483154</v>
      </c>
      <c r="OP3">
        <v>-0.13939504325389862</v>
      </c>
      <c r="OQ3">
        <v>-0.30054551362991333</v>
      </c>
      <c r="OR3">
        <v>-0.89674544334411621</v>
      </c>
      <c r="OS3">
        <v>-1.1592618227005005</v>
      </c>
      <c r="OT3">
        <v>-1.8582776784896851</v>
      </c>
      <c r="OU3">
        <v>-2.0254538059234619</v>
      </c>
      <c r="OV3">
        <v>-1.8416870832443237</v>
      </c>
      <c r="OW3">
        <v>-1.8245525360107422</v>
      </c>
      <c r="OX3">
        <v>-1.9309055805206299</v>
      </c>
      <c r="OY3">
        <v>-2.964064359664917</v>
      </c>
      <c r="OZ3">
        <v>-3.636866569519043</v>
      </c>
      <c r="PA3">
        <v>-1.8049020767211914</v>
      </c>
      <c r="PB3">
        <v>-0.33715811371803284</v>
      </c>
      <c r="PC3">
        <v>-0.52076905965805054</v>
      </c>
      <c r="PD3">
        <v>-0.51353436708450317</v>
      </c>
      <c r="PE3">
        <v>-1.0296591520309448</v>
      </c>
      <c r="PF3">
        <v>-0.46155425906181335</v>
      </c>
      <c r="PG3">
        <v>0.40395176410675049</v>
      </c>
      <c r="PH3">
        <v>1.3323550224304199</v>
      </c>
      <c r="PI3">
        <v>1.5242881774902344</v>
      </c>
      <c r="PJ3">
        <v>0.79063248634338379</v>
      </c>
      <c r="PK3">
        <v>4.0889181196689606E-2</v>
      </c>
      <c r="PL3">
        <v>4.0052585303783417E-2</v>
      </c>
      <c r="PM3">
        <v>1.0673129558563232</v>
      </c>
      <c r="PN3">
        <v>6.2442688941955566</v>
      </c>
      <c r="PO3">
        <v>5.5041184425354004</v>
      </c>
      <c r="PP3">
        <v>0.46503344178199768</v>
      </c>
      <c r="PQ3">
        <v>0.22927024960517883</v>
      </c>
      <c r="PR3">
        <v>-1.0376369953155518</v>
      </c>
      <c r="PS3">
        <v>-1.5514823198318481</v>
      </c>
      <c r="PT3">
        <v>1.1208444833755493</v>
      </c>
      <c r="PU3">
        <v>4.8666586875915527</v>
      </c>
      <c r="PV3">
        <v>5.0327243804931641</v>
      </c>
      <c r="PW3">
        <v>5.106560230255127</v>
      </c>
      <c r="PX3">
        <v>5.2353382110595703</v>
      </c>
      <c r="PY3">
        <v>5.0899572372436523</v>
      </c>
      <c r="PZ3">
        <v>4.4436230659484863</v>
      </c>
      <c r="QA3">
        <v>4.8873720169067383</v>
      </c>
      <c r="QB3">
        <v>5.8226332664489746</v>
      </c>
      <c r="QC3">
        <v>6.4314241409301758</v>
      </c>
      <c r="QD3">
        <v>6.3539342880249023</v>
      </c>
      <c r="QE3">
        <v>5.5564846992492676</v>
      </c>
      <c r="QF3">
        <v>4.3129749298095703</v>
      </c>
      <c r="QG3">
        <v>3.4400086402893066</v>
      </c>
      <c r="QH3">
        <v>1.5762145519256592</v>
      </c>
      <c r="QI3">
        <v>1.4370875358581543</v>
      </c>
      <c r="QJ3">
        <v>-2.8582663536071777</v>
      </c>
      <c r="QK3">
        <v>-4.2688722610473633</v>
      </c>
      <c r="QL3">
        <v>0.64974778890609741</v>
      </c>
      <c r="QM3">
        <v>5.2136764526367188</v>
      </c>
      <c r="QN3">
        <v>4.2849874496459961</v>
      </c>
      <c r="QO3">
        <v>-0.80388152599334717</v>
      </c>
      <c r="QP3">
        <v>-4.9564175605773926</v>
      </c>
      <c r="QQ3">
        <v>-7.5202603340148926</v>
      </c>
      <c r="QR3">
        <v>-10.06333065032959</v>
      </c>
      <c r="QS3">
        <v>0.32089594006538391</v>
      </c>
      <c r="QT3">
        <v>10.641831398010254</v>
      </c>
      <c r="QU3">
        <v>9.7780857086181641</v>
      </c>
      <c r="QV3">
        <v>8.4126300811767578</v>
      </c>
      <c r="QW3">
        <v>7.1578359603881836</v>
      </c>
      <c r="QX3">
        <v>1.9864521026611328</v>
      </c>
      <c r="QY3">
        <v>-11.316513061523438</v>
      </c>
      <c r="QZ3">
        <v>-26.974824905395508</v>
      </c>
      <c r="RA3">
        <v>-34.073978424072266</v>
      </c>
      <c r="RB3">
        <v>-31.547224044799805</v>
      </c>
      <c r="RC3">
        <v>-24.599199295043945</v>
      </c>
      <c r="RD3">
        <v>-13.08335018157959</v>
      </c>
      <c r="RE3">
        <v>-10.144196510314941</v>
      </c>
      <c r="RF3">
        <v>-6.9123401641845703</v>
      </c>
      <c r="RG3">
        <v>0.87970703840255737</v>
      </c>
      <c r="RH3">
        <v>11.586159706115723</v>
      </c>
      <c r="RI3">
        <v>18.467247009277344</v>
      </c>
      <c r="RJ3">
        <v>20.622745513916016</v>
      </c>
      <c r="RK3">
        <v>24.830219268798828</v>
      </c>
      <c r="RL3">
        <v>30.33222770690918</v>
      </c>
      <c r="RM3">
        <v>33.466049194335938</v>
      </c>
      <c r="RN3">
        <v>21.84979248046875</v>
      </c>
      <c r="RO3">
        <v>4.0757055282592773</v>
      </c>
      <c r="RP3">
        <v>-15.409293174743652</v>
      </c>
      <c r="RQ3">
        <v>-30.165077209472656</v>
      </c>
      <c r="RR3">
        <v>-37.948131561279297</v>
      </c>
      <c r="RS3">
        <v>-38.094070434570313</v>
      </c>
      <c r="RT3">
        <v>-27.455955505371094</v>
      </c>
      <c r="RU3">
        <v>-2.6645243167877197</v>
      </c>
      <c r="RV3">
        <v>6.6370077133178711</v>
      </c>
      <c r="RW3">
        <v>16.555240631103516</v>
      </c>
      <c r="RX3">
        <v>36.9793701171875</v>
      </c>
      <c r="RY3">
        <v>40.811717987060547</v>
      </c>
      <c r="RZ3">
        <v>41.575824737548828</v>
      </c>
      <c r="SA3">
        <v>41.138736724853516</v>
      </c>
      <c r="SB3">
        <v>30.878772735595703</v>
      </c>
      <c r="SC3">
        <v>8.0225028991699219</v>
      </c>
      <c r="SD3">
        <v>-9.5639438629150391</v>
      </c>
      <c r="SE3">
        <v>-39.756050109863281</v>
      </c>
      <c r="SF3">
        <v>-37.400623321533203</v>
      </c>
      <c r="SG3">
        <v>-7.8379325866699219</v>
      </c>
      <c r="SH3">
        <v>-5.3988428115844727</v>
      </c>
      <c r="SI3">
        <v>-3.2583849430084229</v>
      </c>
      <c r="SJ3">
        <v>-0.685211181640625</v>
      </c>
      <c r="SK3">
        <v>0.57429677248001099</v>
      </c>
      <c r="SL3">
        <v>-2.1060354709625244</v>
      </c>
      <c r="SM3">
        <v>-9.0621404647827148</v>
      </c>
      <c r="SN3">
        <v>-14.012411117553711</v>
      </c>
      <c r="SO3">
        <v>-13.351274490356445</v>
      </c>
      <c r="SP3">
        <v>-9.5075569152832031</v>
      </c>
      <c r="SQ3">
        <v>-3.563643217086792</v>
      </c>
      <c r="SR3">
        <v>1.0384078025817871</v>
      </c>
      <c r="SS3">
        <v>0.44460263848304749</v>
      </c>
      <c r="ST3">
        <v>0.73162204027175903</v>
      </c>
      <c r="SU3">
        <v>4.8985042572021484</v>
      </c>
      <c r="SV3">
        <v>9.7524852752685547</v>
      </c>
      <c r="SW3">
        <v>9.3190879821777344</v>
      </c>
      <c r="SX3">
        <v>7.1777358055114746</v>
      </c>
      <c r="SY3">
        <v>4.8528118133544922</v>
      </c>
      <c r="SZ3">
        <v>5.7105402946472168</v>
      </c>
      <c r="TA3">
        <v>6.09814453125</v>
      </c>
      <c r="TB3">
        <v>0.13660463690757751</v>
      </c>
      <c r="TC3">
        <v>1.2738484144210815</v>
      </c>
      <c r="TD3">
        <v>3.7362713813781738</v>
      </c>
      <c r="TE3">
        <v>3.5962982177734375</v>
      </c>
      <c r="TF3">
        <v>1.5114690065383911</v>
      </c>
      <c r="TG3">
        <v>0.68202733993530273</v>
      </c>
      <c r="TH3">
        <v>-0.12224120646715164</v>
      </c>
      <c r="TI3">
        <v>-0.74988400936126709</v>
      </c>
      <c r="TJ3">
        <v>-0.74512505531311035</v>
      </c>
      <c r="TK3">
        <v>1.841118335723877</v>
      </c>
      <c r="TL3">
        <v>2.2328312397003174</v>
      </c>
      <c r="TM3">
        <v>2.2799150943756104</v>
      </c>
      <c r="TN3">
        <v>2.0319175720214844</v>
      </c>
      <c r="TO3">
        <v>1.2496469020843506</v>
      </c>
      <c r="TP3">
        <v>9.3751147389411926E-2</v>
      </c>
      <c r="TQ3">
        <v>-0.76252222061157227</v>
      </c>
      <c r="TR3">
        <v>-1.1985477209091187</v>
      </c>
      <c r="TS3">
        <v>-1.4291868209838867</v>
      </c>
      <c r="TT3">
        <v>-1.11449134349823</v>
      </c>
      <c r="TU3">
        <v>-0.72376066446304321</v>
      </c>
      <c r="TV3">
        <v>-0.62229925394058228</v>
      </c>
      <c r="TW3">
        <v>-8.2194924354553223E-2</v>
      </c>
      <c r="TX3">
        <v>5.5815987288951874E-3</v>
      </c>
      <c r="TY3">
        <v>-0.1101837158203125</v>
      </c>
      <c r="TZ3">
        <v>-9.9453069269657135E-2</v>
      </c>
      <c r="UA3">
        <v>-1.5815615653991699E-2</v>
      </c>
      <c r="UB3">
        <v>-1.4570135623216629E-2</v>
      </c>
    </row>
    <row r="4" spans="1:548">
      <c r="A4" t="s">
        <v>50</v>
      </c>
      <c r="B4">
        <v>28.738441467285156</v>
      </c>
      <c r="C4">
        <v>14.424478530883789</v>
      </c>
      <c r="D4">
        <v>-0.12924425303936005</v>
      </c>
      <c r="E4">
        <v>-0.14677901566028595</v>
      </c>
      <c r="F4">
        <v>0.81667834520339966</v>
      </c>
      <c r="G4">
        <v>0.98125988245010376</v>
      </c>
      <c r="H4">
        <v>0.42250242829322815</v>
      </c>
      <c r="I4">
        <v>1.7502084970474243</v>
      </c>
      <c r="J4">
        <v>3.3767080307006836</v>
      </c>
      <c r="K4">
        <v>2.1959743499755859</v>
      </c>
      <c r="L4">
        <v>0.79532015323638916</v>
      </c>
      <c r="M4">
        <v>0.56171882152557373</v>
      </c>
      <c r="N4">
        <v>-1.5888707712292671E-2</v>
      </c>
      <c r="O4">
        <v>-4.885669331997633E-3</v>
      </c>
      <c r="P4">
        <v>-5.7332189753651619E-3</v>
      </c>
      <c r="Q4">
        <v>-8.152189664542675E-3</v>
      </c>
      <c r="R4">
        <v>-5.0103361718356609E-3</v>
      </c>
      <c r="S4">
        <v>-5.8299386873841286E-3</v>
      </c>
      <c r="T4">
        <v>-2.7860561385750771E-3</v>
      </c>
      <c r="U4">
        <v>-1.0305101750418544E-3</v>
      </c>
      <c r="V4">
        <v>1.1665187776088715E-4</v>
      </c>
      <c r="W4">
        <v>-3.6779972724616528E-3</v>
      </c>
      <c r="X4">
        <v>-1.0483098216354847E-2</v>
      </c>
      <c r="Y4">
        <v>-1.1922344565391541E-2</v>
      </c>
      <c r="Z4">
        <v>1.7302921041846275E-2</v>
      </c>
      <c r="AA4">
        <v>6.8945139646530151E-2</v>
      </c>
      <c r="AB4">
        <v>5.7440470904111862E-2</v>
      </c>
      <c r="AC4">
        <v>0.25089755654335022</v>
      </c>
      <c r="AD4">
        <v>1.6586103439331055</v>
      </c>
      <c r="AE4">
        <v>5.1710782051086426</v>
      </c>
      <c r="AF4">
        <v>5.1516780853271484</v>
      </c>
      <c r="AG4">
        <v>3.919783353805542</v>
      </c>
      <c r="AH4">
        <v>2.485720157623291</v>
      </c>
      <c r="AI4">
        <v>2.2488119602203369</v>
      </c>
      <c r="AJ4">
        <v>3.3534159660339355</v>
      </c>
      <c r="AK4">
        <v>4.7490091323852539</v>
      </c>
      <c r="AL4">
        <v>6.5128865242004395</v>
      </c>
      <c r="AM4">
        <v>9.9782791137695313</v>
      </c>
      <c r="AN4">
        <v>11.328400611877441</v>
      </c>
      <c r="AO4">
        <v>11.833287239074707</v>
      </c>
      <c r="AP4">
        <v>11.996378898620605</v>
      </c>
      <c r="AQ4">
        <v>10.851938247680664</v>
      </c>
      <c r="AR4">
        <v>7.704679012298584</v>
      </c>
      <c r="AS4">
        <v>10.528629302978516</v>
      </c>
      <c r="AT4">
        <v>20.720746994018555</v>
      </c>
      <c r="AU4">
        <v>28.927196502685547</v>
      </c>
      <c r="AV4">
        <v>22.033512115478516</v>
      </c>
      <c r="AW4">
        <v>13.803598403930664</v>
      </c>
      <c r="AX4">
        <v>14.704730033874512</v>
      </c>
      <c r="AY4">
        <v>16.873798370361328</v>
      </c>
      <c r="AZ4">
        <v>10.889565467834473</v>
      </c>
      <c r="BA4">
        <v>10.469558715820313</v>
      </c>
      <c r="BB4">
        <v>10.659027099609375</v>
      </c>
      <c r="BC4">
        <v>7.2660298347473145</v>
      </c>
      <c r="BD4">
        <v>1.3055026531219482</v>
      </c>
      <c r="BE4">
        <v>-3.0797040462493896</v>
      </c>
      <c r="BF4">
        <v>-5.1046562194824219</v>
      </c>
      <c r="BG4">
        <v>-4.0803465843200684</v>
      </c>
      <c r="BH4">
        <v>-1.3096567392349243</v>
      </c>
      <c r="BI4">
        <v>3.881211519241333</v>
      </c>
      <c r="BJ4">
        <v>13.36668872833252</v>
      </c>
      <c r="BK4">
        <v>20.851776123046875</v>
      </c>
      <c r="BL4">
        <v>19.746953964233398</v>
      </c>
      <c r="BM4">
        <v>19.138336181640625</v>
      </c>
      <c r="BN4">
        <v>24.053138732910156</v>
      </c>
      <c r="BO4">
        <v>27.22014045715332</v>
      </c>
      <c r="BP4">
        <v>12.708243370056152</v>
      </c>
      <c r="BQ4">
        <v>2.875683069229126</v>
      </c>
      <c r="BR4">
        <v>-15.221698760986328</v>
      </c>
      <c r="BS4">
        <v>-32.510093688964844</v>
      </c>
      <c r="BT4">
        <v>-42.425998687744141</v>
      </c>
      <c r="BU4">
        <v>-39.609195709228516</v>
      </c>
      <c r="BV4">
        <v>-31.831525802612305</v>
      </c>
      <c r="BW4">
        <v>-22.49388313293457</v>
      </c>
      <c r="BX4">
        <v>-12.775678634643555</v>
      </c>
      <c r="BY4">
        <v>-3.3328301906585693</v>
      </c>
      <c r="BZ4">
        <v>2.1060583591461182</v>
      </c>
      <c r="CA4">
        <v>3.2297630310058594</v>
      </c>
      <c r="CB4">
        <v>4.6088500022888184</v>
      </c>
      <c r="CC4">
        <v>4.7280011177062988</v>
      </c>
      <c r="CD4">
        <v>7.5799880027770996</v>
      </c>
      <c r="CE4">
        <v>11.374069213867188</v>
      </c>
      <c r="CF4">
        <v>14.033348083496094</v>
      </c>
      <c r="CG4">
        <v>14.16161060333252</v>
      </c>
      <c r="CH4">
        <v>11.900527000427246</v>
      </c>
      <c r="CI4">
        <v>11.338740348815918</v>
      </c>
      <c r="CJ4">
        <v>15.983310699462891</v>
      </c>
      <c r="CK4">
        <v>13.84937858581543</v>
      </c>
      <c r="CL4">
        <v>0.53772073984146118</v>
      </c>
      <c r="CM4">
        <v>-13.363577842712402</v>
      </c>
      <c r="CN4">
        <v>-25.638788223266602</v>
      </c>
      <c r="CO4">
        <v>-21.753623962402344</v>
      </c>
      <c r="CP4">
        <v>-17.60197639465332</v>
      </c>
      <c r="CQ4">
        <v>-17.209907531738281</v>
      </c>
      <c r="CR4">
        <v>-17.635648727416992</v>
      </c>
      <c r="CS4">
        <v>-10.393117904663086</v>
      </c>
      <c r="CT4">
        <v>-1.5080678462982178</v>
      </c>
      <c r="CU4">
        <v>1.8963112831115723</v>
      </c>
      <c r="CV4">
        <v>0.38473519682884216</v>
      </c>
      <c r="CW4">
        <v>-1.4744383096694946</v>
      </c>
      <c r="CX4">
        <v>-3.7913620471954346</v>
      </c>
      <c r="CY4">
        <v>-3.9012887477874756</v>
      </c>
      <c r="CZ4">
        <v>-2.2929363250732422</v>
      </c>
      <c r="DA4">
        <v>-1.558661937713623</v>
      </c>
      <c r="DB4">
        <v>-0.38242495059967041</v>
      </c>
      <c r="DC4">
        <v>0.86272549629211426</v>
      </c>
      <c r="DD4">
        <v>5.2305469512939453</v>
      </c>
      <c r="DE4">
        <v>7.0620136260986328</v>
      </c>
      <c r="DF4">
        <v>7.7496180534362793</v>
      </c>
      <c r="DG4">
        <v>14.069806098937988</v>
      </c>
      <c r="DH4">
        <v>22.286891937255859</v>
      </c>
      <c r="DI4">
        <v>30.835134506225586</v>
      </c>
      <c r="DJ4">
        <v>39.690521240234375</v>
      </c>
      <c r="DK4">
        <v>46.357170104980469</v>
      </c>
      <c r="DL4">
        <v>50.435157775878906</v>
      </c>
      <c r="DM4">
        <v>55.835868835449219</v>
      </c>
      <c r="DN4">
        <v>59.4620361328125</v>
      </c>
      <c r="DO4">
        <v>47.52569580078125</v>
      </c>
      <c r="DP4">
        <v>22.059625625610352</v>
      </c>
      <c r="DQ4">
        <v>-11.513742446899414</v>
      </c>
      <c r="DR4">
        <v>25.000223159790039</v>
      </c>
      <c r="DS4">
        <v>44.294597625732422</v>
      </c>
      <c r="DT4">
        <v>10.869891166687012</v>
      </c>
      <c r="DU4">
        <v>0.87949061393737793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-0.93693643808364868</v>
      </c>
      <c r="EI4">
        <v>-0.1357271671295166</v>
      </c>
      <c r="EJ4">
        <v>0.84550434350967407</v>
      </c>
      <c r="EK4">
        <v>0.17155086994171143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-0.31050553917884827</v>
      </c>
      <c r="FC4">
        <v>-0.27360087633132935</v>
      </c>
      <c r="FD4">
        <v>0.27141782641410828</v>
      </c>
      <c r="FE4">
        <v>0.31237676739692688</v>
      </c>
      <c r="FF4">
        <v>-4.8610441386699677E-2</v>
      </c>
      <c r="FG4">
        <v>-0.10504668951034546</v>
      </c>
      <c r="FH4">
        <v>2.6173871010541916E-2</v>
      </c>
      <c r="FI4">
        <v>0.13276706635951996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-1.4789196252822876</v>
      </c>
      <c r="FW4">
        <v>-4.3499350547790527</v>
      </c>
      <c r="FX4">
        <v>0.69268929958343506</v>
      </c>
      <c r="FY4">
        <v>1.8413131237030029</v>
      </c>
      <c r="FZ4">
        <v>-11.944783210754395</v>
      </c>
      <c r="GA4">
        <v>-21.827070236206055</v>
      </c>
      <c r="GB4">
        <v>-26.81944465637207</v>
      </c>
      <c r="GC4">
        <v>-32.805580139160156</v>
      </c>
      <c r="GD4">
        <v>-18.149511337280273</v>
      </c>
      <c r="GE4">
        <v>-8.8034420013427734</v>
      </c>
      <c r="GF4">
        <v>-23.569498062133789</v>
      </c>
      <c r="GG4">
        <v>-33.049823760986328</v>
      </c>
      <c r="GH4">
        <v>-37.506893157958984</v>
      </c>
      <c r="GI4">
        <v>-41.267131805419922</v>
      </c>
      <c r="GJ4">
        <v>-42.197544097900391</v>
      </c>
      <c r="GK4">
        <v>-42.174324035644531</v>
      </c>
      <c r="GL4">
        <v>-44.427867889404297</v>
      </c>
      <c r="GM4">
        <v>-48.075485229492188</v>
      </c>
      <c r="GN4">
        <v>-45.909461975097656</v>
      </c>
      <c r="GO4">
        <v>-42.174709320068359</v>
      </c>
      <c r="GP4">
        <v>-40.118553161621094</v>
      </c>
      <c r="GQ4">
        <v>-36.405330657958984</v>
      </c>
      <c r="GR4">
        <v>-31.008638381958008</v>
      </c>
      <c r="GS4">
        <v>-24.614540100097656</v>
      </c>
      <c r="GT4">
        <v>-11.232678413391113</v>
      </c>
      <c r="GU4">
        <v>-3.2958874702453613</v>
      </c>
      <c r="GV4">
        <v>-1.1498633623123169</v>
      </c>
      <c r="GW4">
        <v>-0.39901307225227356</v>
      </c>
      <c r="GX4">
        <v>-0.92880606651306152</v>
      </c>
      <c r="GY4">
        <v>-0.54295241832733154</v>
      </c>
      <c r="GZ4">
        <v>0.20201940834522247</v>
      </c>
      <c r="HA4">
        <v>-0.30954530835151672</v>
      </c>
      <c r="HB4">
        <v>3.1212434768676758</v>
      </c>
      <c r="HC4">
        <v>4.7044334411621094</v>
      </c>
      <c r="HD4">
        <v>5.0300259590148926</v>
      </c>
      <c r="HE4">
        <v>18.292673110961914</v>
      </c>
      <c r="HF4">
        <v>23.951045989990234</v>
      </c>
      <c r="HG4">
        <v>21.757566452026367</v>
      </c>
      <c r="HH4">
        <v>32.408493041992188</v>
      </c>
      <c r="HI4">
        <v>44.242645263671875</v>
      </c>
      <c r="HJ4">
        <v>49.504669189453125</v>
      </c>
      <c r="HK4">
        <v>49.593017578125</v>
      </c>
      <c r="HL4">
        <v>48.407329559326172</v>
      </c>
      <c r="HM4">
        <v>52.967872619628906</v>
      </c>
      <c r="HN4">
        <v>59.752105712890625</v>
      </c>
      <c r="HO4">
        <v>62.876667022705078</v>
      </c>
      <c r="HP4">
        <v>59.392574310302734</v>
      </c>
      <c r="HQ4">
        <v>53.363323211669922</v>
      </c>
      <c r="HR4">
        <v>46.290042877197266</v>
      </c>
      <c r="HS4">
        <v>14.364205360412598</v>
      </c>
      <c r="HT4">
        <v>3.2883069515228271</v>
      </c>
      <c r="HU4">
        <v>13.805781364440918</v>
      </c>
      <c r="HV4">
        <v>5.4810066223144531</v>
      </c>
      <c r="HW4">
        <v>1.1699398756027222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-2.6947226524353027</v>
      </c>
      <c r="JB4">
        <v>-8.2312488555908203</v>
      </c>
      <c r="JC4">
        <v>-13.318942070007324</v>
      </c>
      <c r="JD4">
        <v>-6.0660848617553711</v>
      </c>
      <c r="JE4">
        <v>-3.7165596485137939</v>
      </c>
      <c r="JF4">
        <v>-16.281478881835938</v>
      </c>
      <c r="JG4">
        <v>-22.661018371582031</v>
      </c>
      <c r="JH4">
        <v>-19.629703521728516</v>
      </c>
      <c r="JI4">
        <v>-21.001787185668945</v>
      </c>
      <c r="JJ4">
        <v>-27.351493835449219</v>
      </c>
      <c r="JK4">
        <v>-32.694057464599609</v>
      </c>
      <c r="JL4">
        <v>-40.417392730712891</v>
      </c>
      <c r="JM4">
        <v>-38.906520843505859</v>
      </c>
      <c r="JN4">
        <v>-42.724391937255859</v>
      </c>
      <c r="JO4">
        <v>-48.287120819091797</v>
      </c>
      <c r="JP4">
        <v>-47.999698638916016</v>
      </c>
      <c r="JQ4">
        <v>-46.841228485107422</v>
      </c>
      <c r="JR4">
        <v>-38.154582977294922</v>
      </c>
      <c r="JS4">
        <v>-31.557676315307617</v>
      </c>
      <c r="JT4">
        <v>-38.668697357177734</v>
      </c>
      <c r="JU4">
        <v>-41.744388580322266</v>
      </c>
      <c r="JV4">
        <v>-37.532810211181641</v>
      </c>
      <c r="JW4">
        <v>-29.349786758422852</v>
      </c>
      <c r="JX4">
        <v>-18.560352325439453</v>
      </c>
      <c r="JY4">
        <v>-8.3662557601928711</v>
      </c>
      <c r="JZ4">
        <v>5.9913182258605957</v>
      </c>
      <c r="KA4">
        <v>17.896966934204102</v>
      </c>
      <c r="KB4">
        <v>8.4250421524047852</v>
      </c>
      <c r="KC4">
        <v>0.78411257266998291</v>
      </c>
      <c r="KD4">
        <v>1.3255791664123535</v>
      </c>
      <c r="KE4">
        <v>8.949345588684082</v>
      </c>
      <c r="KF4">
        <v>16.217266082763672</v>
      </c>
      <c r="KG4">
        <v>27.685710906982422</v>
      </c>
      <c r="KH4">
        <v>39.106616973876953</v>
      </c>
      <c r="KI4">
        <v>46.094501495361328</v>
      </c>
      <c r="KJ4">
        <v>50.665885925292969</v>
      </c>
      <c r="KK4">
        <v>53.105205535888672</v>
      </c>
      <c r="KL4">
        <v>55.506019592285156</v>
      </c>
      <c r="KM4">
        <v>59.939186096191406</v>
      </c>
      <c r="KN4">
        <v>57.920654296875</v>
      </c>
      <c r="KO4">
        <v>58.173683166503906</v>
      </c>
      <c r="KP4">
        <v>57.50799560546875</v>
      </c>
      <c r="KQ4">
        <v>50.143379211425781</v>
      </c>
      <c r="KR4">
        <v>41.430744171142578</v>
      </c>
      <c r="KS4">
        <v>20.372339248657227</v>
      </c>
      <c r="KT4">
        <v>0.76428794860839844</v>
      </c>
      <c r="KU4">
        <v>-6.8019709587097168</v>
      </c>
      <c r="KV4">
        <v>-3.5991699695587158</v>
      </c>
      <c r="KW4">
        <v>3.8587102890014648</v>
      </c>
      <c r="KX4">
        <v>7.0772237777709961</v>
      </c>
      <c r="KY4">
        <v>4.660240650177002</v>
      </c>
      <c r="KZ4">
        <v>1.5348663330078125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-4.3914995193481445</v>
      </c>
      <c r="MF4">
        <v>-11.865324974060059</v>
      </c>
      <c r="MG4">
        <v>-18.888349533081055</v>
      </c>
      <c r="MH4">
        <v>-24.192777633666992</v>
      </c>
      <c r="MI4">
        <v>-20.966650009155273</v>
      </c>
      <c r="MJ4">
        <v>-5.1812057495117188</v>
      </c>
      <c r="MK4">
        <v>-13.217958450317383</v>
      </c>
      <c r="ML4">
        <v>-38.0853271484375</v>
      </c>
      <c r="MM4">
        <v>-41.9700927734375</v>
      </c>
      <c r="MN4">
        <v>-43.484268188476563</v>
      </c>
      <c r="MO4">
        <v>-46.964950561523438</v>
      </c>
      <c r="MP4">
        <v>-49.443275451660156</v>
      </c>
      <c r="MQ4">
        <v>-32.605827331542969</v>
      </c>
      <c r="MR4">
        <v>-5.8607478141784668</v>
      </c>
      <c r="MS4">
        <v>-11.640104293823242</v>
      </c>
      <c r="MT4">
        <v>-43.435531616210938</v>
      </c>
      <c r="MU4">
        <v>-54.519222259521484</v>
      </c>
      <c r="MV4">
        <v>-52.682548522949219</v>
      </c>
      <c r="MW4">
        <v>-44.00250244140625</v>
      </c>
      <c r="MX4">
        <v>-35.531135559082031</v>
      </c>
      <c r="MY4">
        <v>-24.447542190551758</v>
      </c>
      <c r="MZ4">
        <v>-14.716178894042969</v>
      </c>
      <c r="NA4">
        <v>-8.9202079772949219</v>
      </c>
      <c r="NB4">
        <v>-5.7934417724609375</v>
      </c>
      <c r="NC4">
        <v>-1.4731128215789795</v>
      </c>
      <c r="ND4">
        <v>3.3531544208526611</v>
      </c>
      <c r="NE4">
        <v>4.7416267395019531</v>
      </c>
      <c r="NF4">
        <v>2.0694801807403564</v>
      </c>
      <c r="NG4">
        <v>7.0961823463439941</v>
      </c>
      <c r="NH4">
        <v>16.636882781982422</v>
      </c>
      <c r="NI4">
        <v>24.10112190246582</v>
      </c>
      <c r="NJ4">
        <v>28.161104202270508</v>
      </c>
      <c r="NK4">
        <v>31.555515289306641</v>
      </c>
      <c r="NL4">
        <v>38.456192016601563</v>
      </c>
      <c r="NM4">
        <v>47.263523101806641</v>
      </c>
      <c r="NN4">
        <v>48.330497741699219</v>
      </c>
      <c r="NO4">
        <v>46.692584991455078</v>
      </c>
      <c r="NP4">
        <v>50.773464202880859</v>
      </c>
      <c r="NQ4">
        <v>56.102630615234375</v>
      </c>
      <c r="NR4">
        <v>59.452049255371094</v>
      </c>
      <c r="NS4">
        <v>58.214153289794922</v>
      </c>
      <c r="NT4">
        <v>54.390335083007813</v>
      </c>
      <c r="NU4">
        <v>39.799186706542969</v>
      </c>
      <c r="NV4">
        <v>16.997325897216797</v>
      </c>
      <c r="NW4">
        <v>5.6985907554626465</v>
      </c>
      <c r="NX4">
        <v>8.311314582824707</v>
      </c>
      <c r="NY4">
        <v>1.9932272434234619</v>
      </c>
      <c r="NZ4">
        <v>0.94464385509490967</v>
      </c>
      <c r="OA4">
        <v>1.8696575425565243E-3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-6.5163582563400269E-2</v>
      </c>
      <c r="PK4">
        <v>-0.27536264061927795</v>
      </c>
      <c r="PL4">
        <v>-0.40045154094696045</v>
      </c>
      <c r="PM4">
        <v>4.2514003813266754E-2</v>
      </c>
      <c r="PN4">
        <v>0.4729500412940979</v>
      </c>
      <c r="PO4">
        <v>0.19549676775932312</v>
      </c>
      <c r="PP4">
        <v>-0.21173430979251862</v>
      </c>
      <c r="PQ4">
        <v>-6.0715179890394211E-2</v>
      </c>
      <c r="PR4">
        <v>-2.9196345806121826</v>
      </c>
      <c r="PS4">
        <v>-10.18304443359375</v>
      </c>
      <c r="PT4">
        <v>-19.051582336425781</v>
      </c>
      <c r="PU4">
        <v>-24.883560180664063</v>
      </c>
      <c r="PV4">
        <v>-30.462862014770508</v>
      </c>
      <c r="PW4">
        <v>-38.777992248535156</v>
      </c>
      <c r="PX4">
        <v>-40.425754547119141</v>
      </c>
      <c r="PY4">
        <v>-36.970905303955078</v>
      </c>
      <c r="PZ4">
        <v>-42.1363525390625</v>
      </c>
      <c r="QA4">
        <v>-30.457395553588867</v>
      </c>
      <c r="QB4">
        <v>-24.961856842041016</v>
      </c>
      <c r="QC4">
        <v>-35.777427673339844</v>
      </c>
      <c r="QD4">
        <v>-51.371650695800781</v>
      </c>
      <c r="QE4">
        <v>-52.739185333251953</v>
      </c>
      <c r="QF4">
        <v>-52.481449127197266</v>
      </c>
      <c r="QG4">
        <v>-49.277854919433594</v>
      </c>
      <c r="QH4">
        <v>-44.451553344726563</v>
      </c>
      <c r="QI4">
        <v>-37.149982452392578</v>
      </c>
      <c r="QJ4">
        <v>-13.324681282043457</v>
      </c>
      <c r="QK4">
        <v>-5.8603978157043457</v>
      </c>
      <c r="QL4">
        <v>-14.409238815307617</v>
      </c>
      <c r="QM4">
        <v>-18.227832794189453</v>
      </c>
      <c r="QN4">
        <v>-8.5801630020141602</v>
      </c>
      <c r="QO4">
        <v>5.0873832702636719</v>
      </c>
      <c r="QP4">
        <v>18.081764221191406</v>
      </c>
      <c r="QQ4">
        <v>32.846508026123047</v>
      </c>
      <c r="QR4">
        <v>47.322139739990234</v>
      </c>
      <c r="QS4">
        <v>49.677589416503906</v>
      </c>
      <c r="QT4">
        <v>57.989788055419922</v>
      </c>
      <c r="QU4">
        <v>69.061103820800781</v>
      </c>
      <c r="QV4">
        <v>57.230537414550781</v>
      </c>
      <c r="QW4">
        <v>33.610584259033203</v>
      </c>
      <c r="QX4">
        <v>7.498600959777832</v>
      </c>
      <c r="QY4">
        <v>-20.232578277587891</v>
      </c>
      <c r="QZ4">
        <v>-37.616500854492188</v>
      </c>
      <c r="RA4">
        <v>-37.661170959472656</v>
      </c>
      <c r="RB4">
        <v>-34.291034698486328</v>
      </c>
      <c r="RC4">
        <v>-18.994199752807617</v>
      </c>
      <c r="RD4">
        <v>-8.0439510345458984</v>
      </c>
      <c r="RE4">
        <v>-5.3509163856506348</v>
      </c>
      <c r="RF4">
        <v>-3.9725713729858398</v>
      </c>
      <c r="RG4">
        <v>-1.3594905138015747</v>
      </c>
      <c r="RH4">
        <v>0.72126233577728271</v>
      </c>
      <c r="RI4">
        <v>-1.8890492916107178</v>
      </c>
      <c r="RJ4">
        <v>-7.0678606033325195</v>
      </c>
      <c r="RK4">
        <v>-10.841489791870117</v>
      </c>
      <c r="RL4">
        <v>-17.898984909057617</v>
      </c>
      <c r="RM4">
        <v>-17.340656280517578</v>
      </c>
      <c r="RN4">
        <v>-1.354896068572998</v>
      </c>
      <c r="RO4">
        <v>18.835163116455078</v>
      </c>
      <c r="RP4">
        <v>36.862800598144531</v>
      </c>
      <c r="RQ4">
        <v>47.040187835693359</v>
      </c>
      <c r="RR4">
        <v>50.159797668457031</v>
      </c>
      <c r="RS4">
        <v>49.399639129638672</v>
      </c>
      <c r="RT4">
        <v>41.202735900878906</v>
      </c>
      <c r="RU4">
        <v>21.697793960571289</v>
      </c>
      <c r="RV4">
        <v>5.6116032600402832</v>
      </c>
      <c r="RW4">
        <v>-18.956867218017578</v>
      </c>
      <c r="RX4">
        <v>-34.084606170654297</v>
      </c>
      <c r="RY4">
        <v>-37.348972320556641</v>
      </c>
      <c r="RZ4">
        <v>-37.2958984375</v>
      </c>
      <c r="SA4">
        <v>-37.028209686279297</v>
      </c>
      <c r="SB4">
        <v>-34.368297576904297</v>
      </c>
      <c r="SC4">
        <v>-26.546342849731445</v>
      </c>
      <c r="SD4">
        <v>-17.528581619262695</v>
      </c>
      <c r="SE4">
        <v>-2.1931159496307373</v>
      </c>
      <c r="SF4">
        <v>5.7736120223999023</v>
      </c>
      <c r="SG4">
        <v>6.2489709854125977</v>
      </c>
      <c r="SH4">
        <v>6.1572237014770508</v>
      </c>
      <c r="SI4">
        <v>0.73044562339782715</v>
      </c>
      <c r="SJ4">
        <v>-6.0296225547790527</v>
      </c>
      <c r="SK4">
        <v>-8.971470832824707</v>
      </c>
      <c r="SL4">
        <v>-7.1056561470031738</v>
      </c>
      <c r="SM4">
        <v>-3.9082329273223877</v>
      </c>
      <c r="SN4">
        <v>-1.252898097038269</v>
      </c>
      <c r="SO4">
        <v>1.674103856086731</v>
      </c>
      <c r="SP4">
        <v>1.9504015445709229</v>
      </c>
      <c r="SQ4">
        <v>-2.6755831241607666</v>
      </c>
      <c r="SR4">
        <v>-3.3970942497253418</v>
      </c>
      <c r="SS4">
        <v>-0.15350167453289032</v>
      </c>
      <c r="ST4">
        <v>1.0552240610122681</v>
      </c>
      <c r="SU4">
        <v>1.7912124395370483</v>
      </c>
      <c r="SV4">
        <v>5.3205161094665527</v>
      </c>
      <c r="SW4">
        <v>10.454811096191406</v>
      </c>
      <c r="SX4">
        <v>11.809141159057617</v>
      </c>
      <c r="SY4">
        <v>14.287835121154785</v>
      </c>
      <c r="SZ4">
        <v>11.715805053710938</v>
      </c>
      <c r="TA4">
        <v>5.5745759010314941</v>
      </c>
      <c r="TB4">
        <v>4.6916012763977051</v>
      </c>
      <c r="TC4">
        <v>1.4123847484588623</v>
      </c>
      <c r="TD4">
        <v>-1.7810938358306885</v>
      </c>
      <c r="TE4">
        <v>-1.6465358734130859</v>
      </c>
      <c r="TF4">
        <v>0.89909088611602783</v>
      </c>
      <c r="TG4">
        <v>-0.42513862252235413</v>
      </c>
      <c r="TH4">
        <v>-6.0445213317871094</v>
      </c>
      <c r="TI4">
        <v>-6.467404842376709</v>
      </c>
      <c r="TJ4">
        <v>-2.6879642009735107</v>
      </c>
      <c r="TK4">
        <v>-5.4462580680847168</v>
      </c>
      <c r="TL4">
        <v>-2.03336501121521</v>
      </c>
      <c r="TM4">
        <v>0.56454139947891235</v>
      </c>
      <c r="TN4">
        <v>-0.193399578332901</v>
      </c>
      <c r="TO4">
        <v>-0.92562979459762573</v>
      </c>
      <c r="TP4">
        <v>-2.0575547218322754</v>
      </c>
      <c r="TQ4">
        <v>-5.5046806335449219</v>
      </c>
      <c r="TR4">
        <v>-4.456690788269043</v>
      </c>
      <c r="TS4">
        <v>-7.5399450957775116E-2</v>
      </c>
      <c r="TT4">
        <v>-0.22524820268154144</v>
      </c>
      <c r="TU4">
        <v>-0.89816540479660034</v>
      </c>
      <c r="TV4">
        <v>-0.78598314523696899</v>
      </c>
      <c r="TW4">
        <v>-0.45967260003089905</v>
      </c>
      <c r="TX4">
        <v>-1.0793499946594238</v>
      </c>
      <c r="TY4">
        <v>-1.5410424470901489</v>
      </c>
      <c r="TZ4">
        <v>-0.94489765167236328</v>
      </c>
      <c r="UA4">
        <v>2.5724980980157852E-2</v>
      </c>
      <c r="UB4">
        <v>0.12230494618415833</v>
      </c>
    </row>
    <row r="5" spans="1:548">
      <c r="A5" t="s">
        <v>51</v>
      </c>
      <c r="B5">
        <v>-0.97060936689376831</v>
      </c>
      <c r="C5">
        <v>-0.46334356069564819</v>
      </c>
      <c r="D5">
        <v>0.18451046943664551</v>
      </c>
      <c r="E5">
        <v>0.13705350458621979</v>
      </c>
      <c r="F5">
        <v>-1.2577246874570847E-2</v>
      </c>
      <c r="G5">
        <v>-2.6246432214975357E-2</v>
      </c>
      <c r="H5">
        <v>-1.3751627877354622E-2</v>
      </c>
      <c r="I5">
        <v>-8.4299340844154358E-2</v>
      </c>
      <c r="J5">
        <v>-0.13971829414367676</v>
      </c>
      <c r="K5">
        <v>5.549052357673645E-2</v>
      </c>
      <c r="L5">
        <v>0.28199866414070129</v>
      </c>
      <c r="M5">
        <v>0.18727445602416992</v>
      </c>
      <c r="N5">
        <v>-1.8129048869013786E-2</v>
      </c>
      <c r="O5">
        <v>-1.1355084367096424E-2</v>
      </c>
      <c r="P5">
        <v>-9.6152257174253464E-3</v>
      </c>
      <c r="Q5">
        <v>5.4592867381870747E-3</v>
      </c>
      <c r="R5">
        <v>3.3280219882726669E-2</v>
      </c>
      <c r="S5">
        <v>1.6426166519522667E-2</v>
      </c>
      <c r="T5">
        <v>1.6379939392209053E-2</v>
      </c>
      <c r="U5">
        <v>2.672126516699791E-2</v>
      </c>
      <c r="V5">
        <v>3.5918660461902618E-2</v>
      </c>
      <c r="W5">
        <v>4.420899972319603E-2</v>
      </c>
      <c r="X5">
        <v>4.662540927529335E-2</v>
      </c>
      <c r="Y5">
        <v>7.177550345659256E-2</v>
      </c>
      <c r="Z5">
        <v>0.11068668216466904</v>
      </c>
      <c r="AA5">
        <v>9.8606988787651062E-2</v>
      </c>
      <c r="AB5">
        <v>4.6669840812683105E-2</v>
      </c>
      <c r="AC5">
        <v>0.12660807371139526</v>
      </c>
      <c r="AD5">
        <v>0.54533839225769043</v>
      </c>
      <c r="AE5">
        <v>-2.1669415757060051E-2</v>
      </c>
      <c r="AF5">
        <v>8.2252845168113708E-2</v>
      </c>
      <c r="AG5">
        <v>0.41154605150222778</v>
      </c>
      <c r="AH5">
        <v>0.52028059959411621</v>
      </c>
      <c r="AI5">
        <v>0.68443697690963745</v>
      </c>
      <c r="AJ5">
        <v>0.67006659507751465</v>
      </c>
      <c r="AK5">
        <v>1.6367441043257713E-2</v>
      </c>
      <c r="AL5">
        <v>-0.38089099526405334</v>
      </c>
      <c r="AM5">
        <v>-0.5198628306388855</v>
      </c>
      <c r="AN5">
        <v>-0.40543767809867859</v>
      </c>
      <c r="AO5">
        <v>2.0985431671142578</v>
      </c>
      <c r="AP5">
        <v>2.809321403503418</v>
      </c>
      <c r="AQ5">
        <v>2.5673248767852783</v>
      </c>
      <c r="AR5">
        <v>4.6742734909057617</v>
      </c>
      <c r="AS5">
        <v>8.2326841354370117</v>
      </c>
      <c r="AT5">
        <v>11.87922477722168</v>
      </c>
      <c r="AU5">
        <v>17.394153594970703</v>
      </c>
      <c r="AV5">
        <v>29.880241394042969</v>
      </c>
      <c r="AW5">
        <v>25.369306564331055</v>
      </c>
      <c r="AX5">
        <v>3.3919589519500732</v>
      </c>
      <c r="AY5">
        <v>3.7400429248809814</v>
      </c>
      <c r="AZ5">
        <v>7.5817809104919434</v>
      </c>
      <c r="BA5">
        <v>6.3578109741210938</v>
      </c>
      <c r="BB5">
        <v>2.4920511245727539</v>
      </c>
      <c r="BC5">
        <v>-1.3455545902252197</v>
      </c>
      <c r="BD5">
        <v>-3.88779616355896</v>
      </c>
      <c r="BE5">
        <v>-5.6596822738647461</v>
      </c>
      <c r="BF5">
        <v>-8.8225831985473633</v>
      </c>
      <c r="BG5">
        <v>-11.948142051696777</v>
      </c>
      <c r="BH5">
        <v>-14.990153312683105</v>
      </c>
      <c r="BI5">
        <v>-24.886085510253906</v>
      </c>
      <c r="BJ5">
        <v>-30.879354476928711</v>
      </c>
      <c r="BK5">
        <v>-26.308467864990234</v>
      </c>
      <c r="BL5">
        <v>-16.708269119262695</v>
      </c>
      <c r="BM5">
        <v>-6.3717260360717773</v>
      </c>
      <c r="BN5">
        <v>-1.7858745530247688E-2</v>
      </c>
      <c r="BO5">
        <v>0.53051137924194336</v>
      </c>
      <c r="BP5">
        <v>3.0409069061279297</v>
      </c>
      <c r="BQ5">
        <v>6.0635004192590714E-3</v>
      </c>
      <c r="BR5">
        <v>-3.5335695743560791</v>
      </c>
      <c r="BS5">
        <v>-0.38309785723686218</v>
      </c>
      <c r="BT5">
        <v>2.5388786569237709E-2</v>
      </c>
      <c r="BU5">
        <v>-9.9599890410900116E-2</v>
      </c>
      <c r="BV5">
        <v>-6.0143131762742996E-2</v>
      </c>
      <c r="BW5">
        <v>0.33347088098526001</v>
      </c>
      <c r="BX5">
        <v>0.56522804498672485</v>
      </c>
      <c r="BY5">
        <v>0.10034576803445816</v>
      </c>
      <c r="BZ5">
        <v>0.43027880787849426</v>
      </c>
      <c r="CA5">
        <v>-1.9796235486865044E-2</v>
      </c>
      <c r="CB5">
        <v>0.66575914621353149</v>
      </c>
      <c r="CC5">
        <v>2.5964043140411377</v>
      </c>
      <c r="CD5">
        <v>6.9156408309936523</v>
      </c>
      <c r="CE5">
        <v>12.123016357421875</v>
      </c>
      <c r="CF5">
        <v>16.613046646118164</v>
      </c>
      <c r="CG5">
        <v>16.854869842529297</v>
      </c>
      <c r="CH5">
        <v>14.231797218322754</v>
      </c>
      <c r="CI5">
        <v>10.932515144348145</v>
      </c>
      <c r="CJ5">
        <v>4.8818092346191406</v>
      </c>
      <c r="CK5">
        <v>0.83678841590881348</v>
      </c>
      <c r="CL5">
        <v>2.4465670585632324</v>
      </c>
      <c r="CM5">
        <v>3.7945928573608398</v>
      </c>
      <c r="CN5">
        <v>4.6800961494445801</v>
      </c>
      <c r="CO5">
        <v>-0.38616952300071716</v>
      </c>
      <c r="CP5">
        <v>-5.403679370880127</v>
      </c>
      <c r="CQ5">
        <v>-12.725829124450684</v>
      </c>
      <c r="CR5">
        <v>-17.073097229003906</v>
      </c>
      <c r="CS5">
        <v>-12.191814422607422</v>
      </c>
      <c r="CT5">
        <v>-7.2930312156677246</v>
      </c>
      <c r="CU5">
        <v>-4.3971657752990723</v>
      </c>
      <c r="CV5">
        <v>-1.3665151596069336</v>
      </c>
      <c r="CW5">
        <v>-1.3356311321258545</v>
      </c>
      <c r="CX5">
        <v>-4.7151021957397461</v>
      </c>
      <c r="CY5">
        <v>-4.8916206359863281</v>
      </c>
      <c r="CZ5">
        <v>-3.2165536880493164</v>
      </c>
      <c r="DA5">
        <v>-2.8790056705474854</v>
      </c>
      <c r="DB5">
        <v>-0.33059695363044739</v>
      </c>
      <c r="DC5">
        <v>1.2741841077804565</v>
      </c>
      <c r="DD5">
        <v>2.0644254684448242</v>
      </c>
      <c r="DE5">
        <v>1.9390130043029785</v>
      </c>
      <c r="DF5">
        <v>1.9624937772750854</v>
      </c>
      <c r="DG5">
        <v>2.7602341175079346</v>
      </c>
      <c r="DH5">
        <v>2.1622951030731201</v>
      </c>
      <c r="DI5">
        <v>2.5624277591705322</v>
      </c>
      <c r="DJ5">
        <v>3.5577547550201416</v>
      </c>
      <c r="DK5">
        <v>1.1323502063751221</v>
      </c>
      <c r="DL5">
        <v>-3.9202263355255127</v>
      </c>
      <c r="DM5">
        <v>-5.2941179275512695</v>
      </c>
      <c r="DN5">
        <v>-3.1694676876068115</v>
      </c>
      <c r="DO5">
        <v>-7.2254419326782227</v>
      </c>
      <c r="DP5">
        <v>-10.342947959899902</v>
      </c>
      <c r="DQ5">
        <v>5.1349215507507324</v>
      </c>
      <c r="DR5">
        <v>-0.70603281259536743</v>
      </c>
      <c r="DS5">
        <v>-12.043034553527832</v>
      </c>
      <c r="DT5">
        <v>-1.3544299602508545</v>
      </c>
      <c r="DU5">
        <v>2.5936398506164551</v>
      </c>
      <c r="DV5">
        <v>9.5583803951740265E-2</v>
      </c>
      <c r="DW5">
        <v>-2.6097078323364258</v>
      </c>
      <c r="DX5">
        <v>1.7338076829910278</v>
      </c>
      <c r="DY5">
        <v>2.8399600982666016</v>
      </c>
      <c r="DZ5">
        <v>-2.81730055809021</v>
      </c>
      <c r="EA5">
        <v>-3.2424516677856445</v>
      </c>
      <c r="EB5">
        <v>0.19955980777740479</v>
      </c>
      <c r="EC5">
        <v>0.4027324914932251</v>
      </c>
      <c r="ED5">
        <v>-0.14661253988742828</v>
      </c>
      <c r="EE5">
        <v>-0.44339033961296082</v>
      </c>
      <c r="EF5">
        <v>-8.8621705072000623E-4</v>
      </c>
      <c r="EG5">
        <v>0</v>
      </c>
      <c r="EH5">
        <v>6.5682455897331238E-2</v>
      </c>
      <c r="EI5">
        <v>0.10343253612518311</v>
      </c>
      <c r="EJ5">
        <v>-4.0754832327365875E-2</v>
      </c>
      <c r="EK5">
        <v>-7.4417576193809509E-2</v>
      </c>
      <c r="EL5">
        <v>-2.1572085097432137E-2</v>
      </c>
      <c r="EM5">
        <v>-1.9791608676314354E-2</v>
      </c>
      <c r="EN5">
        <v>-1.7439303919672966E-2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6.3742645084857941E-2</v>
      </c>
      <c r="EW5">
        <v>1.3843516111373901</v>
      </c>
      <c r="EX5">
        <v>1.9060325622558594</v>
      </c>
      <c r="EY5">
        <v>-0.91286373138427734</v>
      </c>
      <c r="EZ5">
        <v>-1.9384251832962036</v>
      </c>
      <c r="FA5">
        <v>-0.58258897066116333</v>
      </c>
      <c r="FB5">
        <v>0.11725001782178879</v>
      </c>
      <c r="FC5">
        <v>0.10331442952156067</v>
      </c>
      <c r="FD5">
        <v>-0.11535925418138504</v>
      </c>
      <c r="FE5">
        <v>-9.9265716969966888E-2</v>
      </c>
      <c r="FF5">
        <v>5.2481565624475479E-2</v>
      </c>
      <c r="FG5">
        <v>-2.1947754546999931E-2</v>
      </c>
      <c r="FH5">
        <v>-3.2062385231256485E-2</v>
      </c>
      <c r="FI5">
        <v>0.16460263729095459</v>
      </c>
      <c r="FJ5">
        <v>-3.3579792827367783E-2</v>
      </c>
      <c r="FK5">
        <v>0.14294679462909698</v>
      </c>
      <c r="FL5">
        <v>1.9142653942108154</v>
      </c>
      <c r="FM5">
        <v>2.1886675357818604</v>
      </c>
      <c r="FN5">
        <v>-1.1681132316589355</v>
      </c>
      <c r="FO5">
        <v>-2.1082456111907959</v>
      </c>
      <c r="FP5">
        <v>-0.3987869918346405</v>
      </c>
      <c r="FQ5">
        <v>0.78426682949066162</v>
      </c>
      <c r="FR5">
        <v>0.43254724144935608</v>
      </c>
      <c r="FS5">
        <v>-0.47523057460784912</v>
      </c>
      <c r="FT5">
        <v>-0.40949621796607971</v>
      </c>
      <c r="FU5">
        <v>6.1607953161001205E-2</v>
      </c>
      <c r="FV5">
        <v>0.12989793717861176</v>
      </c>
      <c r="FW5">
        <v>1.636623740196228</v>
      </c>
      <c r="FX5">
        <v>10.227230072021484</v>
      </c>
      <c r="FY5">
        <v>3.0087189674377441</v>
      </c>
      <c r="FZ5">
        <v>-5.8360371589660645</v>
      </c>
      <c r="GA5">
        <v>-1.2477673292160034</v>
      </c>
      <c r="GB5">
        <v>-1.0556333065032959</v>
      </c>
      <c r="GC5">
        <v>1.8533041477203369</v>
      </c>
      <c r="GD5">
        <v>0.51711660623550415</v>
      </c>
      <c r="GE5">
        <v>-2.5445578098297119</v>
      </c>
      <c r="GF5">
        <v>0.9889909029006958</v>
      </c>
      <c r="GG5">
        <v>1.6473897695541382</v>
      </c>
      <c r="GH5">
        <v>-1.182895302772522</v>
      </c>
      <c r="GI5">
        <v>0.22022621333599091</v>
      </c>
      <c r="GJ5">
        <v>1.5490169525146484</v>
      </c>
      <c r="GK5">
        <v>0.53102612495422363</v>
      </c>
      <c r="GL5">
        <v>-0.13684450089931488</v>
      </c>
      <c r="GM5">
        <v>1.6373815536499023</v>
      </c>
      <c r="GN5">
        <v>3.7079756259918213</v>
      </c>
      <c r="GO5">
        <v>4.1536803245544434</v>
      </c>
      <c r="GP5">
        <v>2.2668850421905518</v>
      </c>
      <c r="GQ5">
        <v>-0.8108527660369873</v>
      </c>
      <c r="GR5">
        <v>-4.5637717247009277</v>
      </c>
      <c r="GS5">
        <v>-7.7174701690673828</v>
      </c>
      <c r="GT5">
        <v>-6.8952193260192871</v>
      </c>
      <c r="GU5">
        <v>-2.5376045703887939</v>
      </c>
      <c r="GV5">
        <v>-0.35681441426277161</v>
      </c>
      <c r="GW5">
        <v>-3.3586388453841209E-3</v>
      </c>
      <c r="GX5">
        <v>0.30609875917434692</v>
      </c>
      <c r="GY5">
        <v>0.53909581899642944</v>
      </c>
      <c r="GZ5">
        <v>0.54158288240432739</v>
      </c>
      <c r="HA5">
        <v>0.78675949573516846</v>
      </c>
      <c r="HB5">
        <v>2.749854564666748</v>
      </c>
      <c r="HC5">
        <v>1.9988905191421509</v>
      </c>
      <c r="HD5">
        <v>-0.24288839101791382</v>
      </c>
      <c r="HE5">
        <v>-0.40541279315948486</v>
      </c>
      <c r="HF5">
        <v>-0.46734583377838135</v>
      </c>
      <c r="HG5">
        <v>-0.2498190850019455</v>
      </c>
      <c r="HH5">
        <v>-0.11752970516681671</v>
      </c>
      <c r="HI5">
        <v>1.1368943452835083</v>
      </c>
      <c r="HJ5">
        <v>3.0945940017700195</v>
      </c>
      <c r="HK5">
        <v>1.6164456605911255</v>
      </c>
      <c r="HL5">
        <v>-0.26383739709854126</v>
      </c>
      <c r="HM5">
        <v>-0.2094598114490509</v>
      </c>
      <c r="HN5">
        <v>0.93229436874389648</v>
      </c>
      <c r="HO5">
        <v>1.897234320640564</v>
      </c>
      <c r="HP5">
        <v>1.5456387996673584</v>
      </c>
      <c r="HQ5">
        <v>0.72443580627441406</v>
      </c>
      <c r="HR5">
        <v>-1.7776114940643311</v>
      </c>
      <c r="HS5">
        <v>-3.764958381652832</v>
      </c>
      <c r="HT5">
        <v>-3.5402650833129883</v>
      </c>
      <c r="HU5">
        <v>-4.5861406326293945</v>
      </c>
      <c r="HV5">
        <v>-1.6033295392990112</v>
      </c>
      <c r="HW5">
        <v>4.0088087320327759E-2</v>
      </c>
      <c r="HX5">
        <v>-0.19179394841194153</v>
      </c>
      <c r="HY5">
        <v>0.66457808017730713</v>
      </c>
      <c r="HZ5">
        <v>0.36711734533309937</v>
      </c>
      <c r="IA5">
        <v>-1.04106605052948</v>
      </c>
      <c r="IB5">
        <v>-0.46102496981620789</v>
      </c>
      <c r="IC5">
        <v>0.2034326046705246</v>
      </c>
      <c r="ID5">
        <v>0.19108019769191742</v>
      </c>
      <c r="IE5">
        <v>0.48524749279022217</v>
      </c>
      <c r="IF5">
        <v>-0.34770306944847107</v>
      </c>
      <c r="IG5">
        <v>-0.92079854011535645</v>
      </c>
      <c r="IH5">
        <v>-7.6027393341064453E-2</v>
      </c>
      <c r="II5">
        <v>0.11520546674728394</v>
      </c>
      <c r="IJ5">
        <v>6.3286237418651581E-3</v>
      </c>
      <c r="IK5">
        <v>-0.10964936017990112</v>
      </c>
      <c r="IL5">
        <v>-4.1829831898212433E-2</v>
      </c>
      <c r="IM5">
        <v>-2.2066931705921888E-3</v>
      </c>
      <c r="IN5">
        <v>0.30151695013046265</v>
      </c>
      <c r="IO5">
        <v>0.15211690962314606</v>
      </c>
      <c r="IP5">
        <v>-0.27831575274467468</v>
      </c>
      <c r="IQ5">
        <v>-0.18018253147602081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0.23901940882205963</v>
      </c>
      <c r="JA5">
        <v>1.2818615436553955</v>
      </c>
      <c r="JB5">
        <v>2.328399658203125</v>
      </c>
      <c r="JC5">
        <v>-0.12930978834629059</v>
      </c>
      <c r="JD5">
        <v>-2.1760530471801758</v>
      </c>
      <c r="JE5">
        <v>-0.93430018424987793</v>
      </c>
      <c r="JF5">
        <v>-0.13560988008975983</v>
      </c>
      <c r="JG5">
        <v>0.81248819828033447</v>
      </c>
      <c r="JH5">
        <v>2.2988901138305664</v>
      </c>
      <c r="JI5">
        <v>2.1257963180541992</v>
      </c>
      <c r="JJ5">
        <v>-0.86081701517105103</v>
      </c>
      <c r="JK5">
        <v>3.3209676742553711</v>
      </c>
      <c r="JL5">
        <v>5.4297161102294922</v>
      </c>
      <c r="JM5">
        <v>3.8439455032348633</v>
      </c>
      <c r="JN5">
        <v>5.1756229400634766</v>
      </c>
      <c r="JO5">
        <v>6.1227974891662598</v>
      </c>
      <c r="JP5">
        <v>4.9789619445800781</v>
      </c>
      <c r="JQ5">
        <v>3.1181857585906982</v>
      </c>
      <c r="JR5">
        <v>6.3276305198669434</v>
      </c>
      <c r="JS5">
        <v>5.7390179634094238</v>
      </c>
      <c r="JT5">
        <v>-0.69665622711181641</v>
      </c>
      <c r="JU5">
        <v>-4.4471530914306641</v>
      </c>
      <c r="JV5">
        <v>-6.5327138900756836</v>
      </c>
      <c r="JW5">
        <v>-8.5096254348754883</v>
      </c>
      <c r="JX5">
        <v>-8.6525583267211914</v>
      </c>
      <c r="JY5">
        <v>-5.4763960838317871</v>
      </c>
      <c r="JZ5">
        <v>-7.7387232780456543</v>
      </c>
      <c r="KA5">
        <v>-4.8374953269958496</v>
      </c>
      <c r="KB5">
        <v>1.6525626182556152</v>
      </c>
      <c r="KC5">
        <v>0.26190266013145447</v>
      </c>
      <c r="KD5">
        <v>-6.3796557486057281E-2</v>
      </c>
      <c r="KE5">
        <v>0.8725811243057251</v>
      </c>
      <c r="KF5">
        <v>1.4007656574249268</v>
      </c>
      <c r="KG5">
        <v>0.66195422410964966</v>
      </c>
      <c r="KH5">
        <v>0.87314873933792114</v>
      </c>
      <c r="KI5">
        <v>1.3746142387390137</v>
      </c>
      <c r="KJ5">
        <v>1.4996622800827026</v>
      </c>
      <c r="KK5">
        <v>0.67291820049285889</v>
      </c>
      <c r="KL5">
        <v>-0.63742250204086304</v>
      </c>
      <c r="KM5">
        <v>-1.0182809829711914</v>
      </c>
      <c r="KN5">
        <v>-0.80130165815353394</v>
      </c>
      <c r="KO5">
        <v>-0.60260015726089478</v>
      </c>
      <c r="KP5">
        <v>0.78275877237319946</v>
      </c>
      <c r="KQ5">
        <v>-1.8068513870239258</v>
      </c>
      <c r="KR5">
        <v>-0.89238715171813965</v>
      </c>
      <c r="KS5">
        <v>-1.6431705951690674</v>
      </c>
      <c r="KT5">
        <v>-1.8981235027313232</v>
      </c>
      <c r="KU5">
        <v>-0.12075710296630859</v>
      </c>
      <c r="KV5">
        <v>-1.0815342664718628</v>
      </c>
      <c r="KW5">
        <v>-0.58685040473937988</v>
      </c>
      <c r="KX5">
        <v>0.77375602722167969</v>
      </c>
      <c r="KY5">
        <v>0.68066120147705078</v>
      </c>
      <c r="KZ5">
        <v>-3.7547070533037186E-2</v>
      </c>
      <c r="LA5">
        <v>-0.54137736558914185</v>
      </c>
      <c r="LB5">
        <v>-0.41820687055587769</v>
      </c>
      <c r="LC5">
        <v>-0.42243638634681702</v>
      </c>
      <c r="LD5">
        <v>-0.7090601921081543</v>
      </c>
      <c r="LE5">
        <v>-3.9778050035238266E-2</v>
      </c>
      <c r="LF5">
        <v>0.22304119169712067</v>
      </c>
      <c r="LG5">
        <v>-1.9463345408439636E-2</v>
      </c>
      <c r="LH5">
        <v>-0.16179454326629639</v>
      </c>
      <c r="LI5">
        <v>-0.10610633343458176</v>
      </c>
      <c r="LJ5">
        <v>-0.12114063650369644</v>
      </c>
      <c r="LK5">
        <v>0.86020994186401367</v>
      </c>
      <c r="LL5">
        <v>0.58832788467407227</v>
      </c>
      <c r="LM5">
        <v>-0.58367812633514404</v>
      </c>
      <c r="LN5">
        <v>-0.91423767805099487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0.25403404235839844</v>
      </c>
      <c r="LY5">
        <v>0.54887878894805908</v>
      </c>
      <c r="LZ5">
        <v>-0.12624207139015198</v>
      </c>
      <c r="MA5">
        <v>-0.65245342254638672</v>
      </c>
      <c r="MB5">
        <v>4.0709368884563446E-2</v>
      </c>
      <c r="MC5">
        <v>0.46021351218223572</v>
      </c>
      <c r="MD5">
        <v>0.20721332728862762</v>
      </c>
      <c r="ME5">
        <v>-0.25782570242881775</v>
      </c>
      <c r="MF5">
        <v>-0.19648386538028717</v>
      </c>
      <c r="MG5">
        <v>0.33564990758895874</v>
      </c>
      <c r="MH5">
        <v>0.77413564920425415</v>
      </c>
      <c r="MI5">
        <v>0.96515107154846191</v>
      </c>
      <c r="MJ5">
        <v>1.8746764659881592</v>
      </c>
      <c r="MK5">
        <v>3.0854170322418213</v>
      </c>
      <c r="ML5">
        <v>3.694627046585083</v>
      </c>
      <c r="MM5">
        <v>4.3035116195678711</v>
      </c>
      <c r="MN5">
        <v>4.8976140022277832</v>
      </c>
      <c r="MO5">
        <v>4.7710757255554199</v>
      </c>
      <c r="MP5">
        <v>4.6414809226989746</v>
      </c>
      <c r="MQ5">
        <v>18.829492568969727</v>
      </c>
      <c r="MR5">
        <v>30.658731460571289</v>
      </c>
      <c r="MS5">
        <v>6.2712750434875488</v>
      </c>
      <c r="MT5">
        <v>-15.503747940063477</v>
      </c>
      <c r="MU5">
        <v>-1.7909083366394043</v>
      </c>
      <c r="MV5">
        <v>-4.2389121055603027</v>
      </c>
      <c r="MW5">
        <v>-6.6328678131103516</v>
      </c>
      <c r="MX5">
        <v>-9.839625358581543</v>
      </c>
      <c r="MY5">
        <v>-11.926877021789551</v>
      </c>
      <c r="MZ5">
        <v>-9.1534576416015625</v>
      </c>
      <c r="NA5">
        <v>-5.493889331817627</v>
      </c>
      <c r="NB5">
        <v>-3.4787149429321289</v>
      </c>
      <c r="NC5">
        <v>-2.2201259136199951</v>
      </c>
      <c r="ND5">
        <v>-2.0724248886108398</v>
      </c>
      <c r="NE5">
        <v>-2.9284861087799072</v>
      </c>
      <c r="NF5">
        <v>-0.54799652099609375</v>
      </c>
      <c r="NG5">
        <v>-0.12999837100505829</v>
      </c>
      <c r="NH5">
        <v>-0.22841434180736542</v>
      </c>
      <c r="NI5">
        <v>0.62193590402603149</v>
      </c>
      <c r="NJ5">
        <v>1.2470284700393677</v>
      </c>
      <c r="NK5">
        <v>1.4113302230834961</v>
      </c>
      <c r="NL5">
        <v>0.92495083808898926</v>
      </c>
      <c r="NM5">
        <v>-3.2329473178833723E-3</v>
      </c>
      <c r="NN5">
        <v>-0.55132800340652466</v>
      </c>
      <c r="NO5">
        <v>-2.8324012756347656</v>
      </c>
      <c r="NP5">
        <v>-4.8459467887878418</v>
      </c>
      <c r="NQ5">
        <v>-2.4721078872680664</v>
      </c>
      <c r="NR5">
        <v>0.22190558910369873</v>
      </c>
      <c r="NS5">
        <v>3.9389958381652832</v>
      </c>
      <c r="NT5">
        <v>3.4329307079315186</v>
      </c>
      <c r="NU5">
        <v>-0.35197564959526062</v>
      </c>
      <c r="NV5">
        <v>-3.8173096179962158</v>
      </c>
      <c r="NW5">
        <v>-3.9350435733795166</v>
      </c>
      <c r="NX5">
        <v>-2.6421432495117188</v>
      </c>
      <c r="NY5">
        <v>-0.46380725502967834</v>
      </c>
      <c r="NZ5">
        <v>3.1612943857908249E-2</v>
      </c>
      <c r="OA5">
        <v>0.60630905628204346</v>
      </c>
      <c r="OB5">
        <v>9.3263886868953705E-2</v>
      </c>
      <c r="OC5">
        <v>-0.28855141997337341</v>
      </c>
      <c r="OD5">
        <v>-9.9336914718151093E-2</v>
      </c>
      <c r="OE5">
        <v>0.46673393249511719</v>
      </c>
      <c r="OF5">
        <v>0.5481908917427063</v>
      </c>
      <c r="OG5">
        <v>-0.23793599009513855</v>
      </c>
      <c r="OH5">
        <v>-0.29876342415809631</v>
      </c>
      <c r="OI5">
        <v>-6.4134016633033752E-2</v>
      </c>
      <c r="OJ5">
        <v>-0.45357322692871094</v>
      </c>
      <c r="OK5">
        <v>0.19474896788597107</v>
      </c>
      <c r="OL5">
        <v>-7.6875835657119751E-2</v>
      </c>
      <c r="OM5">
        <v>-0.13597877323627472</v>
      </c>
      <c r="ON5">
        <v>-0.13397140800952911</v>
      </c>
      <c r="OO5">
        <v>-9.2412203550338745E-2</v>
      </c>
      <c r="OP5">
        <v>-4.9146478995680809E-3</v>
      </c>
      <c r="OQ5">
        <v>5.2888687700033188E-2</v>
      </c>
      <c r="OR5">
        <v>-1.216439250856638E-2</v>
      </c>
      <c r="OS5">
        <v>-6.3441306352615356E-2</v>
      </c>
      <c r="OT5">
        <v>-1.2559810420498252E-4</v>
      </c>
      <c r="OU5">
        <v>2.7843290008604527E-3</v>
      </c>
      <c r="OV5">
        <v>4.032953002024442E-4</v>
      </c>
      <c r="OW5">
        <v>-1.8459566636011004E-3</v>
      </c>
      <c r="OX5">
        <v>-1.1146578472107649E-3</v>
      </c>
      <c r="OY5">
        <v>0</v>
      </c>
      <c r="OZ5">
        <v>2.7369122952222824E-2</v>
      </c>
      <c r="PA5">
        <v>5.9135112911462784E-2</v>
      </c>
      <c r="PB5">
        <v>3.5637922119349241E-3</v>
      </c>
      <c r="PC5">
        <v>1.8586345016956329E-2</v>
      </c>
      <c r="PD5">
        <v>3.6795641790376976E-5</v>
      </c>
      <c r="PE5">
        <v>-0.10402694344520569</v>
      </c>
      <c r="PF5">
        <v>4.5516206882894039E-3</v>
      </c>
      <c r="PG5">
        <v>6.5923230722546577E-3</v>
      </c>
      <c r="PH5">
        <v>0.16712498664855957</v>
      </c>
      <c r="PI5">
        <v>0.16812251508235931</v>
      </c>
      <c r="PJ5">
        <v>-8.5930690169334412E-2</v>
      </c>
      <c r="PK5">
        <v>-0.18566620349884033</v>
      </c>
      <c r="PL5">
        <v>-1.2112480588257313E-2</v>
      </c>
      <c r="PM5">
        <v>-6.3170567154884338E-2</v>
      </c>
      <c r="PN5">
        <v>-1.2505783524829894E-4</v>
      </c>
      <c r="PO5">
        <v>-7.7158953063189983E-3</v>
      </c>
      <c r="PP5">
        <v>0.10114232450723648</v>
      </c>
      <c r="PQ5">
        <v>3.4360434859991074E-2</v>
      </c>
      <c r="PR5">
        <v>-6.8106643855571747E-2</v>
      </c>
      <c r="PS5">
        <v>2.4320796132087708E-2</v>
      </c>
      <c r="PT5">
        <v>0.30793970823287964</v>
      </c>
      <c r="PU5">
        <v>0.46862396597862244</v>
      </c>
      <c r="PV5">
        <v>0.80024981498718262</v>
      </c>
      <c r="PW5">
        <v>3.0861971378326416</v>
      </c>
      <c r="PX5">
        <v>5.0559821128845215</v>
      </c>
      <c r="PY5">
        <v>4.7780981063842773</v>
      </c>
      <c r="PZ5">
        <v>4.5957937240600586</v>
      </c>
      <c r="QA5">
        <v>1.8631430864334106</v>
      </c>
      <c r="QB5">
        <v>0.78115540742874146</v>
      </c>
      <c r="QC5">
        <v>2.2740375995635986</v>
      </c>
      <c r="QD5">
        <v>3.7725090980529785</v>
      </c>
      <c r="QE5">
        <v>2.0833392143249512</v>
      </c>
      <c r="QF5">
        <v>0.19514106214046478</v>
      </c>
      <c r="QG5">
        <v>-0.63823878765106201</v>
      </c>
      <c r="QH5">
        <v>-0.69914966821670532</v>
      </c>
      <c r="QI5">
        <v>-1.3597621917724609</v>
      </c>
      <c r="QJ5">
        <v>-3.4029827117919922</v>
      </c>
      <c r="QK5">
        <v>-5.1899728775024414</v>
      </c>
      <c r="QL5">
        <v>-4.5523519515991211</v>
      </c>
      <c r="QM5">
        <v>-3.2241029739379883</v>
      </c>
      <c r="QN5">
        <v>-3.0354182720184326</v>
      </c>
      <c r="QO5">
        <v>-3.5887727737426758</v>
      </c>
      <c r="QP5">
        <v>-2.8192663192749023</v>
      </c>
      <c r="QQ5">
        <v>-0.95764225721359253</v>
      </c>
      <c r="QR5">
        <v>-0.18129701912403107</v>
      </c>
      <c r="QS5">
        <v>1.1770135164260864</v>
      </c>
      <c r="QT5">
        <v>0.1705358475446701</v>
      </c>
      <c r="QU5">
        <v>-0.5651964545249939</v>
      </c>
      <c r="QV5">
        <v>-0.34128683805465698</v>
      </c>
      <c r="QW5">
        <v>-0.13894984126091003</v>
      </c>
      <c r="QX5">
        <v>-0.21764250099658966</v>
      </c>
      <c r="QY5">
        <v>0</v>
      </c>
      <c r="QZ5">
        <v>0.19879885017871857</v>
      </c>
      <c r="RA5">
        <v>2.2318525314331055</v>
      </c>
      <c r="RB5">
        <v>8.4537811279296875</v>
      </c>
      <c r="RC5">
        <v>13.610304832458496</v>
      </c>
      <c r="RD5">
        <v>20.930578231811523</v>
      </c>
      <c r="RE5">
        <v>25.062143325805664</v>
      </c>
      <c r="RF5">
        <v>19.977540969848633</v>
      </c>
      <c r="RG5">
        <v>12.963045120239258</v>
      </c>
      <c r="RH5">
        <v>8.2405366897583008</v>
      </c>
      <c r="RI5">
        <v>3.7551474571228027</v>
      </c>
      <c r="RJ5">
        <v>0.97165578603744507</v>
      </c>
      <c r="RK5">
        <v>2.1780622005462646</v>
      </c>
      <c r="RL5">
        <v>4.6841583251953125</v>
      </c>
      <c r="RM5">
        <v>7.6172919273376465</v>
      </c>
      <c r="RN5">
        <v>6.3916797637939453</v>
      </c>
      <c r="RO5">
        <v>10.778973579406738</v>
      </c>
      <c r="RP5">
        <v>15.232865333557129</v>
      </c>
      <c r="RQ5">
        <v>14.113101005554199</v>
      </c>
      <c r="RR5">
        <v>6.279304027557373</v>
      </c>
      <c r="RS5">
        <v>-3.5812535285949707</v>
      </c>
      <c r="RT5">
        <v>-9.1048698425292969</v>
      </c>
      <c r="RU5">
        <v>-5.645780086517334</v>
      </c>
      <c r="RV5">
        <v>-1.4382017850875854</v>
      </c>
      <c r="RW5">
        <v>-0.60241085290908813</v>
      </c>
      <c r="RX5">
        <v>-1.980478048324585</v>
      </c>
      <c r="RY5">
        <v>-3.4136180877685547</v>
      </c>
      <c r="RZ5">
        <v>-6.5466246604919434</v>
      </c>
      <c r="SA5">
        <v>-11.659485816955566</v>
      </c>
      <c r="SB5">
        <v>-16.809225082397461</v>
      </c>
      <c r="SC5">
        <v>-19.537635803222656</v>
      </c>
      <c r="SD5">
        <v>-21.606069564819336</v>
      </c>
      <c r="SE5">
        <v>-20.726463317871094</v>
      </c>
      <c r="SF5">
        <v>-11.392354011535645</v>
      </c>
      <c r="SG5">
        <v>-0.43311595916748047</v>
      </c>
      <c r="SH5">
        <v>-5.4684600830078125</v>
      </c>
      <c r="SI5">
        <v>-6.8101692199707031</v>
      </c>
      <c r="SJ5">
        <v>-4.772437572479248</v>
      </c>
      <c r="SK5">
        <v>-2.8379511833190918</v>
      </c>
      <c r="SL5">
        <v>-0.42805606126785278</v>
      </c>
      <c r="SM5">
        <v>4.7164993286132813</v>
      </c>
      <c r="SN5">
        <v>6.8764262199401855</v>
      </c>
      <c r="SO5">
        <v>5.1433358192443848</v>
      </c>
      <c r="SP5">
        <v>1.9786281585693359</v>
      </c>
      <c r="SQ5">
        <v>-1.5893453359603882</v>
      </c>
      <c r="SR5">
        <v>-2.1303837299346924</v>
      </c>
      <c r="SS5">
        <v>-1.9875632524490356</v>
      </c>
      <c r="ST5">
        <v>-1.6201249361038208</v>
      </c>
      <c r="SU5">
        <v>-2.465177059173584</v>
      </c>
      <c r="SV5">
        <v>-4.3469271659851074</v>
      </c>
      <c r="SW5">
        <v>-4.7163662910461426</v>
      </c>
      <c r="SX5">
        <v>-2.9124023914337158</v>
      </c>
      <c r="SY5">
        <v>-1.0497087240219116</v>
      </c>
      <c r="SZ5">
        <v>-0.36764463782310486</v>
      </c>
      <c r="TA5">
        <v>-0.55744296312332153</v>
      </c>
      <c r="TB5">
        <v>-1.386121392250061</v>
      </c>
      <c r="TC5">
        <v>-3.249584436416626</v>
      </c>
      <c r="TD5">
        <v>-3.7018177509307861</v>
      </c>
      <c r="TE5">
        <v>-2.2309203147888184</v>
      </c>
      <c r="TF5">
        <v>-1.1177288293838501</v>
      </c>
      <c r="TG5">
        <v>-2.0440762042999268</v>
      </c>
      <c r="TH5">
        <v>-0.43393254280090332</v>
      </c>
      <c r="TI5">
        <v>3.5857162475585938</v>
      </c>
      <c r="TJ5">
        <v>2.8676068782806396</v>
      </c>
      <c r="TK5">
        <v>-1.0832468271255493</v>
      </c>
      <c r="TL5">
        <v>-1.9354399442672729</v>
      </c>
      <c r="TM5">
        <v>-1.2611713409423828</v>
      </c>
      <c r="TN5">
        <v>-0.72911864519119263</v>
      </c>
      <c r="TO5">
        <v>-0.32485708594322205</v>
      </c>
      <c r="TP5">
        <v>-0.39941081404685974</v>
      </c>
      <c r="TQ5">
        <v>-1.1682455539703369</v>
      </c>
      <c r="TR5">
        <v>-0.75086140632629395</v>
      </c>
      <c r="TS5">
        <v>0.55009973049163818</v>
      </c>
      <c r="TT5">
        <v>0.44271364808082581</v>
      </c>
      <c r="TU5">
        <v>0.32307338714599609</v>
      </c>
      <c r="TV5">
        <v>0.18783524632453918</v>
      </c>
      <c r="TW5">
        <v>4.5024462044239044E-2</v>
      </c>
      <c r="TX5">
        <v>-2.8267934918403625E-2</v>
      </c>
      <c r="TY5">
        <v>-7.6628223061561584E-2</v>
      </c>
      <c r="TZ5">
        <v>-8.4425538778305054E-2</v>
      </c>
      <c r="UA5">
        <v>-1.4791786670684814E-2</v>
      </c>
      <c r="UB5">
        <v>-1.4983955770730972E-3</v>
      </c>
    </row>
    <row r="6" spans="1:548">
      <c r="A6" t="s">
        <v>52</v>
      </c>
      <c r="B6">
        <v>16.866430282592773</v>
      </c>
      <c r="C6">
        <v>8.4720954895019531</v>
      </c>
      <c r="D6">
        <v>0.14302928745746613</v>
      </c>
      <c r="E6">
        <v>0.10559958219528198</v>
      </c>
      <c r="F6">
        <v>-6.530655175447464E-2</v>
      </c>
      <c r="G6">
        <v>-9.1547444462776184E-2</v>
      </c>
      <c r="H6">
        <v>-4.3554127216339111E-2</v>
      </c>
      <c r="I6">
        <v>-1.3326077722012997E-2</v>
      </c>
      <c r="J6">
        <v>-1.1747056618332863E-2</v>
      </c>
      <c r="K6">
        <v>-0.1166464239358902</v>
      </c>
      <c r="L6">
        <v>-0.27393773198127747</v>
      </c>
      <c r="M6">
        <v>-0.21207846701145172</v>
      </c>
      <c r="N6">
        <v>-1.8812080845236778E-2</v>
      </c>
      <c r="O6">
        <v>-1.5154457651078701E-2</v>
      </c>
      <c r="P6">
        <v>-1.472165435552597E-2</v>
      </c>
      <c r="Q6">
        <v>-1.0268333368003368E-2</v>
      </c>
      <c r="R6">
        <v>-1.0126959532499313E-2</v>
      </c>
      <c r="S6">
        <v>-7.7691776677966118E-3</v>
      </c>
      <c r="T6">
        <v>2.6522953994572163E-3</v>
      </c>
      <c r="U6">
        <v>5.3049948066473007E-2</v>
      </c>
      <c r="V6">
        <v>6.8270877003669739E-2</v>
      </c>
      <c r="W6">
        <v>2.4466210976243019E-2</v>
      </c>
      <c r="X6">
        <v>1.809267676435411E-3</v>
      </c>
      <c r="Y6">
        <v>-1.6846083104610443E-2</v>
      </c>
      <c r="Z6">
        <v>1.1108098551630974E-2</v>
      </c>
      <c r="AA6">
        <v>0.12236956506967545</v>
      </c>
      <c r="AB6">
        <v>0.10737568140029907</v>
      </c>
      <c r="AC6">
        <v>-3.8026999682188034E-2</v>
      </c>
      <c r="AD6">
        <v>0.14101098477840424</v>
      </c>
      <c r="AE6">
        <v>1.4859071969985962</v>
      </c>
      <c r="AF6">
        <v>0.87940061092376709</v>
      </c>
      <c r="AG6">
        <v>0.30754116177558899</v>
      </c>
      <c r="AH6">
        <v>0.26308223605155945</v>
      </c>
      <c r="AI6">
        <v>0.33305037021636963</v>
      </c>
      <c r="AJ6">
        <v>0.18379783630371094</v>
      </c>
      <c r="AK6">
        <v>2.3664791136980057E-2</v>
      </c>
      <c r="AL6">
        <v>1.6786176711320877E-2</v>
      </c>
      <c r="AM6">
        <v>-0.74136126041412354</v>
      </c>
      <c r="AN6">
        <v>-2.4488794803619385</v>
      </c>
      <c r="AO6">
        <v>-1.7507723569869995</v>
      </c>
      <c r="AP6">
        <v>-2.8079090118408203</v>
      </c>
      <c r="AQ6">
        <v>-3.9922904968261719</v>
      </c>
      <c r="AR6">
        <v>-3.2842607498168945</v>
      </c>
      <c r="AS6">
        <v>-1.32631516456604</v>
      </c>
      <c r="AT6">
        <v>1.0854341983795166</v>
      </c>
      <c r="AU6">
        <v>3.9513864517211914</v>
      </c>
      <c r="AV6">
        <v>6.6634654998779297</v>
      </c>
      <c r="AW6">
        <v>5.6854639053344727</v>
      </c>
      <c r="AX6">
        <v>6.5918641090393066</v>
      </c>
      <c r="AY6">
        <v>7.0547618865966797</v>
      </c>
      <c r="AZ6">
        <v>4.4345808029174805</v>
      </c>
      <c r="BA6">
        <v>3.1663339138031006</v>
      </c>
      <c r="BB6">
        <v>2.2872071266174316</v>
      </c>
      <c r="BC6">
        <v>1.3553955554962158</v>
      </c>
      <c r="BD6">
        <v>0.41017219424247742</v>
      </c>
      <c r="BE6">
        <v>-0.44087833166122437</v>
      </c>
      <c r="BF6">
        <v>-1.7509976625442505</v>
      </c>
      <c r="BG6">
        <v>-6.0702319145202637</v>
      </c>
      <c r="BH6">
        <v>-20.03190803527832</v>
      </c>
      <c r="BI6">
        <v>-22.944868087768555</v>
      </c>
      <c r="BJ6">
        <v>-9.5532913208007813</v>
      </c>
      <c r="BK6">
        <v>1.3498848676681519</v>
      </c>
      <c r="BL6">
        <v>4.4220046997070313</v>
      </c>
      <c r="BM6">
        <v>5.0261044502258301</v>
      </c>
      <c r="BN6">
        <v>6.0238723754882813</v>
      </c>
      <c r="BO6">
        <v>5.0384211540222168</v>
      </c>
      <c r="BP6">
        <v>0.25948965549468994</v>
      </c>
      <c r="BQ6">
        <v>1.1262422800064087</v>
      </c>
      <c r="BR6">
        <v>1.945862889289856</v>
      </c>
      <c r="BS6">
        <v>-2.6990413665771484</v>
      </c>
      <c r="BT6">
        <v>-7.487767219543457</v>
      </c>
      <c r="BU6">
        <v>-7.9495558738708496</v>
      </c>
      <c r="BV6">
        <v>-5.9887475967407227</v>
      </c>
      <c r="BW6">
        <v>-2.6474432945251465</v>
      </c>
      <c r="BX6">
        <v>0.36542406678199768</v>
      </c>
      <c r="BY6">
        <v>1.6856577396392822</v>
      </c>
      <c r="BZ6">
        <v>3.9674324989318848</v>
      </c>
      <c r="CA6">
        <v>6.0141081809997559</v>
      </c>
      <c r="CB6">
        <v>3.5185351371765137</v>
      </c>
      <c r="CC6">
        <v>2.77128005027771</v>
      </c>
      <c r="CD6">
        <v>-7.4827708303928375E-2</v>
      </c>
      <c r="CE6">
        <v>-2.3873858451843262</v>
      </c>
      <c r="CF6">
        <v>-1.132055401802063</v>
      </c>
      <c r="CG6">
        <v>0.94802504777908325</v>
      </c>
      <c r="CH6">
        <v>3.1610727310180664</v>
      </c>
      <c r="CI6">
        <v>6.9515190124511719</v>
      </c>
      <c r="CJ6">
        <v>6.8302850723266602</v>
      </c>
      <c r="CK6">
        <v>4.75579833984375</v>
      </c>
      <c r="CL6">
        <v>7.2542953491210938</v>
      </c>
      <c r="CM6">
        <v>8.701289176940918</v>
      </c>
      <c r="CN6">
        <v>2.7712438106536865</v>
      </c>
      <c r="CO6">
        <v>2.3892090320587158</v>
      </c>
      <c r="CP6">
        <v>4.3257417678833008</v>
      </c>
      <c r="CQ6">
        <v>1.1911182403564453</v>
      </c>
      <c r="CR6">
        <v>-1.7251523733139038</v>
      </c>
      <c r="CS6">
        <v>-2.2035903930664063</v>
      </c>
      <c r="CT6">
        <v>-4.5637855529785156</v>
      </c>
      <c r="CU6">
        <v>-6.9734292030334473</v>
      </c>
      <c r="CV6">
        <v>-5.2952194213867188</v>
      </c>
      <c r="CW6">
        <v>-5.2780780792236328</v>
      </c>
      <c r="CX6">
        <v>-7.9388008117675781</v>
      </c>
      <c r="CY6">
        <v>-5.8548092842102051</v>
      </c>
      <c r="CZ6">
        <v>-3.6192870140075684</v>
      </c>
      <c r="DA6">
        <v>-3.846355676651001</v>
      </c>
      <c r="DB6">
        <v>-3.4658660888671875</v>
      </c>
      <c r="DC6">
        <v>-3.9920713901519775</v>
      </c>
      <c r="DD6">
        <v>-4.5162448883056641</v>
      </c>
      <c r="DE6">
        <v>-3.8187963962554932</v>
      </c>
      <c r="DF6">
        <v>-1.3891984224319458</v>
      </c>
      <c r="DG6">
        <v>-1.4937186241149902</v>
      </c>
      <c r="DH6">
        <v>-1.4440189599990845</v>
      </c>
      <c r="DI6">
        <v>-1.7480710744857788</v>
      </c>
      <c r="DJ6">
        <v>-2.3004059791564941</v>
      </c>
      <c r="DK6">
        <v>-0.92933356761932373</v>
      </c>
      <c r="DL6">
        <v>2.0202078819274902</v>
      </c>
      <c r="DM6">
        <v>2.0359659194946289</v>
      </c>
      <c r="DN6">
        <v>-0.49348875880241394</v>
      </c>
      <c r="DO6">
        <v>1.283199667930603</v>
      </c>
      <c r="DP6">
        <v>0.49066665768623352</v>
      </c>
      <c r="DQ6">
        <v>-2.5752294063568115</v>
      </c>
      <c r="DR6">
        <v>-2.9602305889129639</v>
      </c>
      <c r="DS6">
        <v>-13.172745704650879</v>
      </c>
      <c r="DT6">
        <v>-15.556035995483398</v>
      </c>
      <c r="DU6">
        <v>-13.408665657043457</v>
      </c>
      <c r="DV6">
        <v>-11.71368408203125</v>
      </c>
      <c r="DW6">
        <v>-11.325471878051758</v>
      </c>
      <c r="DX6">
        <v>-14.020537376403809</v>
      </c>
      <c r="DY6">
        <v>-13.425182342529297</v>
      </c>
      <c r="DZ6">
        <v>-5.9264311790466309</v>
      </c>
      <c r="EA6">
        <v>-2.2765729427337646</v>
      </c>
      <c r="EB6">
        <v>-3.3062562942504883</v>
      </c>
      <c r="EC6">
        <v>-0.80558562278747559</v>
      </c>
      <c r="ED6">
        <v>1.3534833192825317</v>
      </c>
      <c r="EE6">
        <v>-0.28518375754356384</v>
      </c>
      <c r="EF6">
        <v>-1.431267261505127</v>
      </c>
      <c r="EG6">
        <v>-2.776864767074585</v>
      </c>
      <c r="EH6">
        <v>-2.3872263431549072</v>
      </c>
      <c r="EI6">
        <v>-1.4356875419616699</v>
      </c>
      <c r="EJ6">
        <v>-1.5566966533660889</v>
      </c>
      <c r="EK6">
        <v>-0.74286067485809326</v>
      </c>
      <c r="EL6">
        <v>-0.96192413568496704</v>
      </c>
      <c r="EM6">
        <v>-1.625674843788147</v>
      </c>
      <c r="EN6">
        <v>-1.486425518989563</v>
      </c>
      <c r="EO6">
        <v>-0.82750207185745239</v>
      </c>
      <c r="EP6">
        <v>-0.79190373420715332</v>
      </c>
      <c r="EQ6">
        <v>-0.40929022431373596</v>
      </c>
      <c r="ER6">
        <v>1.3594412803649902</v>
      </c>
      <c r="ES6">
        <v>2.5194723606109619</v>
      </c>
      <c r="ET6">
        <v>1.2854461669921875</v>
      </c>
      <c r="EU6">
        <v>-1.5705283880233765</v>
      </c>
      <c r="EV6">
        <v>-1.6740304231643677</v>
      </c>
      <c r="EW6">
        <v>-2.4734175205230713</v>
      </c>
      <c r="EX6">
        <v>-2.4513986110687256</v>
      </c>
      <c r="EY6">
        <v>-9.2260646820068359</v>
      </c>
      <c r="EZ6">
        <v>-9.5821685791015625</v>
      </c>
      <c r="FA6">
        <v>-2.9879806041717529</v>
      </c>
      <c r="FB6">
        <v>-7.6774954795837402E-2</v>
      </c>
      <c r="FC6">
        <v>0.67512834072113037</v>
      </c>
      <c r="FD6">
        <v>0.67711788415908813</v>
      </c>
      <c r="FE6">
        <v>-1.3612852096557617</v>
      </c>
      <c r="FF6">
        <v>-3.2356832027435303</v>
      </c>
      <c r="FG6">
        <v>-1.8068591356277466</v>
      </c>
      <c r="FH6">
        <v>0.6895110011100769</v>
      </c>
      <c r="FI6">
        <v>-0.37881895899772644</v>
      </c>
      <c r="FJ6">
        <v>-1.4583873748779297</v>
      </c>
      <c r="FK6">
        <v>-1.6091827154159546</v>
      </c>
      <c r="FL6">
        <v>-2.5946245193481445</v>
      </c>
      <c r="FM6">
        <v>-2.3150913715362549</v>
      </c>
      <c r="FN6">
        <v>-2.2263693809509277</v>
      </c>
      <c r="FO6">
        <v>-3.1735968589782715</v>
      </c>
      <c r="FP6">
        <v>-3.0045382976531982</v>
      </c>
      <c r="FQ6">
        <v>-2.5740513801574707</v>
      </c>
      <c r="FR6">
        <v>-2.5033488273620605</v>
      </c>
      <c r="FS6">
        <v>-2.1945896148681641</v>
      </c>
      <c r="FT6">
        <v>-0.98308098316192627</v>
      </c>
      <c r="FU6">
        <v>0.24429695308208466</v>
      </c>
      <c r="FV6">
        <v>0.4722135066986084</v>
      </c>
      <c r="FW6">
        <v>-3.1993508338928223</v>
      </c>
      <c r="FX6">
        <v>-16.958526611328125</v>
      </c>
      <c r="FY6">
        <v>-11.948699951171875</v>
      </c>
      <c r="FZ6">
        <v>3.6643965244293213</v>
      </c>
      <c r="GA6">
        <v>3.6126086711883545</v>
      </c>
      <c r="GB6">
        <v>3.8910946846008301</v>
      </c>
      <c r="GC6">
        <v>4.0985598564147949</v>
      </c>
      <c r="GD6">
        <v>4.7259140014648438</v>
      </c>
      <c r="GE6">
        <v>6.6659684181213379</v>
      </c>
      <c r="GF6">
        <v>8.7264900207519531</v>
      </c>
      <c r="GG6">
        <v>10.53424072265625</v>
      </c>
      <c r="GH6">
        <v>11.877460479736328</v>
      </c>
      <c r="GI6">
        <v>11.767702102661133</v>
      </c>
      <c r="GJ6">
        <v>11.563205718994141</v>
      </c>
      <c r="GK6">
        <v>11.593348503112793</v>
      </c>
      <c r="GL6">
        <v>11.285258293151855</v>
      </c>
      <c r="GM6">
        <v>12.073337554931641</v>
      </c>
      <c r="GN6">
        <v>11.74500846862793</v>
      </c>
      <c r="GO6">
        <v>9.9926614761352539</v>
      </c>
      <c r="GP6">
        <v>9.6121120452880859</v>
      </c>
      <c r="GQ6">
        <v>9.9041681289672852</v>
      </c>
      <c r="GR6">
        <v>8.9522714614868164</v>
      </c>
      <c r="GS6">
        <v>6.7975735664367676</v>
      </c>
      <c r="GT6">
        <v>2.8556110858917236</v>
      </c>
      <c r="GU6">
        <v>-0.80724245309829712</v>
      </c>
      <c r="GV6">
        <v>-5.9343109130859375</v>
      </c>
      <c r="GW6">
        <v>-7.4261999130249023</v>
      </c>
      <c r="GX6">
        <v>-5.7398042678833008</v>
      </c>
      <c r="GY6">
        <v>-4.5101027488708496</v>
      </c>
      <c r="GZ6">
        <v>-3.0321323871612549</v>
      </c>
      <c r="HA6">
        <v>-0.57075995206832886</v>
      </c>
      <c r="HB6">
        <v>-4.055549144744873</v>
      </c>
      <c r="HC6">
        <v>-3.468815803527832</v>
      </c>
      <c r="HD6">
        <v>-1.079506516456604</v>
      </c>
      <c r="HE6">
        <v>-5.7435588836669922</v>
      </c>
      <c r="HF6">
        <v>-5.9344477653503418</v>
      </c>
      <c r="HG6">
        <v>-2.6120185852050781</v>
      </c>
      <c r="HH6">
        <v>-2.6552250385284424</v>
      </c>
      <c r="HI6">
        <v>-3.0136330127716064</v>
      </c>
      <c r="HJ6">
        <v>-2.0844535827636719</v>
      </c>
      <c r="HK6">
        <v>0.3586236834526062</v>
      </c>
      <c r="HL6">
        <v>7.8501924872398376E-2</v>
      </c>
      <c r="HM6">
        <v>-1.1172797679901123</v>
      </c>
      <c r="HN6">
        <v>-2.0609452724456787</v>
      </c>
      <c r="HO6">
        <v>-2.9481885433197021</v>
      </c>
      <c r="HP6">
        <v>-3.3599526882171631</v>
      </c>
      <c r="HQ6">
        <v>-2.5262854099273682</v>
      </c>
      <c r="HR6">
        <v>-0.3737562894821167</v>
      </c>
      <c r="HS6">
        <v>-3.9530489444732666</v>
      </c>
      <c r="HT6">
        <v>-8.563511848449707</v>
      </c>
      <c r="HU6">
        <v>-7.022240161895752</v>
      </c>
      <c r="HV6">
        <v>-8.6897783279418945</v>
      </c>
      <c r="HW6">
        <v>-9.6183967590332031</v>
      </c>
      <c r="HX6">
        <v>-9.8882465362548828</v>
      </c>
      <c r="HY6">
        <v>-10.202116966247559</v>
      </c>
      <c r="HZ6">
        <v>-9.7058734893798828</v>
      </c>
      <c r="IA6">
        <v>-8.5782346725463867</v>
      </c>
      <c r="IB6">
        <v>-7.238192081451416</v>
      </c>
      <c r="IC6">
        <v>-5.7224283218383789</v>
      </c>
      <c r="ID6">
        <v>-4.8830013275146484</v>
      </c>
      <c r="IE6">
        <v>-5.1919565200805664</v>
      </c>
      <c r="IF6">
        <v>-3.461604118347168</v>
      </c>
      <c r="IG6">
        <v>-2.9967777729034424</v>
      </c>
      <c r="IH6">
        <v>-4.6401243209838867</v>
      </c>
      <c r="II6">
        <v>-4.1948156356811523</v>
      </c>
      <c r="IJ6">
        <v>-3.9211211204528809</v>
      </c>
      <c r="IK6">
        <v>-6.4914960861206055</v>
      </c>
      <c r="IL6">
        <v>-6.8675870895385742</v>
      </c>
      <c r="IM6">
        <v>-3.8801844120025635</v>
      </c>
      <c r="IN6">
        <v>-1.7182630300521851</v>
      </c>
      <c r="IO6">
        <v>-2.0152328014373779</v>
      </c>
      <c r="IP6">
        <v>-2.5145297050476074</v>
      </c>
      <c r="IQ6">
        <v>-7.3846383094787598</v>
      </c>
      <c r="IR6">
        <v>-10.532620429992676</v>
      </c>
      <c r="IS6">
        <v>-7.0518059730529785</v>
      </c>
      <c r="IT6">
        <v>9.0637661516666412E-2</v>
      </c>
      <c r="IU6">
        <v>-0.33054652810096741</v>
      </c>
      <c r="IV6">
        <v>-0.63932698965072632</v>
      </c>
      <c r="IW6">
        <v>-0.7254481315612793</v>
      </c>
      <c r="IX6">
        <v>-2.130321741104126</v>
      </c>
      <c r="IY6">
        <v>-2.0450394153594971</v>
      </c>
      <c r="IZ6">
        <v>2.8199028968811035</v>
      </c>
      <c r="JA6">
        <v>3.443523645401001</v>
      </c>
      <c r="JB6">
        <v>2.1757798194885254</v>
      </c>
      <c r="JC6">
        <v>5.341916561126709</v>
      </c>
      <c r="JD6">
        <v>7.1158761978149414</v>
      </c>
      <c r="JE6">
        <v>5.2802000045776367</v>
      </c>
      <c r="JF6">
        <v>5.4013862609863281</v>
      </c>
      <c r="JG6">
        <v>5.909571647644043</v>
      </c>
      <c r="JH6">
        <v>5.8793630599975586</v>
      </c>
      <c r="JI6">
        <v>7.3660235404968262</v>
      </c>
      <c r="JJ6">
        <v>10.994401931762695</v>
      </c>
      <c r="JK6">
        <v>11.843928337097168</v>
      </c>
      <c r="JL6">
        <v>12.551433563232422</v>
      </c>
      <c r="JM6">
        <v>13.206745147705078</v>
      </c>
      <c r="JN6">
        <v>13.890298843383789</v>
      </c>
      <c r="JO6">
        <v>13.140363693237305</v>
      </c>
      <c r="JP6">
        <v>13.64861011505127</v>
      </c>
      <c r="JQ6">
        <v>15.45844841003418</v>
      </c>
      <c r="JR6">
        <v>16.683097839355469</v>
      </c>
      <c r="JS6">
        <v>15.66004467010498</v>
      </c>
      <c r="JT6">
        <v>12.551743507385254</v>
      </c>
      <c r="JU6">
        <v>10.127974510192871</v>
      </c>
      <c r="JV6">
        <v>7.3424491882324219</v>
      </c>
      <c r="JW6">
        <v>1.8783825635910034</v>
      </c>
      <c r="JX6">
        <v>-5.6735081672668457</v>
      </c>
      <c r="JY6">
        <v>-10.372873306274414</v>
      </c>
      <c r="JZ6">
        <v>-30.211536407470703</v>
      </c>
      <c r="KA6">
        <v>-32.267307281494141</v>
      </c>
      <c r="KB6">
        <v>-6.9577140808105469</v>
      </c>
      <c r="KC6">
        <v>-0.81344866752624512</v>
      </c>
      <c r="KD6">
        <v>-0.62041682004928589</v>
      </c>
      <c r="KE6">
        <v>-3.3633778095245361</v>
      </c>
      <c r="KF6">
        <v>-5.566716194152832</v>
      </c>
      <c r="KG6">
        <v>-5.5751819610595703</v>
      </c>
      <c r="KH6">
        <v>-4.6014037132263184</v>
      </c>
      <c r="KI6">
        <v>-0.12375150620937347</v>
      </c>
      <c r="KJ6">
        <v>2.2851686477661133</v>
      </c>
      <c r="KK6">
        <v>3.3771371841430664</v>
      </c>
      <c r="KL6">
        <v>6.2948975563049316</v>
      </c>
      <c r="KM6">
        <v>10.730520248413086</v>
      </c>
      <c r="KN6">
        <v>9.4637718200683594</v>
      </c>
      <c r="KO6">
        <v>4.0637197494506836</v>
      </c>
      <c r="KP6">
        <v>1.5917142629623413</v>
      </c>
      <c r="KQ6">
        <v>4.120063304901123</v>
      </c>
      <c r="KR6">
        <v>0.20048269629478455</v>
      </c>
      <c r="KS6">
        <v>-5.1481051445007324</v>
      </c>
      <c r="KT6">
        <v>0.81100386381149292</v>
      </c>
      <c r="KU6">
        <v>2.4711718559265137</v>
      </c>
      <c r="KV6">
        <v>-4.8131413459777832</v>
      </c>
      <c r="KW6">
        <v>-7.8603115081787109</v>
      </c>
      <c r="KX6">
        <v>-7.2665896415710449</v>
      </c>
      <c r="KY6">
        <v>-6.7979893684387207</v>
      </c>
      <c r="KZ6">
        <v>-6.5163636207580566</v>
      </c>
      <c r="LA6">
        <v>-6.6483874320983887</v>
      </c>
      <c r="LB6">
        <v>-7.3608555793762207</v>
      </c>
      <c r="LC6">
        <v>-8.1406183242797852</v>
      </c>
      <c r="LD6">
        <v>-10.37689208984375</v>
      </c>
      <c r="LE6">
        <v>-11.991247177124023</v>
      </c>
      <c r="LF6">
        <v>-8.8844461441040039</v>
      </c>
      <c r="LG6">
        <v>-7.5953898429870605</v>
      </c>
      <c r="LH6">
        <v>-8.3345909118652344</v>
      </c>
      <c r="LI6">
        <v>-7.0229945182800293</v>
      </c>
      <c r="LJ6">
        <v>-5.6625728607177734</v>
      </c>
      <c r="LK6">
        <v>-4.6867132186889648</v>
      </c>
      <c r="LL6">
        <v>-3.5462620258331299</v>
      </c>
      <c r="LM6">
        <v>-2.5562357902526855</v>
      </c>
      <c r="LN6">
        <v>-1.9092718362808228</v>
      </c>
      <c r="LO6">
        <v>-1.4541709423065186</v>
      </c>
      <c r="LP6">
        <v>-1.2046056985855103</v>
      </c>
      <c r="LQ6">
        <v>-1.2660197019577026</v>
      </c>
      <c r="LR6">
        <v>-1.6243922710418701</v>
      </c>
      <c r="LS6">
        <v>-2.5831482410430908</v>
      </c>
      <c r="LT6">
        <v>-3.0206401348114014</v>
      </c>
      <c r="LU6">
        <v>-1.1708028316497803</v>
      </c>
      <c r="LV6">
        <v>-1.868970513343811</v>
      </c>
      <c r="LW6">
        <v>-3.8461599349975586</v>
      </c>
      <c r="LX6">
        <v>-3.9940817356109619</v>
      </c>
      <c r="LY6">
        <v>-1.5020171403884888</v>
      </c>
      <c r="LZ6">
        <v>-0.17961014807224274</v>
      </c>
      <c r="MA6">
        <v>0.38143438100814819</v>
      </c>
      <c r="MB6">
        <v>-1.9977716207504272</v>
      </c>
      <c r="MC6">
        <v>-2.1275186538696289</v>
      </c>
      <c r="MD6">
        <v>1.2296886444091797</v>
      </c>
      <c r="ME6">
        <v>4.3643794059753418</v>
      </c>
      <c r="MF6">
        <v>6.2815518379211426</v>
      </c>
      <c r="MG6">
        <v>6.8834285736083984</v>
      </c>
      <c r="MH6">
        <v>6.9757070541381836</v>
      </c>
      <c r="MI6">
        <v>7.7465682029724121</v>
      </c>
      <c r="MJ6">
        <v>8.9250011444091797</v>
      </c>
      <c r="MK6">
        <v>9.6453733444213867</v>
      </c>
      <c r="ML6">
        <v>9.6820135116577148</v>
      </c>
      <c r="MM6">
        <v>10.429096221923828</v>
      </c>
      <c r="MN6">
        <v>12.89730167388916</v>
      </c>
      <c r="MO6">
        <v>14.922402381896973</v>
      </c>
      <c r="MP6">
        <v>15.967925071716309</v>
      </c>
      <c r="MQ6">
        <v>29.783149719238281</v>
      </c>
      <c r="MR6">
        <v>48.047649383544922</v>
      </c>
      <c r="MS6">
        <v>37.862579345703125</v>
      </c>
      <c r="MT6">
        <v>10.704755783081055</v>
      </c>
      <c r="MU6">
        <v>6.2209177017211914</v>
      </c>
      <c r="MV6">
        <v>6.1267142295837402</v>
      </c>
      <c r="MW6">
        <v>2.5994193553924561</v>
      </c>
      <c r="MX6">
        <v>0.16849158704280853</v>
      </c>
      <c r="MY6">
        <v>-4.2753777503967285</v>
      </c>
      <c r="MZ6">
        <v>-5.2630448341369629</v>
      </c>
      <c r="NA6">
        <v>-3.757765531539917</v>
      </c>
      <c r="NB6">
        <v>-2.6091699600219727</v>
      </c>
      <c r="NC6">
        <v>-6.9542708396911621</v>
      </c>
      <c r="ND6">
        <v>-16.777069091796875</v>
      </c>
      <c r="NE6">
        <v>-14.494556427001953</v>
      </c>
      <c r="NF6">
        <v>-0.40878000855445862</v>
      </c>
      <c r="NG6">
        <v>-1.316217303276062</v>
      </c>
      <c r="NH6">
        <v>-4.0486760139465332</v>
      </c>
      <c r="NI6">
        <v>-5.3429265022277832</v>
      </c>
      <c r="NJ6">
        <v>-4.4769811630249023</v>
      </c>
      <c r="NK6">
        <v>-3.121396541595459</v>
      </c>
      <c r="NL6">
        <v>-1.5701797008514404</v>
      </c>
      <c r="NM6">
        <v>0.59059703350067139</v>
      </c>
      <c r="NN6">
        <v>1.0975751876831055</v>
      </c>
      <c r="NO6">
        <v>0.38263195753097534</v>
      </c>
      <c r="NP6">
        <v>-0.61269396543502808</v>
      </c>
      <c r="NQ6">
        <v>-0.19845826923847198</v>
      </c>
      <c r="NR6">
        <v>-0.96277475357055664</v>
      </c>
      <c r="NS6">
        <v>6.0440568923950195</v>
      </c>
      <c r="NT6">
        <v>8.2910976409912109</v>
      </c>
      <c r="NU6">
        <v>0.2863505482673645</v>
      </c>
      <c r="NV6">
        <v>-9.4828023910522461</v>
      </c>
      <c r="NW6">
        <v>-8.5357751846313477</v>
      </c>
      <c r="NX6">
        <v>-8.3992271423339844</v>
      </c>
      <c r="NY6">
        <v>-11.084629058837891</v>
      </c>
      <c r="NZ6">
        <v>-10.990725517272949</v>
      </c>
      <c r="OA6">
        <v>-10.46051025390625</v>
      </c>
      <c r="OB6">
        <v>-9.7658176422119141</v>
      </c>
      <c r="OC6">
        <v>-10.189990043640137</v>
      </c>
      <c r="OD6">
        <v>-10.216825485229492</v>
      </c>
      <c r="OE6">
        <v>-9.3492574691772461</v>
      </c>
      <c r="OF6">
        <v>-7.8515281677246094</v>
      </c>
      <c r="OG6">
        <v>-6.7365961074829102</v>
      </c>
      <c r="OH6">
        <v>-6.5302867889404297</v>
      </c>
      <c r="OI6">
        <v>-5.840423583984375</v>
      </c>
      <c r="OJ6">
        <v>-4.0221285820007324</v>
      </c>
      <c r="OK6">
        <v>-3.351093053817749</v>
      </c>
      <c r="OL6">
        <v>-3.1159100532531738</v>
      </c>
      <c r="OM6">
        <v>-2.7511801719665527</v>
      </c>
      <c r="ON6">
        <v>-2.7018716335296631</v>
      </c>
      <c r="OO6">
        <v>-2.6777493953704834</v>
      </c>
      <c r="OP6">
        <v>-2.6166336536407471</v>
      </c>
      <c r="OQ6">
        <v>-2.7639002799987793</v>
      </c>
      <c r="OR6">
        <v>-2.7618119716644287</v>
      </c>
      <c r="OS6">
        <v>-2.3142457008361816</v>
      </c>
      <c r="OT6">
        <v>-2.5894086360931396</v>
      </c>
      <c r="OU6">
        <v>-2.1964044570922852</v>
      </c>
      <c r="OV6">
        <v>-1.8367249965667725</v>
      </c>
      <c r="OW6">
        <v>-1.6813696622848511</v>
      </c>
      <c r="OX6">
        <v>-1.5166994333267212</v>
      </c>
      <c r="OY6">
        <v>-2.1745996475219727</v>
      </c>
      <c r="OZ6">
        <v>-3.0070855617523193</v>
      </c>
      <c r="PA6">
        <v>-2.2317860126495361</v>
      </c>
      <c r="PB6">
        <v>-1.1212661266326904</v>
      </c>
      <c r="PC6">
        <v>-0.71640199422836304</v>
      </c>
      <c r="PD6">
        <v>-0.31713417172431946</v>
      </c>
      <c r="PE6">
        <v>-0.74896705150604248</v>
      </c>
      <c r="PF6">
        <v>-0.18123640120029449</v>
      </c>
      <c r="PG6">
        <v>0.60532873868942261</v>
      </c>
      <c r="PH6">
        <v>0.8841097354888916</v>
      </c>
      <c r="PI6">
        <v>1.3501778841018677</v>
      </c>
      <c r="PJ6">
        <v>1.8839881420135498</v>
      </c>
      <c r="PK6">
        <v>1.5949070453643799</v>
      </c>
      <c r="PL6">
        <v>1.3836665153503418</v>
      </c>
      <c r="PM6">
        <v>2.054124116897583</v>
      </c>
      <c r="PN6">
        <v>4.5507206916809082</v>
      </c>
      <c r="PO6">
        <v>4.3341221809387207</v>
      </c>
      <c r="PP6">
        <v>0.81397050619125366</v>
      </c>
      <c r="PQ6">
        <v>1.1671150922775269</v>
      </c>
      <c r="PR6">
        <v>2.7761211395263672</v>
      </c>
      <c r="PS6">
        <v>4.7865762710571289</v>
      </c>
      <c r="PT6">
        <v>7.9129090309143066</v>
      </c>
      <c r="PU6">
        <v>11.87673282623291</v>
      </c>
      <c r="PV6">
        <v>13.158343315124512</v>
      </c>
      <c r="PW6">
        <v>12.126071929931641</v>
      </c>
      <c r="PX6">
        <v>12.394466400146484</v>
      </c>
      <c r="PY6">
        <v>16.560277938842773</v>
      </c>
      <c r="PZ6">
        <v>15.672728538513184</v>
      </c>
      <c r="QA6">
        <v>15.738094329833984</v>
      </c>
      <c r="QB6">
        <v>15.934425354003906</v>
      </c>
      <c r="QC6">
        <v>14.93017578125</v>
      </c>
      <c r="QD6">
        <v>13.95211124420166</v>
      </c>
      <c r="QE6">
        <v>14.979931831359863</v>
      </c>
      <c r="QF6">
        <v>14.98585033416748</v>
      </c>
      <c r="QG6">
        <v>14.099469184875488</v>
      </c>
      <c r="QH6">
        <v>13.032357215881348</v>
      </c>
      <c r="QI6">
        <v>11.137604713439941</v>
      </c>
      <c r="QJ6">
        <v>9.3258342742919922</v>
      </c>
      <c r="QK6">
        <v>8.4589262008666992</v>
      </c>
      <c r="QL6">
        <v>7.6090235710144043</v>
      </c>
      <c r="QM6">
        <v>5.7521457672119141</v>
      </c>
      <c r="QN6">
        <v>3.2480044364929199</v>
      </c>
      <c r="QO6">
        <v>1.3843655586242676</v>
      </c>
      <c r="QP6">
        <v>-0.44067478179931641</v>
      </c>
      <c r="QQ6">
        <v>-2.4053034782409668</v>
      </c>
      <c r="QR6">
        <v>-2.0558273792266846</v>
      </c>
      <c r="QS6">
        <v>1.0815384387969971</v>
      </c>
      <c r="QT6">
        <v>6.7457809448242188</v>
      </c>
      <c r="QU6">
        <v>11.483654975891113</v>
      </c>
      <c r="QV6">
        <v>11.517271995544434</v>
      </c>
      <c r="QW6">
        <v>8.2302207946777344</v>
      </c>
      <c r="QX6">
        <v>4.259589672088623</v>
      </c>
      <c r="QY6">
        <v>0.38231077790260315</v>
      </c>
      <c r="QZ6">
        <v>-5.2142038345336914</v>
      </c>
      <c r="RA6">
        <v>-12.741255760192871</v>
      </c>
      <c r="RB6">
        <v>-19.476173400878906</v>
      </c>
      <c r="RC6">
        <v>-19.455278396606445</v>
      </c>
      <c r="RD6">
        <v>-16.079669952392578</v>
      </c>
      <c r="RE6">
        <v>-13.992523193359375</v>
      </c>
      <c r="RF6">
        <v>-9.6673011779785156</v>
      </c>
      <c r="RG6">
        <v>-4.9217386245727539</v>
      </c>
      <c r="RH6">
        <v>-0.7596161961555481</v>
      </c>
      <c r="RI6">
        <v>3.092233419418335</v>
      </c>
      <c r="RJ6">
        <v>5.3316769599914551</v>
      </c>
      <c r="RK6">
        <v>8.5473747253417969</v>
      </c>
      <c r="RL6">
        <v>14.415205001831055</v>
      </c>
      <c r="RM6">
        <v>18.443309783935547</v>
      </c>
      <c r="RN6">
        <v>7.9365262985229492</v>
      </c>
      <c r="RO6">
        <v>-4.3096747398376465</v>
      </c>
      <c r="RP6">
        <v>-9.448211669921875</v>
      </c>
      <c r="RQ6">
        <v>-10.224074363708496</v>
      </c>
      <c r="RR6">
        <v>-10.147158622741699</v>
      </c>
      <c r="RS6">
        <v>-8.3763599395751953</v>
      </c>
      <c r="RT6">
        <v>-4.0688390731811523</v>
      </c>
      <c r="RU6">
        <v>0.58766824007034302</v>
      </c>
      <c r="RV6">
        <v>3.8442285060882568</v>
      </c>
      <c r="RW6">
        <v>12.478523254394531</v>
      </c>
      <c r="RX6">
        <v>23.349811553955078</v>
      </c>
      <c r="RY6">
        <v>26.106416702270508</v>
      </c>
      <c r="RZ6">
        <v>25.472030639648438</v>
      </c>
      <c r="SA6">
        <v>23.723194122314453</v>
      </c>
      <c r="SB6">
        <v>18.360935211181641</v>
      </c>
      <c r="SC6">
        <v>7.3852276802062988</v>
      </c>
      <c r="SD6">
        <v>-2.9529707431793213</v>
      </c>
      <c r="SE6">
        <v>-19.051534652709961</v>
      </c>
      <c r="SF6">
        <v>-18.481271743774414</v>
      </c>
      <c r="SG6">
        <v>-3.6073336601257324</v>
      </c>
      <c r="SH6">
        <v>-2.6879901885986328</v>
      </c>
      <c r="SI6">
        <v>-1.9756437540054321</v>
      </c>
      <c r="SJ6">
        <v>-2.6943292617797852</v>
      </c>
      <c r="SK6">
        <v>-3.3781464099884033</v>
      </c>
      <c r="SL6">
        <v>-3.4896693229675293</v>
      </c>
      <c r="SM6">
        <v>-5.2984743118286133</v>
      </c>
      <c r="SN6">
        <v>-9.1116743087768555</v>
      </c>
      <c r="SO6">
        <v>-8.8195304870605469</v>
      </c>
      <c r="SP6">
        <v>-6.228844165802002</v>
      </c>
      <c r="SQ6">
        <v>-2.910975456237793</v>
      </c>
      <c r="SR6">
        <v>-1.0539003610610962</v>
      </c>
      <c r="SS6">
        <v>-1.8999648094177246</v>
      </c>
      <c r="ST6">
        <v>-2.439744234085083</v>
      </c>
      <c r="SU6">
        <v>-1.1137921810150146</v>
      </c>
      <c r="SV6">
        <v>1.0263379812240601</v>
      </c>
      <c r="SW6">
        <v>1.2156895399093628</v>
      </c>
      <c r="SX6">
        <v>-0.30733442306518555</v>
      </c>
      <c r="SY6">
        <v>-3.0408830642700195</v>
      </c>
      <c r="SZ6">
        <v>-2.9144814014434814</v>
      </c>
      <c r="TA6">
        <v>-1.0904263257980347</v>
      </c>
      <c r="TB6">
        <v>-2.0488653182983398</v>
      </c>
      <c r="TC6">
        <v>-0.13950511813163757</v>
      </c>
      <c r="TD6">
        <v>2.3306248188018799</v>
      </c>
      <c r="TE6">
        <v>3.2600090503692627</v>
      </c>
      <c r="TF6">
        <v>2.1639490127563477</v>
      </c>
      <c r="TG6">
        <v>0.35992977023124695</v>
      </c>
      <c r="TH6">
        <v>-0.96209406852722168</v>
      </c>
      <c r="TI6">
        <v>-2.2326714992523193</v>
      </c>
      <c r="TJ6">
        <v>-1.7220354080200195</v>
      </c>
      <c r="TK6">
        <v>4.3020987510681152</v>
      </c>
      <c r="TL6">
        <v>4.4334001541137695</v>
      </c>
      <c r="TM6">
        <v>3.1670663356781006</v>
      </c>
      <c r="TN6">
        <v>2.4403302669525146</v>
      </c>
      <c r="TO6">
        <v>1.4879921674728394</v>
      </c>
      <c r="TP6">
        <v>0.77841150760650635</v>
      </c>
      <c r="TQ6">
        <v>1.3443361520767212</v>
      </c>
      <c r="TR6">
        <v>0.62068629264831543</v>
      </c>
      <c r="TS6">
        <v>-0.98209893703460693</v>
      </c>
      <c r="TT6">
        <v>-0.62903428077697754</v>
      </c>
      <c r="TU6">
        <v>-0.5851709246635437</v>
      </c>
      <c r="TV6">
        <v>-0.48643144965171814</v>
      </c>
      <c r="TW6">
        <v>-4.9287285655736923E-3</v>
      </c>
      <c r="TX6">
        <v>0.42394247651100159</v>
      </c>
      <c r="TY6">
        <v>0.59918999671936035</v>
      </c>
      <c r="TZ6">
        <v>0.38841387629508972</v>
      </c>
      <c r="UA6">
        <v>-6.5385764464735985E-3</v>
      </c>
      <c r="UB6">
        <v>2.1883619949221611E-2</v>
      </c>
    </row>
    <row r="7" spans="1:548">
      <c r="A7" t="s">
        <v>53</v>
      </c>
      <c r="B7">
        <v>130.62333679199219</v>
      </c>
      <c r="C7">
        <v>65.594535827636719</v>
      </c>
      <c r="D7">
        <v>-4.2531587183475494E-2</v>
      </c>
      <c r="E7">
        <v>-0.17910060286521912</v>
      </c>
      <c r="F7">
        <v>0.76326364278793335</v>
      </c>
      <c r="G7">
        <v>0.9171791672706604</v>
      </c>
      <c r="H7">
        <v>0.3860468864440918</v>
      </c>
      <c r="I7">
        <v>1.0234144926071167</v>
      </c>
      <c r="J7">
        <v>2.0023677349090576</v>
      </c>
      <c r="K7">
        <v>1.2279897928237915</v>
      </c>
      <c r="L7">
        <v>0.26546984910964966</v>
      </c>
      <c r="M7">
        <v>0.16536357998847961</v>
      </c>
      <c r="N7">
        <v>-3.002985380589962E-2</v>
      </c>
      <c r="O7">
        <v>-6.6635586321353912E-2</v>
      </c>
      <c r="P7">
        <v>-8.2142338156700134E-2</v>
      </c>
      <c r="Q7">
        <v>-3.1462118029594421E-2</v>
      </c>
      <c r="R7">
        <v>9.2706279829144478E-3</v>
      </c>
      <c r="S7">
        <v>-1.3208040036261082E-2</v>
      </c>
      <c r="T7">
        <v>-1.3234231621026993E-2</v>
      </c>
      <c r="U7">
        <v>-4.2484387755393982E-2</v>
      </c>
      <c r="V7">
        <v>-7.4598923325538635E-2</v>
      </c>
      <c r="W7">
        <v>-3.7488427013158798E-2</v>
      </c>
      <c r="X7">
        <v>-1.4896784909069538E-2</v>
      </c>
      <c r="Y7">
        <v>-3.2491888850927353E-2</v>
      </c>
      <c r="Z7">
        <v>-0.11951094120740891</v>
      </c>
      <c r="AA7">
        <v>-0.2390207052230835</v>
      </c>
      <c r="AB7">
        <v>-0.18521510064601898</v>
      </c>
      <c r="AC7">
        <v>1.8837792798876762E-2</v>
      </c>
      <c r="AD7">
        <v>0.46179875731468201</v>
      </c>
      <c r="AE7">
        <v>2.1062724590301514</v>
      </c>
      <c r="AF7">
        <v>2.7815570831298828</v>
      </c>
      <c r="AG7">
        <v>2.281531810760498</v>
      </c>
      <c r="AH7">
        <v>0.90899145603179932</v>
      </c>
      <c r="AI7">
        <v>1.7191709280014038</v>
      </c>
      <c r="AJ7">
        <v>4.6970434188842773</v>
      </c>
      <c r="AK7">
        <v>5.8327741622924805</v>
      </c>
      <c r="AL7">
        <v>5.7450761795043945</v>
      </c>
      <c r="AM7">
        <v>10.579200744628906</v>
      </c>
      <c r="AN7">
        <v>13.425893783569336</v>
      </c>
      <c r="AO7">
        <v>6.7365388870239258</v>
      </c>
      <c r="AP7">
        <v>5.0599794387817383</v>
      </c>
      <c r="AQ7">
        <v>5.4455695152282715</v>
      </c>
      <c r="AR7">
        <v>5.5302410125732422</v>
      </c>
      <c r="AS7">
        <v>10.318195343017578</v>
      </c>
      <c r="AT7">
        <v>17.59498405456543</v>
      </c>
      <c r="AU7">
        <v>17.430376052856445</v>
      </c>
      <c r="AV7">
        <v>7.6719837188720703</v>
      </c>
      <c r="AW7">
        <v>4.8355932235717773</v>
      </c>
      <c r="AX7">
        <v>2.9617421627044678</v>
      </c>
      <c r="AY7">
        <v>-8.7389282882213593E-2</v>
      </c>
      <c r="AZ7">
        <v>-5.9287867546081543</v>
      </c>
      <c r="BA7">
        <v>-6.1570472717285156</v>
      </c>
      <c r="BB7">
        <v>-4.5504026412963867</v>
      </c>
      <c r="BC7">
        <v>-4.3653359413146973</v>
      </c>
      <c r="BD7">
        <v>-5.443732738494873</v>
      </c>
      <c r="BE7">
        <v>-5.5801591873168945</v>
      </c>
      <c r="BF7">
        <v>-5.4030957221984863</v>
      </c>
      <c r="BG7">
        <v>-3.7214832305908203</v>
      </c>
      <c r="BH7">
        <v>-7.3607993125915527</v>
      </c>
      <c r="BI7">
        <v>-10.459286689758301</v>
      </c>
      <c r="BJ7">
        <v>3.5378808975219727</v>
      </c>
      <c r="BK7">
        <v>17.137096405029297</v>
      </c>
      <c r="BL7">
        <v>19.381311416625977</v>
      </c>
      <c r="BM7">
        <v>18.785001754760742</v>
      </c>
      <c r="BN7">
        <v>20.671993255615234</v>
      </c>
      <c r="BO7">
        <v>20.110408782958984</v>
      </c>
      <c r="BP7">
        <v>9.2560663223266602</v>
      </c>
      <c r="BQ7">
        <v>7.6839818954467773</v>
      </c>
      <c r="BR7">
        <v>5.3196015357971191</v>
      </c>
      <c r="BS7">
        <v>-11.16573429107666</v>
      </c>
      <c r="BT7">
        <v>-21.054878234863281</v>
      </c>
      <c r="BU7">
        <v>-19.426055908203125</v>
      </c>
      <c r="BV7">
        <v>-17.485431671142578</v>
      </c>
      <c r="BW7">
        <v>-15.152342796325684</v>
      </c>
      <c r="BX7">
        <v>-11.406985282897949</v>
      </c>
      <c r="BY7">
        <v>-6.976830005645752</v>
      </c>
      <c r="BZ7">
        <v>-1.6531121730804443</v>
      </c>
      <c r="CA7">
        <v>-2.9011926651000977</v>
      </c>
      <c r="CB7">
        <v>-6.6368913650512695</v>
      </c>
      <c r="CC7">
        <v>-2.9880905151367188</v>
      </c>
      <c r="CD7">
        <v>6.2213540077209473</v>
      </c>
      <c r="CE7">
        <v>15.227763175964355</v>
      </c>
      <c r="CF7">
        <v>17.461278915405273</v>
      </c>
      <c r="CG7">
        <v>14.04227352142334</v>
      </c>
      <c r="CH7">
        <v>9.980499267578125</v>
      </c>
      <c r="CI7">
        <v>6.1482906341552734</v>
      </c>
      <c r="CJ7">
        <v>5.081629753112793</v>
      </c>
      <c r="CK7">
        <v>1.0739326477050781</v>
      </c>
      <c r="CL7">
        <v>-8.2348823547363281</v>
      </c>
      <c r="CM7">
        <v>-14.927938461303711</v>
      </c>
      <c r="CN7">
        <v>-16.480894088745117</v>
      </c>
      <c r="CO7">
        <v>-13.672043800354004</v>
      </c>
      <c r="CP7">
        <v>-12.824628829956055</v>
      </c>
      <c r="CQ7">
        <v>-11.859404563903809</v>
      </c>
      <c r="CR7">
        <v>-11.46269416809082</v>
      </c>
      <c r="CS7">
        <v>-6.3776760101318359</v>
      </c>
      <c r="CT7">
        <v>0.34692835807800293</v>
      </c>
      <c r="CU7">
        <v>3.6460349559783936</v>
      </c>
      <c r="CV7">
        <v>2.2298767566680908</v>
      </c>
      <c r="CW7">
        <v>2.5307700634002686</v>
      </c>
      <c r="CX7">
        <v>4.1721391677856445</v>
      </c>
      <c r="CY7">
        <v>2.8534958362579346</v>
      </c>
      <c r="CZ7">
        <v>1.6518057584762573</v>
      </c>
      <c r="DA7">
        <v>1.4567286968231201</v>
      </c>
      <c r="DB7">
        <v>-0.5270804762840271</v>
      </c>
      <c r="DC7">
        <v>-1.8616000190377235E-2</v>
      </c>
      <c r="DD7">
        <v>2.6921510696411133</v>
      </c>
      <c r="DE7">
        <v>4.9652023315429688</v>
      </c>
      <c r="DF7">
        <v>6.7305192947387695</v>
      </c>
      <c r="DG7">
        <v>11.935020446777344</v>
      </c>
      <c r="DH7">
        <v>18.616893768310547</v>
      </c>
      <c r="DI7">
        <v>23.468194961547852</v>
      </c>
      <c r="DJ7">
        <v>25.52931022644043</v>
      </c>
      <c r="DK7">
        <v>23.326057434082031</v>
      </c>
      <c r="DL7">
        <v>17.965019226074219</v>
      </c>
      <c r="DM7">
        <v>14.507845878601074</v>
      </c>
      <c r="DN7">
        <v>3.9523420333862305</v>
      </c>
      <c r="DO7">
        <v>-10.560514450073242</v>
      </c>
      <c r="DP7">
        <v>15.95939826965332</v>
      </c>
      <c r="DQ7">
        <v>36.651378631591797</v>
      </c>
      <c r="DR7">
        <v>9.3509426116943359</v>
      </c>
      <c r="DS7">
        <v>15.212918281555176</v>
      </c>
      <c r="DT7">
        <v>9.1499795913696289</v>
      </c>
      <c r="DU7">
        <v>12.92625904083252</v>
      </c>
      <c r="DV7">
        <v>6.8141636848449707</v>
      </c>
      <c r="DW7">
        <v>1.8864741325378418</v>
      </c>
      <c r="DX7">
        <v>0.20599827170372009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-2.4856927394866943</v>
      </c>
      <c r="EI7">
        <v>-0.36008438467979431</v>
      </c>
      <c r="EJ7">
        <v>1.9188157320022583</v>
      </c>
      <c r="EK7">
        <v>-1.6601344347000122</v>
      </c>
      <c r="EL7">
        <v>-0.61978441476821899</v>
      </c>
      <c r="EM7">
        <v>1.4581594467163086</v>
      </c>
      <c r="EN7">
        <v>1.3594361543655396</v>
      </c>
      <c r="EO7">
        <v>0.12282676994800568</v>
      </c>
      <c r="EP7">
        <v>0</v>
      </c>
      <c r="EQ7">
        <v>0</v>
      </c>
      <c r="ER7">
        <v>0</v>
      </c>
      <c r="ES7">
        <v>0</v>
      </c>
      <c r="ET7">
        <v>-0.29710057377815247</v>
      </c>
      <c r="EU7">
        <v>-2.1014025211334229</v>
      </c>
      <c r="EV7">
        <v>-2.8959388732910156</v>
      </c>
      <c r="EW7">
        <v>-1.8308014869689941</v>
      </c>
      <c r="EX7">
        <v>-2.6445324420928955</v>
      </c>
      <c r="EY7">
        <v>3.0733945369720459</v>
      </c>
      <c r="EZ7">
        <v>5.2334752082824707</v>
      </c>
      <c r="FA7">
        <v>1.3115543127059937</v>
      </c>
      <c r="FB7">
        <v>-0.24771805107593536</v>
      </c>
      <c r="FC7">
        <v>-0.43057930469512939</v>
      </c>
      <c r="FD7">
        <v>-0.49399921298027039</v>
      </c>
      <c r="FE7">
        <v>-3.8230251520872116E-2</v>
      </c>
      <c r="FF7">
        <v>3.8344815373420715E-2</v>
      </c>
      <c r="FG7">
        <v>-0.15522146224975586</v>
      </c>
      <c r="FH7">
        <v>0.65002429485321045</v>
      </c>
      <c r="FI7">
        <v>-8.4202863276004791E-2</v>
      </c>
      <c r="FJ7">
        <v>-1.7996865510940552</v>
      </c>
      <c r="FK7">
        <v>0.61245036125183105</v>
      </c>
      <c r="FL7">
        <v>1.6553511619567871</v>
      </c>
      <c r="FM7">
        <v>-0.73313969373703003</v>
      </c>
      <c r="FN7">
        <v>-0.2588752806186676</v>
      </c>
      <c r="FO7">
        <v>0.78215759992599487</v>
      </c>
      <c r="FP7">
        <v>0.48927041888237</v>
      </c>
      <c r="FQ7">
        <v>-0.17015698552131653</v>
      </c>
      <c r="FR7">
        <v>-0.49079844355583191</v>
      </c>
      <c r="FS7">
        <v>1.0455525480210781E-2</v>
      </c>
      <c r="FT7">
        <v>-1.197846531867981</v>
      </c>
      <c r="FU7">
        <v>-4.2180285453796387</v>
      </c>
      <c r="FV7">
        <v>-7.1939644813537598</v>
      </c>
      <c r="FW7">
        <v>-11.033716201782227</v>
      </c>
      <c r="FX7">
        <v>-25.124809265136719</v>
      </c>
      <c r="FY7">
        <v>-24.566036224365234</v>
      </c>
      <c r="FZ7">
        <v>-14.357932090759277</v>
      </c>
      <c r="GA7">
        <v>-15.238818168640137</v>
      </c>
      <c r="GB7">
        <v>-15.028144836425781</v>
      </c>
      <c r="GC7">
        <v>-16.724199295043945</v>
      </c>
      <c r="GD7">
        <v>-8.7151594161987305</v>
      </c>
      <c r="GE7">
        <v>-3.7295527458190918</v>
      </c>
      <c r="GF7">
        <v>-9.9844398498535156</v>
      </c>
      <c r="GG7">
        <v>-13.397576332092285</v>
      </c>
      <c r="GH7">
        <v>-14.996807098388672</v>
      </c>
      <c r="GI7">
        <v>-15.72835636138916</v>
      </c>
      <c r="GJ7">
        <v>-12.562094688415527</v>
      </c>
      <c r="GK7">
        <v>-8.8783740997314453</v>
      </c>
      <c r="GL7">
        <v>-11.461193084716797</v>
      </c>
      <c r="GM7">
        <v>-18.55583381652832</v>
      </c>
      <c r="GN7">
        <v>-16.954151153564453</v>
      </c>
      <c r="GO7">
        <v>-15.222036361694336</v>
      </c>
      <c r="GP7">
        <v>-14.09526538848877</v>
      </c>
      <c r="GQ7">
        <v>-8.3393669128417969</v>
      </c>
      <c r="GR7">
        <v>-1.6746996641159058</v>
      </c>
      <c r="GS7">
        <v>3.7422542572021484</v>
      </c>
      <c r="GT7">
        <v>14.635220527648926</v>
      </c>
      <c r="GU7">
        <v>13.509151458740234</v>
      </c>
      <c r="GV7">
        <v>10.544659614562988</v>
      </c>
      <c r="GW7">
        <v>10.114933013916016</v>
      </c>
      <c r="GX7">
        <v>7.7058534622192383</v>
      </c>
      <c r="GY7">
        <v>7.0229630470275879</v>
      </c>
      <c r="GZ7">
        <v>6.1324410438537598</v>
      </c>
      <c r="HA7">
        <v>2.1388685703277588</v>
      </c>
      <c r="HB7">
        <v>10.534448623657227</v>
      </c>
      <c r="HC7">
        <v>10.615046501159668</v>
      </c>
      <c r="HD7">
        <v>5.5350914001464844</v>
      </c>
      <c r="HE7">
        <v>23.005361557006836</v>
      </c>
      <c r="HF7">
        <v>25.015514373779297</v>
      </c>
      <c r="HG7">
        <v>13.817216873168945</v>
      </c>
      <c r="HH7">
        <v>18.061126708984375</v>
      </c>
      <c r="HI7">
        <v>19.783199310302734</v>
      </c>
      <c r="HJ7">
        <v>13.760527610778809</v>
      </c>
      <c r="HK7">
        <v>10.460827827453613</v>
      </c>
      <c r="HL7">
        <v>11.27158260345459</v>
      </c>
      <c r="HM7">
        <v>7.9342594146728516</v>
      </c>
      <c r="HN7">
        <v>0.58627569675445557</v>
      </c>
      <c r="HO7">
        <v>-6.9695677757263184</v>
      </c>
      <c r="HP7">
        <v>-9.7382526397705078</v>
      </c>
      <c r="HQ7">
        <v>-6.2447819709777832</v>
      </c>
      <c r="HR7">
        <v>-18.886852264404297</v>
      </c>
      <c r="HS7">
        <v>-0.61512041091918945</v>
      </c>
      <c r="HT7">
        <v>24.361162185668945</v>
      </c>
      <c r="HU7">
        <v>14.28768253326416</v>
      </c>
      <c r="HV7">
        <v>13.143924713134766</v>
      </c>
      <c r="HW7">
        <v>17.016292572021484</v>
      </c>
      <c r="HX7">
        <v>14.138486862182617</v>
      </c>
      <c r="HY7">
        <v>5.9568195343017578</v>
      </c>
      <c r="HZ7">
        <v>3.4709877967834473</v>
      </c>
      <c r="IA7">
        <v>0.79460865259170532</v>
      </c>
      <c r="IB7">
        <v>0.19443035125732422</v>
      </c>
      <c r="IC7">
        <v>1.2456429004669189</v>
      </c>
      <c r="ID7">
        <v>2.461503267288208</v>
      </c>
      <c r="IE7">
        <v>4.2007770538330078</v>
      </c>
      <c r="IF7">
        <v>3.5173592567443848</v>
      </c>
      <c r="IG7">
        <v>0.19007940590381622</v>
      </c>
      <c r="IH7">
        <v>1.9472135230898857E-2</v>
      </c>
      <c r="II7">
        <v>-0.38797977566719055</v>
      </c>
      <c r="IJ7">
        <v>-7.7543989755213261E-4</v>
      </c>
      <c r="IK7">
        <v>-1.0579904317855835</v>
      </c>
      <c r="IL7">
        <v>-0.35550013184547424</v>
      </c>
      <c r="IM7">
        <v>1.2843565940856934</v>
      </c>
      <c r="IN7">
        <v>-0.23510706424713135</v>
      </c>
      <c r="IO7">
        <v>-0.44551447033882141</v>
      </c>
      <c r="IP7">
        <v>0.81512099504470825</v>
      </c>
      <c r="IQ7">
        <v>0.4453970193862915</v>
      </c>
      <c r="IR7">
        <v>-0.21379722654819489</v>
      </c>
      <c r="IS7">
        <v>-0.18856793642044067</v>
      </c>
      <c r="IT7">
        <v>5.4316435009241104E-2</v>
      </c>
      <c r="IU7">
        <v>-0.18098707497119904</v>
      </c>
      <c r="IV7">
        <v>0.11686339229345322</v>
      </c>
      <c r="IW7">
        <v>0.2334619015455246</v>
      </c>
      <c r="IX7">
        <v>-0.99299114942550659</v>
      </c>
      <c r="IY7">
        <v>-1.5451546907424927</v>
      </c>
      <c r="IZ7">
        <v>-5.2952866554260254</v>
      </c>
      <c r="JA7">
        <v>-9.3670539855957031</v>
      </c>
      <c r="JB7">
        <v>-18.086126327514648</v>
      </c>
      <c r="JC7">
        <v>-21.973333358764648</v>
      </c>
      <c r="JD7">
        <v>-12.88140869140625</v>
      </c>
      <c r="JE7">
        <v>-8.9101886749267578</v>
      </c>
      <c r="JF7">
        <v>-11.624683380126953</v>
      </c>
      <c r="JG7">
        <v>-9.0473203659057617</v>
      </c>
      <c r="JH7">
        <v>-3.7709550857543945</v>
      </c>
      <c r="JI7">
        <v>-6.9371252059936523</v>
      </c>
      <c r="JJ7">
        <v>-15.578503608703613</v>
      </c>
      <c r="JK7">
        <v>-17.422126770019531</v>
      </c>
      <c r="JL7">
        <v>-20.037990570068359</v>
      </c>
      <c r="JM7">
        <v>-15.718232154846191</v>
      </c>
      <c r="JN7">
        <v>-17.193735122680664</v>
      </c>
      <c r="JO7">
        <v>-18.649496078491211</v>
      </c>
      <c r="JP7">
        <v>-15.085319519042969</v>
      </c>
      <c r="JQ7">
        <v>-15.760921478271484</v>
      </c>
      <c r="JR7">
        <v>0.31232747435569763</v>
      </c>
      <c r="JS7">
        <v>6.3147182464599609</v>
      </c>
      <c r="JT7">
        <v>-15.183774948120117</v>
      </c>
      <c r="JU7">
        <v>-20.749719619750977</v>
      </c>
      <c r="JV7">
        <v>-14.162242889404297</v>
      </c>
      <c r="JW7">
        <v>-5.2478160858154297</v>
      </c>
      <c r="JX7">
        <v>6.793156623840332</v>
      </c>
      <c r="JY7">
        <v>10.694927215576172</v>
      </c>
      <c r="JZ7">
        <v>30.265914916992188</v>
      </c>
      <c r="KA7">
        <v>37.044029235839844</v>
      </c>
      <c r="KB7">
        <v>8.8324451446533203</v>
      </c>
      <c r="KC7">
        <v>0.71080666780471802</v>
      </c>
      <c r="KD7">
        <v>1.2155414819717407</v>
      </c>
      <c r="KE7">
        <v>8.8904600143432617</v>
      </c>
      <c r="KF7">
        <v>15.039116859436035</v>
      </c>
      <c r="KG7">
        <v>17.457771301269531</v>
      </c>
      <c r="KH7">
        <v>19.112611770629883</v>
      </c>
      <c r="KI7">
        <v>15.306812286376953</v>
      </c>
      <c r="KJ7">
        <v>12.93421459197998</v>
      </c>
      <c r="KK7">
        <v>10.498181343078613</v>
      </c>
      <c r="KL7">
        <v>3.7705538272857666</v>
      </c>
      <c r="KM7">
        <v>-6.1194968223571777</v>
      </c>
      <c r="KN7">
        <v>-9.5958166122436523</v>
      </c>
      <c r="KO7">
        <v>-6.8028378486633301</v>
      </c>
      <c r="KP7">
        <v>-9.9339361190795898</v>
      </c>
      <c r="KQ7">
        <v>-11.715982437133789</v>
      </c>
      <c r="KR7">
        <v>-3.4329633712768555</v>
      </c>
      <c r="KS7">
        <v>13.516833305358887</v>
      </c>
      <c r="KT7">
        <v>-4.6892852783203125</v>
      </c>
      <c r="KU7">
        <v>-13.41437816619873</v>
      </c>
      <c r="KV7">
        <v>14.27939510345459</v>
      </c>
      <c r="KW7">
        <v>23.777496337890625</v>
      </c>
      <c r="KX7">
        <v>18.773937225341797</v>
      </c>
      <c r="KY7">
        <v>18.128440856933594</v>
      </c>
      <c r="KZ7">
        <v>18.533132553100586</v>
      </c>
      <c r="LA7">
        <v>17.119359970092773</v>
      </c>
      <c r="LB7">
        <v>14.177794456481934</v>
      </c>
      <c r="LC7">
        <v>12.793703079223633</v>
      </c>
      <c r="LD7">
        <v>1.5602583885192871</v>
      </c>
      <c r="LE7">
        <v>-0.37892407178878784</v>
      </c>
      <c r="LF7">
        <v>6.2365021705627441</v>
      </c>
      <c r="LG7">
        <v>0.57621651887893677</v>
      </c>
      <c r="LH7">
        <v>-2.2992445155978203E-2</v>
      </c>
      <c r="LI7">
        <v>1.3232331275939941</v>
      </c>
      <c r="LJ7">
        <v>0.79633313417434692</v>
      </c>
      <c r="LK7">
        <v>-3.2872748374938965</v>
      </c>
      <c r="LL7">
        <v>-2.4841029644012451</v>
      </c>
      <c r="LM7">
        <v>1.8215327262878418</v>
      </c>
      <c r="LN7">
        <v>3.4183359146118164</v>
      </c>
      <c r="LO7">
        <v>0.20632266998291016</v>
      </c>
      <c r="LP7">
        <v>0.11920852214097977</v>
      </c>
      <c r="LQ7">
        <v>0.26886007189750671</v>
      </c>
      <c r="LR7">
        <v>-3.8605775684118271E-2</v>
      </c>
      <c r="LS7">
        <v>-7.778678264003247E-5</v>
      </c>
      <c r="LT7">
        <v>3.1150622293353081E-2</v>
      </c>
      <c r="LU7">
        <v>1.0466941632330418E-2</v>
      </c>
      <c r="LV7">
        <v>0</v>
      </c>
      <c r="LW7">
        <v>0</v>
      </c>
      <c r="LX7">
        <v>-3.0064251273870468E-2</v>
      </c>
      <c r="LY7">
        <v>-0.2664908766746521</v>
      </c>
      <c r="LZ7">
        <v>-0.60556709766387939</v>
      </c>
      <c r="MA7">
        <v>3.3235933631658554E-2</v>
      </c>
      <c r="MB7">
        <v>0.70824772119522095</v>
      </c>
      <c r="MC7">
        <v>-6.7859373092651367</v>
      </c>
      <c r="MD7">
        <v>-11.498686790466309</v>
      </c>
      <c r="ME7">
        <v>-12.56317138671875</v>
      </c>
      <c r="MF7">
        <v>-13.824122428894043</v>
      </c>
      <c r="MG7">
        <v>-15.37452507019043</v>
      </c>
      <c r="MH7">
        <v>-16.038778305053711</v>
      </c>
      <c r="MI7">
        <v>-13.072637557983398</v>
      </c>
      <c r="MJ7">
        <v>-7.5046610832214355</v>
      </c>
      <c r="MK7">
        <v>-12.116641044616699</v>
      </c>
      <c r="ML7">
        <v>-20.390632629394531</v>
      </c>
      <c r="MM7">
        <v>-19.845819473266602</v>
      </c>
      <c r="MN7">
        <v>-17.123928070068359</v>
      </c>
      <c r="MO7">
        <v>-17.620819091796875</v>
      </c>
      <c r="MP7">
        <v>-17.613739013671875</v>
      </c>
      <c r="MQ7">
        <v>15.375587463378906</v>
      </c>
      <c r="MR7">
        <v>48.023571014404297</v>
      </c>
      <c r="MS7">
        <v>4.5062173157930374E-3</v>
      </c>
      <c r="MT7">
        <v>-60.632743835449219</v>
      </c>
      <c r="MU7">
        <v>-43.057270050048828</v>
      </c>
      <c r="MV7">
        <v>-35.306560516357422</v>
      </c>
      <c r="MW7">
        <v>-25.869611740112305</v>
      </c>
      <c r="MX7">
        <v>-16.419822692871094</v>
      </c>
      <c r="MY7">
        <v>-4.8527402877807617</v>
      </c>
      <c r="MZ7">
        <v>0.26705154776573181</v>
      </c>
      <c r="NA7">
        <v>1.5444167852401733</v>
      </c>
      <c r="NB7">
        <v>2.7766275405883789</v>
      </c>
      <c r="NC7">
        <v>10.13465404510498</v>
      </c>
      <c r="ND7">
        <v>25.770547866821289</v>
      </c>
      <c r="NE7">
        <v>23.603656768798828</v>
      </c>
      <c r="NF7">
        <v>1.6029378175735474</v>
      </c>
      <c r="NG7">
        <v>5.881126880645752</v>
      </c>
      <c r="NH7">
        <v>13.718549728393555</v>
      </c>
      <c r="NI7">
        <v>18.788665771484375</v>
      </c>
      <c r="NJ7">
        <v>19.405834197998047</v>
      </c>
      <c r="NK7">
        <v>18.562191009521484</v>
      </c>
      <c r="NL7">
        <v>18.828561782836914</v>
      </c>
      <c r="NM7">
        <v>19.012020111083984</v>
      </c>
      <c r="NN7">
        <v>16.674678802490234</v>
      </c>
      <c r="NO7">
        <v>15.015725135803223</v>
      </c>
      <c r="NP7">
        <v>14.06898307800293</v>
      </c>
      <c r="NQ7">
        <v>2.2146401405334473</v>
      </c>
      <c r="NR7">
        <v>-4.4532647132873535</v>
      </c>
      <c r="NS7">
        <v>-35.686634063720703</v>
      </c>
      <c r="NT7">
        <v>-41.1834716796875</v>
      </c>
      <c r="NU7">
        <v>-7.0680403709411621</v>
      </c>
      <c r="NV7">
        <v>33.332279205322266</v>
      </c>
      <c r="NW7">
        <v>33.104480743408203</v>
      </c>
      <c r="NX7">
        <v>24.708995819091797</v>
      </c>
      <c r="NY7">
        <v>19.265380859375</v>
      </c>
      <c r="NZ7">
        <v>17.431974411010742</v>
      </c>
      <c r="OA7">
        <v>21.614128112792969</v>
      </c>
      <c r="OB7">
        <v>13.572625160217285</v>
      </c>
      <c r="OC7">
        <v>1.7902063131332397</v>
      </c>
      <c r="OD7">
        <v>1.7274878025054932</v>
      </c>
      <c r="OE7">
        <v>7.2845282554626465</v>
      </c>
      <c r="OF7">
        <v>7.6344728469848633</v>
      </c>
      <c r="OG7">
        <v>1.251003623008728</v>
      </c>
      <c r="OH7">
        <v>-2.8474388644099236E-2</v>
      </c>
      <c r="OI7">
        <v>7.5526133179664612E-2</v>
      </c>
      <c r="OJ7">
        <v>0.6456444263458252</v>
      </c>
      <c r="OK7">
        <v>1.9121328368782997E-3</v>
      </c>
      <c r="OL7">
        <v>5.1117991097271442E-3</v>
      </c>
      <c r="OM7">
        <v>1.3419770635664463E-2</v>
      </c>
      <c r="ON7">
        <v>7.0846895687282085E-3</v>
      </c>
      <c r="OO7">
        <v>0</v>
      </c>
      <c r="OP7">
        <v>0</v>
      </c>
      <c r="OQ7">
        <v>-2.1935394033789635E-4</v>
      </c>
      <c r="OR7">
        <v>-3.4873578697443008E-3</v>
      </c>
      <c r="OS7">
        <v>-1.4714030548930168E-2</v>
      </c>
      <c r="OT7">
        <v>7.4167584534734488E-4</v>
      </c>
      <c r="OU7">
        <v>1.7226619645953178E-2</v>
      </c>
      <c r="OV7">
        <v>2.494963351637125E-3</v>
      </c>
      <c r="OW7">
        <v>0</v>
      </c>
      <c r="OX7">
        <v>0</v>
      </c>
      <c r="OY7">
        <v>-0.197260782122612</v>
      </c>
      <c r="OZ7">
        <v>-0.30897721648216248</v>
      </c>
      <c r="PA7">
        <v>0.13022460043430328</v>
      </c>
      <c r="PB7">
        <v>0.37250357866287231</v>
      </c>
      <c r="PC7">
        <v>-0.14527128636837006</v>
      </c>
      <c r="PD7">
        <v>-0.6400565505027771</v>
      </c>
      <c r="PE7">
        <v>5.6538652628660202E-2</v>
      </c>
      <c r="PF7">
        <v>6.2486447393894196E-2</v>
      </c>
      <c r="PG7">
        <v>-0.28684878349304199</v>
      </c>
      <c r="PH7">
        <v>7.1076124906539917E-2</v>
      </c>
      <c r="PI7">
        <v>0.20946882665157318</v>
      </c>
      <c r="PJ7">
        <v>-0.34865167737007141</v>
      </c>
      <c r="PK7">
        <v>-0.62174677848815918</v>
      </c>
      <c r="PL7">
        <v>-8.0430261790752411E-2</v>
      </c>
      <c r="PM7">
        <v>-0.5316929817199707</v>
      </c>
      <c r="PN7">
        <v>-3.893890380859375</v>
      </c>
      <c r="PO7">
        <v>-2.5861515998840332</v>
      </c>
      <c r="PP7">
        <v>0.21770331263542175</v>
      </c>
      <c r="PQ7">
        <v>-2.4665248394012451</v>
      </c>
      <c r="PR7">
        <v>-7.9100608825683594</v>
      </c>
      <c r="PS7">
        <v>-13.693474769592285</v>
      </c>
      <c r="PT7">
        <v>-18.972217559814453</v>
      </c>
      <c r="PU7">
        <v>-23.263961791992188</v>
      </c>
      <c r="PV7">
        <v>-25.069616317749023</v>
      </c>
      <c r="PW7">
        <v>-24.084157943725586</v>
      </c>
      <c r="PX7">
        <v>-22.82447624206543</v>
      </c>
      <c r="PY7">
        <v>-16.843927383422852</v>
      </c>
      <c r="PZ7">
        <v>-19.287675857543945</v>
      </c>
      <c r="QA7">
        <v>-15.286297798156738</v>
      </c>
      <c r="QB7">
        <v>-13.462079048156738</v>
      </c>
      <c r="QC7">
        <v>-18.440122604370117</v>
      </c>
      <c r="QD7">
        <v>-24.321590423583984</v>
      </c>
      <c r="QE7">
        <v>-21.770254135131836</v>
      </c>
      <c r="QF7">
        <v>-19.136325836181641</v>
      </c>
      <c r="QG7">
        <v>-15.846858978271484</v>
      </c>
      <c r="QH7">
        <v>-11.362919807434082</v>
      </c>
      <c r="QI7">
        <v>-6.4998388290405273</v>
      </c>
      <c r="QJ7">
        <v>17.634162902832031</v>
      </c>
      <c r="QK7">
        <v>15.752880096435547</v>
      </c>
      <c r="QL7">
        <v>-4.1597628593444824</v>
      </c>
      <c r="QM7">
        <v>-12.293144226074219</v>
      </c>
      <c r="QN7">
        <v>-1.4375683069229126</v>
      </c>
      <c r="QO7">
        <v>9.2043952941894531</v>
      </c>
      <c r="QP7">
        <v>17.262619018554688</v>
      </c>
      <c r="QQ7">
        <v>27.501848220825195</v>
      </c>
      <c r="QR7">
        <v>37.7332763671875</v>
      </c>
      <c r="QS7">
        <v>37.251041412353516</v>
      </c>
      <c r="QT7">
        <v>33.499744415283203</v>
      </c>
      <c r="QU7">
        <v>29.078786849975586</v>
      </c>
      <c r="QV7">
        <v>23.089899063110352</v>
      </c>
      <c r="QW7">
        <v>14.150830268859863</v>
      </c>
      <c r="QX7">
        <v>-1.7658746242523193</v>
      </c>
      <c r="QY7">
        <v>-21.610784530639648</v>
      </c>
      <c r="QZ7">
        <v>-29.402379989624023</v>
      </c>
      <c r="RA7">
        <v>-32.800712585449219</v>
      </c>
      <c r="RB7">
        <v>-32.295135498046875</v>
      </c>
      <c r="RC7">
        <v>-27.351411819458008</v>
      </c>
      <c r="RD7">
        <v>-16.010360717773438</v>
      </c>
      <c r="RE7">
        <v>-5.6603717803955078</v>
      </c>
      <c r="RF7">
        <v>-2.4186446666717529</v>
      </c>
      <c r="RG7">
        <v>-1.1494083404541016</v>
      </c>
      <c r="RH7">
        <v>1.4471182823181152</v>
      </c>
      <c r="RI7">
        <v>2.5998022556304932</v>
      </c>
      <c r="RJ7">
        <v>2.4409186840057373</v>
      </c>
      <c r="RK7">
        <v>5.6931424140930176</v>
      </c>
      <c r="RL7">
        <v>5.5840878486633301</v>
      </c>
      <c r="RM7">
        <v>12.443388938903809</v>
      </c>
      <c r="RN7">
        <v>20.124319076538086</v>
      </c>
      <c r="RO7">
        <v>21.222787857055664</v>
      </c>
      <c r="RP7">
        <v>17.845436096191406</v>
      </c>
      <c r="RQ7">
        <v>13.667514801025391</v>
      </c>
      <c r="RR7">
        <v>9.7274608612060547</v>
      </c>
      <c r="RS7">
        <v>4.1851258277893066</v>
      </c>
      <c r="RT7">
        <v>-1.1334102153778076</v>
      </c>
      <c r="RU7">
        <v>-0.74210655689239502</v>
      </c>
      <c r="RV7">
        <v>-2.5397646427154541</v>
      </c>
      <c r="RW7">
        <v>-14.14731502532959</v>
      </c>
      <c r="RX7">
        <v>-19.627574920654297</v>
      </c>
      <c r="RY7">
        <v>-23.026233673095703</v>
      </c>
      <c r="RZ7">
        <v>-23.189706802368164</v>
      </c>
      <c r="SA7">
        <v>-21.021635055541992</v>
      </c>
      <c r="SB7">
        <v>-19.706455230712891</v>
      </c>
      <c r="SC7">
        <v>-19.741132736206055</v>
      </c>
      <c r="SD7">
        <v>-12.034910202026367</v>
      </c>
      <c r="SE7">
        <v>8.9574689865112305</v>
      </c>
      <c r="SF7">
        <v>13.651308059692383</v>
      </c>
      <c r="SG7">
        <v>3.1082322597503662</v>
      </c>
      <c r="SH7">
        <v>5.0062966346740723</v>
      </c>
      <c r="SI7">
        <v>1.720134973526001</v>
      </c>
      <c r="SJ7">
        <v>-4.0633282661437988</v>
      </c>
      <c r="SK7">
        <v>-7.4685497283935547</v>
      </c>
      <c r="SL7">
        <v>-8.3246603012084961</v>
      </c>
      <c r="SM7">
        <v>-10.565579414367676</v>
      </c>
      <c r="SN7">
        <v>-12.702968597412109</v>
      </c>
      <c r="SO7">
        <v>-11.865982055664063</v>
      </c>
      <c r="SP7">
        <v>-9.7116804122924805</v>
      </c>
      <c r="SQ7">
        <v>-7.4081888198852539</v>
      </c>
      <c r="SR7">
        <v>-6.2628865242004395</v>
      </c>
      <c r="SS7">
        <v>-5.8101210594177246</v>
      </c>
      <c r="ST7">
        <v>-6.0099878311157227</v>
      </c>
      <c r="SU7">
        <v>-5.3001446723937988</v>
      </c>
      <c r="SV7">
        <v>-2.3968257904052734</v>
      </c>
      <c r="SW7">
        <v>1.137691855430603</v>
      </c>
      <c r="SX7">
        <v>1.8270642757415771</v>
      </c>
      <c r="SY7">
        <v>1.949796199798584</v>
      </c>
      <c r="SZ7">
        <v>-1.2300193309783936</v>
      </c>
      <c r="TA7">
        <v>-7.6770782470703125</v>
      </c>
      <c r="TB7">
        <v>-7.2879033088684082</v>
      </c>
      <c r="TC7">
        <v>-7.7831535339355469</v>
      </c>
      <c r="TD7">
        <v>-7.3605313301086426</v>
      </c>
      <c r="TE7">
        <v>-4.4258532524108887</v>
      </c>
      <c r="TF7">
        <v>1.1865520477294922</v>
      </c>
      <c r="TG7">
        <v>4.8856720924377441</v>
      </c>
      <c r="TH7">
        <v>1.2714852094650269</v>
      </c>
      <c r="TI7">
        <v>-3.9607396125793457</v>
      </c>
      <c r="TJ7">
        <v>-2.4029083251953125</v>
      </c>
      <c r="TK7">
        <v>-4.9625258445739746</v>
      </c>
      <c r="TL7">
        <v>-3.2050416469573975</v>
      </c>
      <c r="TM7">
        <v>-2.1306955814361572</v>
      </c>
      <c r="TN7">
        <v>-1.9886202812194824</v>
      </c>
      <c r="TO7">
        <v>-1.0477895736694336</v>
      </c>
      <c r="TP7">
        <v>0.58442974090576172</v>
      </c>
      <c r="TQ7">
        <v>1.0163676738739014</v>
      </c>
      <c r="TR7">
        <v>1.0247954130172729</v>
      </c>
      <c r="TS7">
        <v>0.57524335384368896</v>
      </c>
      <c r="TT7">
        <v>0.49740415811538696</v>
      </c>
      <c r="TU7">
        <v>0.45448592305183411</v>
      </c>
      <c r="TV7">
        <v>0.47521504759788513</v>
      </c>
      <c r="TW7">
        <v>0.24186582863330841</v>
      </c>
      <c r="TX7">
        <v>0.60652929544448853</v>
      </c>
      <c r="TY7">
        <v>1.0180587768554688</v>
      </c>
      <c r="TZ7">
        <v>0.74062514305114746</v>
      </c>
      <c r="UA7">
        <v>1.6630411148071289E-2</v>
      </c>
      <c r="UB7">
        <v>3.9521787315607071E-2</v>
      </c>
    </row>
    <row r="8" spans="1:548">
      <c r="A8" t="s">
        <v>54</v>
      </c>
      <c r="B8">
        <v>-16.156038284301758</v>
      </c>
      <c r="C8">
        <v>-8.1011114120483398</v>
      </c>
      <c r="D8">
        <v>8.708491176366806E-2</v>
      </c>
      <c r="E8">
        <v>8.3582252264022827E-2</v>
      </c>
      <c r="F8">
        <v>-4.5967165380716324E-2</v>
      </c>
      <c r="G8">
        <v>-6.3792683184146881E-2</v>
      </c>
      <c r="H8">
        <v>-1.9864331930875778E-2</v>
      </c>
      <c r="I8">
        <v>-0.34369274973869324</v>
      </c>
      <c r="J8">
        <v>-0.68391716480255127</v>
      </c>
      <c r="K8">
        <v>-0.2980864942073822</v>
      </c>
      <c r="L8">
        <v>0.19895954430103302</v>
      </c>
      <c r="M8">
        <v>0.15092006325721741</v>
      </c>
      <c r="N8">
        <v>5.1361485384404659E-3</v>
      </c>
      <c r="O8">
        <v>-2.067410945892334E-2</v>
      </c>
      <c r="P8">
        <v>-2.3835301399230957E-2</v>
      </c>
      <c r="Q8">
        <v>-8.8650314137339592E-3</v>
      </c>
      <c r="R8">
        <v>-7.5215548276901245E-3</v>
      </c>
      <c r="S8">
        <v>-1.9047831883653998E-3</v>
      </c>
      <c r="T8">
        <v>-1.8763334956020117E-3</v>
      </c>
      <c r="U8">
        <v>7.8121689148247242E-3</v>
      </c>
      <c r="V8">
        <v>9.8840072751045227E-3</v>
      </c>
      <c r="W8">
        <v>2.2195817437022924E-3</v>
      </c>
      <c r="X8">
        <v>3.1319023109972477E-3</v>
      </c>
      <c r="Y8">
        <v>2.9987862333655357E-2</v>
      </c>
      <c r="Z8">
        <v>5.2524831146001816E-2</v>
      </c>
      <c r="AA8">
        <v>2.0233744755387306E-2</v>
      </c>
      <c r="AB8">
        <v>-2.9072642792016268E-3</v>
      </c>
      <c r="AC8">
        <v>7.5553275644779205E-2</v>
      </c>
      <c r="AD8">
        <v>0.19110149145126343</v>
      </c>
      <c r="AE8">
        <v>-0.35872364044189453</v>
      </c>
      <c r="AF8">
        <v>-0.32359525561332703</v>
      </c>
      <c r="AG8">
        <v>-0.13865204155445099</v>
      </c>
      <c r="AH8">
        <v>-8.7018050253391266E-2</v>
      </c>
      <c r="AI8">
        <v>-5.0354782491922379E-2</v>
      </c>
      <c r="AJ8">
        <v>-0.29703834652900696</v>
      </c>
      <c r="AK8">
        <v>-1.0294359922409058</v>
      </c>
      <c r="AL8">
        <v>-1.111873984336853</v>
      </c>
      <c r="AM8">
        <v>-0.28523990511894226</v>
      </c>
      <c r="AN8">
        <v>3.0223026871681213E-2</v>
      </c>
      <c r="AO8">
        <v>2.6908326148986816</v>
      </c>
      <c r="AP8">
        <v>2.3687765598297119</v>
      </c>
      <c r="AQ8">
        <v>2.1682882308959961</v>
      </c>
      <c r="AR8">
        <v>3.6786434650421143</v>
      </c>
      <c r="AS8">
        <v>5.4461636543273926</v>
      </c>
      <c r="AT8">
        <v>7.2942962646484375</v>
      </c>
      <c r="AU8">
        <v>11.958373069763184</v>
      </c>
      <c r="AV8">
        <v>21.528276443481445</v>
      </c>
      <c r="AW8">
        <v>18.747020721435547</v>
      </c>
      <c r="AX8">
        <v>3.2184226512908936</v>
      </c>
      <c r="AY8">
        <v>4.0007572174072266</v>
      </c>
      <c r="AZ8">
        <v>8.3449363708496094</v>
      </c>
      <c r="BA8">
        <v>8.0399608612060547</v>
      </c>
      <c r="BB8">
        <v>5.5538444519042969</v>
      </c>
      <c r="BC8">
        <v>3.874645471572876</v>
      </c>
      <c r="BD8">
        <v>3.4982686042785645</v>
      </c>
      <c r="BE8">
        <v>2.7319555282592773</v>
      </c>
      <c r="BF8">
        <v>0.46001115441322327</v>
      </c>
      <c r="BG8">
        <v>-2.8557536602020264</v>
      </c>
      <c r="BH8">
        <v>-7.6094241142272949</v>
      </c>
      <c r="BI8">
        <v>-15.495043754577637</v>
      </c>
      <c r="BJ8">
        <v>-21.708475112915039</v>
      </c>
      <c r="BK8">
        <v>-19.761972427368164</v>
      </c>
      <c r="BL8">
        <v>-25.158571243286133</v>
      </c>
      <c r="BM8">
        <v>-29.723838806152344</v>
      </c>
      <c r="BN8">
        <v>-23.706203460693359</v>
      </c>
      <c r="BO8">
        <v>-8.8378019332885742</v>
      </c>
      <c r="BP8">
        <v>-3.7206904888153076</v>
      </c>
      <c r="BQ8">
        <v>-5.5926394462585449</v>
      </c>
      <c r="BR8">
        <v>-6.5179257392883301</v>
      </c>
      <c r="BS8">
        <v>-1.6053817272186279</v>
      </c>
      <c r="BT8">
        <v>0.19863812625408173</v>
      </c>
      <c r="BU8">
        <v>-1.3322932720184326</v>
      </c>
      <c r="BV8">
        <v>-1.082827091217041</v>
      </c>
      <c r="BW8">
        <v>0.21935592591762543</v>
      </c>
      <c r="BX8">
        <v>0.72203922271728516</v>
      </c>
      <c r="BY8">
        <v>0.19719934463500977</v>
      </c>
      <c r="BZ8">
        <v>1.1583750247955322</v>
      </c>
      <c r="CA8">
        <v>0.97090625762939453</v>
      </c>
      <c r="CB8">
        <v>2.0071151256561279</v>
      </c>
      <c r="CC8">
        <v>5.2963495254516602</v>
      </c>
      <c r="CD8">
        <v>9.1735267639160156</v>
      </c>
      <c r="CE8">
        <v>13.028038024902344</v>
      </c>
      <c r="CF8">
        <v>15.84766674041748</v>
      </c>
      <c r="CG8">
        <v>14.757204055786133</v>
      </c>
      <c r="CH8">
        <v>12.72196102142334</v>
      </c>
      <c r="CI8">
        <v>11.866213798522949</v>
      </c>
      <c r="CJ8">
        <v>7.7059082984924316</v>
      </c>
      <c r="CK8">
        <v>3.04807448387146</v>
      </c>
      <c r="CL8">
        <v>3.8695592880249023</v>
      </c>
      <c r="CM8">
        <v>4.9255647659301758</v>
      </c>
      <c r="CN8">
        <v>3.2682080268859863</v>
      </c>
      <c r="CO8">
        <v>-4.5602824538946152E-2</v>
      </c>
      <c r="CP8">
        <v>-1.9967300891876221</v>
      </c>
      <c r="CQ8">
        <v>-8.7874965667724609</v>
      </c>
      <c r="CR8">
        <v>-12.167163848876953</v>
      </c>
      <c r="CS8">
        <v>-8.3654546737670898</v>
      </c>
      <c r="CT8">
        <v>-4.6425948143005371</v>
      </c>
      <c r="CU8">
        <v>-2.3015103340148926</v>
      </c>
      <c r="CV8">
        <v>-0.29483398795127869</v>
      </c>
      <c r="CW8">
        <v>-0.20584407448768616</v>
      </c>
      <c r="CX8">
        <v>-2.060880184173584</v>
      </c>
      <c r="CY8">
        <v>-2.5069060325622559</v>
      </c>
      <c r="CZ8">
        <v>-2.0200448036193848</v>
      </c>
      <c r="DA8">
        <v>-2.0978505611419678</v>
      </c>
      <c r="DB8">
        <v>-0.67051947116851807</v>
      </c>
      <c r="DC8">
        <v>0.6056368350982666</v>
      </c>
      <c r="DD8">
        <v>0.68052726984024048</v>
      </c>
      <c r="DE8">
        <v>0.41576358675956726</v>
      </c>
      <c r="DF8">
        <v>0.84051001071929932</v>
      </c>
      <c r="DG8">
        <v>1.6195584535598755</v>
      </c>
      <c r="DH8">
        <v>1.1634317636489868</v>
      </c>
      <c r="DI8">
        <v>1.4996130466461182</v>
      </c>
      <c r="DJ8">
        <v>2.2688653469085693</v>
      </c>
      <c r="DK8">
        <v>0.67413991689682007</v>
      </c>
      <c r="DL8">
        <v>-2.340238094329834</v>
      </c>
      <c r="DM8">
        <v>-2.6275908946990967</v>
      </c>
      <c r="DN8">
        <v>-0.37316644191741943</v>
      </c>
      <c r="DO8">
        <v>-3.2561590671539307</v>
      </c>
      <c r="DP8">
        <v>-11.049457550048828</v>
      </c>
      <c r="DQ8">
        <v>-16.023487091064453</v>
      </c>
      <c r="DR8">
        <v>-13.147098541259766</v>
      </c>
      <c r="DS8">
        <v>-6.1301655769348145</v>
      </c>
      <c r="DT8">
        <v>-3.2918872833251953</v>
      </c>
      <c r="DU8">
        <v>-4.1208853721618652</v>
      </c>
      <c r="DV8">
        <v>-4.9378762245178223</v>
      </c>
      <c r="DW8">
        <v>-3.9958751201629639</v>
      </c>
      <c r="DX8">
        <v>-1.213407039642334</v>
      </c>
      <c r="DY8">
        <v>1.4136483669281006</v>
      </c>
      <c r="DZ8">
        <v>0.31170955300331116</v>
      </c>
      <c r="EA8">
        <v>-1.7276935577392578</v>
      </c>
      <c r="EB8">
        <v>-1.027321457862854</v>
      </c>
      <c r="EC8">
        <v>0.48326599597930908</v>
      </c>
      <c r="ED8">
        <v>8.0142155289649963E-2</v>
      </c>
      <c r="EE8">
        <v>-0.50218933820724487</v>
      </c>
      <c r="EF8">
        <v>-0.57932388782501221</v>
      </c>
      <c r="EG8">
        <v>0.1111367866396904</v>
      </c>
      <c r="EH8">
        <v>0.60887545347213745</v>
      </c>
      <c r="EI8">
        <v>8.5962839424610138E-2</v>
      </c>
      <c r="EJ8">
        <v>-0.54139578342437744</v>
      </c>
      <c r="EK8">
        <v>0.39376026391983032</v>
      </c>
      <c r="EL8">
        <v>0.16800113022327423</v>
      </c>
      <c r="EM8">
        <v>-0.40420359373092651</v>
      </c>
      <c r="EN8">
        <v>-0.35292041301727295</v>
      </c>
      <c r="EO8">
        <v>-1.9662841223180294E-3</v>
      </c>
      <c r="EP8">
        <v>-2.2630104795098305E-3</v>
      </c>
      <c r="EQ8">
        <v>0</v>
      </c>
      <c r="ER8">
        <v>0</v>
      </c>
      <c r="ES8">
        <v>0</v>
      </c>
      <c r="ET8">
        <v>0</v>
      </c>
      <c r="EU8">
        <v>0</v>
      </c>
      <c r="EV8">
        <v>0.49211609363555908</v>
      </c>
      <c r="EW8">
        <v>0.63035070896148682</v>
      </c>
      <c r="EX8">
        <v>0.75340127944946289</v>
      </c>
      <c r="EY8">
        <v>-0.4373728334903717</v>
      </c>
      <c r="EZ8">
        <v>-1.0884450674057007</v>
      </c>
      <c r="FA8">
        <v>-0.3364921510219574</v>
      </c>
      <c r="FB8">
        <v>0.25324773788452148</v>
      </c>
      <c r="FC8">
        <v>0.22314834594726563</v>
      </c>
      <c r="FD8">
        <v>-0.25057366490364075</v>
      </c>
      <c r="FE8">
        <v>-0.28838706016540527</v>
      </c>
      <c r="FF8">
        <v>0</v>
      </c>
      <c r="FG8">
        <v>0</v>
      </c>
      <c r="FH8">
        <v>0</v>
      </c>
      <c r="FI8">
        <v>0</v>
      </c>
      <c r="FJ8">
        <v>0</v>
      </c>
      <c r="FK8">
        <v>0.28786191344261169</v>
      </c>
      <c r="FL8">
        <v>1.6869939565658569</v>
      </c>
      <c r="FM8">
        <v>1.3152130842208862</v>
      </c>
      <c r="FN8">
        <v>-1.198581337928772</v>
      </c>
      <c r="FO8">
        <v>-1.3720746040344238</v>
      </c>
      <c r="FP8">
        <v>-0.2137504518032074</v>
      </c>
      <c r="FQ8">
        <v>9.1711722314357758E-2</v>
      </c>
      <c r="FR8">
        <v>0.13274256885051727</v>
      </c>
      <c r="FS8">
        <v>-1.1155606247484684E-2</v>
      </c>
      <c r="FT8">
        <v>-0.27322041988372803</v>
      </c>
      <c r="FU8">
        <v>-0.20189955830574036</v>
      </c>
      <c r="FV8">
        <v>0.14315967261791229</v>
      </c>
      <c r="FW8">
        <v>0.49879142642021179</v>
      </c>
      <c r="FX8">
        <v>0.84214985370635986</v>
      </c>
      <c r="FY8">
        <v>-0.35845404863357544</v>
      </c>
      <c r="FZ8">
        <v>-0.7158997654914856</v>
      </c>
      <c r="GA8">
        <v>0.51552408933639526</v>
      </c>
      <c r="GB8">
        <v>1.7714574337005615</v>
      </c>
      <c r="GC8">
        <v>3.0678806304931641</v>
      </c>
      <c r="GD8">
        <v>-0.31274968385696411</v>
      </c>
      <c r="GE8">
        <v>-2.1847941875457764</v>
      </c>
      <c r="GF8">
        <v>3.3564729690551758</v>
      </c>
      <c r="GG8">
        <v>4.4932613372802734</v>
      </c>
      <c r="GH8">
        <v>1.4703389406204224</v>
      </c>
      <c r="GI8">
        <v>1.9526149034500122</v>
      </c>
      <c r="GJ8">
        <v>3.6719200611114502</v>
      </c>
      <c r="GK8">
        <v>3.9974634647369385</v>
      </c>
      <c r="GL8">
        <v>2.8818347454071045</v>
      </c>
      <c r="GM8">
        <v>2.6517348289489746</v>
      </c>
      <c r="GN8">
        <v>4.1778440475463867</v>
      </c>
      <c r="GO8">
        <v>4.6748666763305664</v>
      </c>
      <c r="GP8">
        <v>3.7125413417816162</v>
      </c>
      <c r="GQ8">
        <v>2.3515276908874512</v>
      </c>
      <c r="GR8">
        <v>0.72609436511993408</v>
      </c>
      <c r="GS8">
        <v>-1.0120710134506226</v>
      </c>
      <c r="GT8">
        <v>-2.6399469375610352</v>
      </c>
      <c r="GU8">
        <v>-3.0762255191802979</v>
      </c>
      <c r="GV8">
        <v>-2.7367565631866455</v>
      </c>
      <c r="GW8">
        <v>-2.0472772121429443</v>
      </c>
      <c r="GX8">
        <v>-0.45213311910629272</v>
      </c>
      <c r="GY8">
        <v>0.76228076219558716</v>
      </c>
      <c r="GZ8">
        <v>0.91397726535797119</v>
      </c>
      <c r="HA8">
        <v>0.76358509063720703</v>
      </c>
      <c r="HB8">
        <v>1.7341712713241577</v>
      </c>
      <c r="HC8">
        <v>1.3379933834075928</v>
      </c>
      <c r="HD8">
        <v>5.7816453278064728E-2</v>
      </c>
      <c r="HE8">
        <v>0.19764482975006104</v>
      </c>
      <c r="HF8">
        <v>0.46843501925468445</v>
      </c>
      <c r="HG8">
        <v>0.79197168350219727</v>
      </c>
      <c r="HH8">
        <v>1.1218457221984863</v>
      </c>
      <c r="HI8">
        <v>1.9879304170608521</v>
      </c>
      <c r="HJ8">
        <v>3.6475250720977783</v>
      </c>
      <c r="HK8">
        <v>3.3487696647644043</v>
      </c>
      <c r="HL8">
        <v>1.909822940826416</v>
      </c>
      <c r="HM8">
        <v>1.4145771265029907</v>
      </c>
      <c r="HN8">
        <v>1.5739251375198364</v>
      </c>
      <c r="HO8">
        <v>1.346224308013916</v>
      </c>
      <c r="HP8">
        <v>0.25045979022979736</v>
      </c>
      <c r="HQ8">
        <v>6.2773071229457855E-2</v>
      </c>
      <c r="HR8">
        <v>-2.0791196823120117</v>
      </c>
      <c r="HS8">
        <v>-2.4699687957763672</v>
      </c>
      <c r="HT8">
        <v>-2.0699644088745117</v>
      </c>
      <c r="HU8">
        <v>-4.6683855056762695</v>
      </c>
      <c r="HV8">
        <v>-3.4778461456298828</v>
      </c>
      <c r="HW8">
        <v>-1.6690549850463867</v>
      </c>
      <c r="HX8">
        <v>-0.14746314287185669</v>
      </c>
      <c r="HY8">
        <v>-0.72308635711669922</v>
      </c>
      <c r="HZ8">
        <v>-2.6770522594451904</v>
      </c>
      <c r="IA8">
        <v>-3.4105255603790283</v>
      </c>
      <c r="IB8">
        <v>-2.5874385833740234</v>
      </c>
      <c r="IC8">
        <v>-1.9086076021194458</v>
      </c>
      <c r="ID8">
        <v>-2.0347857475280762</v>
      </c>
      <c r="IE8">
        <v>-2.5939888954162598</v>
      </c>
      <c r="IF8">
        <v>-3.6555061340332031</v>
      </c>
      <c r="IG8">
        <v>-7.4703207015991211</v>
      </c>
      <c r="IH8">
        <v>-5.917487621307373</v>
      </c>
      <c r="II8">
        <v>-1.611913800239563</v>
      </c>
      <c r="IJ8">
        <v>-2.3744213581085205</v>
      </c>
      <c r="IK8">
        <v>-1.6435790061950684</v>
      </c>
      <c r="IL8">
        <v>-0.44745936989784241</v>
      </c>
      <c r="IM8">
        <v>-5.0000762566924095E-3</v>
      </c>
      <c r="IN8">
        <v>0.11790160834789276</v>
      </c>
      <c r="IO8">
        <v>6.1666775494813919E-2</v>
      </c>
      <c r="IP8">
        <v>-7.879175990819931E-2</v>
      </c>
      <c r="IQ8">
        <v>1.0169035196304321</v>
      </c>
      <c r="IR8">
        <v>1.0578422546386719</v>
      </c>
      <c r="IS8">
        <v>-0.60350078344345093</v>
      </c>
      <c r="IT8">
        <v>-1.689937949180603</v>
      </c>
      <c r="IU8">
        <v>0</v>
      </c>
      <c r="IV8">
        <v>0</v>
      </c>
      <c r="IW8">
        <v>0</v>
      </c>
      <c r="IX8">
        <v>6.5111285075545311E-3</v>
      </c>
      <c r="IY8">
        <v>4.6053804457187653E-2</v>
      </c>
      <c r="IZ8">
        <v>0.28962862491607666</v>
      </c>
      <c r="JA8">
        <v>0.89175570011138916</v>
      </c>
      <c r="JB8">
        <v>0.11840581148862839</v>
      </c>
      <c r="JC8">
        <v>-0.97022563219070435</v>
      </c>
      <c r="JD8">
        <v>1.0875357389450073</v>
      </c>
      <c r="JE8">
        <v>0.76272064447402954</v>
      </c>
      <c r="JF8">
        <v>-0.71502381563186646</v>
      </c>
      <c r="JG8">
        <v>1.6240787506103516</v>
      </c>
      <c r="JH8">
        <v>5.4908871650695801</v>
      </c>
      <c r="JI8">
        <v>4.5782418251037598</v>
      </c>
      <c r="JJ8">
        <v>0.3854602575302124</v>
      </c>
      <c r="JK8">
        <v>2.829714298248291</v>
      </c>
      <c r="JL8">
        <v>3.7159559726715088</v>
      </c>
      <c r="JM8">
        <v>3.6872878074645996</v>
      </c>
      <c r="JN8">
        <v>4.0180563926696777</v>
      </c>
      <c r="JO8">
        <v>4.4493575096130371</v>
      </c>
      <c r="JP8">
        <v>4.5108199119567871</v>
      </c>
      <c r="JQ8">
        <v>3.1977400779724121</v>
      </c>
      <c r="JR8">
        <v>9.2832298278808594</v>
      </c>
      <c r="JS8">
        <v>11.05085563659668</v>
      </c>
      <c r="JT8">
        <v>2.2251441478729248</v>
      </c>
      <c r="JU8">
        <v>-2.3271865844726563</v>
      </c>
      <c r="JV8">
        <v>-3.5336754322052002</v>
      </c>
      <c r="JW8">
        <v>-4.9812726974487305</v>
      </c>
      <c r="JX8">
        <v>-5.505833625793457</v>
      </c>
      <c r="JY8">
        <v>-4.5093846321105957</v>
      </c>
      <c r="JZ8">
        <v>-8.5830450057983398</v>
      </c>
      <c r="KA8">
        <v>-6.678001880645752</v>
      </c>
      <c r="KB8">
        <v>-8.5444413125514984E-3</v>
      </c>
      <c r="KC8">
        <v>-0.10293693840503693</v>
      </c>
      <c r="KD8">
        <v>-6.0514874756336212E-2</v>
      </c>
      <c r="KE8">
        <v>0.22584621608257294</v>
      </c>
      <c r="KF8">
        <v>0.39127212762832642</v>
      </c>
      <c r="KG8">
        <v>-0.30310282111167908</v>
      </c>
      <c r="KH8">
        <v>-1.2997476384043694E-2</v>
      </c>
      <c r="KI8">
        <v>1.232610821723938</v>
      </c>
      <c r="KJ8">
        <v>1.9709490537643433</v>
      </c>
      <c r="KK8">
        <v>1.6539586782455444</v>
      </c>
      <c r="KL8">
        <v>0.93962079286575317</v>
      </c>
      <c r="KM8">
        <v>0.95961809158325195</v>
      </c>
      <c r="KN8">
        <v>0.99900311231613159</v>
      </c>
      <c r="KO8">
        <v>0.18984887003898621</v>
      </c>
      <c r="KP8">
        <v>-2.0876152440905571E-2</v>
      </c>
      <c r="KQ8">
        <v>-2.3181824684143066</v>
      </c>
      <c r="KR8">
        <v>-1.1631758213043213</v>
      </c>
      <c r="KS8">
        <v>-0.80636048316955566</v>
      </c>
      <c r="KT8">
        <v>-6.0652680397033691</v>
      </c>
      <c r="KU8">
        <v>-7.066810131072998</v>
      </c>
      <c r="KV8">
        <v>-1.6259795427322388</v>
      </c>
      <c r="KW8">
        <v>5.7104062288999557E-2</v>
      </c>
      <c r="KX8">
        <v>-1.70452880859375</v>
      </c>
      <c r="KY8">
        <v>-2.6662626266479492</v>
      </c>
      <c r="KZ8">
        <v>-2.9904382228851318</v>
      </c>
      <c r="LA8">
        <v>-3.2432243824005127</v>
      </c>
      <c r="LB8">
        <v>-3.1348176002502441</v>
      </c>
      <c r="LC8">
        <v>-1.1769211292266846</v>
      </c>
      <c r="LD8">
        <v>3.4984908998012543E-2</v>
      </c>
      <c r="LE8">
        <v>-0.25041875243186951</v>
      </c>
      <c r="LF8">
        <v>1.3940658420324326E-2</v>
      </c>
      <c r="LG8">
        <v>2.8798503335565329E-3</v>
      </c>
      <c r="LH8">
        <v>-8.6591452360153198E-2</v>
      </c>
      <c r="LI8">
        <v>-4.2710021138191223E-2</v>
      </c>
      <c r="LJ8">
        <v>-6.3410853035748005E-3</v>
      </c>
      <c r="LK8">
        <v>0.93863129615783691</v>
      </c>
      <c r="LL8">
        <v>1.0414808988571167</v>
      </c>
      <c r="LM8">
        <v>-0.16763894259929657</v>
      </c>
      <c r="LN8">
        <v>-1.2179409265518188</v>
      </c>
      <c r="LO8">
        <v>-0.51241433620452881</v>
      </c>
      <c r="LP8">
        <v>0.21982479095458984</v>
      </c>
      <c r="LQ8">
        <v>-1.7685774713754654E-2</v>
      </c>
      <c r="LR8">
        <v>-0.12507861852645874</v>
      </c>
      <c r="LS8">
        <v>-2.4852817296050489E-4</v>
      </c>
      <c r="LT8">
        <v>-0.1095154657959938</v>
      </c>
      <c r="LU8">
        <v>2.674373984336853E-2</v>
      </c>
      <c r="LV8">
        <v>0.46469959616661072</v>
      </c>
      <c r="LW8">
        <v>0.38788124918937683</v>
      </c>
      <c r="LX8">
        <v>-9.4492726027965546E-2</v>
      </c>
      <c r="LY8">
        <v>4.3282754719257355E-2</v>
      </c>
      <c r="LZ8">
        <v>0.20208095014095306</v>
      </c>
      <c r="MA8">
        <v>-0.64348608255386353</v>
      </c>
      <c r="MB8">
        <v>-0.2124590128660202</v>
      </c>
      <c r="MC8">
        <v>8.9028805494308472E-2</v>
      </c>
      <c r="MD8">
        <v>8.5502162575721741E-2</v>
      </c>
      <c r="ME8">
        <v>-3.4926425665616989E-2</v>
      </c>
      <c r="MF8">
        <v>-0.16451551020145416</v>
      </c>
      <c r="MG8">
        <v>-0.12947456538677216</v>
      </c>
      <c r="MH8">
        <v>0.48493361473083496</v>
      </c>
      <c r="MI8">
        <v>1.5334296226501465</v>
      </c>
      <c r="MJ8">
        <v>1.499113917350769</v>
      </c>
      <c r="MK8">
        <v>0.57253354787826538</v>
      </c>
      <c r="ML8">
        <v>1.4410185813903809</v>
      </c>
      <c r="MM8">
        <v>2.6933574676513672</v>
      </c>
      <c r="MN8">
        <v>5.1716785430908203</v>
      </c>
      <c r="MO8">
        <v>5.6089458465576172</v>
      </c>
      <c r="MP8">
        <v>5.7516961097717285</v>
      </c>
      <c r="MQ8">
        <v>23.205034255981445</v>
      </c>
      <c r="MR8">
        <v>40.336959838867188</v>
      </c>
      <c r="MS8">
        <v>16.020078659057617</v>
      </c>
      <c r="MT8">
        <v>-11.783761978149414</v>
      </c>
      <c r="MU8">
        <v>-1.2019966840744019</v>
      </c>
      <c r="MV8">
        <v>-2.927973747253418</v>
      </c>
      <c r="MW8">
        <v>-4.4737238883972168</v>
      </c>
      <c r="MX8">
        <v>-6.429877758026123</v>
      </c>
      <c r="MY8">
        <v>-8.1997413635253906</v>
      </c>
      <c r="MZ8">
        <v>-6.5734653472900391</v>
      </c>
      <c r="NA8">
        <v>-4.3634805679321289</v>
      </c>
      <c r="NB8">
        <v>-3.2045962810516357</v>
      </c>
      <c r="NC8">
        <v>-2.524486780166626</v>
      </c>
      <c r="ND8">
        <v>-3.1754119396209717</v>
      </c>
      <c r="NE8">
        <v>-3.595073938369751</v>
      </c>
      <c r="NF8">
        <v>-0.5974012017250061</v>
      </c>
      <c r="NG8">
        <v>2.327226847410202E-2</v>
      </c>
      <c r="NH8">
        <v>-0.53902530670166016</v>
      </c>
      <c r="NI8">
        <v>6.6880464553833008E-2</v>
      </c>
      <c r="NJ8">
        <v>0.93913477659225464</v>
      </c>
      <c r="NK8">
        <v>1.407220721244812</v>
      </c>
      <c r="NL8">
        <v>1.6303528547286987</v>
      </c>
      <c r="NM8">
        <v>2.0420358180999756</v>
      </c>
      <c r="NN8">
        <v>1.6567608118057251</v>
      </c>
      <c r="NO8">
        <v>-0.98964041471481323</v>
      </c>
      <c r="NP8">
        <v>-3.3595921993255615</v>
      </c>
      <c r="NQ8">
        <v>-2.7550833225250244</v>
      </c>
      <c r="NR8">
        <v>-1.3198312520980835</v>
      </c>
      <c r="NS8">
        <v>2.2197012901306152</v>
      </c>
      <c r="NT8">
        <v>3.095167875289917</v>
      </c>
      <c r="NU8">
        <v>1.1338167190551758</v>
      </c>
      <c r="NV8">
        <v>-2.9874145984649658</v>
      </c>
      <c r="NW8">
        <v>-7.1245512962341309</v>
      </c>
      <c r="NX8">
        <v>-6.9836344718933105</v>
      </c>
      <c r="NY8">
        <v>-3.6128013134002686</v>
      </c>
      <c r="NZ8">
        <v>-3.4013726711273193</v>
      </c>
      <c r="OA8">
        <v>-2.1764659881591797</v>
      </c>
      <c r="OB8">
        <v>-2.7114932537078857</v>
      </c>
      <c r="OC8">
        <v>-2.4911448955535889</v>
      </c>
      <c r="OD8">
        <v>-2.3563697338104248</v>
      </c>
      <c r="OE8">
        <v>-2.6711528301239014</v>
      </c>
      <c r="OF8">
        <v>-2.7159450054168701</v>
      </c>
      <c r="OG8">
        <v>-1.8124357461929321</v>
      </c>
      <c r="OH8">
        <v>-1.526376485824585</v>
      </c>
      <c r="OI8">
        <v>-1.4186594486236572</v>
      </c>
      <c r="OJ8">
        <v>-8.7479248642921448E-2</v>
      </c>
      <c r="OK8">
        <v>0.65940701961517334</v>
      </c>
      <c r="OL8">
        <v>0.18164151906967163</v>
      </c>
      <c r="OM8">
        <v>-0.15944121778011322</v>
      </c>
      <c r="ON8">
        <v>-0.40005555748939514</v>
      </c>
      <c r="OO8">
        <v>-0.83598333597183228</v>
      </c>
      <c r="OP8">
        <v>-1.3308093547821045</v>
      </c>
      <c r="OQ8">
        <v>-1.5705251693725586</v>
      </c>
      <c r="OR8">
        <v>-1.8592460155487061</v>
      </c>
      <c r="OS8">
        <v>-1.3447688817977905</v>
      </c>
      <c r="OT8">
        <v>-0.55742639303207397</v>
      </c>
      <c r="OU8">
        <v>-0.3640289306640625</v>
      </c>
      <c r="OV8">
        <v>-5.2567966282367706E-2</v>
      </c>
      <c r="OW8">
        <v>-5.6160883978009224E-3</v>
      </c>
      <c r="OX8">
        <v>-9.062611497938633E-4</v>
      </c>
      <c r="OY8">
        <v>1.096922205761075E-3</v>
      </c>
      <c r="OZ8">
        <v>1.0975351557135582E-2</v>
      </c>
      <c r="PA8">
        <v>0.11086480319499969</v>
      </c>
      <c r="PB8">
        <v>0.28955060243606567</v>
      </c>
      <c r="PC8">
        <v>0.20516522228717804</v>
      </c>
      <c r="PD8">
        <v>-0.28915730118751526</v>
      </c>
      <c r="PE8">
        <v>-0.33093932271003723</v>
      </c>
      <c r="PF8">
        <v>-4.4286280870437622E-2</v>
      </c>
      <c r="PG8">
        <v>2.1612962707877159E-2</v>
      </c>
      <c r="PH8">
        <v>0.28896915912628174</v>
      </c>
      <c r="PI8">
        <v>0.26512235403060913</v>
      </c>
      <c r="PJ8">
        <v>-0.18008624017238617</v>
      </c>
      <c r="PK8">
        <v>-0.34452977776527405</v>
      </c>
      <c r="PL8">
        <v>-7.3806573636829853E-3</v>
      </c>
      <c r="PM8">
        <v>-3.8492552936077118E-2</v>
      </c>
      <c r="PN8">
        <v>-7.6205971708986908E-5</v>
      </c>
      <c r="PO8">
        <v>-1.3803666224703193E-3</v>
      </c>
      <c r="PP8">
        <v>1.9538387656211853E-2</v>
      </c>
      <c r="PQ8">
        <v>6.6322889178991318E-3</v>
      </c>
      <c r="PR8">
        <v>-1.3146020472049713E-2</v>
      </c>
      <c r="PS8">
        <v>3.5641595721244812E-2</v>
      </c>
      <c r="PT8">
        <v>7.6540835201740265E-2</v>
      </c>
      <c r="PU8">
        <v>0.12173024564981461</v>
      </c>
      <c r="PV8">
        <v>0.57694447040557861</v>
      </c>
      <c r="PW8">
        <v>1.469671368598938</v>
      </c>
      <c r="PX8">
        <v>2.3215019702911377</v>
      </c>
      <c r="PY8">
        <v>5.1309037208557129</v>
      </c>
      <c r="PZ8">
        <v>4.6429333686828613</v>
      </c>
      <c r="QA8">
        <v>3.2209615707397461</v>
      </c>
      <c r="QB8">
        <v>3.2247164249420166</v>
      </c>
      <c r="QC8">
        <v>3.9687416553497314</v>
      </c>
      <c r="QD8">
        <v>4.335547924041748</v>
      </c>
      <c r="QE8">
        <v>3.6980023384094238</v>
      </c>
      <c r="QF8">
        <v>2.3359477519989014</v>
      </c>
      <c r="QG8">
        <v>1.5440818071365356</v>
      </c>
      <c r="QH8">
        <v>1.8473830223083496</v>
      </c>
      <c r="QI8">
        <v>1.9501869678497314</v>
      </c>
      <c r="QJ8">
        <v>3.6213231086730957</v>
      </c>
      <c r="QK8">
        <v>2.2821753025054932</v>
      </c>
      <c r="QL8">
        <v>-0.19045235216617584</v>
      </c>
      <c r="QM8">
        <v>-1.1240289211273193</v>
      </c>
      <c r="QN8">
        <v>-0.55650746822357178</v>
      </c>
      <c r="QO8">
        <v>-1.7361617088317871</v>
      </c>
      <c r="QP8">
        <v>-6.0892891883850098</v>
      </c>
      <c r="QQ8">
        <v>-13.997419357299805</v>
      </c>
      <c r="QR8">
        <v>-15.931341171264648</v>
      </c>
      <c r="QS8">
        <v>-3.8452231884002686</v>
      </c>
      <c r="QT8">
        <v>-0.55238193273544312</v>
      </c>
      <c r="QU8">
        <v>-0.2436271607875824</v>
      </c>
      <c r="QV8">
        <v>-0.14414681494235992</v>
      </c>
      <c r="QW8">
        <v>-0.92246592044830322</v>
      </c>
      <c r="QX8">
        <v>-1.1933962106704712</v>
      </c>
      <c r="QY8">
        <v>0.55349171161651611</v>
      </c>
      <c r="QZ8">
        <v>-0.10067388415336609</v>
      </c>
      <c r="RA8">
        <v>0.20499975979328156</v>
      </c>
      <c r="RB8">
        <v>5.162053108215332</v>
      </c>
      <c r="RC8">
        <v>8.3219614028930664</v>
      </c>
      <c r="RD8">
        <v>15.179082870483398</v>
      </c>
      <c r="RE8">
        <v>20.447052001953125</v>
      </c>
      <c r="RF8">
        <v>16.449018478393555</v>
      </c>
      <c r="RG8">
        <v>9.4021530151367188</v>
      </c>
      <c r="RH8">
        <v>4.383267879486084</v>
      </c>
      <c r="RI8">
        <v>0.88548058271408081</v>
      </c>
      <c r="RJ8">
        <v>-1.094725489616394</v>
      </c>
      <c r="RK8">
        <v>0.99068319797515869</v>
      </c>
      <c r="RL8">
        <v>5.5839757919311523</v>
      </c>
      <c r="RM8">
        <v>9.5559759140014648</v>
      </c>
      <c r="RN8">
        <v>5.1258430480957031</v>
      </c>
      <c r="RO8">
        <v>3.0325660705566406</v>
      </c>
      <c r="RP8">
        <v>3.5958478450775146</v>
      </c>
      <c r="RQ8">
        <v>3.4171321392059326</v>
      </c>
      <c r="RR8">
        <v>0.92677527666091919</v>
      </c>
      <c r="RS8">
        <v>-1.9184271097183228</v>
      </c>
      <c r="RT8">
        <v>-2.8457167148590088</v>
      </c>
      <c r="RU8">
        <v>-0.16109868884086609</v>
      </c>
      <c r="RV8">
        <v>0.7856941819190979</v>
      </c>
      <c r="RW8">
        <v>0.35915237665176392</v>
      </c>
      <c r="RX8">
        <v>0.20596902072429657</v>
      </c>
      <c r="RY8">
        <v>-0.33556452393531799</v>
      </c>
      <c r="RZ8">
        <v>-3.2679116725921631</v>
      </c>
      <c r="SA8">
        <v>-8.3773536682128906</v>
      </c>
      <c r="SB8">
        <v>-12.817241668701172</v>
      </c>
      <c r="SC8">
        <v>-14.334074020385742</v>
      </c>
      <c r="SD8">
        <v>-17.475360870361328</v>
      </c>
      <c r="SE8">
        <v>-21.637735366821289</v>
      </c>
      <c r="SF8">
        <v>-14.324884414672852</v>
      </c>
      <c r="SG8">
        <v>-1.0130391120910645</v>
      </c>
      <c r="SH8">
        <v>-3.9012641906738281</v>
      </c>
      <c r="SI8">
        <v>-4.963198184967041</v>
      </c>
      <c r="SJ8">
        <v>-3.2212502956390381</v>
      </c>
      <c r="SK8">
        <v>-1.3151943683624268</v>
      </c>
      <c r="SL8">
        <v>1.1058641672134399</v>
      </c>
      <c r="SM8">
        <v>5.8806514739990234</v>
      </c>
      <c r="SN8">
        <v>8.4568662643432617</v>
      </c>
      <c r="SO8">
        <v>8.419032096862793</v>
      </c>
      <c r="SP8">
        <v>8.0022954940795898</v>
      </c>
      <c r="SQ8">
        <v>3.1813039779663086</v>
      </c>
      <c r="SR8">
        <v>1.2083208560943604</v>
      </c>
      <c r="SS8">
        <v>1.8748370409011841</v>
      </c>
      <c r="ST8">
        <v>2.6279788017272949</v>
      </c>
      <c r="SU8">
        <v>2.3745148181915283</v>
      </c>
      <c r="SV8">
        <v>0.84658986330032349</v>
      </c>
      <c r="SW8">
        <v>-0.84269171953201294</v>
      </c>
      <c r="SX8">
        <v>-0.81122982501983643</v>
      </c>
      <c r="SY8">
        <v>-0.52324986457824707</v>
      </c>
      <c r="SZ8">
        <v>-0.51801466941833496</v>
      </c>
      <c r="TA8">
        <v>-0.47652646899223328</v>
      </c>
      <c r="TB8">
        <v>-1.1982744932174683</v>
      </c>
      <c r="TC8">
        <v>-0.43221527338027954</v>
      </c>
      <c r="TD8">
        <v>1.255520224571228</v>
      </c>
      <c r="TE8">
        <v>2.4561436176300049</v>
      </c>
      <c r="TF8">
        <v>3.7151782512664795</v>
      </c>
      <c r="TG8">
        <v>5.6612000465393066</v>
      </c>
      <c r="TH8">
        <v>5.0485982894897461</v>
      </c>
      <c r="TI8">
        <v>2.6428308486938477</v>
      </c>
      <c r="TJ8">
        <v>2.0957424640655518</v>
      </c>
      <c r="TK8">
        <v>-0.60822451114654541</v>
      </c>
      <c r="TL8">
        <v>-1.3846465349197388</v>
      </c>
      <c r="TM8">
        <v>-1.2218425273895264</v>
      </c>
      <c r="TN8">
        <v>-0.84932088851928711</v>
      </c>
      <c r="TO8">
        <v>-0.34972754120826721</v>
      </c>
      <c r="TP8">
        <v>-0.16923503577709198</v>
      </c>
      <c r="TQ8">
        <v>-0.60495257377624512</v>
      </c>
      <c r="TR8">
        <v>-0.37709617614746094</v>
      </c>
      <c r="TS8">
        <v>0.34167692065238953</v>
      </c>
      <c r="TT8">
        <v>0.2708478569984436</v>
      </c>
      <c r="TU8">
        <v>0.11971253901720047</v>
      </c>
      <c r="TV8">
        <v>1.8974112346768379E-2</v>
      </c>
      <c r="TW8">
        <v>-1.8575193360447884E-2</v>
      </c>
      <c r="TX8">
        <v>-6.8399585783481598E-2</v>
      </c>
      <c r="TY8">
        <v>-0.12052886933088303</v>
      </c>
      <c r="TZ8">
        <v>-9.5332548022270203E-2</v>
      </c>
      <c r="UA8">
        <v>8.9534111320972443E-3</v>
      </c>
      <c r="UB8">
        <v>1.8473808886483312E-3</v>
      </c>
    </row>
    <row r="9" spans="1:548">
      <c r="A9" t="s">
        <v>55</v>
      </c>
      <c r="B9">
        <v>-1.468192458152771</v>
      </c>
      <c r="C9">
        <v>-0.73079687356948853</v>
      </c>
      <c r="D9">
        <v>0.27612319588661194</v>
      </c>
      <c r="E9">
        <v>0.24489344656467438</v>
      </c>
      <c r="F9">
        <v>7.2339973412454128E-3</v>
      </c>
      <c r="G9">
        <v>-3.0915267765522003E-2</v>
      </c>
      <c r="H9">
        <v>-1.7951661720871925E-2</v>
      </c>
      <c r="I9">
        <v>0.59890925884246826</v>
      </c>
      <c r="J9">
        <v>1.1717634201049805</v>
      </c>
      <c r="K9">
        <v>0.53269845247268677</v>
      </c>
      <c r="L9">
        <v>-0.27601161599159241</v>
      </c>
      <c r="M9">
        <v>-0.20670534670352936</v>
      </c>
      <c r="N9">
        <v>-9.0663079172372818E-3</v>
      </c>
      <c r="O9">
        <v>-5.9284321032464504E-3</v>
      </c>
      <c r="P9">
        <v>-6.9587607868015766E-3</v>
      </c>
      <c r="Q9">
        <v>-8.4305573254823685E-3</v>
      </c>
      <c r="R9">
        <v>9.66622494161129E-4</v>
      </c>
      <c r="S9">
        <v>9.2298388481140137E-3</v>
      </c>
      <c r="T9">
        <v>1.2802092358469963E-2</v>
      </c>
      <c r="U9">
        <v>6.746220588684082E-2</v>
      </c>
      <c r="V9">
        <v>8.4843359887599945E-2</v>
      </c>
      <c r="W9">
        <v>3.0677711591124535E-2</v>
      </c>
      <c r="X9">
        <v>2.7745654806494713E-3</v>
      </c>
      <c r="Y9">
        <v>-2.9406115412712097E-2</v>
      </c>
      <c r="Z9">
        <v>2.3924671113491058E-3</v>
      </c>
      <c r="AA9">
        <v>0.16678699851036072</v>
      </c>
      <c r="AB9">
        <v>0.16252216696739197</v>
      </c>
      <c r="AC9">
        <v>-0.17579677700996399</v>
      </c>
      <c r="AD9">
        <v>-0.81709849834442139</v>
      </c>
      <c r="AE9">
        <v>-0.18281242251396179</v>
      </c>
      <c r="AF9">
        <v>0.30141010880470276</v>
      </c>
      <c r="AG9">
        <v>0.60277527570724487</v>
      </c>
      <c r="AH9">
        <v>0.89057934284210205</v>
      </c>
      <c r="AI9">
        <v>0.67769521474838257</v>
      </c>
      <c r="AJ9">
        <v>-0.10438700765371323</v>
      </c>
      <c r="AK9">
        <v>-1.0997824668884277</v>
      </c>
      <c r="AL9">
        <v>-2.3099439144134521</v>
      </c>
      <c r="AM9">
        <v>-3.2470743656158447</v>
      </c>
      <c r="AN9">
        <v>-2.8432862758636475</v>
      </c>
      <c r="AO9">
        <v>-0.70075523853302002</v>
      </c>
      <c r="AP9">
        <v>3.6898727416992188</v>
      </c>
      <c r="AQ9">
        <v>4.9315361976623535</v>
      </c>
      <c r="AR9">
        <v>4.831998348236084</v>
      </c>
      <c r="AS9">
        <v>6.4481959342956543</v>
      </c>
      <c r="AT9">
        <v>6.5628199577331543</v>
      </c>
      <c r="AU9">
        <v>1.742571234703064</v>
      </c>
      <c r="AV9">
        <v>7.908447265625</v>
      </c>
      <c r="AW9">
        <v>10.476039886474609</v>
      </c>
      <c r="AX9">
        <v>-7.2244834899902344</v>
      </c>
      <c r="AY9">
        <v>-7.4467811584472656</v>
      </c>
      <c r="AZ9">
        <v>-6.7081160545349121</v>
      </c>
      <c r="BA9">
        <v>-4.5289711952209473</v>
      </c>
      <c r="BB9">
        <v>-1.6806944608688354</v>
      </c>
      <c r="BC9">
        <v>-1.8133883476257324</v>
      </c>
      <c r="BD9">
        <v>-4.9363493919372559</v>
      </c>
      <c r="BE9">
        <v>-7.5635066032409668</v>
      </c>
      <c r="BF9">
        <v>-9.4277315139770508</v>
      </c>
      <c r="BG9">
        <v>-8.4610433578491211</v>
      </c>
      <c r="BH9">
        <v>0.44685745239257813</v>
      </c>
      <c r="BI9">
        <v>10.687911987304688</v>
      </c>
      <c r="BJ9">
        <v>16.418243408203125</v>
      </c>
      <c r="BK9">
        <v>14.76961612701416</v>
      </c>
      <c r="BL9">
        <v>13.99599552154541</v>
      </c>
      <c r="BM9">
        <v>14.22037410736084</v>
      </c>
      <c r="BN9">
        <v>12.830453872680664</v>
      </c>
      <c r="BO9">
        <v>8.035344123840332</v>
      </c>
      <c r="BP9">
        <v>2.5443961620330811</v>
      </c>
      <c r="BQ9">
        <v>2.8141734600067139</v>
      </c>
      <c r="BR9">
        <v>2.1824214458465576</v>
      </c>
      <c r="BS9">
        <v>-2.265923023223877</v>
      </c>
      <c r="BT9">
        <v>-6.8309125900268555</v>
      </c>
      <c r="BU9">
        <v>-7.4405646324157715</v>
      </c>
      <c r="BV9">
        <v>-6.6321573257446289</v>
      </c>
      <c r="BW9">
        <v>-4.9312934875488281</v>
      </c>
      <c r="BX9">
        <v>-3.188612699508667</v>
      </c>
      <c r="BY9">
        <v>-2.1105971336364746</v>
      </c>
      <c r="BZ9">
        <v>0.70185714960098267</v>
      </c>
      <c r="CA9">
        <v>1.0094559192657471</v>
      </c>
      <c r="CB9">
        <v>-5.7719988822937012</v>
      </c>
      <c r="CC9">
        <v>-4.8823318481445313</v>
      </c>
      <c r="CD9">
        <v>-2.9390945434570313</v>
      </c>
      <c r="CE9">
        <v>-3.2580742835998535</v>
      </c>
      <c r="CF9">
        <v>-4.2863101959228516</v>
      </c>
      <c r="CG9">
        <v>-5.271728515625</v>
      </c>
      <c r="CH9">
        <v>-6.1045494079589844</v>
      </c>
      <c r="CI9">
        <v>-4.9460506439208984</v>
      </c>
      <c r="CJ9">
        <v>-2.9284517765045166</v>
      </c>
      <c r="CK9">
        <v>-4.1383237838745117</v>
      </c>
      <c r="CL9">
        <v>-3.2659304141998291</v>
      </c>
      <c r="CM9">
        <v>3.5239639282226563</v>
      </c>
      <c r="CN9">
        <v>9.8222284317016602</v>
      </c>
      <c r="CO9">
        <v>10.956535339355469</v>
      </c>
      <c r="CP9">
        <v>12.170065879821777</v>
      </c>
      <c r="CQ9">
        <v>11.09309196472168</v>
      </c>
      <c r="CR9">
        <v>7.831855297088623</v>
      </c>
      <c r="CS9">
        <v>5.1665935516357422</v>
      </c>
      <c r="CT9">
        <v>3.9436044692993164</v>
      </c>
      <c r="CU9">
        <v>2.8594229221343994</v>
      </c>
      <c r="CV9">
        <v>0.39446285367012024</v>
      </c>
      <c r="CW9">
        <v>-3.0033652782440186</v>
      </c>
      <c r="CX9">
        <v>-4.7906022071838379</v>
      </c>
      <c r="CY9">
        <v>-2.1601507663726807</v>
      </c>
      <c r="CZ9">
        <v>0.8730434775352478</v>
      </c>
      <c r="DA9">
        <v>0.24874797463417053</v>
      </c>
      <c r="DB9">
        <v>-0.66368305683135986</v>
      </c>
      <c r="DC9">
        <v>-2.1730136871337891</v>
      </c>
      <c r="DD9">
        <v>-3.2402806282043457</v>
      </c>
      <c r="DE9">
        <v>-2.977515697479248</v>
      </c>
      <c r="DF9">
        <v>-1.7950985431671143</v>
      </c>
      <c r="DG9">
        <v>-1.7448848485946655</v>
      </c>
      <c r="DH9">
        <v>-2.5633530616760254</v>
      </c>
      <c r="DI9">
        <v>-3.4903841018676758</v>
      </c>
      <c r="DJ9">
        <v>-3.5891726016998291</v>
      </c>
      <c r="DK9">
        <v>-2.4709868431091309</v>
      </c>
      <c r="DL9">
        <v>-2.2187595367431641</v>
      </c>
      <c r="DM9">
        <v>-2.5827262401580811</v>
      </c>
      <c r="DN9">
        <v>-2.5354311466217041</v>
      </c>
      <c r="DO9">
        <v>-4.2737293243408203</v>
      </c>
      <c r="DP9">
        <v>-5.570378303527832</v>
      </c>
      <c r="DQ9">
        <v>-5.0321588516235352</v>
      </c>
      <c r="DR9">
        <v>-2.2616629600524902</v>
      </c>
      <c r="DS9">
        <v>-5.2884321212768555</v>
      </c>
      <c r="DT9">
        <v>-8.9705686569213867</v>
      </c>
      <c r="DU9">
        <v>-7.2753252983093262</v>
      </c>
      <c r="DV9">
        <v>-6.7017273902893066</v>
      </c>
      <c r="DW9">
        <v>-6.4546208381652832</v>
      </c>
      <c r="DX9">
        <v>-5.736109733581543</v>
      </c>
      <c r="DY9">
        <v>-7.3933620452880859</v>
      </c>
      <c r="DZ9">
        <v>-8.2502841949462891</v>
      </c>
      <c r="EA9">
        <v>-5.0231680870056152</v>
      </c>
      <c r="EB9">
        <v>-2.0162549018859863</v>
      </c>
      <c r="EC9">
        <v>0.31183516979217529</v>
      </c>
      <c r="ED9">
        <v>3.4830183982849121</v>
      </c>
      <c r="EE9">
        <v>3.9967594146728516</v>
      </c>
      <c r="EF9">
        <v>4.2143959999084473</v>
      </c>
      <c r="EG9">
        <v>7.7962741851806641</v>
      </c>
      <c r="EH9">
        <v>5.8602104187011719</v>
      </c>
      <c r="EI9">
        <v>3.2317180633544922</v>
      </c>
      <c r="EJ9">
        <v>3.8761310577392578</v>
      </c>
      <c r="EK9">
        <v>3.0356388092041016</v>
      </c>
      <c r="EL9">
        <v>2.3582797050476074</v>
      </c>
      <c r="EM9">
        <v>1.9693645238876343</v>
      </c>
      <c r="EN9">
        <v>3.1362097263336182</v>
      </c>
      <c r="EO9">
        <v>3.9370200634002686</v>
      </c>
      <c r="EP9">
        <v>1.9639222621917725</v>
      </c>
      <c r="EQ9">
        <v>0.28336131572723389</v>
      </c>
      <c r="ER9">
        <v>1.8311457633972168</v>
      </c>
      <c r="ES9">
        <v>4.726801872253418</v>
      </c>
      <c r="ET9">
        <v>6.0055708885192871</v>
      </c>
      <c r="EU9">
        <v>1.5514847040176392</v>
      </c>
      <c r="EV9">
        <v>-1.957542821764946E-2</v>
      </c>
      <c r="EW9">
        <v>-0.13829639554023743</v>
      </c>
      <c r="EX9">
        <v>-2.4373724460601807</v>
      </c>
      <c r="EY9">
        <v>-2.8334319591522217</v>
      </c>
      <c r="EZ9">
        <v>-2.5090045928955078</v>
      </c>
      <c r="FA9">
        <v>-0.22395293414592743</v>
      </c>
      <c r="FB9">
        <v>0.92188966274261475</v>
      </c>
      <c r="FC9">
        <v>0.94821679592132568</v>
      </c>
      <c r="FD9">
        <v>1.0048280954360962</v>
      </c>
      <c r="FE9">
        <v>1.2447969913482666</v>
      </c>
      <c r="FF9">
        <v>1.1358544826507568</v>
      </c>
      <c r="FG9">
        <v>1.8430778980255127</v>
      </c>
      <c r="FH9">
        <v>4.2479009628295898</v>
      </c>
      <c r="FI9">
        <v>3.4013392925262451</v>
      </c>
      <c r="FJ9">
        <v>1.030322790145874</v>
      </c>
      <c r="FK9">
        <v>4.2262105941772461</v>
      </c>
      <c r="FL9">
        <v>3.5681443214416504</v>
      </c>
      <c r="FM9">
        <v>0.84338301420211792</v>
      </c>
      <c r="FN9">
        <v>-0.36000394821166992</v>
      </c>
      <c r="FO9">
        <v>-8.6104407906532288E-2</v>
      </c>
      <c r="FP9">
        <v>0.52163910865783691</v>
      </c>
      <c r="FQ9">
        <v>0.73907929658889771</v>
      </c>
      <c r="FR9">
        <v>1.5043603181838989</v>
      </c>
      <c r="FS9">
        <v>2.2966454029083252</v>
      </c>
      <c r="FT9">
        <v>3.090919017791748</v>
      </c>
      <c r="FU9">
        <v>4.0850057601928711</v>
      </c>
      <c r="FV9">
        <v>4.3406162261962891</v>
      </c>
      <c r="FW9">
        <v>4.9847822189331055</v>
      </c>
      <c r="FX9">
        <v>14.222627639770508</v>
      </c>
      <c r="FY9">
        <v>10.585646629333496</v>
      </c>
      <c r="FZ9">
        <v>-3.0964272022247314</v>
      </c>
      <c r="GA9">
        <v>-5.1519341468811035</v>
      </c>
      <c r="GB9">
        <v>-5.7006468772888184</v>
      </c>
      <c r="GC9">
        <v>-3.9302394390106201</v>
      </c>
      <c r="GD9">
        <v>-1.7394750118255615</v>
      </c>
      <c r="GE9">
        <v>-0.45383188128471375</v>
      </c>
      <c r="GF9">
        <v>-1.0603495836257935</v>
      </c>
      <c r="GG9">
        <v>-3.645519495010376</v>
      </c>
      <c r="GH9">
        <v>-4.7738676071166992</v>
      </c>
      <c r="GI9">
        <v>-3.5155551433563232</v>
      </c>
      <c r="GJ9">
        <v>-1.7792376279830933</v>
      </c>
      <c r="GK9">
        <v>-0.96909582614898682</v>
      </c>
      <c r="GL9">
        <v>-2.2499151229858398</v>
      </c>
      <c r="GM9">
        <v>-5.4150242805480957</v>
      </c>
      <c r="GN9">
        <v>-2.2602214813232422</v>
      </c>
      <c r="GO9">
        <v>0.86164367198944092</v>
      </c>
      <c r="GP9">
        <v>0.62983584403991699</v>
      </c>
      <c r="GQ9">
        <v>3.4789233207702637</v>
      </c>
      <c r="GR9">
        <v>1.3720782995223999</v>
      </c>
      <c r="GS9">
        <v>-1.367743968963623</v>
      </c>
      <c r="GT9">
        <v>-9.8441809415817261E-2</v>
      </c>
      <c r="GU9">
        <v>1.0585799217224121</v>
      </c>
      <c r="GV9">
        <v>-0.55856531858444214</v>
      </c>
      <c r="GW9">
        <v>-1.786908745765686</v>
      </c>
      <c r="GX9">
        <v>-1.679817795753479</v>
      </c>
      <c r="GY9">
        <v>-1.4290677309036255</v>
      </c>
      <c r="GZ9">
        <v>-1.1293792724609375</v>
      </c>
      <c r="HA9">
        <v>-0.87742215394973755</v>
      </c>
      <c r="HB9">
        <v>-3.1745893955230713</v>
      </c>
      <c r="HC9">
        <v>-2.7628159523010254</v>
      </c>
      <c r="HD9">
        <v>-0.79393470287322998</v>
      </c>
      <c r="HE9">
        <v>-3.2775545120239258</v>
      </c>
      <c r="HF9">
        <v>-4.2155475616455078</v>
      </c>
      <c r="HG9">
        <v>-3.5688128471374512</v>
      </c>
      <c r="HH9">
        <v>-3.9040799140930176</v>
      </c>
      <c r="HI9">
        <v>-3.1095592975616455</v>
      </c>
      <c r="HJ9">
        <v>-0.52427446842193604</v>
      </c>
      <c r="HK9">
        <v>0.30694648623466492</v>
      </c>
      <c r="HL9">
        <v>-0.20351873338222504</v>
      </c>
      <c r="HM9">
        <v>-0.96156704425811768</v>
      </c>
      <c r="HN9">
        <v>-0.71574699878692627</v>
      </c>
      <c r="HO9">
        <v>0.87488216161727905</v>
      </c>
      <c r="HP9">
        <v>2.7546682357788086</v>
      </c>
      <c r="HQ9">
        <v>3.5305025577545166</v>
      </c>
      <c r="HR9">
        <v>3.4729874134063721</v>
      </c>
      <c r="HS9">
        <v>-0.41808077692985535</v>
      </c>
      <c r="HT9">
        <v>-1.9031203985214233</v>
      </c>
      <c r="HU9">
        <v>-0.35349899530410767</v>
      </c>
      <c r="HV9">
        <v>-0.26911196112632751</v>
      </c>
      <c r="HW9">
        <v>-1.2296359539031982</v>
      </c>
      <c r="HX9">
        <v>-1.6118094921112061</v>
      </c>
      <c r="HY9">
        <v>-2.2324848175048828</v>
      </c>
      <c r="HZ9">
        <v>-3.1129539012908936</v>
      </c>
      <c r="IA9">
        <v>-3.6214611530303955</v>
      </c>
      <c r="IB9">
        <v>-3.5512046813964844</v>
      </c>
      <c r="IC9">
        <v>-2.7237801551818848</v>
      </c>
      <c r="ID9">
        <v>-1.8002722263336182</v>
      </c>
      <c r="IE9">
        <v>-1.5658856630325317</v>
      </c>
      <c r="IF9">
        <v>0.25031861662864685</v>
      </c>
      <c r="IG9">
        <v>2.9755074977874756</v>
      </c>
      <c r="IH9">
        <v>0.82546889781951904</v>
      </c>
      <c r="II9">
        <v>-1.1506972312927246</v>
      </c>
      <c r="IJ9">
        <v>2.1195251494646072E-2</v>
      </c>
      <c r="IK9">
        <v>3.9345104694366455</v>
      </c>
      <c r="IL9">
        <v>4.0655193328857422</v>
      </c>
      <c r="IM9">
        <v>2.0984106063842773</v>
      </c>
      <c r="IN9">
        <v>3.7623777389526367</v>
      </c>
      <c r="IO9">
        <v>3.4433789253234863</v>
      </c>
      <c r="IP9">
        <v>0.3229810893535614</v>
      </c>
      <c r="IQ9">
        <v>3.6012539863586426</v>
      </c>
      <c r="IR9">
        <v>6.9649572372436523</v>
      </c>
      <c r="IS9">
        <v>4.9105672836303711</v>
      </c>
      <c r="IT9">
        <v>-0.18275070190429688</v>
      </c>
      <c r="IU9">
        <v>0.3771871030330658</v>
      </c>
      <c r="IV9">
        <v>0.3667161762714386</v>
      </c>
      <c r="IW9">
        <v>0.30933019518852234</v>
      </c>
      <c r="IX9">
        <v>0.66688781976699829</v>
      </c>
      <c r="IY9">
        <v>0.73928016424179077</v>
      </c>
      <c r="IZ9">
        <v>4.7031545639038086</v>
      </c>
      <c r="JA9">
        <v>5.2241716384887695</v>
      </c>
      <c r="JB9">
        <v>2.8206701278686523</v>
      </c>
      <c r="JC9">
        <v>1.8985298871994019</v>
      </c>
      <c r="JD9">
        <v>2.960559606552124</v>
      </c>
      <c r="JE9">
        <v>2.4977302551269531</v>
      </c>
      <c r="JF9">
        <v>9.6638640388846397E-3</v>
      </c>
      <c r="JG9">
        <v>-4.2700252532958984</v>
      </c>
      <c r="JH9">
        <v>-8.1370611190795898</v>
      </c>
      <c r="JI9">
        <v>-8.0488185882568359</v>
      </c>
      <c r="JJ9">
        <v>-5.3454728126525879</v>
      </c>
      <c r="JK9">
        <v>-4.4429492950439453</v>
      </c>
      <c r="JL9">
        <v>-3.3673226833343506</v>
      </c>
      <c r="JM9">
        <v>-4.525475025177002</v>
      </c>
      <c r="JN9">
        <v>-1.9506386518478394</v>
      </c>
      <c r="JO9">
        <v>-1.6284110546112061</v>
      </c>
      <c r="JP9">
        <v>-4.4746870994567871</v>
      </c>
      <c r="JQ9">
        <v>-5.1943316459655762</v>
      </c>
      <c r="JR9">
        <v>-1.5417282581329346</v>
      </c>
      <c r="JS9">
        <v>2.8853986263275146</v>
      </c>
      <c r="JT9">
        <v>5.265559196472168</v>
      </c>
      <c r="JU9">
        <v>3.7016022205352783</v>
      </c>
      <c r="JV9">
        <v>1.463642954826355</v>
      </c>
      <c r="JW9">
        <v>0.70822697877883911</v>
      </c>
      <c r="JX9">
        <v>0.97721248865127563</v>
      </c>
      <c r="JY9">
        <v>-0.90563803911209106</v>
      </c>
      <c r="JZ9">
        <v>-8.9658479690551758</v>
      </c>
      <c r="KA9">
        <v>-11.739089012145996</v>
      </c>
      <c r="KB9">
        <v>-4.2017507553100586</v>
      </c>
      <c r="KC9">
        <v>-0.71860504150390625</v>
      </c>
      <c r="KD9">
        <v>-0.69080102443695068</v>
      </c>
      <c r="KE9">
        <v>-2.9111936092376709</v>
      </c>
      <c r="KF9">
        <v>-4.4305963516235352</v>
      </c>
      <c r="KG9">
        <v>-4.6250438690185547</v>
      </c>
      <c r="KH9">
        <v>-4.7175192832946777</v>
      </c>
      <c r="KI9">
        <v>-1.8665293455123901</v>
      </c>
      <c r="KJ9">
        <v>0.62125265598297119</v>
      </c>
      <c r="KK9">
        <v>1.3842548131942749</v>
      </c>
      <c r="KL9">
        <v>0.94316655397415161</v>
      </c>
      <c r="KM9">
        <v>-0.49870830774307251</v>
      </c>
      <c r="KN9">
        <v>-1.8290712833404541</v>
      </c>
      <c r="KO9">
        <v>0.92735153436660767</v>
      </c>
      <c r="KP9">
        <v>6.1190166473388672</v>
      </c>
      <c r="KQ9">
        <v>6.2560772895812988</v>
      </c>
      <c r="KR9">
        <v>3.8674747943878174</v>
      </c>
      <c r="KS9">
        <v>2.5686283111572266</v>
      </c>
      <c r="KT9">
        <v>3.0300359725952148</v>
      </c>
      <c r="KU9">
        <v>2.5083136558532715</v>
      </c>
      <c r="KV9">
        <v>-0.39965656399726868</v>
      </c>
      <c r="KW9">
        <v>-0.44434735178947449</v>
      </c>
      <c r="KX9">
        <v>0.55128812789916992</v>
      </c>
      <c r="KY9">
        <v>0.42183691263198853</v>
      </c>
      <c r="KZ9">
        <v>0.11050854623317719</v>
      </c>
      <c r="LA9">
        <v>-4.0194511413574219E-2</v>
      </c>
      <c r="LB9">
        <v>-0.25945466756820679</v>
      </c>
      <c r="LC9">
        <v>-0.67367362976074219</v>
      </c>
      <c r="LD9">
        <v>-0.76374900341033936</v>
      </c>
      <c r="LE9">
        <v>5.3467508405447006E-3</v>
      </c>
      <c r="LF9">
        <v>-0.2827204167842865</v>
      </c>
      <c r="LG9">
        <v>0.27186360955238342</v>
      </c>
      <c r="LH9">
        <v>1.401354193687439</v>
      </c>
      <c r="LI9">
        <v>0.63796859979629517</v>
      </c>
      <c r="LJ9">
        <v>-0.56641393899917603</v>
      </c>
      <c r="LK9">
        <v>-2.2936234474182129</v>
      </c>
      <c r="LL9">
        <v>-2.9185781478881836</v>
      </c>
      <c r="LM9">
        <v>-1.9702010154724121</v>
      </c>
      <c r="LN9">
        <v>-0.41619738936424255</v>
      </c>
      <c r="LO9">
        <v>0.21062585711479187</v>
      </c>
      <c r="LP9">
        <v>0.13760931789875031</v>
      </c>
      <c r="LQ9">
        <v>-6.7102603614330292E-2</v>
      </c>
      <c r="LR9">
        <v>-0.38517403602600098</v>
      </c>
      <c r="LS9">
        <v>-0.41385278105735779</v>
      </c>
      <c r="LT9">
        <v>2.1037607192993164</v>
      </c>
      <c r="LU9">
        <v>4.8359131813049316</v>
      </c>
      <c r="LV9">
        <v>2.8521411418914795</v>
      </c>
      <c r="LW9">
        <v>-0.72237640619277954</v>
      </c>
      <c r="LX9">
        <v>-1.2203178405761719</v>
      </c>
      <c r="LY9">
        <v>1.588735818862915</v>
      </c>
      <c r="LZ9">
        <v>1.5981757640838623</v>
      </c>
      <c r="MA9">
        <v>0.75993090867996216</v>
      </c>
      <c r="MB9">
        <v>2.5701367855072021</v>
      </c>
      <c r="MC9">
        <v>5.343686580657959</v>
      </c>
      <c r="MD9">
        <v>4.5492267608642578</v>
      </c>
      <c r="ME9">
        <v>2.2300400733947754</v>
      </c>
      <c r="MF9">
        <v>0.62819629907608032</v>
      </c>
      <c r="MG9">
        <v>0.20101983845233917</v>
      </c>
      <c r="MH9">
        <v>0.12218354642391205</v>
      </c>
      <c r="MI9">
        <v>1.5305608510971069</v>
      </c>
      <c r="MJ9">
        <v>5.944237232208252</v>
      </c>
      <c r="MK9">
        <v>3.1992530822753906</v>
      </c>
      <c r="ML9">
        <v>-3.0473282337188721</v>
      </c>
      <c r="MM9">
        <v>-1.7196743488311768</v>
      </c>
      <c r="MN9">
        <v>-2.5558254718780518</v>
      </c>
      <c r="MO9">
        <v>-2.9540696144104004</v>
      </c>
      <c r="MP9">
        <v>-3.4251995086669922</v>
      </c>
      <c r="MQ9">
        <v>-7.3693523406982422</v>
      </c>
      <c r="MR9">
        <v>-9.401463508605957</v>
      </c>
      <c r="MS9">
        <v>-1.1310334205627441</v>
      </c>
      <c r="MT9">
        <v>4.5796403884887695</v>
      </c>
      <c r="MU9">
        <v>2.6609427928924561</v>
      </c>
      <c r="MV9">
        <v>4.4181709289550781</v>
      </c>
      <c r="MW9">
        <v>4.4237613677978516</v>
      </c>
      <c r="MX9">
        <v>4.6296472549438477</v>
      </c>
      <c r="MY9">
        <v>4.1917462348937988</v>
      </c>
      <c r="MZ9">
        <v>3.0936715602874756</v>
      </c>
      <c r="NA9">
        <v>0.59693014621734619</v>
      </c>
      <c r="NB9">
        <v>-1.9641069173812866</v>
      </c>
      <c r="NC9">
        <v>-3.5365293025970459</v>
      </c>
      <c r="ND9">
        <v>-6.8106527328491211</v>
      </c>
      <c r="NE9">
        <v>-5.6999678611755371</v>
      </c>
      <c r="NF9">
        <v>-5.0432411953806877E-3</v>
      </c>
      <c r="NG9">
        <v>-0.74887776374816895</v>
      </c>
      <c r="NH9">
        <v>-1.2270311117172241</v>
      </c>
      <c r="NI9">
        <v>-2.2719709873199463</v>
      </c>
      <c r="NJ9">
        <v>-2.7312369346618652</v>
      </c>
      <c r="NK9">
        <v>-2.4703822135925293</v>
      </c>
      <c r="NL9">
        <v>-2.2236559391021729</v>
      </c>
      <c r="NM9">
        <v>-2.2070579528808594</v>
      </c>
      <c r="NN9">
        <v>-1.4711998701095581</v>
      </c>
      <c r="NO9">
        <v>-2.7635543346405029</v>
      </c>
      <c r="NP9">
        <v>-4.6119565963745117</v>
      </c>
      <c r="NQ9">
        <v>-2.8899214267730713</v>
      </c>
      <c r="NR9">
        <v>1.867646336555481</v>
      </c>
      <c r="NS9">
        <v>6.8188419342041016</v>
      </c>
      <c r="NT9">
        <v>7.363898754119873</v>
      </c>
      <c r="NU9">
        <v>3.7196347713470459</v>
      </c>
      <c r="NV9">
        <v>0.11857894062995911</v>
      </c>
      <c r="NW9">
        <v>0.70741122961044312</v>
      </c>
      <c r="NX9">
        <v>1.3677555322647095</v>
      </c>
      <c r="NY9">
        <v>0.91901862621307373</v>
      </c>
      <c r="NZ9">
        <v>0.39789175987243652</v>
      </c>
      <c r="OA9">
        <v>-2.2378449440002441</v>
      </c>
      <c r="OB9">
        <v>-1.8410000801086426</v>
      </c>
      <c r="OC9">
        <v>-1.7103984355926514</v>
      </c>
      <c r="OD9">
        <v>-0.9724966287612915</v>
      </c>
      <c r="OE9">
        <v>-4.4894594699144363E-2</v>
      </c>
      <c r="OF9">
        <v>-6.1457615345716476E-2</v>
      </c>
      <c r="OG9">
        <v>-1.0838346481323242</v>
      </c>
      <c r="OH9">
        <v>-0.85154837369918823</v>
      </c>
      <c r="OI9">
        <v>-0.71325820684432983</v>
      </c>
      <c r="OJ9">
        <v>-1.9053775072097778</v>
      </c>
      <c r="OK9">
        <v>-2.6044459342956543</v>
      </c>
      <c r="OL9">
        <v>-2.1013698577880859</v>
      </c>
      <c r="OM9">
        <v>-1.5850924253463745</v>
      </c>
      <c r="ON9">
        <v>-1.2024128437042236</v>
      </c>
      <c r="OO9">
        <v>-0.83581936359405518</v>
      </c>
      <c r="OP9">
        <v>-0.58239877223968506</v>
      </c>
      <c r="OQ9">
        <v>-0.44776415824890137</v>
      </c>
      <c r="OR9">
        <v>7.6104991137981415E-2</v>
      </c>
      <c r="OS9">
        <v>0.40916481614112854</v>
      </c>
      <c r="OT9">
        <v>0.98802751302719116</v>
      </c>
      <c r="OU9">
        <v>1.1439696550369263</v>
      </c>
      <c r="OV9">
        <v>0.8515506386756897</v>
      </c>
      <c r="OW9">
        <v>0.82977604866027832</v>
      </c>
      <c r="OX9">
        <v>1.4221854209899902</v>
      </c>
      <c r="OY9">
        <v>2.1857020854949951</v>
      </c>
      <c r="OZ9">
        <v>1.8767495155334473</v>
      </c>
      <c r="PA9">
        <v>0.33325117826461792</v>
      </c>
      <c r="PB9">
        <v>0.25855222344398499</v>
      </c>
      <c r="PC9">
        <v>0.44307607412338257</v>
      </c>
      <c r="PD9">
        <v>0.68962764739990234</v>
      </c>
      <c r="PE9">
        <v>1.1602987051010132</v>
      </c>
      <c r="PF9">
        <v>0.78896796703338623</v>
      </c>
      <c r="PG9">
        <v>0.75048816204071045</v>
      </c>
      <c r="PH9">
        <v>0.4129008948802948</v>
      </c>
      <c r="PI9">
        <v>0.38370785117149353</v>
      </c>
      <c r="PJ9">
        <v>0.82114923000335693</v>
      </c>
      <c r="PK9">
        <v>0.99547618627548218</v>
      </c>
      <c r="PL9">
        <v>0.82693642377853394</v>
      </c>
      <c r="PM9">
        <v>0.51134055852890015</v>
      </c>
      <c r="PN9">
        <v>-2.1579875946044922</v>
      </c>
      <c r="PO9">
        <v>-2.3538479804992676</v>
      </c>
      <c r="PP9">
        <v>-0.23649594187736511</v>
      </c>
      <c r="PQ9">
        <v>-0.48511290550231934</v>
      </c>
      <c r="PR9">
        <v>0.3069949746131897</v>
      </c>
      <c r="PS9">
        <v>0.8372306227684021</v>
      </c>
      <c r="PT9">
        <v>0.15037856996059418</v>
      </c>
      <c r="PU9">
        <v>-2.9134705662727356E-2</v>
      </c>
      <c r="PV9">
        <v>1.0569467544555664</v>
      </c>
      <c r="PW9">
        <v>-8.107110857963562E-2</v>
      </c>
      <c r="PX9">
        <v>6.2593318521976471E-2</v>
      </c>
      <c r="PY9">
        <v>2.6648142337799072</v>
      </c>
      <c r="PZ9">
        <v>1.7707009315490723</v>
      </c>
      <c r="QA9">
        <v>4.3719453811645508</v>
      </c>
      <c r="QB9">
        <v>5.0293684005737305</v>
      </c>
      <c r="QC9">
        <v>2.0171568393707275</v>
      </c>
      <c r="QD9">
        <v>-1.2747657299041748</v>
      </c>
      <c r="QE9">
        <v>-0.49796491861343384</v>
      </c>
      <c r="QF9">
        <v>0.11043631285429001</v>
      </c>
      <c r="QG9">
        <v>1.0938068628311157</v>
      </c>
      <c r="QH9">
        <v>2.7636208534240723</v>
      </c>
      <c r="QI9">
        <v>2.4030399322509766</v>
      </c>
      <c r="QJ9">
        <v>5.0191664695739746</v>
      </c>
      <c r="QK9">
        <v>6.7878422737121582</v>
      </c>
      <c r="QL9">
        <v>4.1257400512695313</v>
      </c>
      <c r="QM9">
        <v>0.26873967051506042</v>
      </c>
      <c r="QN9">
        <v>-0.55763351917266846</v>
      </c>
      <c r="QO9">
        <v>2.9178884029388428</v>
      </c>
      <c r="QP9">
        <v>6.3383402824401855</v>
      </c>
      <c r="QQ9">
        <v>8.2062473297119141</v>
      </c>
      <c r="QR9">
        <v>10.115836143493652</v>
      </c>
      <c r="QS9">
        <v>8.408111572265625</v>
      </c>
      <c r="QT9">
        <v>5.9063701629638672</v>
      </c>
      <c r="QU9">
        <v>8.1773757934570313</v>
      </c>
      <c r="QV9">
        <v>7.9391703605651855</v>
      </c>
      <c r="QW9">
        <v>2.9055769443511963</v>
      </c>
      <c r="QX9">
        <v>-2.1013619899749756</v>
      </c>
      <c r="QY9">
        <v>-0.64776694774627686</v>
      </c>
      <c r="QZ9">
        <v>0.42015892267227173</v>
      </c>
      <c r="RA9">
        <v>-2.4863746166229248</v>
      </c>
      <c r="RB9">
        <v>-4.1100301742553711</v>
      </c>
      <c r="RC9">
        <v>-8.5847406387329102</v>
      </c>
      <c r="RD9">
        <v>-12.212268829345703</v>
      </c>
      <c r="RE9">
        <v>-11.445004463195801</v>
      </c>
      <c r="RF9">
        <v>-8.9187698364257813</v>
      </c>
      <c r="RG9">
        <v>-7.759911060333252</v>
      </c>
      <c r="RH9">
        <v>-7.898597240447998</v>
      </c>
      <c r="RI9">
        <v>-6.8190674781799316</v>
      </c>
      <c r="RJ9">
        <v>-5.4308276176452637</v>
      </c>
      <c r="RK9">
        <v>-4.4093532562255859</v>
      </c>
      <c r="RL9">
        <v>-4.6155300140380859</v>
      </c>
      <c r="RM9">
        <v>-6.6295866966247559</v>
      </c>
      <c r="RN9">
        <v>-9.3764104843139648</v>
      </c>
      <c r="RO9">
        <v>-8.9418554306030273</v>
      </c>
      <c r="RP9">
        <v>-2.3196525573730469</v>
      </c>
      <c r="RQ9">
        <v>3.4699077606201172</v>
      </c>
      <c r="RR9">
        <v>5.6874432563781738</v>
      </c>
      <c r="RS9">
        <v>7.5763363838195801</v>
      </c>
      <c r="RT9">
        <v>7.1575016975402832</v>
      </c>
      <c r="RU9">
        <v>1.4594112634658813</v>
      </c>
      <c r="RV9">
        <v>2.3780529499053955</v>
      </c>
      <c r="RW9">
        <v>3.7827167510986328</v>
      </c>
      <c r="RX9">
        <v>2.1515705585479736</v>
      </c>
      <c r="RY9">
        <v>5.0460095405578613</v>
      </c>
      <c r="RZ9">
        <v>6.3572444915771484</v>
      </c>
      <c r="SA9">
        <v>5.8057541847229004</v>
      </c>
      <c r="SB9">
        <v>7.3951058387756348</v>
      </c>
      <c r="SC9">
        <v>11.692604064941406</v>
      </c>
      <c r="SD9">
        <v>9.9830684661865234</v>
      </c>
      <c r="SE9">
        <v>7.1801981925964355</v>
      </c>
      <c r="SF9">
        <v>6.3656854629516602</v>
      </c>
      <c r="SG9">
        <v>3.2632699012756348</v>
      </c>
      <c r="SH9">
        <v>1.110203742980957</v>
      </c>
      <c r="SI9">
        <v>-0.37157586216926575</v>
      </c>
      <c r="SJ9">
        <v>-2.7606761455535889</v>
      </c>
      <c r="SK9">
        <v>-4.0570878982543945</v>
      </c>
      <c r="SL9">
        <v>-2.714857816696167</v>
      </c>
      <c r="SM9">
        <v>-0.80136638879776001</v>
      </c>
      <c r="SN9">
        <v>-1.6343777179718018</v>
      </c>
      <c r="SO9">
        <v>-1.4764537811279297</v>
      </c>
      <c r="SP9">
        <v>-1.4434609413146973</v>
      </c>
      <c r="SQ9">
        <v>-1.8359516859054565</v>
      </c>
      <c r="SR9">
        <v>-1.6603949069976807</v>
      </c>
      <c r="SS9">
        <v>0.23844189941883087</v>
      </c>
      <c r="ST9">
        <v>8.7069971486926079E-3</v>
      </c>
      <c r="SU9">
        <v>-3.0378258228302002</v>
      </c>
      <c r="SV9">
        <v>-5.9366064071655273</v>
      </c>
      <c r="SW9">
        <v>-5.0214862823486328</v>
      </c>
      <c r="SX9">
        <v>-3.462052583694458</v>
      </c>
      <c r="SY9">
        <v>-2.1471488475799561</v>
      </c>
      <c r="SZ9">
        <v>-1.5546915531158447</v>
      </c>
      <c r="TA9">
        <v>-2.0041568279266357</v>
      </c>
      <c r="TB9">
        <v>-0.23836922645568848</v>
      </c>
      <c r="TC9">
        <v>4.3976768851280212E-2</v>
      </c>
      <c r="TD9">
        <v>-0.2065378874540329</v>
      </c>
      <c r="TE9">
        <v>0.37333309650421143</v>
      </c>
      <c r="TF9">
        <v>0.96248966455459595</v>
      </c>
      <c r="TG9">
        <v>-0.40569835901260376</v>
      </c>
      <c r="TH9">
        <v>-1.7226383686065674</v>
      </c>
      <c r="TI9">
        <v>-2.0111355781555176</v>
      </c>
      <c r="TJ9">
        <v>-1.0044424533843994</v>
      </c>
      <c r="TK9">
        <v>3.4867701530456543</v>
      </c>
      <c r="TL9">
        <v>4.1185016632080078</v>
      </c>
      <c r="TM9">
        <v>3.690178394317627</v>
      </c>
      <c r="TN9">
        <v>2.9332606792449951</v>
      </c>
      <c r="TO9">
        <v>1.5540833473205566</v>
      </c>
      <c r="TP9">
        <v>0.53678542375564575</v>
      </c>
      <c r="TQ9">
        <v>1.1024786233901978</v>
      </c>
      <c r="TR9">
        <v>0.86660152673721313</v>
      </c>
      <c r="TS9">
        <v>-0.20219938457012177</v>
      </c>
      <c r="TT9">
        <v>-0.17954778671264648</v>
      </c>
      <c r="TU9">
        <v>-0.37128925323486328</v>
      </c>
      <c r="TV9">
        <v>-0.30045521259307861</v>
      </c>
      <c r="TW9">
        <v>4.4316694140434265E-2</v>
      </c>
      <c r="TX9">
        <v>0.3962073028087616</v>
      </c>
      <c r="TY9">
        <v>0.57026571035385132</v>
      </c>
      <c r="TZ9">
        <v>0.38922187685966492</v>
      </c>
      <c r="UA9">
        <v>1.0970417410135269E-2</v>
      </c>
      <c r="UB9">
        <v>4.4353149831295013E-2</v>
      </c>
    </row>
    <row r="10" spans="1:548">
      <c r="A10" t="s">
        <v>56</v>
      </c>
      <c r="B10">
        <v>33.713882446289063</v>
      </c>
      <c r="C10">
        <v>16.922985076904297</v>
      </c>
      <c r="D10">
        <v>-0.46264627575874329</v>
      </c>
      <c r="E10">
        <v>-0.46024569869041443</v>
      </c>
      <c r="F10">
        <v>0.36293601989746094</v>
      </c>
      <c r="G10">
        <v>0.50224626064300537</v>
      </c>
      <c r="H10">
        <v>0.21373975276947021</v>
      </c>
      <c r="I10">
        <v>-1.8834240436553955</v>
      </c>
      <c r="J10">
        <v>-3.6330819129943848</v>
      </c>
      <c r="K10">
        <v>-2.2164950370788574</v>
      </c>
      <c r="L10">
        <v>-0.51081740856170654</v>
      </c>
      <c r="M10">
        <v>-0.36826637387275696</v>
      </c>
      <c r="N10">
        <v>-1.0953846387565136E-2</v>
      </c>
      <c r="O10">
        <v>-3.7359330803155899E-2</v>
      </c>
      <c r="P10">
        <v>-3.1767267733812332E-2</v>
      </c>
      <c r="Q10">
        <v>-2.6435288600623608E-3</v>
      </c>
      <c r="R10">
        <v>-2.9121572151780128E-3</v>
      </c>
      <c r="S10">
        <v>-3.6547998897731304E-3</v>
      </c>
      <c r="T10">
        <v>-3.6238126922398806E-3</v>
      </c>
      <c r="U10">
        <v>-7.1884311735630035E-2</v>
      </c>
      <c r="V10">
        <v>-0.10401729494333267</v>
      </c>
      <c r="W10">
        <v>-3.7572242319583893E-2</v>
      </c>
      <c r="X10">
        <v>-4.1230632923543453E-3</v>
      </c>
      <c r="Y10">
        <v>-2.8944645076990128E-2</v>
      </c>
      <c r="Z10">
        <v>-0.23550716042518616</v>
      </c>
      <c r="AA10">
        <v>-0.57178008556365967</v>
      </c>
      <c r="AB10">
        <v>-0.45428282022476196</v>
      </c>
      <c r="AC10">
        <v>-0.25834906101226807</v>
      </c>
      <c r="AD10">
        <v>-1.4551550149917603</v>
      </c>
      <c r="AE10">
        <v>-3.3857669830322266</v>
      </c>
      <c r="AF10">
        <v>-2.448603630065918</v>
      </c>
      <c r="AG10">
        <v>0.3418516218662262</v>
      </c>
      <c r="AH10">
        <v>2.9034247398376465</v>
      </c>
      <c r="AI10">
        <v>2.5779421329498291</v>
      </c>
      <c r="AJ10">
        <v>7.0951259694993496E-3</v>
      </c>
      <c r="AK10">
        <v>-0.56870454549789429</v>
      </c>
      <c r="AL10">
        <v>1.0535135269165039</v>
      </c>
      <c r="AM10">
        <v>0.34208154678344727</v>
      </c>
      <c r="AN10">
        <v>-2.665682315826416</v>
      </c>
      <c r="AO10">
        <v>-1.0834619998931885</v>
      </c>
      <c r="AP10">
        <v>2.4133512750267982E-2</v>
      </c>
      <c r="AQ10">
        <v>-1.4928619861602783</v>
      </c>
      <c r="AR10">
        <v>7.3045462369918823E-2</v>
      </c>
      <c r="AS10">
        <v>9.376099705696106E-2</v>
      </c>
      <c r="AT10">
        <v>-3.266535758972168</v>
      </c>
      <c r="AU10">
        <v>-5.1585779190063477</v>
      </c>
      <c r="AV10">
        <v>-6.0561526566743851E-2</v>
      </c>
      <c r="AW10">
        <v>3.4991521835327148</v>
      </c>
      <c r="AX10">
        <v>1.3495802879333496</v>
      </c>
      <c r="AY10">
        <v>-1.5079412460327148</v>
      </c>
      <c r="AZ10">
        <v>-0.55616247653961182</v>
      </c>
      <c r="BA10">
        <v>-2.1888582706451416</v>
      </c>
      <c r="BB10">
        <v>-4.6111154556274414</v>
      </c>
      <c r="BC10">
        <v>-4.2319684028625488</v>
      </c>
      <c r="BD10">
        <v>-1.2452571392059326</v>
      </c>
      <c r="BE10">
        <v>0.747017502784729</v>
      </c>
      <c r="BF10">
        <v>0.74584650993347168</v>
      </c>
      <c r="BG10">
        <v>2.1269874572753906</v>
      </c>
      <c r="BH10">
        <v>-1.7871830612421036E-2</v>
      </c>
      <c r="BI10">
        <v>-2.6801791191101074</v>
      </c>
      <c r="BJ10">
        <v>3.3032999038696289</v>
      </c>
      <c r="BK10">
        <v>9.4335565567016602</v>
      </c>
      <c r="BL10">
        <v>11.535562515258789</v>
      </c>
      <c r="BM10">
        <v>10.699694633483887</v>
      </c>
      <c r="BN10">
        <v>8.8295564651489258</v>
      </c>
      <c r="BO10">
        <v>7.4592404365539551</v>
      </c>
      <c r="BP10">
        <v>7.3454861640930176</v>
      </c>
      <c r="BQ10">
        <v>3.0516812801361084</v>
      </c>
      <c r="BR10">
        <v>-0.78260606527328491</v>
      </c>
      <c r="BS10">
        <v>-1.2116272449493408</v>
      </c>
      <c r="BT10">
        <v>-3.0209877490997314</v>
      </c>
      <c r="BU10">
        <v>-6.0458650588989258</v>
      </c>
      <c r="BV10">
        <v>-10.250800132751465</v>
      </c>
      <c r="BW10">
        <v>-11.017882347106934</v>
      </c>
      <c r="BX10">
        <v>-8.3220624923706055</v>
      </c>
      <c r="BY10">
        <v>-6.0196528434753418</v>
      </c>
      <c r="BZ10">
        <v>-1.1146155595779419</v>
      </c>
      <c r="CA10">
        <v>0.8243635892868042</v>
      </c>
      <c r="CB10">
        <v>-3.2046046257019043</v>
      </c>
      <c r="CC10">
        <v>4.4657483696937561E-2</v>
      </c>
      <c r="CD10">
        <v>3.5794212818145752</v>
      </c>
      <c r="CE10">
        <v>5.3733420372009277</v>
      </c>
      <c r="CF10">
        <v>4.0749664306640625</v>
      </c>
      <c r="CG10">
        <v>2.7143623828887939</v>
      </c>
      <c r="CH10">
        <v>2.7468349933624268</v>
      </c>
      <c r="CI10">
        <v>2.2690293788909912</v>
      </c>
      <c r="CJ10">
        <v>1.9145193099975586</v>
      </c>
      <c r="CK10">
        <v>4.3355692178010941E-2</v>
      </c>
      <c r="CL10">
        <v>-2.506636381149292</v>
      </c>
      <c r="CM10">
        <v>-1.3344024419784546</v>
      </c>
      <c r="CN10">
        <v>0.26598155498504639</v>
      </c>
      <c r="CO10">
        <v>-2.6811132431030273</v>
      </c>
      <c r="CP10">
        <v>-3.9213528633117676</v>
      </c>
      <c r="CQ10">
        <v>-3.9267103672027588</v>
      </c>
      <c r="CR10">
        <v>-2.2730882167816162</v>
      </c>
      <c r="CS10">
        <v>-1.2355102300643921</v>
      </c>
      <c r="CT10">
        <v>-0.72879862785339355</v>
      </c>
      <c r="CU10">
        <v>0.15444792807102203</v>
      </c>
      <c r="CV10">
        <v>0.63455861806869507</v>
      </c>
      <c r="CW10">
        <v>1.0792586803436279</v>
      </c>
      <c r="CX10">
        <v>1.6741853952407837</v>
      </c>
      <c r="CY10">
        <v>0.24763630330562592</v>
      </c>
      <c r="CZ10">
        <v>-1.1878540515899658</v>
      </c>
      <c r="DA10">
        <v>-1.0360099077224731</v>
      </c>
      <c r="DB10">
        <v>-1.5982946157455444</v>
      </c>
      <c r="DC10">
        <v>-1.3824070692062378</v>
      </c>
      <c r="DD10">
        <v>-2.2650976181030273</v>
      </c>
      <c r="DE10">
        <v>-1.3675738573074341</v>
      </c>
      <c r="DF10">
        <v>1.8554776906967163</v>
      </c>
      <c r="DG10">
        <v>3.3381385803222656</v>
      </c>
      <c r="DH10">
        <v>4.6562390327453613</v>
      </c>
      <c r="DI10">
        <v>5.1636900901794434</v>
      </c>
      <c r="DJ10">
        <v>4.2346696853637695</v>
      </c>
      <c r="DK10">
        <v>3.4784424304962158</v>
      </c>
      <c r="DL10">
        <v>5.1948380470275879</v>
      </c>
      <c r="DM10">
        <v>8.4493436813354492</v>
      </c>
      <c r="DN10">
        <v>10.705155372619629</v>
      </c>
      <c r="DO10">
        <v>12.93186092376709</v>
      </c>
      <c r="DP10">
        <v>24.294757843017578</v>
      </c>
      <c r="DQ10">
        <v>51.502552032470703</v>
      </c>
      <c r="DR10">
        <v>26.451093673706055</v>
      </c>
      <c r="DS10">
        <v>13.110845565795898</v>
      </c>
      <c r="DT10">
        <v>34.280681610107422</v>
      </c>
      <c r="DU10">
        <v>33.105869293212891</v>
      </c>
      <c r="DV10">
        <v>30.584674835205078</v>
      </c>
      <c r="DW10">
        <v>26.278583526611328</v>
      </c>
      <c r="DX10">
        <v>21.357505798339844</v>
      </c>
      <c r="DY10">
        <v>23.852893829345703</v>
      </c>
      <c r="DZ10">
        <v>28.707979202270508</v>
      </c>
      <c r="EA10">
        <v>22.606266021728516</v>
      </c>
      <c r="EB10">
        <v>13.43653392791748</v>
      </c>
      <c r="EC10">
        <v>9.3348598480224609</v>
      </c>
      <c r="ED10">
        <v>3.7779288291931152</v>
      </c>
      <c r="EE10">
        <v>-2.7437496185302734</v>
      </c>
      <c r="EF10">
        <v>-7.7791996002197266</v>
      </c>
      <c r="EG10">
        <v>-22.184408187866211</v>
      </c>
      <c r="EH10">
        <v>-19.819395065307617</v>
      </c>
      <c r="EI10">
        <v>-15.330533981323242</v>
      </c>
      <c r="EJ10">
        <v>-18.106025695800781</v>
      </c>
      <c r="EK10">
        <v>-13.366133689880371</v>
      </c>
      <c r="EL10">
        <v>-11.441624641418457</v>
      </c>
      <c r="EM10">
        <v>-11.441998481750488</v>
      </c>
      <c r="EN10">
        <v>-15.396889686584473</v>
      </c>
      <c r="EO10">
        <v>-17.22344970703125</v>
      </c>
      <c r="EP10">
        <v>-10.067043304443359</v>
      </c>
      <c r="EQ10">
        <v>-2.2023286819458008</v>
      </c>
      <c r="ER10">
        <v>-1.2728991508483887</v>
      </c>
      <c r="ES10">
        <v>-4.1338191032409668</v>
      </c>
      <c r="ET10">
        <v>-8.4461870193481445</v>
      </c>
      <c r="EU10">
        <v>-14.445906639099121</v>
      </c>
      <c r="EV10">
        <v>-9.699467658996582</v>
      </c>
      <c r="EW10">
        <v>-3.8587896823883057</v>
      </c>
      <c r="EX10">
        <v>-5.4591126441955566</v>
      </c>
      <c r="EY10">
        <v>-16.329666137695313</v>
      </c>
      <c r="EZ10">
        <v>-14.780710220336914</v>
      </c>
      <c r="FA10">
        <v>-5.2211999893188477</v>
      </c>
      <c r="FB10">
        <v>-2.1351027488708496</v>
      </c>
      <c r="FC10">
        <v>-2.0444526672363281</v>
      </c>
      <c r="FD10">
        <v>-1.6440645456314087</v>
      </c>
      <c r="FE10">
        <v>-1.9619981050491333</v>
      </c>
      <c r="FF10">
        <v>-2.328214168548584</v>
      </c>
      <c r="FG10">
        <v>-2.2086327075958252</v>
      </c>
      <c r="FH10">
        <v>-2.0281565189361572</v>
      </c>
      <c r="FI10">
        <v>-2.656264066696167</v>
      </c>
      <c r="FJ10">
        <v>-2.9817495346069336</v>
      </c>
      <c r="FK10">
        <v>-5.8459162712097168</v>
      </c>
      <c r="FL10">
        <v>-4.786858081817627</v>
      </c>
      <c r="FM10">
        <v>-2.1002604961395264</v>
      </c>
      <c r="FN10">
        <v>-3.0255851745605469</v>
      </c>
      <c r="FO10">
        <v>-6.2720551490783691</v>
      </c>
      <c r="FP10">
        <v>-6.1813697814941406</v>
      </c>
      <c r="FQ10">
        <v>-3.5973258018493652</v>
      </c>
      <c r="FR10">
        <v>-3.6718900203704834</v>
      </c>
      <c r="FS10">
        <v>-3.3358943462371826</v>
      </c>
      <c r="FT10">
        <v>-3.5082805156707764</v>
      </c>
      <c r="FU10">
        <v>-4.3587179183959961</v>
      </c>
      <c r="FV10">
        <v>-4.3213729858398438</v>
      </c>
      <c r="FW10">
        <v>-3.1798057556152344</v>
      </c>
      <c r="FX10">
        <v>-4.3332772254943848</v>
      </c>
      <c r="FY10">
        <v>-1.9427242279052734</v>
      </c>
      <c r="FZ10">
        <v>3.3068890571594238</v>
      </c>
      <c r="GA10">
        <v>4.5014948844909668</v>
      </c>
      <c r="GB10">
        <v>5.1016569137573242</v>
      </c>
      <c r="GC10">
        <v>4.7653779983520508</v>
      </c>
      <c r="GD10">
        <v>-9.5367746353149414</v>
      </c>
      <c r="GE10">
        <v>-19.043951034545898</v>
      </c>
      <c r="GF10">
        <v>-7.6590580940246582</v>
      </c>
      <c r="GG10">
        <v>-0.71919995546340942</v>
      </c>
      <c r="GH10">
        <v>-1.0896700620651245</v>
      </c>
      <c r="GI10">
        <v>-0.28533947467803955</v>
      </c>
      <c r="GJ10">
        <v>0.9896848201751709</v>
      </c>
      <c r="GK10">
        <v>1.8664439916610718</v>
      </c>
      <c r="GL10">
        <v>1.8006675243377686</v>
      </c>
      <c r="GM10">
        <v>-1.732636570930481</v>
      </c>
      <c r="GN10">
        <v>-2.9582521915435791</v>
      </c>
      <c r="GO10">
        <v>-3.3869221210479736</v>
      </c>
      <c r="GP10">
        <v>-5.0883169174194336</v>
      </c>
      <c r="GQ10">
        <v>-5.9583415985107422</v>
      </c>
      <c r="GR10">
        <v>-9.2250947952270508</v>
      </c>
      <c r="GS10">
        <v>-12.50880241394043</v>
      </c>
      <c r="GT10">
        <v>-15.909249305725098</v>
      </c>
      <c r="GU10">
        <v>-12.123915672302246</v>
      </c>
      <c r="GV10">
        <v>-3.2746052742004395</v>
      </c>
      <c r="GW10">
        <v>-0.20499740540981293</v>
      </c>
      <c r="GX10">
        <v>0.81221121549606323</v>
      </c>
      <c r="GY10">
        <v>1.6857341527938843</v>
      </c>
      <c r="GZ10">
        <v>1.1529730558395386</v>
      </c>
      <c r="HA10">
        <v>-1.858801394701004E-2</v>
      </c>
      <c r="HB10">
        <v>1.6630182266235352</v>
      </c>
      <c r="HC10">
        <v>0.86530673503875732</v>
      </c>
      <c r="HD10">
        <v>-0.60239827632904053</v>
      </c>
      <c r="HE10">
        <v>-1.3781430721282959</v>
      </c>
      <c r="HF10">
        <v>-3.2526850700378418</v>
      </c>
      <c r="HG10">
        <v>-4.0174932479858398</v>
      </c>
      <c r="HH10">
        <v>-3.2920055389404297</v>
      </c>
      <c r="HI10">
        <v>-3.8418772220611572</v>
      </c>
      <c r="HJ10">
        <v>-3.2313423156738281</v>
      </c>
      <c r="HK10">
        <v>0.59776985645294189</v>
      </c>
      <c r="HL10">
        <v>0.11002816259860992</v>
      </c>
      <c r="HM10">
        <v>-2.0288360118865967</v>
      </c>
      <c r="HN10">
        <v>-2.4692392349243164</v>
      </c>
      <c r="HO10">
        <v>-1.0778337717056274</v>
      </c>
      <c r="HP10">
        <v>1.4225751161575317</v>
      </c>
      <c r="HQ10">
        <v>1.9139347076416016</v>
      </c>
      <c r="HR10">
        <v>0.8216705322265625</v>
      </c>
      <c r="HS10">
        <v>7.4772167205810547</v>
      </c>
      <c r="HT10">
        <v>1.7946534156799316</v>
      </c>
      <c r="HU10">
        <v>-3.0559709072113037</v>
      </c>
      <c r="HV10">
        <v>2.58780837059021</v>
      </c>
      <c r="HW10">
        <v>4.0469799041748047</v>
      </c>
      <c r="HX10">
        <v>6.9894189834594727</v>
      </c>
      <c r="HY10">
        <v>8.4899587631225586</v>
      </c>
      <c r="HZ10">
        <v>7.8523387908935547</v>
      </c>
      <c r="IA10">
        <v>8.8502979278564453</v>
      </c>
      <c r="IB10">
        <v>9.5334386825561523</v>
      </c>
      <c r="IC10">
        <v>9.0806484222412109</v>
      </c>
      <c r="ID10">
        <v>6.7943739891052246</v>
      </c>
      <c r="IE10">
        <v>2.2898545265197754</v>
      </c>
      <c r="IF10">
        <v>0.34137067198753357</v>
      </c>
      <c r="IG10">
        <v>-2.3981704711914063</v>
      </c>
      <c r="IH10">
        <v>-1.321354866027832</v>
      </c>
      <c r="II10">
        <v>4.8220572471618652</v>
      </c>
      <c r="IJ10">
        <v>5.0263876914978027</v>
      </c>
      <c r="IK10">
        <v>-0.34577706456184387</v>
      </c>
      <c r="IL10">
        <v>-2.0422236919403076</v>
      </c>
      <c r="IM10">
        <v>3.4607944488525391</v>
      </c>
      <c r="IN10">
        <v>8.7456884384155273</v>
      </c>
      <c r="IO10">
        <v>8.6500082015991211</v>
      </c>
      <c r="IP10">
        <v>5.7341113090515137</v>
      </c>
      <c r="IQ10">
        <v>4.0682821273803711</v>
      </c>
      <c r="IR10">
        <v>3.025578498840332</v>
      </c>
      <c r="IS10">
        <v>1.5897403955459595</v>
      </c>
      <c r="IT10">
        <v>-0.4261278510093689</v>
      </c>
      <c r="IU10">
        <v>-3.3595743179321289</v>
      </c>
      <c r="IV10">
        <v>-2.5303323268890381</v>
      </c>
      <c r="IW10">
        <v>-1.1945264339447021</v>
      </c>
      <c r="IX10">
        <v>-4.8209514617919922</v>
      </c>
      <c r="IY10">
        <v>-4.756500244140625</v>
      </c>
      <c r="IZ10">
        <v>-4.4268388748168945</v>
      </c>
      <c r="JA10">
        <v>-5.2998666763305664</v>
      </c>
      <c r="JB10">
        <v>-4.5047712326049805</v>
      </c>
      <c r="JC10">
        <v>-1.8383712768554688</v>
      </c>
      <c r="JD10">
        <v>-8.7310676574707031</v>
      </c>
      <c r="JE10">
        <v>-14.188976287841797</v>
      </c>
      <c r="JF10">
        <v>-6.7048134803771973</v>
      </c>
      <c r="JG10">
        <v>0.82153183221817017</v>
      </c>
      <c r="JH10">
        <v>2.2594826221466064</v>
      </c>
      <c r="JI10">
        <v>0.74030125141143799</v>
      </c>
      <c r="JJ10">
        <v>-2.295844554901123</v>
      </c>
      <c r="JK10">
        <v>0.18222106993198395</v>
      </c>
      <c r="JL10">
        <v>2.3367407321929932</v>
      </c>
      <c r="JM10">
        <v>0.46113613247871399</v>
      </c>
      <c r="JN10">
        <v>1.5989850759506226</v>
      </c>
      <c r="JO10">
        <v>4.4045205116271973</v>
      </c>
      <c r="JP10">
        <v>4.1121320724487305</v>
      </c>
      <c r="JQ10">
        <v>-1.0883386135101318</v>
      </c>
      <c r="JR10">
        <v>-5.9886360168457031</v>
      </c>
      <c r="JS10">
        <v>-10.974682807922363</v>
      </c>
      <c r="JT10">
        <v>-12.201183319091797</v>
      </c>
      <c r="JU10">
        <v>-8.2641439437866211</v>
      </c>
      <c r="JV10">
        <v>-5.1352367401123047</v>
      </c>
      <c r="JW10">
        <v>-4.2278199195861816</v>
      </c>
      <c r="JX10">
        <v>-3.2127933502197266</v>
      </c>
      <c r="JY10">
        <v>-4.3300237655639648</v>
      </c>
      <c r="JZ10">
        <v>-12.031484603881836</v>
      </c>
      <c r="KA10">
        <v>-5.1758522987365723</v>
      </c>
      <c r="KB10">
        <v>3.9255659580230713</v>
      </c>
      <c r="KC10">
        <v>0.77369141578674316</v>
      </c>
      <c r="KD10">
        <v>1.2703436613082886</v>
      </c>
      <c r="KE10">
        <v>2.4066295623779297</v>
      </c>
      <c r="KF10">
        <v>2.8723361492156982</v>
      </c>
      <c r="KG10">
        <v>-1.1970596313476563</v>
      </c>
      <c r="KH10">
        <v>-4.3695077896118164</v>
      </c>
      <c r="KI10">
        <v>-3.1486647129058838</v>
      </c>
      <c r="KJ10">
        <v>-2.1055295467376709</v>
      </c>
      <c r="KK10">
        <v>-1.2376947402954102</v>
      </c>
      <c r="KL10">
        <v>0.52338480949401855</v>
      </c>
      <c r="KM10">
        <v>2.2227911949157715</v>
      </c>
      <c r="KN10">
        <v>0.9824633002281189</v>
      </c>
      <c r="KO10">
        <v>-0.47135201096534729</v>
      </c>
      <c r="KP10">
        <v>1.3786056041717529</v>
      </c>
      <c r="KQ10">
        <v>9.2327296733856201E-2</v>
      </c>
      <c r="KR10">
        <v>-5.1024971008300781</v>
      </c>
      <c r="KS10">
        <v>0.94748216867446899</v>
      </c>
      <c r="KT10">
        <v>8.5407371520996094</v>
      </c>
      <c r="KU10">
        <v>8.9602518081665039</v>
      </c>
      <c r="KV10">
        <v>5.1909394264221191</v>
      </c>
      <c r="KW10">
        <v>0.56398409605026245</v>
      </c>
      <c r="KX10">
        <v>-2.4455502033233643</v>
      </c>
      <c r="KY10">
        <v>-1.352655291557312</v>
      </c>
      <c r="KZ10">
        <v>0.22760613262653351</v>
      </c>
      <c r="LA10">
        <v>-0.13827119767665863</v>
      </c>
      <c r="LB10">
        <v>-1.613301157951355</v>
      </c>
      <c r="LC10">
        <v>0.46967262029647827</v>
      </c>
      <c r="LD10">
        <v>3.6985228061676025</v>
      </c>
      <c r="LE10">
        <v>0.98960018157958984</v>
      </c>
      <c r="LF10">
        <v>2.3167073726654053</v>
      </c>
      <c r="LG10">
        <v>5.8149805068969727</v>
      </c>
      <c r="LH10">
        <v>1.0868325233459473</v>
      </c>
      <c r="LI10">
        <v>1.1461793184280396</v>
      </c>
      <c r="LJ10">
        <v>3.6242251396179199</v>
      </c>
      <c r="LK10">
        <v>7.4436955451965332</v>
      </c>
      <c r="LL10">
        <v>7.9631991386413574</v>
      </c>
      <c r="LM10">
        <v>4.8819189071655273</v>
      </c>
      <c r="LN10">
        <v>2.3176367282867432</v>
      </c>
      <c r="LO10">
        <v>3.7538454532623291</v>
      </c>
      <c r="LP10">
        <v>3.7905313968658447</v>
      </c>
      <c r="LQ10">
        <v>3.4917211532592773</v>
      </c>
      <c r="LR10">
        <v>3.0938448905944824</v>
      </c>
      <c r="LS10">
        <v>2.1002252101898193</v>
      </c>
      <c r="LT10">
        <v>1.9716634750366211</v>
      </c>
      <c r="LU10">
        <v>2.9274375438690186</v>
      </c>
      <c r="LV10">
        <v>2.4308505058288574</v>
      </c>
      <c r="LW10">
        <v>0.39148658514022827</v>
      </c>
      <c r="LX10">
        <v>-0.81142675876617432</v>
      </c>
      <c r="LY10">
        <v>0.5779607892036438</v>
      </c>
      <c r="LZ10">
        <v>0.66093194484710693</v>
      </c>
      <c r="MA10">
        <v>-1.7418663948774338E-2</v>
      </c>
      <c r="MB10">
        <v>2.1780683994293213</v>
      </c>
      <c r="MC10">
        <v>-2.6504993438720703</v>
      </c>
      <c r="MD10">
        <v>-6.9963293075561523</v>
      </c>
      <c r="ME10">
        <v>-5.7388734817504883</v>
      </c>
      <c r="MF10">
        <v>-3.2426576614379883</v>
      </c>
      <c r="MG10">
        <v>-0.82193738222122192</v>
      </c>
      <c r="MH10">
        <v>1.8283138275146484</v>
      </c>
      <c r="MI10">
        <v>7.5987562537193298E-2</v>
      </c>
      <c r="MJ10">
        <v>-10.399754524230957</v>
      </c>
      <c r="MK10">
        <v>-10.199213027954102</v>
      </c>
      <c r="ML10">
        <v>2.5842993259429932</v>
      </c>
      <c r="MM10">
        <v>4.4522905349731445</v>
      </c>
      <c r="MN10">
        <v>4.1493048667907715</v>
      </c>
      <c r="MO10">
        <v>4.2075304985046387</v>
      </c>
      <c r="MP10">
        <v>3.6233625411987305</v>
      </c>
      <c r="MQ10">
        <v>-4.3959159851074219</v>
      </c>
      <c r="MR10">
        <v>-15.506006240844727</v>
      </c>
      <c r="MS10">
        <v>-14.339763641357422</v>
      </c>
      <c r="MT10">
        <v>-5.7961153984069824</v>
      </c>
      <c r="MU10">
        <v>-2.0275402069091797</v>
      </c>
      <c r="MV10">
        <v>1.8821536302566528</v>
      </c>
      <c r="MW10">
        <v>-0.97859811782836914</v>
      </c>
      <c r="MX10">
        <v>-2.5460383892059326</v>
      </c>
      <c r="MY10">
        <v>-3.0681843757629395</v>
      </c>
      <c r="MZ10">
        <v>-2.6617851257324219</v>
      </c>
      <c r="NA10">
        <v>-0.54612493515014648</v>
      </c>
      <c r="NB10">
        <v>1.7490355968475342</v>
      </c>
      <c r="NC10">
        <v>0.26700106263160706</v>
      </c>
      <c r="ND10">
        <v>-3.3561851978302002</v>
      </c>
      <c r="NE10">
        <v>-3.0386538505554199</v>
      </c>
      <c r="NF10">
        <v>-0.25356844067573547</v>
      </c>
      <c r="NG10">
        <v>0.42497843503952026</v>
      </c>
      <c r="NH10">
        <v>-0.98914361000061035</v>
      </c>
      <c r="NI10">
        <v>-1.7675789594650269</v>
      </c>
      <c r="NJ10">
        <v>-1.4911738634109497</v>
      </c>
      <c r="NK10">
        <v>-0.79546207189559937</v>
      </c>
      <c r="NL10">
        <v>-0.14741398394107819</v>
      </c>
      <c r="NM10">
        <v>0.19944900274276733</v>
      </c>
      <c r="NN10">
        <v>-0.2949274480342865</v>
      </c>
      <c r="NO10">
        <v>-2.0612518787384033</v>
      </c>
      <c r="NP10">
        <v>-4.2796192169189453</v>
      </c>
      <c r="NQ10">
        <v>-2.2750742435455322</v>
      </c>
      <c r="NR10">
        <v>0.48597627878189087</v>
      </c>
      <c r="NS10">
        <v>8.8174028396606445</v>
      </c>
      <c r="NT10">
        <v>8.0901660919189453</v>
      </c>
      <c r="NU10">
        <v>1.8106095790863037</v>
      </c>
      <c r="NV10">
        <v>-2.674138069152832</v>
      </c>
      <c r="NW10">
        <v>-3.8374602794647217</v>
      </c>
      <c r="NX10">
        <v>-5.4617733955383301</v>
      </c>
      <c r="NY10">
        <v>1.10367751121521</v>
      </c>
      <c r="NZ10">
        <v>1.9649184942245483</v>
      </c>
      <c r="OA10">
        <v>2.5050191879272461</v>
      </c>
      <c r="OB10">
        <v>4.2762670516967773</v>
      </c>
      <c r="OC10">
        <v>7.8726534843444824</v>
      </c>
      <c r="OD10">
        <v>5.35186767578125</v>
      </c>
      <c r="OE10">
        <v>0.94176185131072998</v>
      </c>
      <c r="OF10">
        <v>1.4431043863296509</v>
      </c>
      <c r="OG10">
        <v>6.2749757766723633</v>
      </c>
      <c r="OH10">
        <v>5.3996367454528809</v>
      </c>
      <c r="OI10">
        <v>4.5429601669311523</v>
      </c>
      <c r="OJ10">
        <v>7.0216021537780762</v>
      </c>
      <c r="OK10">
        <v>7.5752501487731934</v>
      </c>
      <c r="OL10">
        <v>5.7761807441711426</v>
      </c>
      <c r="OM10">
        <v>5.2506523132324219</v>
      </c>
      <c r="ON10">
        <v>5.225125789642334</v>
      </c>
      <c r="OO10">
        <v>5.1406168937683105</v>
      </c>
      <c r="OP10">
        <v>4.624422550201416</v>
      </c>
      <c r="OQ10">
        <v>3.8102278709411621</v>
      </c>
      <c r="OR10">
        <v>3.4508695602416992</v>
      </c>
      <c r="OS10">
        <v>3.4323678016662598</v>
      </c>
      <c r="OT10">
        <v>4.1364922523498535</v>
      </c>
      <c r="OU10">
        <v>2.7803773880004883</v>
      </c>
      <c r="OV10">
        <v>2.2789757251739502</v>
      </c>
      <c r="OW10">
        <v>2.0070090293884277</v>
      </c>
      <c r="OX10">
        <v>1.8829015493392944</v>
      </c>
      <c r="OY10">
        <v>1.3413474559783936</v>
      </c>
      <c r="OZ10">
        <v>0.42195731401443481</v>
      </c>
      <c r="PA10">
        <v>0.38120827078819275</v>
      </c>
      <c r="PB10">
        <v>1.2850059270858765</v>
      </c>
      <c r="PC10">
        <v>-0.13382874429225922</v>
      </c>
      <c r="PD10">
        <v>-1.9373672008514404</v>
      </c>
      <c r="PE10">
        <v>-1.0992987155914307</v>
      </c>
      <c r="PF10">
        <v>2.170997142791748</v>
      </c>
      <c r="PG10">
        <v>3.4613673686981201</v>
      </c>
      <c r="PH10">
        <v>4.1771807670593262</v>
      </c>
      <c r="PI10">
        <v>4.0876836776733398</v>
      </c>
      <c r="PJ10">
        <v>2.4828832149505615</v>
      </c>
      <c r="PK10">
        <v>0.58738088607788086</v>
      </c>
      <c r="PL10">
        <v>1.2527540922164917</v>
      </c>
      <c r="PM10">
        <v>1.5068041086196899</v>
      </c>
      <c r="PN10">
        <v>1.5539311170578003</v>
      </c>
      <c r="PO10">
        <v>1.7279114723205566</v>
      </c>
      <c r="PP10">
        <v>0.28853911161422729</v>
      </c>
      <c r="PQ10">
        <v>-0.12747980654239655</v>
      </c>
      <c r="PR10">
        <v>1.2207947969436646</v>
      </c>
      <c r="PS10">
        <v>3.3424346446990967</v>
      </c>
      <c r="PT10">
        <v>4.8430562019348145</v>
      </c>
      <c r="PU10">
        <v>5.1565361022949219</v>
      </c>
      <c r="PV10">
        <v>5.450005054473877</v>
      </c>
      <c r="PW10">
        <v>5.0588588714599609</v>
      </c>
      <c r="PX10">
        <v>3.9122555255889893</v>
      </c>
      <c r="PY10">
        <v>4.6791915893554688</v>
      </c>
      <c r="PZ10">
        <v>4.7470788955688477</v>
      </c>
      <c r="QA10">
        <v>-10.20383358001709</v>
      </c>
      <c r="QB10">
        <v>-18.842794418334961</v>
      </c>
      <c r="QC10">
        <v>-14.27885913848877</v>
      </c>
      <c r="QD10">
        <v>-5.2258028984069824</v>
      </c>
      <c r="QE10">
        <v>-4.4868001937866211</v>
      </c>
      <c r="QF10">
        <v>-4.1291089057922363</v>
      </c>
      <c r="QG10">
        <v>-4.541409969329834</v>
      </c>
      <c r="QH10">
        <v>-5.4169926643371582</v>
      </c>
      <c r="QI10">
        <v>-6.7744879722595215</v>
      </c>
      <c r="QJ10">
        <v>-14.424053192138672</v>
      </c>
      <c r="QK10">
        <v>-15.977484703063965</v>
      </c>
      <c r="QL10">
        <v>-8.9015159606933594</v>
      </c>
      <c r="QM10">
        <v>-2.2694771289825439</v>
      </c>
      <c r="QN10">
        <v>-3.6607466638088226E-2</v>
      </c>
      <c r="QO10">
        <v>1.8729627132415771</v>
      </c>
      <c r="QP10">
        <v>4.2345919609069824</v>
      </c>
      <c r="QQ10">
        <v>8.041041374206543</v>
      </c>
      <c r="QR10">
        <v>11.07575511932373</v>
      </c>
      <c r="QS10">
        <v>12.117791175842285</v>
      </c>
      <c r="QT10">
        <v>4.1639513969421387</v>
      </c>
      <c r="QU10">
        <v>-5.6054816246032715</v>
      </c>
      <c r="QV10">
        <v>-4.4087810516357422</v>
      </c>
      <c r="QW10">
        <v>0.15452705323696136</v>
      </c>
      <c r="QX10">
        <v>-0.49516290426254272</v>
      </c>
      <c r="QY10">
        <v>-3.6054668426513672</v>
      </c>
      <c r="QZ10">
        <v>-1.8059660196304321</v>
      </c>
      <c r="RA10">
        <v>-8.1451349258422852</v>
      </c>
      <c r="RB10">
        <v>-11.893093109130859</v>
      </c>
      <c r="RC10">
        <v>-9.5214242935180664</v>
      </c>
      <c r="RD10">
        <v>-3.4423713684082031</v>
      </c>
      <c r="RE10">
        <v>1.2160753011703491</v>
      </c>
      <c r="RF10">
        <v>-0.53762489557266235</v>
      </c>
      <c r="RG10">
        <v>-3.2544827461242676</v>
      </c>
      <c r="RH10">
        <v>-2.3292372226715088</v>
      </c>
      <c r="RI10">
        <v>1.7747808694839478</v>
      </c>
      <c r="RJ10">
        <v>5.7552504539489746</v>
      </c>
      <c r="RK10">
        <v>7.4295878410339355</v>
      </c>
      <c r="RL10">
        <v>8.550715446472168</v>
      </c>
      <c r="RM10">
        <v>12.966118812561035</v>
      </c>
      <c r="RN10">
        <v>13.787152290344238</v>
      </c>
      <c r="RO10">
        <v>5.0586004257202148</v>
      </c>
      <c r="RP10">
        <v>-8.4782886505126953</v>
      </c>
      <c r="RQ10">
        <v>-16.07512092590332</v>
      </c>
      <c r="RR10">
        <v>-15.553049087524414</v>
      </c>
      <c r="RS10">
        <v>-12.894136428833008</v>
      </c>
      <c r="RT10">
        <v>-7.3748607635498047</v>
      </c>
      <c r="RU10">
        <v>1.7821540832519531</v>
      </c>
      <c r="RV10">
        <v>-3.600661039352417</v>
      </c>
      <c r="RW10">
        <v>-8.8849563598632813</v>
      </c>
      <c r="RX10">
        <v>-1.7051832675933838</v>
      </c>
      <c r="RY10">
        <v>-1.034196138381958</v>
      </c>
      <c r="RZ10">
        <v>-0.17665153741836548</v>
      </c>
      <c r="SA10">
        <v>2.2862703800201416</v>
      </c>
      <c r="SB10">
        <v>2.2833800315856934</v>
      </c>
      <c r="SC10">
        <v>-2.23653244972229</v>
      </c>
      <c r="SD10">
        <v>-1.5885628461837769</v>
      </c>
      <c r="SE10">
        <v>2.1122472286224365</v>
      </c>
      <c r="SF10">
        <v>1.1015439033508301</v>
      </c>
      <c r="SG10">
        <v>-2.3752338886260986</v>
      </c>
      <c r="SH10">
        <v>-0.55772638320922852</v>
      </c>
      <c r="SI10">
        <v>-0.4657323956489563</v>
      </c>
      <c r="SJ10">
        <v>-1.3063147068023682</v>
      </c>
      <c r="SK10">
        <v>-1.9469727277755737</v>
      </c>
      <c r="SL10">
        <v>-2.9220676422119141</v>
      </c>
      <c r="SM10">
        <v>-5.1361823081970215</v>
      </c>
      <c r="SN10">
        <v>-6.1568241119384766</v>
      </c>
      <c r="SO10">
        <v>-5.3452796936035156</v>
      </c>
      <c r="SP10">
        <v>-3.2198140621185303</v>
      </c>
      <c r="SQ10">
        <v>-0.77051150798797607</v>
      </c>
      <c r="SR10">
        <v>1.5855594873428345</v>
      </c>
      <c r="SS10">
        <v>4.2640185356140137</v>
      </c>
      <c r="ST10">
        <v>5.6454963684082031</v>
      </c>
      <c r="SU10">
        <v>4.4670634269714355</v>
      </c>
      <c r="SV10">
        <v>1.1171410083770752</v>
      </c>
      <c r="SW10">
        <v>-1.4804327487945557</v>
      </c>
      <c r="SX10">
        <v>-2.35723876953125</v>
      </c>
      <c r="SY10">
        <v>-6.8949370384216309</v>
      </c>
      <c r="SZ10">
        <v>-5.4675893783569336</v>
      </c>
      <c r="TA10">
        <v>-0.94319278001785278</v>
      </c>
      <c r="TB10">
        <v>-2.944502592086792</v>
      </c>
      <c r="TC10">
        <v>5.2659265697002411E-2</v>
      </c>
      <c r="TD10">
        <v>3.8077669143676758</v>
      </c>
      <c r="TE10">
        <v>4.2294683456420898</v>
      </c>
      <c r="TF10">
        <v>1.4614650011062622</v>
      </c>
      <c r="TG10">
        <v>0.61867284774780273</v>
      </c>
      <c r="TH10">
        <v>3.0619113445281982</v>
      </c>
      <c r="TI10">
        <v>2.7022325992584229</v>
      </c>
      <c r="TJ10">
        <v>-0.51177644729614258</v>
      </c>
      <c r="TK10">
        <v>-2.7117176055908203</v>
      </c>
      <c r="TL10">
        <v>-3.2995851039886475</v>
      </c>
      <c r="TM10">
        <v>-2.8468728065490723</v>
      </c>
      <c r="TN10">
        <v>-1.5980921983718872</v>
      </c>
      <c r="TO10">
        <v>-0.19180633127689362</v>
      </c>
      <c r="TP10">
        <v>2.613436222076416</v>
      </c>
      <c r="TQ10">
        <v>6.4744281768798828</v>
      </c>
      <c r="TR10">
        <v>5.2043576240539551</v>
      </c>
      <c r="TS10">
        <v>-7.3210246860980988E-2</v>
      </c>
      <c r="TT10">
        <v>5.4904777556657791E-2</v>
      </c>
      <c r="TU10">
        <v>0.47377768158912659</v>
      </c>
      <c r="TV10">
        <v>0.45348379015922546</v>
      </c>
      <c r="TW10">
        <v>0.22008702158927917</v>
      </c>
      <c r="TX10">
        <v>0.43779656291007996</v>
      </c>
      <c r="TY10">
        <v>0.70160633325576782</v>
      </c>
      <c r="TZ10">
        <v>0.49911448359489441</v>
      </c>
      <c r="UA10">
        <v>3.0672864988446236E-2</v>
      </c>
      <c r="UB10">
        <v>8.0359473824501038E-2</v>
      </c>
    </row>
    <row r="11" spans="1:548">
      <c r="A11" t="s">
        <v>57</v>
      </c>
      <c r="B11">
        <v>6.7248330116271973</v>
      </c>
      <c r="C11">
        <v>3.3775417804718018</v>
      </c>
      <c r="D11">
        <v>0.1530771404504776</v>
      </c>
      <c r="E11">
        <v>0.1347394585609436</v>
      </c>
      <c r="F11">
        <v>0.128718301653862</v>
      </c>
      <c r="G11">
        <v>0.12745150923728943</v>
      </c>
      <c r="H11">
        <v>5.5490244179964066E-2</v>
      </c>
      <c r="I11">
        <v>0.1850176602602005</v>
      </c>
      <c r="J11">
        <v>0.3536217212677002</v>
      </c>
      <c r="K11">
        <v>0.29727789759635925</v>
      </c>
      <c r="L11">
        <v>0.24318470060825348</v>
      </c>
      <c r="M11">
        <v>0.16948029398918152</v>
      </c>
      <c r="N11">
        <v>-1.3779418542981148E-2</v>
      </c>
      <c r="O11">
        <v>-2.6169667020440102E-2</v>
      </c>
      <c r="P11">
        <v>-1.9565241411328316E-2</v>
      </c>
      <c r="Q11">
        <v>-1.4928595628589392E-3</v>
      </c>
      <c r="R11">
        <v>-3.6199253518134356E-3</v>
      </c>
      <c r="S11">
        <v>-5.2985758520662785E-3</v>
      </c>
      <c r="T11">
        <v>-3.9032013155519962E-3</v>
      </c>
      <c r="U11">
        <v>3.8423000369220972E-3</v>
      </c>
      <c r="V11">
        <v>9.3759503215551376E-3</v>
      </c>
      <c r="W11">
        <v>5.3753480315208435E-3</v>
      </c>
      <c r="X11">
        <v>2.2825300693511963E-3</v>
      </c>
      <c r="Y11">
        <v>2.8500169515609741E-2</v>
      </c>
      <c r="Z11">
        <v>7.6756320893764496E-2</v>
      </c>
      <c r="AA11">
        <v>8.4445878863334656E-2</v>
      </c>
      <c r="AB11">
        <v>4.1825558990240097E-2</v>
      </c>
      <c r="AC11">
        <v>0.11568163335323334</v>
      </c>
      <c r="AD11">
        <v>0.49783799052238464</v>
      </c>
      <c r="AE11">
        <v>1.5151331424713135</v>
      </c>
      <c r="AF11">
        <v>2.1044266223907471</v>
      </c>
      <c r="AG11">
        <v>2.2251708507537842</v>
      </c>
      <c r="AH11">
        <v>2.2440497875213623</v>
      </c>
      <c r="AI11">
        <v>2.5807435512542725</v>
      </c>
      <c r="AJ11">
        <v>2.5355479717254639</v>
      </c>
      <c r="AK11">
        <v>1.4623970985412598</v>
      </c>
      <c r="AL11">
        <v>0.94939833879470825</v>
      </c>
      <c r="AM11">
        <v>-0.85106635093688965</v>
      </c>
      <c r="AN11">
        <v>-3.0093975067138672</v>
      </c>
      <c r="AO11">
        <v>-1.4153523445129395</v>
      </c>
      <c r="AP11">
        <v>0.49285557866096497</v>
      </c>
      <c r="AQ11">
        <v>2.4907932281494141</v>
      </c>
      <c r="AR11">
        <v>3.825376033782959</v>
      </c>
      <c r="AS11">
        <v>2.6717617511749268</v>
      </c>
      <c r="AT11">
        <v>-0.50953221321105957</v>
      </c>
      <c r="AU11">
        <v>-1.0586315393447876</v>
      </c>
      <c r="AV11">
        <v>8.9441556930541992</v>
      </c>
      <c r="AW11">
        <v>11.695343017578125</v>
      </c>
      <c r="AX11">
        <v>-1.8582998514175415</v>
      </c>
      <c r="AY11">
        <v>-4.3913478851318359</v>
      </c>
      <c r="AZ11">
        <v>-3.8882901668548584</v>
      </c>
      <c r="BA11">
        <v>-3.3306307792663574</v>
      </c>
      <c r="BB11">
        <v>-2.0054943561553955</v>
      </c>
      <c r="BC11">
        <v>-0.89314138889312744</v>
      </c>
      <c r="BD11">
        <v>-0.10804831236600876</v>
      </c>
      <c r="BE11">
        <v>1.3147002458572388</v>
      </c>
      <c r="BF11">
        <v>2.1464884281158447</v>
      </c>
      <c r="BG11">
        <v>0.96893996000289917</v>
      </c>
      <c r="BH11">
        <v>1.8094558715820313</v>
      </c>
      <c r="BI11">
        <v>6.99908447265625</v>
      </c>
      <c r="BJ11">
        <v>6.4342775344848633</v>
      </c>
      <c r="BK11">
        <v>1.2275916337966919</v>
      </c>
      <c r="BL11">
        <v>-4.1649961471557617</v>
      </c>
      <c r="BM11">
        <v>-6.6231188774108887</v>
      </c>
      <c r="BN11">
        <v>-4.252291202545166</v>
      </c>
      <c r="BO11">
        <v>1.3184007406234741</v>
      </c>
      <c r="BP11">
        <v>0.35815325379371643</v>
      </c>
      <c r="BQ11">
        <v>-5.217254638671875</v>
      </c>
      <c r="BR11">
        <v>-10.642583847045898</v>
      </c>
      <c r="BS11">
        <v>-13.673463821411133</v>
      </c>
      <c r="BT11">
        <v>-10.07588005065918</v>
      </c>
      <c r="BU11">
        <v>-3.7381885051727295</v>
      </c>
      <c r="BV11">
        <v>2.8166909217834473</v>
      </c>
      <c r="BW11">
        <v>6.9051985740661621</v>
      </c>
      <c r="BX11">
        <v>7.0398120880126953</v>
      </c>
      <c r="BY11">
        <v>4.0201807022094727</v>
      </c>
      <c r="BZ11">
        <v>0.44709330797195435</v>
      </c>
      <c r="CA11">
        <v>-2.7306952476501465</v>
      </c>
      <c r="CB11">
        <v>-1.3375364542007446</v>
      </c>
      <c r="CC11">
        <v>1.4294958114624023</v>
      </c>
      <c r="CD11">
        <v>6.0229229927062988</v>
      </c>
      <c r="CE11">
        <v>8.8485736846923828</v>
      </c>
      <c r="CF11">
        <v>6.2365851402282715</v>
      </c>
      <c r="CG11">
        <v>0.43255630135536194</v>
      </c>
      <c r="CH11">
        <v>-1.2195788621902466</v>
      </c>
      <c r="CI11">
        <v>-0.84222495555877686</v>
      </c>
      <c r="CJ11">
        <v>-2.3622610569000244</v>
      </c>
      <c r="CK11">
        <v>-3.4145677089691162</v>
      </c>
      <c r="CL11">
        <v>-3.0679209232330322</v>
      </c>
      <c r="CM11">
        <v>-0.65592443943023682</v>
      </c>
      <c r="CN11">
        <v>0.15901021659374237</v>
      </c>
      <c r="CO11">
        <v>0.86978936195373535</v>
      </c>
      <c r="CP11">
        <v>3.5352132320404053</v>
      </c>
      <c r="CQ11">
        <v>-0.69858920574188232</v>
      </c>
      <c r="CR11">
        <v>-1.4165991544723511</v>
      </c>
      <c r="CS11">
        <v>2.4944491684436798E-2</v>
      </c>
      <c r="CT11">
        <v>0.89890116453170776</v>
      </c>
      <c r="CU11">
        <v>2.1258704662322998</v>
      </c>
      <c r="CV11">
        <v>2.4813690185546875</v>
      </c>
      <c r="CW11">
        <v>3.4208130836486816</v>
      </c>
      <c r="CX11">
        <v>5.2982816696166992</v>
      </c>
      <c r="CY11">
        <v>4.1177959442138672</v>
      </c>
      <c r="CZ11">
        <v>2.5933399200439453</v>
      </c>
      <c r="DA11">
        <v>1.8938889503479004</v>
      </c>
      <c r="DB11">
        <v>0.46850574016571045</v>
      </c>
      <c r="DC11">
        <v>1.1243702173233032</v>
      </c>
      <c r="DD11">
        <v>1.6180597543716431</v>
      </c>
      <c r="DE11">
        <v>2.4408943653106689</v>
      </c>
      <c r="DF11">
        <v>2.4766759872436523</v>
      </c>
      <c r="DG11">
        <v>2.0558249950408936</v>
      </c>
      <c r="DH11">
        <v>0.69653117656707764</v>
      </c>
      <c r="DI11">
        <v>-1.842215470969677E-2</v>
      </c>
      <c r="DJ11">
        <v>-6.7295774817466736E-2</v>
      </c>
      <c r="DK11">
        <v>-1.4796981811523438</v>
      </c>
      <c r="DL11">
        <v>-4.2078475952148438</v>
      </c>
      <c r="DM11">
        <v>-3.9664714336395264</v>
      </c>
      <c r="DN11">
        <v>1.8204712867736816</v>
      </c>
      <c r="DO11">
        <v>4.593719482421875</v>
      </c>
      <c r="DP11">
        <v>1.1653664112091064</v>
      </c>
      <c r="DQ11">
        <v>1.0813926458358765</v>
      </c>
      <c r="DR11">
        <v>5.1021947860717773</v>
      </c>
      <c r="DS11">
        <v>3.1830012798309326</v>
      </c>
      <c r="DT11">
        <v>2.7873072624206543</v>
      </c>
      <c r="DU11">
        <v>2.1997470855712891</v>
      </c>
      <c r="DV11">
        <v>2.2258448600769043</v>
      </c>
      <c r="DW11">
        <v>1.7306259870529175</v>
      </c>
      <c r="DX11">
        <v>0.54496043920516968</v>
      </c>
      <c r="DY11">
        <v>3.5077464580535889</v>
      </c>
      <c r="DZ11">
        <v>7.7092928886413574</v>
      </c>
      <c r="EA11">
        <v>6.3245444297790527</v>
      </c>
      <c r="EB11">
        <v>4.4575915336608887</v>
      </c>
      <c r="EC11">
        <v>4.7711286544799805</v>
      </c>
      <c r="ED11">
        <v>2.5496702194213867</v>
      </c>
      <c r="EE11">
        <v>1.8530664443969727</v>
      </c>
      <c r="EF11">
        <v>1.9131981134414673</v>
      </c>
      <c r="EG11">
        <v>0.43679359555244446</v>
      </c>
      <c r="EH11">
        <v>0.30985009670257568</v>
      </c>
      <c r="EI11">
        <v>-0.3314329981803894</v>
      </c>
      <c r="EJ11">
        <v>-0.43112769722938538</v>
      </c>
      <c r="EK11">
        <v>-0.47755220532417297</v>
      </c>
      <c r="EL11">
        <v>-5.4930515587329865E-2</v>
      </c>
      <c r="EM11">
        <v>-0.49048182368278503</v>
      </c>
      <c r="EN11">
        <v>-4.5743069648742676</v>
      </c>
      <c r="EO11">
        <v>-6.803563117980957</v>
      </c>
      <c r="EP11">
        <v>-2.6458179950714111</v>
      </c>
      <c r="EQ11">
        <v>0.68887358903884888</v>
      </c>
      <c r="ER11">
        <v>-0.27852317690849304</v>
      </c>
      <c r="ES11">
        <v>-1.2618125677108765</v>
      </c>
      <c r="ET11">
        <v>-2.3189070224761963</v>
      </c>
      <c r="EU11">
        <v>-3.4989616870880127</v>
      </c>
      <c r="EV11">
        <v>-2.4768033027648926</v>
      </c>
      <c r="EW11">
        <v>1.3236522674560547</v>
      </c>
      <c r="EX11">
        <v>2.1878020763397217</v>
      </c>
      <c r="EY11">
        <v>3.9539477825164795</v>
      </c>
      <c r="EZ11">
        <v>3.2676496505737305</v>
      </c>
      <c r="FA11">
        <v>-1.1325734853744507</v>
      </c>
      <c r="FB11">
        <v>-3.0055239200592041</v>
      </c>
      <c r="FC11">
        <v>-1.7322361469268799</v>
      </c>
      <c r="FD11">
        <v>-0.35554614663124084</v>
      </c>
      <c r="FE11">
        <v>0.26690515875816345</v>
      </c>
      <c r="FF11">
        <v>1.1954785585403442</v>
      </c>
      <c r="FG11">
        <v>0.33008864521980286</v>
      </c>
      <c r="FH11">
        <v>-1.9575852155685425</v>
      </c>
      <c r="FI11">
        <v>-1.288405179977417</v>
      </c>
      <c r="FJ11">
        <v>1.8180202692747116E-2</v>
      </c>
      <c r="FK11">
        <v>-2.4113123416900635</v>
      </c>
      <c r="FL11">
        <v>0.81925863027572632</v>
      </c>
      <c r="FM11">
        <v>3.4868648052215576</v>
      </c>
      <c r="FN11">
        <v>-8.0057285726070404E-2</v>
      </c>
      <c r="FO11">
        <v>0.1126350536942482</v>
      </c>
      <c r="FP11">
        <v>1.6307728290557861</v>
      </c>
      <c r="FQ11">
        <v>1.7395358085632324</v>
      </c>
      <c r="FR11">
        <v>1.1869645118713379</v>
      </c>
      <c r="FS11">
        <v>-1.4598089456558228</v>
      </c>
      <c r="FT11">
        <v>-2.2279524803161621</v>
      </c>
      <c r="FU11">
        <v>-0.63727748394012451</v>
      </c>
      <c r="FV11">
        <v>0.79040944576263428</v>
      </c>
      <c r="FW11">
        <v>2.9395003318786621</v>
      </c>
      <c r="FX11">
        <v>15.942593574523926</v>
      </c>
      <c r="FY11">
        <v>10.162713050842285</v>
      </c>
      <c r="FZ11">
        <v>-3.3259029388427734</v>
      </c>
      <c r="GA11">
        <v>-0.94186347723007202</v>
      </c>
      <c r="GB11">
        <v>-1.0374971628189087</v>
      </c>
      <c r="GC11">
        <v>1.0987143516540527</v>
      </c>
      <c r="GD11">
        <v>-3.2361330986022949</v>
      </c>
      <c r="GE11">
        <v>-8.5440616607666016</v>
      </c>
      <c r="GF11">
        <v>-5.9309549331665039</v>
      </c>
      <c r="GG11">
        <v>-3.6390483379364014</v>
      </c>
      <c r="GH11">
        <v>-4.2614846229553223</v>
      </c>
      <c r="GI11">
        <v>-4.151282787322998</v>
      </c>
      <c r="GJ11">
        <v>-3.659177303314209</v>
      </c>
      <c r="GK11">
        <v>-3.6675863265991211</v>
      </c>
      <c r="GL11">
        <v>-4.4751672744750977</v>
      </c>
      <c r="GM11">
        <v>-5.8221168518066406</v>
      </c>
      <c r="GN11">
        <v>-5.2504487037658691</v>
      </c>
      <c r="GO11">
        <v>-3.1463961601257324</v>
      </c>
      <c r="GP11">
        <v>-1.5327047109603882</v>
      </c>
      <c r="GQ11">
        <v>1.2674878835678101</v>
      </c>
      <c r="GR11">
        <v>1.9401721954345703</v>
      </c>
      <c r="GS11">
        <v>2.6499524116516113</v>
      </c>
      <c r="GT11">
        <v>5.991940975189209</v>
      </c>
      <c r="GU11">
        <v>5.0005559921264648</v>
      </c>
      <c r="GV11">
        <v>4.1047945022583008</v>
      </c>
      <c r="GW11">
        <v>4.3022809028625488</v>
      </c>
      <c r="GX11">
        <v>2.9957659244537354</v>
      </c>
      <c r="GY11">
        <v>2.1580460071563721</v>
      </c>
      <c r="GZ11">
        <v>1.7677097320556641</v>
      </c>
      <c r="HA11">
        <v>0.63814151287078857</v>
      </c>
      <c r="HB11">
        <v>2.4670090675354004</v>
      </c>
      <c r="HC11">
        <v>2.151864767074585</v>
      </c>
      <c r="HD11">
        <v>0.17182032763957977</v>
      </c>
      <c r="HE11">
        <v>6.5695524215698242E-2</v>
      </c>
      <c r="HF11">
        <v>-1.2583957053720951E-2</v>
      </c>
      <c r="HG11">
        <v>-0.6868898868560791</v>
      </c>
      <c r="HH11">
        <v>-2.4570889472961426</v>
      </c>
      <c r="HI11">
        <v>-4.2005109786987305</v>
      </c>
      <c r="HJ11">
        <v>-3.1234219074249268</v>
      </c>
      <c r="HK11">
        <v>-3.015033483505249</v>
      </c>
      <c r="HL11">
        <v>-4.194664478302002</v>
      </c>
      <c r="HM11">
        <v>-5.8130922317504883</v>
      </c>
      <c r="HN11">
        <v>-6.0532341003417969</v>
      </c>
      <c r="HO11">
        <v>-4.5031280517578125</v>
      </c>
      <c r="HP11">
        <v>-2.8339390754699707</v>
      </c>
      <c r="HQ11">
        <v>-2.9495460987091064</v>
      </c>
      <c r="HR11">
        <v>-3.9067003726959229</v>
      </c>
      <c r="HS11">
        <v>-1.7679457664489746</v>
      </c>
      <c r="HT11">
        <v>1.290467381477356</v>
      </c>
      <c r="HU11">
        <v>-0.17994432151317596</v>
      </c>
      <c r="HV11">
        <v>0.67149972915649414</v>
      </c>
      <c r="HW11">
        <v>1.8338170051574707</v>
      </c>
      <c r="HX11">
        <v>3.5802731513977051</v>
      </c>
      <c r="HY11">
        <v>3.8740675449371338</v>
      </c>
      <c r="HZ11">
        <v>2.694899320602417</v>
      </c>
      <c r="IA11">
        <v>2.3616616725921631</v>
      </c>
      <c r="IB11">
        <v>2.5214633941650391</v>
      </c>
      <c r="IC11">
        <v>2.1116242408752441</v>
      </c>
      <c r="ID11">
        <v>1.358328104019165</v>
      </c>
      <c r="IE11">
        <v>1.0521695613861084</v>
      </c>
      <c r="IF11">
        <v>1.0291435718536377</v>
      </c>
      <c r="IG11">
        <v>0.73407649993896484</v>
      </c>
      <c r="IH11">
        <v>1.1569890975952148</v>
      </c>
      <c r="II11">
        <v>1.3911484479904175</v>
      </c>
      <c r="IJ11">
        <v>1.0515669584274292</v>
      </c>
      <c r="IK11">
        <v>-0.88786590099334717</v>
      </c>
      <c r="IL11">
        <v>-1.064384937286377</v>
      </c>
      <c r="IM11">
        <v>8.8583074510097504E-2</v>
      </c>
      <c r="IN11">
        <v>5.0581169128417969</v>
      </c>
      <c r="IO11">
        <v>8.5856723785400391</v>
      </c>
      <c r="IP11">
        <v>4.6770529747009277</v>
      </c>
      <c r="IQ11">
        <v>4.9680743217468262</v>
      </c>
      <c r="IR11">
        <v>6.6012964248657227</v>
      </c>
      <c r="IS11">
        <v>4.6591396331787109</v>
      </c>
      <c r="IT11">
        <v>0.66087007522583008</v>
      </c>
      <c r="IU11">
        <v>-0.51932716369628906</v>
      </c>
      <c r="IV11">
        <v>-1.0098092555999756</v>
      </c>
      <c r="IW11">
        <v>0.22936517000198364</v>
      </c>
      <c r="IX11">
        <v>0.40842878818511963</v>
      </c>
      <c r="IY11">
        <v>7.2064876556396484E-2</v>
      </c>
      <c r="IZ11">
        <v>-3.492518424987793</v>
      </c>
      <c r="JA11">
        <v>-3.6050460338592529</v>
      </c>
      <c r="JB11">
        <v>1.2569279670715332</v>
      </c>
      <c r="JC11">
        <v>2.9603841304779053</v>
      </c>
      <c r="JD11">
        <v>-6.2550973892211914</v>
      </c>
      <c r="JE11">
        <v>-10.227871894836426</v>
      </c>
      <c r="JF11">
        <v>-5.3619594573974609</v>
      </c>
      <c r="JG11">
        <v>-0.58495914936065674</v>
      </c>
      <c r="JH11">
        <v>1.3027744293212891</v>
      </c>
      <c r="JI11">
        <v>0.71507948637008667</v>
      </c>
      <c r="JJ11">
        <v>-4.1094388961791992</v>
      </c>
      <c r="JK11">
        <v>-3.8769102096557617</v>
      </c>
      <c r="JL11">
        <v>-3.7847473621368408</v>
      </c>
      <c r="JM11">
        <v>-4.8881106376647949</v>
      </c>
      <c r="JN11">
        <v>-4.8056154251098633</v>
      </c>
      <c r="JO11">
        <v>-2.7947709560394287</v>
      </c>
      <c r="JP11">
        <v>-3.2137784957885742</v>
      </c>
      <c r="JQ11">
        <v>-5.346458911895752</v>
      </c>
      <c r="JR11">
        <v>-4.7397613525390625</v>
      </c>
      <c r="JS11">
        <v>-2.7917220592498779</v>
      </c>
      <c r="JT11">
        <v>-0.42843684554100037</v>
      </c>
      <c r="JU11">
        <v>2.0514318943023682</v>
      </c>
      <c r="JV11">
        <v>4.1550135612487793</v>
      </c>
      <c r="JW11">
        <v>6.5124554634094238</v>
      </c>
      <c r="JX11">
        <v>8.8807582855224609</v>
      </c>
      <c r="JY11">
        <v>7.6561112403869629</v>
      </c>
      <c r="JZ11">
        <v>15.049765586853027</v>
      </c>
      <c r="KA11">
        <v>14.798783302307129</v>
      </c>
      <c r="KB11">
        <v>2.0873510837554932</v>
      </c>
      <c r="KC11">
        <v>5.3064595907926559E-2</v>
      </c>
      <c r="KD11">
        <v>8.8707633316516876E-2</v>
      </c>
      <c r="KE11">
        <v>0.40509122610092163</v>
      </c>
      <c r="KF11">
        <v>0.39063158631324768</v>
      </c>
      <c r="KG11">
        <v>-2.4956364631652832</v>
      </c>
      <c r="KH11">
        <v>-4.6438040733337402</v>
      </c>
      <c r="KI11">
        <v>-5.7578964233398438</v>
      </c>
      <c r="KJ11">
        <v>-6.1578021049499512</v>
      </c>
      <c r="KK11">
        <v>-6.8956155776977539</v>
      </c>
      <c r="KL11">
        <v>-9.1002407073974609</v>
      </c>
      <c r="KM11">
        <v>-12.080169677734375</v>
      </c>
      <c r="KN11">
        <v>-10.710268974304199</v>
      </c>
      <c r="KO11">
        <v>-6.4399547576904297</v>
      </c>
      <c r="KP11">
        <v>-2.3406541347503662</v>
      </c>
      <c r="KQ11">
        <v>-4.9204802513122559</v>
      </c>
      <c r="KR11">
        <v>-5.3828439712524414</v>
      </c>
      <c r="KS11">
        <v>-0.51720666885375977</v>
      </c>
      <c r="KT11">
        <v>-0.5910002589225769</v>
      </c>
      <c r="KU11">
        <v>-0.73863744735717773</v>
      </c>
      <c r="KV11">
        <v>2.0832784175872803</v>
      </c>
      <c r="KW11">
        <v>2.6751184463500977</v>
      </c>
      <c r="KX11">
        <v>1.32066810131073</v>
      </c>
      <c r="KY11">
        <v>0.89687931537628174</v>
      </c>
      <c r="KZ11">
        <v>0.82034200429916382</v>
      </c>
      <c r="LA11">
        <v>0.48371240496635437</v>
      </c>
      <c r="LB11">
        <v>0.12470588833093643</v>
      </c>
      <c r="LC11">
        <v>0.70104718208312988</v>
      </c>
      <c r="LD11">
        <v>1.8109090328216553</v>
      </c>
      <c r="LE11">
        <v>2.1890895366668701</v>
      </c>
      <c r="LF11">
        <v>2.5600147247314453</v>
      </c>
      <c r="LG11">
        <v>2.3667612075805664</v>
      </c>
      <c r="LH11">
        <v>-0.11933386325836182</v>
      </c>
      <c r="LI11">
        <v>-0.77977442741394043</v>
      </c>
      <c r="LJ11">
        <v>0.25075790286064148</v>
      </c>
      <c r="LK11">
        <v>3.5240583419799805</v>
      </c>
      <c r="LL11">
        <v>5.316657543182373</v>
      </c>
      <c r="LM11">
        <v>4.4438738822937012</v>
      </c>
      <c r="LN11">
        <v>2.4925024509429932</v>
      </c>
      <c r="LO11">
        <v>1.5161402225494385</v>
      </c>
      <c r="LP11">
        <v>0.60659748315811157</v>
      </c>
      <c r="LQ11">
        <v>-0.4620211124420166</v>
      </c>
      <c r="LR11">
        <v>-0.61986792087554932</v>
      </c>
      <c r="LS11">
        <v>0.43835955858230591</v>
      </c>
      <c r="LT11">
        <v>0.57645869255065918</v>
      </c>
      <c r="LU11">
        <v>-0.61154931783676147</v>
      </c>
      <c r="LV11">
        <v>-5.9437908232212067E-2</v>
      </c>
      <c r="LW11">
        <v>2.3459382057189941</v>
      </c>
      <c r="LX11">
        <v>3.7451434135437012</v>
      </c>
      <c r="LY11">
        <v>1.5512740612030029</v>
      </c>
      <c r="LZ11">
        <v>-5.247671902179718E-2</v>
      </c>
      <c r="MA11">
        <v>-0.54562050104141235</v>
      </c>
      <c r="MB11">
        <v>-3.0462160110473633</v>
      </c>
      <c r="MC11">
        <v>7.4559628963470459E-2</v>
      </c>
      <c r="MD11">
        <v>2.8687067031860352</v>
      </c>
      <c r="ME11">
        <v>0.31449180841445923</v>
      </c>
      <c r="MF11">
        <v>-1.6741496324539185</v>
      </c>
      <c r="MG11">
        <v>-1.0382510423660278</v>
      </c>
      <c r="MH11">
        <v>0.9046405553817749</v>
      </c>
      <c r="MI11">
        <v>-1.4635051488876343</v>
      </c>
      <c r="MJ11">
        <v>-9.2513961791992188</v>
      </c>
      <c r="MK11">
        <v>-9.2938470840454102</v>
      </c>
      <c r="ML11">
        <v>-2.1440818309783936</v>
      </c>
      <c r="MM11">
        <v>-1.3707798719406128</v>
      </c>
      <c r="MN11">
        <v>-1.2926595211029053</v>
      </c>
      <c r="MO11">
        <v>-2.0847499370574951</v>
      </c>
      <c r="MP11">
        <v>-2.7690231800079346</v>
      </c>
      <c r="MQ11">
        <v>-7.6983165740966797</v>
      </c>
      <c r="MR11">
        <v>-17.143596649169922</v>
      </c>
      <c r="MS11">
        <v>-20.509880065917969</v>
      </c>
      <c r="MT11">
        <v>-10.698938369750977</v>
      </c>
      <c r="MU11">
        <v>7.2762057185173035E-2</v>
      </c>
      <c r="MV11">
        <v>1.9498721361160278</v>
      </c>
      <c r="MW11">
        <v>6.0895066261291504</v>
      </c>
      <c r="MX11">
        <v>9.4170465469360352</v>
      </c>
      <c r="MY11">
        <v>11.358425140380859</v>
      </c>
      <c r="MZ11">
        <v>9.149022102355957</v>
      </c>
      <c r="NA11">
        <v>5.2777237892150879</v>
      </c>
      <c r="NB11">
        <v>3.1313025951385498</v>
      </c>
      <c r="NC11">
        <v>5.8240890502929688</v>
      </c>
      <c r="ND11">
        <v>11.316877365112305</v>
      </c>
      <c r="NE11">
        <v>9.6072998046875</v>
      </c>
      <c r="NF11">
        <v>0.53661465644836426</v>
      </c>
      <c r="NG11">
        <v>0.99224209785461426</v>
      </c>
      <c r="NH11">
        <v>0.99280363321304321</v>
      </c>
      <c r="NI11">
        <v>1.1135753393173218</v>
      </c>
      <c r="NJ11">
        <v>0.76183056831359863</v>
      </c>
      <c r="NK11">
        <v>-0.43182355165481567</v>
      </c>
      <c r="NL11">
        <v>-1.9995412826538086</v>
      </c>
      <c r="NM11">
        <v>-2.7151141166687012</v>
      </c>
      <c r="NN11">
        <v>-3.1522541046142578</v>
      </c>
      <c r="NO11">
        <v>-6.3520941734313965</v>
      </c>
      <c r="NP11">
        <v>-9.7278470993041992</v>
      </c>
      <c r="NQ11">
        <v>-9.8015012741088867</v>
      </c>
      <c r="NR11">
        <v>-4.7503280639648438</v>
      </c>
      <c r="NS11">
        <v>-2.7653439044952393</v>
      </c>
      <c r="NT11">
        <v>-2.6812067031860352</v>
      </c>
      <c r="NU11">
        <v>-0.94320130348205566</v>
      </c>
      <c r="NV11">
        <v>1.0609909296035767</v>
      </c>
      <c r="NW11">
        <v>-0.53719800710678101</v>
      </c>
      <c r="NX11">
        <v>-0.37809419631958008</v>
      </c>
      <c r="NY11">
        <v>2.6622612476348877</v>
      </c>
      <c r="NZ11">
        <v>2.8560688495635986</v>
      </c>
      <c r="OA11">
        <v>2.2075080871582031</v>
      </c>
      <c r="OB11">
        <v>2.4766159057617188</v>
      </c>
      <c r="OC11">
        <v>3.7625079154968262</v>
      </c>
      <c r="OD11">
        <v>3.9745025634765625</v>
      </c>
      <c r="OE11">
        <v>3.2464909553527832</v>
      </c>
      <c r="OF11">
        <v>2.5761783123016357</v>
      </c>
      <c r="OG11">
        <v>2.5739729404449463</v>
      </c>
      <c r="OH11">
        <v>2.4576296806335449</v>
      </c>
      <c r="OI11">
        <v>2.434152364730835</v>
      </c>
      <c r="OJ11">
        <v>3.381993293762207</v>
      </c>
      <c r="OK11">
        <v>4.5772042274475098</v>
      </c>
      <c r="OL11">
        <v>3.9020504951477051</v>
      </c>
      <c r="OM11">
        <v>3.2953319549560547</v>
      </c>
      <c r="ON11">
        <v>2.8846731185913086</v>
      </c>
      <c r="OO11">
        <v>2.6213986873626709</v>
      </c>
      <c r="OP11">
        <v>2.4534635543823242</v>
      </c>
      <c r="OQ11">
        <v>2.3901653289794922</v>
      </c>
      <c r="OR11">
        <v>2.308358907699585</v>
      </c>
      <c r="OS11">
        <v>1.8610769510269165</v>
      </c>
      <c r="OT11">
        <v>1.3751881122589111</v>
      </c>
      <c r="OU11">
        <v>1.1587927341461182</v>
      </c>
      <c r="OV11">
        <v>1.4994083642959595</v>
      </c>
      <c r="OW11">
        <v>1.2065845727920532</v>
      </c>
      <c r="OX11">
        <v>0.69818347692489624</v>
      </c>
      <c r="OY11">
        <v>1.0960533618927002</v>
      </c>
      <c r="OZ11">
        <v>2.1309714317321777</v>
      </c>
      <c r="PA11">
        <v>2.2386476993560791</v>
      </c>
      <c r="PB11">
        <v>1.7361356019973755</v>
      </c>
      <c r="PC11">
        <v>1.0609309673309326</v>
      </c>
      <c r="PD11">
        <v>0.65740734338760376</v>
      </c>
      <c r="PE11">
        <v>0.58729362487792969</v>
      </c>
      <c r="PF11">
        <v>-5.4808638989925385E-2</v>
      </c>
      <c r="PG11">
        <v>-0.63583278656005859</v>
      </c>
      <c r="PH11">
        <v>0.28017675876617432</v>
      </c>
      <c r="PI11">
        <v>1.3625724315643311</v>
      </c>
      <c r="PJ11">
        <v>1.0697916746139526</v>
      </c>
      <c r="PK11">
        <v>-0.38235431909561157</v>
      </c>
      <c r="PL11">
        <v>-0.84445291757583618</v>
      </c>
      <c r="PM11">
        <v>-1.0660008192062378</v>
      </c>
      <c r="PN11">
        <v>-3.1809535026550293</v>
      </c>
      <c r="PO11">
        <v>-3.977447509765625</v>
      </c>
      <c r="PP11">
        <v>-1.0092682838439941</v>
      </c>
      <c r="PQ11">
        <v>-0.26138126850128174</v>
      </c>
      <c r="PR11">
        <v>0.93132370710372925</v>
      </c>
      <c r="PS11">
        <v>2.0205862522125244</v>
      </c>
      <c r="PT11">
        <v>2.0536773204803467</v>
      </c>
      <c r="PU11">
        <v>1.3679713010787964</v>
      </c>
      <c r="PV11">
        <v>1.08399498462677</v>
      </c>
      <c r="PW11">
        <v>0.14446429908275604</v>
      </c>
      <c r="PX11">
        <v>0.17768934369087219</v>
      </c>
      <c r="PY11">
        <v>0.87661010026931763</v>
      </c>
      <c r="PZ11">
        <v>-0.57931381464004517</v>
      </c>
      <c r="QA11">
        <v>-7.2987804412841797</v>
      </c>
      <c r="QB11">
        <v>-10.680800437927246</v>
      </c>
      <c r="QC11">
        <v>-8.9248695373535156</v>
      </c>
      <c r="QD11">
        <v>-5.4494614601135254</v>
      </c>
      <c r="QE11">
        <v>-4.6139025688171387</v>
      </c>
      <c r="QF11">
        <v>-4.1264910697937012</v>
      </c>
      <c r="QG11">
        <v>-3.5286331176757813</v>
      </c>
      <c r="QH11">
        <v>-2.7127346992492676</v>
      </c>
      <c r="QI11">
        <v>-1.7950506210327148</v>
      </c>
      <c r="QJ11">
        <v>-1.2277501821517944</v>
      </c>
      <c r="QK11">
        <v>-0.20067116618156433</v>
      </c>
      <c r="QL11">
        <v>0.43741649389266968</v>
      </c>
      <c r="QM11">
        <v>0.47200983762741089</v>
      </c>
      <c r="QN11">
        <v>0.5736393928527832</v>
      </c>
      <c r="QO11">
        <v>0.59119802713394165</v>
      </c>
      <c r="QP11">
        <v>-1.7391741275787354</v>
      </c>
      <c r="QQ11">
        <v>-5.2917904853820801</v>
      </c>
      <c r="QR11">
        <v>-4.0420546531677246</v>
      </c>
      <c r="QS11">
        <v>-0.43335628509521484</v>
      </c>
      <c r="QT11">
        <v>-2.701791524887085</v>
      </c>
      <c r="QU11">
        <v>-7.4317460060119629</v>
      </c>
      <c r="QV11">
        <v>-6.2727818489074707</v>
      </c>
      <c r="QW11">
        <v>-2.7881503105163574</v>
      </c>
      <c r="QX11">
        <v>-2.2736895084381104</v>
      </c>
      <c r="QY11">
        <v>-4.1214432716369629</v>
      </c>
      <c r="QZ11">
        <v>-2.0856807231903076</v>
      </c>
      <c r="RA11">
        <v>1.079084038734436</v>
      </c>
      <c r="RB11">
        <v>3.9332289695739746</v>
      </c>
      <c r="RC11">
        <v>1.1224513053894043</v>
      </c>
      <c r="RD11">
        <v>2.7955989837646484</v>
      </c>
      <c r="RE11">
        <v>7.5845470428466797</v>
      </c>
      <c r="RF11">
        <v>8.1465930938720703</v>
      </c>
      <c r="RG11">
        <v>5.1549735069274902</v>
      </c>
      <c r="RH11">
        <v>1.3202934265136719</v>
      </c>
      <c r="RI11">
        <v>-1.7507903575897217</v>
      </c>
      <c r="RJ11">
        <v>-4.0012631416320801</v>
      </c>
      <c r="RK11">
        <v>-3.3065948486328125</v>
      </c>
      <c r="RL11">
        <v>2.682349681854248</v>
      </c>
      <c r="RM11">
        <v>9.1869096755981445</v>
      </c>
      <c r="RN11">
        <v>2.4613525867462158</v>
      </c>
      <c r="RO11">
        <v>-4.8226685523986816</v>
      </c>
      <c r="RP11">
        <v>-5.9276361465454102</v>
      </c>
      <c r="RQ11">
        <v>-2.802034854888916</v>
      </c>
      <c r="RR11">
        <v>2.1095218658447266</v>
      </c>
      <c r="RS11">
        <v>8.141840934753418</v>
      </c>
      <c r="RT11">
        <v>12.784067153930664</v>
      </c>
      <c r="RU11">
        <v>12.460263252258301</v>
      </c>
      <c r="RV11">
        <v>5.6056456565856934</v>
      </c>
      <c r="RW11">
        <v>-0.13220642507076263</v>
      </c>
      <c r="RX11">
        <v>0.65297317504882813</v>
      </c>
      <c r="RY11">
        <v>-0.15766744315624237</v>
      </c>
      <c r="RZ11">
        <v>-3.5103483200073242</v>
      </c>
      <c r="SA11">
        <v>-7.406466007232666</v>
      </c>
      <c r="SB11">
        <v>-9.4375486373901367</v>
      </c>
      <c r="SC11">
        <v>-9.6848545074462891</v>
      </c>
      <c r="SD11">
        <v>-11.363849639892578</v>
      </c>
      <c r="SE11">
        <v>-11.241209983825684</v>
      </c>
      <c r="SF11">
        <v>-7.2855291366577148</v>
      </c>
      <c r="SG11">
        <v>-0.79458749294281006</v>
      </c>
      <c r="SH11">
        <v>-9.844207763671875E-2</v>
      </c>
      <c r="SI11">
        <v>-0.75859719514846802</v>
      </c>
      <c r="SJ11">
        <v>-2.7761533260345459</v>
      </c>
      <c r="SK11">
        <v>-3.8212714195251465</v>
      </c>
      <c r="SL11">
        <v>-0.79206734895706177</v>
      </c>
      <c r="SM11">
        <v>5.429689884185791</v>
      </c>
      <c r="SN11">
        <v>7.6197600364685059</v>
      </c>
      <c r="SO11">
        <v>9.4303359985351563</v>
      </c>
      <c r="SP11">
        <v>12.44990348815918</v>
      </c>
      <c r="SQ11">
        <v>7.4120888710021973</v>
      </c>
      <c r="SR11">
        <v>3.8245918750762939</v>
      </c>
      <c r="SS11">
        <v>2.9017276763916016</v>
      </c>
      <c r="ST11">
        <v>2.6339004039764404</v>
      </c>
      <c r="SU11">
        <v>3.1399281024932861</v>
      </c>
      <c r="SV11">
        <v>3.5057041645050049</v>
      </c>
      <c r="SW11">
        <v>2.3874101638793945</v>
      </c>
      <c r="SX11">
        <v>1.52046799659729</v>
      </c>
      <c r="SY11">
        <v>-0.480325847864151</v>
      </c>
      <c r="SZ11">
        <v>-1.4741655588150024</v>
      </c>
      <c r="TA11">
        <v>-2.7324671745300293</v>
      </c>
      <c r="TB11">
        <v>-2.9234583377838135</v>
      </c>
      <c r="TC11">
        <v>-0.3530845046043396</v>
      </c>
      <c r="TD11">
        <v>1.6589159965515137</v>
      </c>
      <c r="TE11">
        <v>2.4520909786224365</v>
      </c>
      <c r="TF11">
        <v>5.3728604316711426</v>
      </c>
      <c r="TG11">
        <v>10.699584007263184</v>
      </c>
      <c r="TH11">
        <v>8.0898103713989258</v>
      </c>
      <c r="TI11">
        <v>-0.21508137881755829</v>
      </c>
      <c r="TJ11">
        <v>-0.28197053074836731</v>
      </c>
      <c r="TK11">
        <v>-0.16352541744709015</v>
      </c>
      <c r="TL11">
        <v>-0.82928282022476196</v>
      </c>
      <c r="TM11">
        <v>-0.86370134353637695</v>
      </c>
      <c r="TN11">
        <v>-0.49158221483230591</v>
      </c>
      <c r="TO11">
        <v>-0.10278204828500748</v>
      </c>
      <c r="TP11">
        <v>0.3580632209777832</v>
      </c>
      <c r="TQ11">
        <v>0.89544218778610229</v>
      </c>
      <c r="TR11">
        <v>0.64542102813720703</v>
      </c>
      <c r="TS11">
        <v>-0.1539561003446579</v>
      </c>
      <c r="TT11">
        <v>-0.10673107206821442</v>
      </c>
      <c r="TU11">
        <v>-0.11522240936756134</v>
      </c>
      <c r="TV11">
        <v>-0.16708441078662872</v>
      </c>
      <c r="TW11">
        <v>-0.11512705683708191</v>
      </c>
      <c r="TX11">
        <v>-0.14947514235973358</v>
      </c>
      <c r="TY11">
        <v>-0.20244558155536652</v>
      </c>
      <c r="TZ11">
        <v>-0.15051229298114777</v>
      </c>
      <c r="UA11">
        <v>-3.3435110002756119E-2</v>
      </c>
      <c r="UB11">
        <v>-6.0723442584276199E-2</v>
      </c>
    </row>
    <row r="12" spans="1:548">
      <c r="A12" t="s">
        <v>58</v>
      </c>
      <c r="B12">
        <v>-24.873876571655273</v>
      </c>
      <c r="C12">
        <v>-12.476197242736816</v>
      </c>
      <c r="D12">
        <v>0.31018877029418945</v>
      </c>
      <c r="E12">
        <v>0.28375282883644104</v>
      </c>
      <c r="F12">
        <v>-0.15023636817932129</v>
      </c>
      <c r="G12">
        <v>-0.21605846285820007</v>
      </c>
      <c r="H12">
        <v>-0.10203339159488678</v>
      </c>
      <c r="I12">
        <v>0.40919062495231628</v>
      </c>
      <c r="J12">
        <v>0.8207973837852478</v>
      </c>
      <c r="K12">
        <v>0.21758784353733063</v>
      </c>
      <c r="L12">
        <v>-0.57663023471832275</v>
      </c>
      <c r="M12">
        <v>-0.43612408638000488</v>
      </c>
      <c r="N12">
        <v>-3.1109821051359177E-2</v>
      </c>
      <c r="O12">
        <v>-3.9510466158390045E-2</v>
      </c>
      <c r="P12">
        <v>-3.7201013416051865E-2</v>
      </c>
      <c r="Q12">
        <v>-1.621786504983902E-2</v>
      </c>
      <c r="R12">
        <v>1.0668432805687189E-3</v>
      </c>
      <c r="S12">
        <v>8.3353659138083458E-3</v>
      </c>
      <c r="T12">
        <v>1.5913641080260277E-2</v>
      </c>
      <c r="U12">
        <v>9.7302578389644623E-2</v>
      </c>
      <c r="V12">
        <v>0.11776847392320633</v>
      </c>
      <c r="W12">
        <v>3.2196830958127975E-2</v>
      </c>
      <c r="X12">
        <v>-1.1678973212838173E-2</v>
      </c>
      <c r="Y12">
        <v>-6.8115688860416412E-2</v>
      </c>
      <c r="Z12">
        <v>-0.13974334299564362</v>
      </c>
      <c r="AA12">
        <v>-0.10893198102712631</v>
      </c>
      <c r="AB12">
        <v>-5.2208214998245239E-2</v>
      </c>
      <c r="AC12">
        <v>-0.23596307635307312</v>
      </c>
      <c r="AD12">
        <v>-0.76564812660217285</v>
      </c>
      <c r="AE12">
        <v>-1.2114408016204834</v>
      </c>
      <c r="AF12">
        <v>-1.389310359954834</v>
      </c>
      <c r="AG12">
        <v>-1.0424389839172363</v>
      </c>
      <c r="AH12">
        <v>-0.74975937604904175</v>
      </c>
      <c r="AI12">
        <v>-1.3636047840118408</v>
      </c>
      <c r="AJ12">
        <v>-2.3880558013916016</v>
      </c>
      <c r="AK12">
        <v>-2.8144736289978027</v>
      </c>
      <c r="AL12">
        <v>-3.9425044059753418</v>
      </c>
      <c r="AM12">
        <v>-5.9359712600708008</v>
      </c>
      <c r="AN12">
        <v>-7.3884596824645996</v>
      </c>
      <c r="AO12">
        <v>-4.8490438461303711</v>
      </c>
      <c r="AP12">
        <v>6.0088067054748535</v>
      </c>
      <c r="AQ12">
        <v>10.878829002380371</v>
      </c>
      <c r="AR12">
        <v>12.087868690490723</v>
      </c>
      <c r="AS12">
        <v>14.827054977416992</v>
      </c>
      <c r="AT12">
        <v>13.935863494873047</v>
      </c>
      <c r="AU12">
        <v>4.5712571144104004</v>
      </c>
      <c r="AV12">
        <v>16.537725448608398</v>
      </c>
      <c r="AW12">
        <v>21.61601448059082</v>
      </c>
      <c r="AX12">
        <v>-13.469206809997559</v>
      </c>
      <c r="AY12">
        <v>-13.945493698120117</v>
      </c>
      <c r="AZ12">
        <v>-10.04567813873291</v>
      </c>
      <c r="BA12">
        <v>-6.6709036827087402</v>
      </c>
      <c r="BB12">
        <v>-3.2182600498199463</v>
      </c>
      <c r="BC12">
        <v>-3.6724796295166016</v>
      </c>
      <c r="BD12">
        <v>-7.9965386390686035</v>
      </c>
      <c r="BE12">
        <v>-12.054540634155273</v>
      </c>
      <c r="BF12">
        <v>-16.302640914916992</v>
      </c>
      <c r="BG12">
        <v>-15.259548187255859</v>
      </c>
      <c r="BH12">
        <v>-1.5226967334747314</v>
      </c>
      <c r="BI12">
        <v>8.4505863189697266</v>
      </c>
      <c r="BJ12">
        <v>12.316563606262207</v>
      </c>
      <c r="BK12">
        <v>11.819150924682617</v>
      </c>
      <c r="BL12">
        <v>11.276573181152344</v>
      </c>
      <c r="BM12">
        <v>11.698882102966309</v>
      </c>
      <c r="BN12">
        <v>12.033981323242188</v>
      </c>
      <c r="BO12">
        <v>9.9466171264648438</v>
      </c>
      <c r="BP12">
        <v>4.1297893524169922</v>
      </c>
      <c r="BQ12">
        <v>2.2489445209503174</v>
      </c>
      <c r="BR12">
        <v>-3.6001577377319336</v>
      </c>
      <c r="BS12">
        <v>-8.2343254089355469</v>
      </c>
      <c r="BT12">
        <v>-8.0325937271118164</v>
      </c>
      <c r="BU12">
        <v>-5.5778708457946777</v>
      </c>
      <c r="BV12">
        <v>-3.3882801532745361</v>
      </c>
      <c r="BW12">
        <v>-2.1398715972900391</v>
      </c>
      <c r="BX12">
        <v>-2.111236572265625</v>
      </c>
      <c r="BY12">
        <v>-2.3435156345367432</v>
      </c>
      <c r="BZ12">
        <v>1.0257494449615479</v>
      </c>
      <c r="CA12">
        <v>1.4843207597732544</v>
      </c>
      <c r="CB12">
        <v>-5.9319028854370117</v>
      </c>
      <c r="CC12">
        <v>-5.5340671539306641</v>
      </c>
      <c r="CD12">
        <v>4.7678989358246326E-3</v>
      </c>
      <c r="CE12">
        <v>2.2976164817810059</v>
      </c>
      <c r="CF12">
        <v>0.54871010780334473</v>
      </c>
      <c r="CG12">
        <v>-3.2650566101074219</v>
      </c>
      <c r="CH12">
        <v>-8.4777956008911133</v>
      </c>
      <c r="CI12">
        <v>-11.948351860046387</v>
      </c>
      <c r="CJ12">
        <v>-10.985443115234375</v>
      </c>
      <c r="CK12">
        <v>-14.609271049499512</v>
      </c>
      <c r="CL12">
        <v>-18.936214447021484</v>
      </c>
      <c r="CM12">
        <v>-12.502756118774414</v>
      </c>
      <c r="CN12">
        <v>0.45011204481124878</v>
      </c>
      <c r="CO12">
        <v>6.9453244209289551</v>
      </c>
      <c r="CP12">
        <v>10.510421752929688</v>
      </c>
      <c r="CQ12">
        <v>10.652552604675293</v>
      </c>
      <c r="CR12">
        <v>7.2147254943847656</v>
      </c>
      <c r="CS12">
        <v>5.5655670166015625</v>
      </c>
      <c r="CT12">
        <v>7.6349129676818848</v>
      </c>
      <c r="CU12">
        <v>8.8716745376586914</v>
      </c>
      <c r="CV12">
        <v>4.5096797943115234</v>
      </c>
      <c r="CW12">
        <v>-0.71000546216964722</v>
      </c>
      <c r="CX12">
        <v>-2.222217321395874</v>
      </c>
      <c r="CY12">
        <v>0.65066134929656982</v>
      </c>
      <c r="CZ12">
        <v>4.2442622184753418</v>
      </c>
      <c r="DA12">
        <v>2.9215514659881592</v>
      </c>
      <c r="DB12">
        <v>1.1537237167358398</v>
      </c>
      <c r="DC12">
        <v>-0.69499832391738892</v>
      </c>
      <c r="DD12">
        <v>-1.603573203086853</v>
      </c>
      <c r="DE12">
        <v>-0.77864909172058105</v>
      </c>
      <c r="DF12">
        <v>5.0380222499370575E-2</v>
      </c>
      <c r="DG12">
        <v>1.4095902442932129</v>
      </c>
      <c r="DH12">
        <v>1.2864975929260254</v>
      </c>
      <c r="DI12">
        <v>0.83521550893783569</v>
      </c>
      <c r="DJ12">
        <v>1.1138094663619995</v>
      </c>
      <c r="DK12">
        <v>1.068982720375061</v>
      </c>
      <c r="DL12">
        <v>-1.2690517902374268</v>
      </c>
      <c r="DM12">
        <v>-1.6037098169326782</v>
      </c>
      <c r="DN12">
        <v>0.84233874082565308</v>
      </c>
      <c r="DO12">
        <v>-4.7844834327697754</v>
      </c>
      <c r="DP12">
        <v>-10.217778205871582</v>
      </c>
      <c r="DQ12">
        <v>-9.4931068420410156</v>
      </c>
      <c r="DR12">
        <v>-4.1635503768920898</v>
      </c>
      <c r="DS12">
        <v>3.9867498874664307</v>
      </c>
      <c r="DT12">
        <v>3.1682422161102295</v>
      </c>
      <c r="DU12">
        <v>3.4390501976013184</v>
      </c>
      <c r="DV12">
        <v>2.9160070419311523</v>
      </c>
      <c r="DW12">
        <v>3.1901051998138428</v>
      </c>
      <c r="DX12">
        <v>7.5803890228271484</v>
      </c>
      <c r="DY12">
        <v>5.0286211967468262</v>
      </c>
      <c r="DZ12">
        <v>-4.0547823905944824</v>
      </c>
      <c r="EA12">
        <v>-3.8161492347717285</v>
      </c>
      <c r="EB12">
        <v>0.17995958030223846</v>
      </c>
      <c r="EC12">
        <v>-0.1164926141500473</v>
      </c>
      <c r="ED12">
        <v>3.3628017902374268</v>
      </c>
      <c r="EE12">
        <v>5.6103568077087402</v>
      </c>
      <c r="EF12">
        <v>5.3585433959960938</v>
      </c>
      <c r="EG12">
        <v>5.871861457824707</v>
      </c>
      <c r="EH12">
        <v>3.9933409690856934</v>
      </c>
      <c r="EI12">
        <v>3.13529372215271</v>
      </c>
      <c r="EJ12">
        <v>4.0217514038085938</v>
      </c>
      <c r="EK12">
        <v>3.2912497520446777</v>
      </c>
      <c r="EL12">
        <v>3.4009511470794678</v>
      </c>
      <c r="EM12">
        <v>3.1575131416320801</v>
      </c>
      <c r="EN12">
        <v>1.3204563856124878</v>
      </c>
      <c r="EO12">
        <v>-1.3860909938812256</v>
      </c>
      <c r="EP12">
        <v>-2.382718563079834</v>
      </c>
      <c r="EQ12">
        <v>-1.5660707950592041</v>
      </c>
      <c r="ER12">
        <v>0.88703304529190063</v>
      </c>
      <c r="ES12">
        <v>3.9778480529785156</v>
      </c>
      <c r="ET12">
        <v>4.3816080093383789</v>
      </c>
      <c r="EU12">
        <v>-3.4935073852539063</v>
      </c>
      <c r="EV12">
        <v>-2.2112278938293457</v>
      </c>
      <c r="EW12">
        <v>1.4156149625778198</v>
      </c>
      <c r="EX12">
        <v>-1.8246432542800903</v>
      </c>
      <c r="EY12">
        <v>2.0650923252105713</v>
      </c>
      <c r="EZ12">
        <v>2.3101599216461182</v>
      </c>
      <c r="FA12">
        <v>4.673578217625618E-2</v>
      </c>
      <c r="FB12">
        <v>-1.2958446741104126</v>
      </c>
      <c r="FC12">
        <v>-1.195736289024353</v>
      </c>
      <c r="FD12">
        <v>0.54659163951873779</v>
      </c>
      <c r="FE12">
        <v>2.4449739456176758</v>
      </c>
      <c r="FF12">
        <v>2.8021471500396729</v>
      </c>
      <c r="FG12">
        <v>2.7162766456604004</v>
      </c>
      <c r="FH12">
        <v>4.9950132369995117</v>
      </c>
      <c r="FI12">
        <v>4.9749679565429688</v>
      </c>
      <c r="FJ12">
        <v>1.9630440473556519</v>
      </c>
      <c r="FK12">
        <v>2.2177062034606934</v>
      </c>
      <c r="FL12">
        <v>3.0351815223693848</v>
      </c>
      <c r="FM12">
        <v>2.1854157447814941</v>
      </c>
      <c r="FN12">
        <v>-0.36923128366470337</v>
      </c>
      <c r="FO12">
        <v>0.30583879351615906</v>
      </c>
      <c r="FP12">
        <v>1.6670562028884888</v>
      </c>
      <c r="FQ12">
        <v>3.200176477432251</v>
      </c>
      <c r="FR12">
        <v>5.0304303169250488</v>
      </c>
      <c r="FS12">
        <v>5.6914758682250977</v>
      </c>
      <c r="FT12">
        <v>5.6757621765136719</v>
      </c>
      <c r="FU12">
        <v>5.9821090698242188</v>
      </c>
      <c r="FV12">
        <v>5.9077835083007813</v>
      </c>
      <c r="FW12">
        <v>12.799008369445801</v>
      </c>
      <c r="FX12">
        <v>53.766937255859375</v>
      </c>
      <c r="FY12">
        <v>42.135524749755859</v>
      </c>
      <c r="FZ12">
        <v>-5.2855095863342285</v>
      </c>
      <c r="GA12">
        <v>-8.0390386581420898</v>
      </c>
      <c r="GB12">
        <v>-9.1066999435424805</v>
      </c>
      <c r="GC12">
        <v>-5.7609457969665527</v>
      </c>
      <c r="GD12">
        <v>1.8517642021179199</v>
      </c>
      <c r="GE12">
        <v>4.350733757019043</v>
      </c>
      <c r="GF12">
        <v>2.9321243762969971</v>
      </c>
      <c r="GG12">
        <v>-3.1810379028320313</v>
      </c>
      <c r="GH12">
        <v>-12.123616218566895</v>
      </c>
      <c r="GI12">
        <v>-12.139643669128418</v>
      </c>
      <c r="GJ12">
        <v>-7.6950430870056152</v>
      </c>
      <c r="GK12">
        <v>-5.4059691429138184</v>
      </c>
      <c r="GL12">
        <v>-8.6216516494750977</v>
      </c>
      <c r="GM12">
        <v>-17.064189910888672</v>
      </c>
      <c r="GN12">
        <v>-10.598640441894531</v>
      </c>
      <c r="GO12">
        <v>-4.6470332145690918</v>
      </c>
      <c r="GP12">
        <v>-6.4100656509399414</v>
      </c>
      <c r="GQ12">
        <v>-2.2075824737548828</v>
      </c>
      <c r="GR12">
        <v>-5.2691864967346191</v>
      </c>
      <c r="GS12">
        <v>-6.8671669960021973</v>
      </c>
      <c r="GT12">
        <v>3.1989448070526123</v>
      </c>
      <c r="GU12">
        <v>8.2402734756469727</v>
      </c>
      <c r="GV12">
        <v>8.7941036224365234</v>
      </c>
      <c r="GW12">
        <v>8.3073558807373047</v>
      </c>
      <c r="GX12">
        <v>5.5491981506347656</v>
      </c>
      <c r="GY12">
        <v>3.5107033252716064</v>
      </c>
      <c r="GZ12">
        <v>1.8255430459976196</v>
      </c>
      <c r="HA12">
        <v>-0.70388352870941162</v>
      </c>
      <c r="HB12">
        <v>3.6082160472869873</v>
      </c>
      <c r="HC12">
        <v>4.2888836860656738</v>
      </c>
      <c r="HD12">
        <v>1.7429049015045166</v>
      </c>
      <c r="HE12">
        <v>5.7282881736755371</v>
      </c>
      <c r="HF12">
        <v>4.8082733154296875</v>
      </c>
      <c r="HG12">
        <v>-0.73624229431152344</v>
      </c>
      <c r="HH12">
        <v>-1.2207419872283936</v>
      </c>
      <c r="HI12">
        <v>0.52730995416641235</v>
      </c>
      <c r="HJ12">
        <v>3.4155607223510742</v>
      </c>
      <c r="HK12">
        <v>2.3357193470001221</v>
      </c>
      <c r="HL12">
        <v>0.98095923662185669</v>
      </c>
      <c r="HM12">
        <v>-0.23935160040855408</v>
      </c>
      <c r="HN12">
        <v>-0.1034001037478447</v>
      </c>
      <c r="HO12">
        <v>2.29958176612854</v>
      </c>
      <c r="HP12">
        <v>5.633324146270752</v>
      </c>
      <c r="HQ12">
        <v>7.550295352935791</v>
      </c>
      <c r="HR12">
        <v>3.8534634113311768</v>
      </c>
      <c r="HS12">
        <v>1.2034945487976074</v>
      </c>
      <c r="HT12">
        <v>1.9633541107177734</v>
      </c>
      <c r="HU12">
        <v>1.4765503406524658</v>
      </c>
      <c r="HV12">
        <v>5.9270548820495605</v>
      </c>
      <c r="HW12">
        <v>6.7284026145935059</v>
      </c>
      <c r="HX12">
        <v>7.5885324478149414</v>
      </c>
      <c r="HY12">
        <v>6.8553586006164551</v>
      </c>
      <c r="HZ12">
        <v>4.7084832191467285</v>
      </c>
      <c r="IA12">
        <v>3.053565502166748</v>
      </c>
      <c r="IB12">
        <v>1.848816990852356</v>
      </c>
      <c r="IC12">
        <v>1.6111178398132324</v>
      </c>
      <c r="ID12">
        <v>1.9576284885406494</v>
      </c>
      <c r="IE12">
        <v>1.6050900220870972</v>
      </c>
      <c r="IF12">
        <v>1.7417328357696533</v>
      </c>
      <c r="IG12">
        <v>4.0119767189025879</v>
      </c>
      <c r="IH12">
        <v>2.8400266170501709</v>
      </c>
      <c r="II12">
        <v>1.5967580080032349</v>
      </c>
      <c r="IJ12">
        <v>3.0240635871887207</v>
      </c>
      <c r="IK12">
        <v>7.7027263641357422</v>
      </c>
      <c r="IL12">
        <v>7.2553396224975586</v>
      </c>
      <c r="IM12">
        <v>4.3996987342834473</v>
      </c>
      <c r="IN12">
        <v>3.341078519821167</v>
      </c>
      <c r="IO12">
        <v>0.80851829051971436</v>
      </c>
      <c r="IP12">
        <v>-0.3309914767742157</v>
      </c>
      <c r="IQ12">
        <v>2.9103553295135498</v>
      </c>
      <c r="IR12">
        <v>4.5706973075866699</v>
      </c>
      <c r="IS12">
        <v>2.207463264465332</v>
      </c>
      <c r="IT12">
        <v>-1.2045919895172119</v>
      </c>
      <c r="IU12">
        <v>-0.66836762428283691</v>
      </c>
      <c r="IV12">
        <v>-0.36865013837814331</v>
      </c>
      <c r="IW12">
        <v>0.51163893938064575</v>
      </c>
      <c r="IX12">
        <v>1.1285494565963745</v>
      </c>
      <c r="IY12">
        <v>1.3132642507553101</v>
      </c>
      <c r="IZ12">
        <v>2.8335845470428467</v>
      </c>
      <c r="JA12">
        <v>2.4903304576873779</v>
      </c>
      <c r="JB12">
        <v>1.2308082580566406</v>
      </c>
      <c r="JC12">
        <v>-0.57349878549575806</v>
      </c>
      <c r="JD12">
        <v>-0.92218416929244995</v>
      </c>
      <c r="JE12">
        <v>2.0628957748413086</v>
      </c>
      <c r="JF12">
        <v>1.104472279548645</v>
      </c>
      <c r="JG12">
        <v>2.6492288112640381</v>
      </c>
      <c r="JH12">
        <v>6.8286271095275879</v>
      </c>
      <c r="JI12">
        <v>2.5323374271392822</v>
      </c>
      <c r="JJ12">
        <v>-14.419920921325684</v>
      </c>
      <c r="JK12">
        <v>-10.154577255249023</v>
      </c>
      <c r="JL12">
        <v>-10.094374656677246</v>
      </c>
      <c r="JM12">
        <v>-15.041292190551758</v>
      </c>
      <c r="JN12">
        <v>-11.793375015258789</v>
      </c>
      <c r="JO12">
        <v>-11.313985824584961</v>
      </c>
      <c r="JP12">
        <v>-16.335329055786133</v>
      </c>
      <c r="JQ12">
        <v>-20.416217803955078</v>
      </c>
      <c r="JR12">
        <v>-12.324897766113281</v>
      </c>
      <c r="JS12">
        <v>-3.8221650123596191</v>
      </c>
      <c r="JT12">
        <v>-3.6579039096832275</v>
      </c>
      <c r="JU12">
        <v>-5.7104182243347168</v>
      </c>
      <c r="JV12">
        <v>-4.843113899230957</v>
      </c>
      <c r="JW12">
        <v>2.0755844116210938</v>
      </c>
      <c r="JX12">
        <v>13.566686630249023</v>
      </c>
      <c r="JY12">
        <v>15.713693618774414</v>
      </c>
      <c r="JZ12">
        <v>29.827835083007813</v>
      </c>
      <c r="KA12">
        <v>28.647083282470703</v>
      </c>
      <c r="KB12">
        <v>3.985363245010376</v>
      </c>
      <c r="KC12">
        <v>0.30357161164283752</v>
      </c>
      <c r="KD12">
        <v>-0.21969282627105713</v>
      </c>
      <c r="KE12">
        <v>1.5163314342498779</v>
      </c>
      <c r="KF12">
        <v>2.9929831027984619</v>
      </c>
      <c r="KG12">
        <v>2.45123291015625</v>
      </c>
      <c r="KH12">
        <v>1.3634583950042725</v>
      </c>
      <c r="KI12">
        <v>0.22234874963760376</v>
      </c>
      <c r="KJ12">
        <v>0.57662075757980347</v>
      </c>
      <c r="KK12">
        <v>-0.5780864953994751</v>
      </c>
      <c r="KL12">
        <v>-5.8178000450134277</v>
      </c>
      <c r="KM12">
        <v>-13.736355781555176</v>
      </c>
      <c r="KN12">
        <v>-15.248284339904785</v>
      </c>
      <c r="KO12">
        <v>-5.7767629623413086</v>
      </c>
      <c r="KP12">
        <v>3.8602585792541504</v>
      </c>
      <c r="KQ12">
        <v>1.4917542934417725</v>
      </c>
      <c r="KR12">
        <v>4.0063028335571289</v>
      </c>
      <c r="KS12">
        <v>5.5101494789123535</v>
      </c>
      <c r="KT12">
        <v>-4.4072060585021973</v>
      </c>
      <c r="KU12">
        <v>-5.6269755363464355</v>
      </c>
      <c r="KV12">
        <v>2.8189992904663086</v>
      </c>
      <c r="KW12">
        <v>6.9984941482543945</v>
      </c>
      <c r="KX12">
        <v>6.4497408866882324</v>
      </c>
      <c r="KY12">
        <v>5.2063665390014648</v>
      </c>
      <c r="KZ12">
        <v>4.2628083229064941</v>
      </c>
      <c r="LA12">
        <v>3.6870310306549072</v>
      </c>
      <c r="LB12">
        <v>3.4931600093841553</v>
      </c>
      <c r="LC12">
        <v>4.3583569526672363</v>
      </c>
      <c r="LD12">
        <v>6.3265366554260254</v>
      </c>
      <c r="LE12">
        <v>8.0372886657714844</v>
      </c>
      <c r="LF12">
        <v>6.0384774208068848</v>
      </c>
      <c r="LG12">
        <v>6.4240531921386719</v>
      </c>
      <c r="LH12">
        <v>7.4740591049194336</v>
      </c>
      <c r="LI12">
        <v>5.5587887763977051</v>
      </c>
      <c r="LJ12">
        <v>3.5484011173248291</v>
      </c>
      <c r="LK12">
        <v>-0.19351014494895935</v>
      </c>
      <c r="LL12">
        <v>-2.3930754661560059</v>
      </c>
      <c r="LM12">
        <v>-1.402726411819458</v>
      </c>
      <c r="LN12">
        <v>0.75785714387893677</v>
      </c>
      <c r="LO12">
        <v>1.0841624736785889</v>
      </c>
      <c r="LP12">
        <v>0.64615428447723389</v>
      </c>
      <c r="LQ12">
        <v>-0.29923379421234131</v>
      </c>
      <c r="LR12">
        <v>-0.72596794366836548</v>
      </c>
      <c r="LS12">
        <v>2.9988158494234085E-2</v>
      </c>
      <c r="LT12">
        <v>3.3119900226593018</v>
      </c>
      <c r="LU12">
        <v>5.2282347679138184</v>
      </c>
      <c r="LV12">
        <v>2.8346483707427979</v>
      </c>
      <c r="LW12">
        <v>-1.0330153703689575</v>
      </c>
      <c r="LX12">
        <v>-2.1899218559265137</v>
      </c>
      <c r="LY12">
        <v>0.36592081189155579</v>
      </c>
      <c r="LZ12">
        <v>1.1310895681381226</v>
      </c>
      <c r="MA12">
        <v>-0.22365483641624451</v>
      </c>
      <c r="MB12">
        <v>1.6468639373779297</v>
      </c>
      <c r="MC12">
        <v>4.9127545356750488</v>
      </c>
      <c r="MD12">
        <v>2.8491744995117188</v>
      </c>
      <c r="ME12">
        <v>-2.4477481842041016</v>
      </c>
      <c r="MF12">
        <v>-5.4148750305175781</v>
      </c>
      <c r="MG12">
        <v>-5.0968503952026367</v>
      </c>
      <c r="MH12">
        <v>-3.7943382263183594</v>
      </c>
      <c r="MI12">
        <v>-1.0072486400604248</v>
      </c>
      <c r="MJ12">
        <v>5.8532900810241699</v>
      </c>
      <c r="MK12">
        <v>0.44071677327156067</v>
      </c>
      <c r="ML12">
        <v>-10.155345916748047</v>
      </c>
      <c r="MM12">
        <v>-8.0370559692382813</v>
      </c>
      <c r="MN12">
        <v>-10.04819393157959</v>
      </c>
      <c r="MO12">
        <v>-12.585428237915039</v>
      </c>
      <c r="MP12">
        <v>-14.887116432189941</v>
      </c>
      <c r="MQ12">
        <v>-23.609628677368164</v>
      </c>
      <c r="MR12">
        <v>-35.937774658203125</v>
      </c>
      <c r="MS12">
        <v>-35.081195831298828</v>
      </c>
      <c r="MT12">
        <v>-20.402345657348633</v>
      </c>
      <c r="MU12">
        <v>-9.3209171295166016</v>
      </c>
      <c r="MV12">
        <v>-6.0833544731140137</v>
      </c>
      <c r="MW12">
        <v>-2.3122642040252686</v>
      </c>
      <c r="MX12">
        <v>2.31964111328125</v>
      </c>
      <c r="MY12">
        <v>10.324838638305664</v>
      </c>
      <c r="MZ12">
        <v>11.841658592224121</v>
      </c>
      <c r="NA12">
        <v>6.9368586540222168</v>
      </c>
      <c r="NB12">
        <v>2.0410768985748291</v>
      </c>
      <c r="NC12">
        <v>6.782872200012207</v>
      </c>
      <c r="ND12">
        <v>17.349842071533203</v>
      </c>
      <c r="NE12">
        <v>15.040907859802246</v>
      </c>
      <c r="NF12">
        <v>0.98744899034500122</v>
      </c>
      <c r="NG12">
        <v>1.2634561061859131</v>
      </c>
      <c r="NH12">
        <v>4.8645691871643066</v>
      </c>
      <c r="NI12">
        <v>5.6969265937805176</v>
      </c>
      <c r="NJ12">
        <v>4.0272297859191895</v>
      </c>
      <c r="NK12">
        <v>2.2699768543243408</v>
      </c>
      <c r="NL12">
        <v>0.3848164975643158</v>
      </c>
      <c r="NM12">
        <v>-2.1381547451019287</v>
      </c>
      <c r="NN12">
        <v>-2.2699089050292969</v>
      </c>
      <c r="NO12">
        <v>-5.0387520790100098</v>
      </c>
      <c r="NP12">
        <v>-8.3843173980712891</v>
      </c>
      <c r="NQ12">
        <v>-8.015172004699707</v>
      </c>
      <c r="NR12">
        <v>-0.66288268566131592</v>
      </c>
      <c r="NS12">
        <v>-0.74092769622802734</v>
      </c>
      <c r="NT12">
        <v>-1.5090072154998779</v>
      </c>
      <c r="NU12">
        <v>2.4559726715087891</v>
      </c>
      <c r="NV12">
        <v>6.1344265937805176</v>
      </c>
      <c r="NW12">
        <v>2.4654610157012939</v>
      </c>
      <c r="NX12">
        <v>3.7669162750244141</v>
      </c>
      <c r="NY12">
        <v>8.5507097244262695</v>
      </c>
      <c r="NZ12">
        <v>7.7638735771179199</v>
      </c>
      <c r="OA12">
        <v>5.3351335525512695</v>
      </c>
      <c r="OB12">
        <v>5.2886033058166504</v>
      </c>
      <c r="OC12">
        <v>6.1262264251708984</v>
      </c>
      <c r="OD12">
        <v>7.217473030090332</v>
      </c>
      <c r="OE12">
        <v>7.6513614654541016</v>
      </c>
      <c r="OF12">
        <v>6.485938549041748</v>
      </c>
      <c r="OG12">
        <v>4.6566371917724609</v>
      </c>
      <c r="OH12">
        <v>5.0900354385375977</v>
      </c>
      <c r="OI12">
        <v>4.6774606704711914</v>
      </c>
      <c r="OJ12">
        <v>1.4113954305648804</v>
      </c>
      <c r="OK12">
        <v>-0.34135311841964722</v>
      </c>
      <c r="OL12">
        <v>-2.5094142183661461E-2</v>
      </c>
      <c r="OM12">
        <v>0.43225103616714478</v>
      </c>
      <c r="ON12">
        <v>1.0875594615936279</v>
      </c>
      <c r="OO12">
        <v>1.6387462615966797</v>
      </c>
      <c r="OP12">
        <v>1.7681373357772827</v>
      </c>
      <c r="OQ12">
        <v>1.8450816869735718</v>
      </c>
      <c r="OR12">
        <v>2.5913364887237549</v>
      </c>
      <c r="OS12">
        <v>2.6574761867523193</v>
      </c>
      <c r="OT12">
        <v>3.4612405300140381</v>
      </c>
      <c r="OU12">
        <v>3.0813972949981689</v>
      </c>
      <c r="OV12">
        <v>2.3328967094421387</v>
      </c>
      <c r="OW12">
        <v>2.1403348445892334</v>
      </c>
      <c r="OX12">
        <v>2.9028935432434082</v>
      </c>
      <c r="OY12">
        <v>4.1228194236755371</v>
      </c>
      <c r="OZ12">
        <v>3.8343513011932373</v>
      </c>
      <c r="PA12">
        <v>1.3146073818206787</v>
      </c>
      <c r="PB12">
        <v>0.62787753343582153</v>
      </c>
      <c r="PC12">
        <v>0.30847263336181641</v>
      </c>
      <c r="PD12">
        <v>0.29246300458908081</v>
      </c>
      <c r="PE12">
        <v>1.1552586555480957</v>
      </c>
      <c r="PF12">
        <v>-0.10470541566610336</v>
      </c>
      <c r="PG12">
        <v>-1.7000318765640259</v>
      </c>
      <c r="PH12">
        <v>-2.3239328861236572</v>
      </c>
      <c r="PI12">
        <v>-2.6645421981811523</v>
      </c>
      <c r="PJ12">
        <v>-2.6769323348999023</v>
      </c>
      <c r="PK12">
        <v>-1.6039930582046509</v>
      </c>
      <c r="PL12">
        <v>-0.80133354663848877</v>
      </c>
      <c r="PM12">
        <v>-1.819303035736084</v>
      </c>
      <c r="PN12">
        <v>-8.5746498107910156</v>
      </c>
      <c r="PO12">
        <v>-9.3891496658325195</v>
      </c>
      <c r="PP12">
        <v>-1.8559356927871704</v>
      </c>
      <c r="PQ12">
        <v>-3.1428539752960205</v>
      </c>
      <c r="PR12">
        <v>-4.5042600631713867</v>
      </c>
      <c r="PS12">
        <v>-6.0857405662536621</v>
      </c>
      <c r="PT12">
        <v>-9.7598581314086914</v>
      </c>
      <c r="PU12">
        <v>-13.027466773986816</v>
      </c>
      <c r="PV12">
        <v>-11.672972679138184</v>
      </c>
      <c r="PW12">
        <v>-11.541074752807617</v>
      </c>
      <c r="PX12">
        <v>-11.006786346435547</v>
      </c>
      <c r="PY12">
        <v>-9.3551921844482422</v>
      </c>
      <c r="PZ12">
        <v>-10.515868186950684</v>
      </c>
      <c r="QA12">
        <v>-8.219996452331543</v>
      </c>
      <c r="QB12">
        <v>-8.1972846984863281</v>
      </c>
      <c r="QC12">
        <v>-12.180585861206055</v>
      </c>
      <c r="QD12">
        <v>-17.019943237304688</v>
      </c>
      <c r="QE12">
        <v>-18.318826675415039</v>
      </c>
      <c r="QF12">
        <v>-18.979486465454102</v>
      </c>
      <c r="QG12">
        <v>-17.822273254394531</v>
      </c>
      <c r="QH12">
        <v>-14.882718086242676</v>
      </c>
      <c r="QI12">
        <v>-14.00998592376709</v>
      </c>
      <c r="QJ12">
        <v>-13.427417755126953</v>
      </c>
      <c r="QK12">
        <v>-10.274433135986328</v>
      </c>
      <c r="QL12">
        <v>-7.8859248161315918</v>
      </c>
      <c r="QM12">
        <v>-7.4195613861083984</v>
      </c>
      <c r="QN12">
        <v>-5.5562782287597656</v>
      </c>
      <c r="QO12">
        <v>1.73585045337677</v>
      </c>
      <c r="QP12">
        <v>8.3050193786621094</v>
      </c>
      <c r="QQ12">
        <v>10.636468887329102</v>
      </c>
      <c r="QR12">
        <v>11.168193817138672</v>
      </c>
      <c r="QS12">
        <v>8.5683956146240234</v>
      </c>
      <c r="QT12">
        <v>-6.1301445960998535</v>
      </c>
      <c r="QU12">
        <v>-15.288558959960938</v>
      </c>
      <c r="QV12">
        <v>-12.550834655761719</v>
      </c>
      <c r="QW12">
        <v>-11.555688858032227</v>
      </c>
      <c r="QX12">
        <v>-14.976222991943359</v>
      </c>
      <c r="QY12">
        <v>-11.013652801513672</v>
      </c>
      <c r="QZ12">
        <v>-5.1348395347595215</v>
      </c>
      <c r="RA12">
        <v>-5.3499326705932617</v>
      </c>
      <c r="RB12">
        <v>2.4834682941436768</v>
      </c>
      <c r="RC12">
        <v>-0.93002223968505859</v>
      </c>
      <c r="RD12">
        <v>2.6547768115997314</v>
      </c>
      <c r="RE12">
        <v>11.231724739074707</v>
      </c>
      <c r="RF12">
        <v>9.3568201065063477</v>
      </c>
      <c r="RG12">
        <v>1.3943139314651489</v>
      </c>
      <c r="RH12">
        <v>-5.8304648399353027</v>
      </c>
      <c r="RI12">
        <v>-9.5906448364257813</v>
      </c>
      <c r="RJ12">
        <v>-10.195480346679688</v>
      </c>
      <c r="RK12">
        <v>-9.7355155944824219</v>
      </c>
      <c r="RL12">
        <v>-14.696549415588379</v>
      </c>
      <c r="RM12">
        <v>-22.440044403076172</v>
      </c>
      <c r="RN12">
        <v>-19.493097305297852</v>
      </c>
      <c r="RO12">
        <v>-9.438140869140625</v>
      </c>
      <c r="RP12">
        <v>5.2340836524963379</v>
      </c>
      <c r="RQ12">
        <v>15.024911880493164</v>
      </c>
      <c r="RR12">
        <v>18.329164505004883</v>
      </c>
      <c r="RS12">
        <v>20.230197906494141</v>
      </c>
      <c r="RT12">
        <v>17.361021041870117</v>
      </c>
      <c r="RU12">
        <v>7.136293888092041</v>
      </c>
      <c r="RV12">
        <v>4.2753767967224121</v>
      </c>
      <c r="RW12">
        <v>-0.10360287129878998</v>
      </c>
      <c r="RX12">
        <v>-7.3299851417541504</v>
      </c>
      <c r="RY12">
        <v>-5.1104006767272949</v>
      </c>
      <c r="RZ12">
        <v>-6.1226730346679688</v>
      </c>
      <c r="SA12">
        <v>-11.23430061340332</v>
      </c>
      <c r="SB12">
        <v>-10.273774147033691</v>
      </c>
      <c r="SC12">
        <v>2.013033390045166</v>
      </c>
      <c r="SD12">
        <v>6.9621319770812988</v>
      </c>
      <c r="SE12">
        <v>14.42430305480957</v>
      </c>
      <c r="SF12">
        <v>16.82377815246582</v>
      </c>
      <c r="SG12">
        <v>7.783907413482666</v>
      </c>
      <c r="SH12">
        <v>2.8612310886383057</v>
      </c>
      <c r="SI12">
        <v>-0.65505743026733398</v>
      </c>
      <c r="SJ12">
        <v>-3.4308125972747803</v>
      </c>
      <c r="SK12">
        <v>-4.7713203430175781</v>
      </c>
      <c r="SL12">
        <v>-2.8801028728485107</v>
      </c>
      <c r="SM12">
        <v>2.4842216968536377</v>
      </c>
      <c r="SN12">
        <v>6.1903252601623535</v>
      </c>
      <c r="SO12">
        <v>7.2703394889831543</v>
      </c>
      <c r="SP12">
        <v>6.6681056022644043</v>
      </c>
      <c r="SQ12">
        <v>2.0098412036895752</v>
      </c>
      <c r="SR12">
        <v>1.3182889223098755</v>
      </c>
      <c r="SS12">
        <v>5.4297022819519043</v>
      </c>
      <c r="ST12">
        <v>4.0368843078613281</v>
      </c>
      <c r="SU12">
        <v>-3.0606014728546143</v>
      </c>
      <c r="SV12">
        <v>-9.7055540084838867</v>
      </c>
      <c r="SW12">
        <v>-9.3669071197509766</v>
      </c>
      <c r="SX12">
        <v>-6.4993619918823242</v>
      </c>
      <c r="SY12">
        <v>-2.6777222156524658</v>
      </c>
      <c r="SZ12">
        <v>-1.2659025192260742</v>
      </c>
      <c r="TA12">
        <v>-0.67894607782363892</v>
      </c>
      <c r="TB12">
        <v>2.9566850662231445</v>
      </c>
      <c r="TC12">
        <v>2.0941753387451172</v>
      </c>
      <c r="TD12">
        <v>-0.3889508843421936</v>
      </c>
      <c r="TE12">
        <v>-0.92605584859848022</v>
      </c>
      <c r="TF12">
        <v>0.31656891107559204</v>
      </c>
      <c r="TG12">
        <v>-2.0491581410169601E-2</v>
      </c>
      <c r="TH12">
        <v>-1.1621788740158081</v>
      </c>
      <c r="TI12">
        <v>-1.1427363157272339</v>
      </c>
      <c r="TJ12">
        <v>0.1485741138458252</v>
      </c>
      <c r="TK12">
        <v>0.51221799850463867</v>
      </c>
      <c r="TL12">
        <v>1.032219409942627</v>
      </c>
      <c r="TM12">
        <v>1.8441519737243652</v>
      </c>
      <c r="TN12">
        <v>1.3350167274475098</v>
      </c>
      <c r="TO12">
        <v>0.29074186086654663</v>
      </c>
      <c r="TP12">
        <v>-0.51613062620162964</v>
      </c>
      <c r="TQ12">
        <v>-0.83363491296768188</v>
      </c>
      <c r="TR12">
        <v>-0.36969766020774841</v>
      </c>
      <c r="TS12">
        <v>0.43298026919364929</v>
      </c>
      <c r="TT12">
        <v>0.40294766426086426</v>
      </c>
      <c r="TU12">
        <v>6.3301287591457367E-2</v>
      </c>
      <c r="TV12">
        <v>4.5273095369338989E-2</v>
      </c>
      <c r="TW12">
        <v>-9.1061033308506012E-3</v>
      </c>
      <c r="TX12">
        <v>8.1157706677913666E-2</v>
      </c>
      <c r="TY12">
        <v>0.28469109535217285</v>
      </c>
      <c r="TZ12">
        <v>0.30062699317932129</v>
      </c>
      <c r="UA12">
        <v>3.5575065761804581E-2</v>
      </c>
      <c r="UB12">
        <v>0.10375028848648071</v>
      </c>
    </row>
    <row r="13" spans="1:548">
      <c r="A13" t="s">
        <v>59</v>
      </c>
      <c r="B13">
        <v>-1.5105147361755371</v>
      </c>
      <c r="C13">
        <v>-0.75821578502655029</v>
      </c>
      <c r="D13">
        <v>0.24752840399742126</v>
      </c>
      <c r="E13">
        <v>0.23570865392684937</v>
      </c>
      <c r="F13">
        <v>1.0391846895217896</v>
      </c>
      <c r="G13">
        <v>1.1839444637298584</v>
      </c>
      <c r="H13">
        <v>0.53255027532577515</v>
      </c>
      <c r="I13">
        <v>1.144345760345459</v>
      </c>
      <c r="J13">
        <v>2.172893762588501</v>
      </c>
      <c r="K13">
        <v>1.0830397605895996</v>
      </c>
      <c r="L13">
        <v>-0.26286184787750244</v>
      </c>
      <c r="M13">
        <v>-0.17793726921081543</v>
      </c>
      <c r="N13">
        <v>2.9742689803242683E-2</v>
      </c>
      <c r="O13">
        <v>-8.4118777886033058E-3</v>
      </c>
      <c r="P13">
        <v>-2.4518657475709915E-2</v>
      </c>
      <c r="Q13">
        <v>-2.0219990983605385E-2</v>
      </c>
      <c r="R13">
        <v>-1.6267823055386543E-2</v>
      </c>
      <c r="S13">
        <v>-3.3922161674126983E-4</v>
      </c>
      <c r="T13">
        <v>1.4391289092600346E-2</v>
      </c>
      <c r="U13">
        <v>-2.9778857715427876E-3</v>
      </c>
      <c r="V13">
        <v>-2.4907549843192101E-2</v>
      </c>
      <c r="W13">
        <v>-1.093810610473156E-2</v>
      </c>
      <c r="X13">
        <v>9.452473372220993E-3</v>
      </c>
      <c r="Y13">
        <v>3.3956053666770458E-3</v>
      </c>
      <c r="Z13">
        <v>-0.15460571646690369</v>
      </c>
      <c r="AA13">
        <v>-0.43296748399734497</v>
      </c>
      <c r="AB13">
        <v>-0.36123096942901611</v>
      </c>
      <c r="AC13">
        <v>-0.14010137319564819</v>
      </c>
      <c r="AD13">
        <v>-0.69394779205322266</v>
      </c>
      <c r="AE13">
        <v>-0.8424106240272522</v>
      </c>
      <c r="AF13">
        <v>0.88032513856887817</v>
      </c>
      <c r="AG13">
        <v>4.2464404106140137</v>
      </c>
      <c r="AH13">
        <v>7.8249335289001465</v>
      </c>
      <c r="AI13">
        <v>8.0604515075683594</v>
      </c>
      <c r="AJ13">
        <v>4.7168784141540527</v>
      </c>
      <c r="AK13">
        <v>2.1053988933563232</v>
      </c>
      <c r="AL13">
        <v>1.4706945419311523</v>
      </c>
      <c r="AM13">
        <v>-2.3450047969818115</v>
      </c>
      <c r="AN13">
        <v>-6.8036108016967773</v>
      </c>
      <c r="AO13">
        <v>-4.3063516616821289</v>
      </c>
      <c r="AP13">
        <v>-2.6780076026916504</v>
      </c>
      <c r="AQ13">
        <v>-2.5072767734527588</v>
      </c>
      <c r="AR13">
        <v>1.0418605804443359</v>
      </c>
      <c r="AS13">
        <v>-0.98122245073318481</v>
      </c>
      <c r="AT13">
        <v>-8.9738235473632813</v>
      </c>
      <c r="AU13">
        <v>-10.787779808044434</v>
      </c>
      <c r="AV13">
        <v>1.602388858795166</v>
      </c>
      <c r="AW13">
        <v>5.7659697532653809</v>
      </c>
      <c r="AX13">
        <v>0.14435690641403198</v>
      </c>
      <c r="AY13">
        <v>-2.3345999717712402</v>
      </c>
      <c r="AZ13">
        <v>2.4073379039764404</v>
      </c>
      <c r="BA13">
        <v>-0.3082176148891449</v>
      </c>
      <c r="BB13">
        <v>-3.6561260223388672</v>
      </c>
      <c r="BC13">
        <v>-3.3010809421539307</v>
      </c>
      <c r="BD13">
        <v>-0.54832309484481812</v>
      </c>
      <c r="BE13">
        <v>0.48450246453285217</v>
      </c>
      <c r="BF13">
        <v>0.2944084107875824</v>
      </c>
      <c r="BG13">
        <v>-6.4505934715270996E-2</v>
      </c>
      <c r="BH13">
        <v>0.87044960260391235</v>
      </c>
      <c r="BI13">
        <v>0.40455344319343567</v>
      </c>
      <c r="BJ13">
        <v>2.9448628425598145</v>
      </c>
      <c r="BK13">
        <v>5.9335227012634277</v>
      </c>
      <c r="BL13">
        <v>10.862791061401367</v>
      </c>
      <c r="BM13">
        <v>10.178433418273926</v>
      </c>
      <c r="BN13">
        <v>2.5240983963012695</v>
      </c>
      <c r="BO13">
        <v>-2.8902919292449951</v>
      </c>
      <c r="BP13">
        <v>3.6983664035797119</v>
      </c>
      <c r="BQ13">
        <v>-2.4425392150878906</v>
      </c>
      <c r="BR13">
        <v>-5.8363590240478516</v>
      </c>
      <c r="BS13">
        <v>5.800412654876709</v>
      </c>
      <c r="BT13">
        <v>7.6229863166809082</v>
      </c>
      <c r="BU13">
        <v>1.2079778909683228</v>
      </c>
      <c r="BV13">
        <v>-3.3279435634613037</v>
      </c>
      <c r="BW13">
        <v>-3.5535697937011719</v>
      </c>
      <c r="BX13">
        <v>-3.1426277160644531</v>
      </c>
      <c r="BY13">
        <v>-6.3340616226196289</v>
      </c>
      <c r="BZ13">
        <v>-5.5970687866210938</v>
      </c>
      <c r="CA13">
        <v>-1.7455081939697266</v>
      </c>
      <c r="CB13">
        <v>-2.7327814102172852</v>
      </c>
      <c r="CC13">
        <v>0.29639136791229248</v>
      </c>
      <c r="CD13">
        <v>0.82831275463104248</v>
      </c>
      <c r="CE13">
        <v>0.60268640518188477</v>
      </c>
      <c r="CF13">
        <v>0.68384367227554321</v>
      </c>
      <c r="CG13">
        <v>0.6561933159828186</v>
      </c>
      <c r="CH13">
        <v>2.8503763675689697</v>
      </c>
      <c r="CI13">
        <v>6.0379829406738281</v>
      </c>
      <c r="CJ13">
        <v>2.921433687210083</v>
      </c>
      <c r="CK13">
        <v>-2.2031817436218262</v>
      </c>
      <c r="CL13">
        <v>-0.35488486289978027</v>
      </c>
      <c r="CM13">
        <v>2.2277290821075439</v>
      </c>
      <c r="CN13">
        <v>-0.53931301832199097</v>
      </c>
      <c r="CO13">
        <v>-1.8752161264419556</v>
      </c>
      <c r="CP13">
        <v>-0.5510525107383728</v>
      </c>
      <c r="CQ13">
        <v>-2.099637508392334</v>
      </c>
      <c r="CR13">
        <v>-1.1334574222564697</v>
      </c>
      <c r="CS13">
        <v>-2.2447490692138672</v>
      </c>
      <c r="CT13">
        <v>-3.8257498741149902</v>
      </c>
      <c r="CU13">
        <v>-3.0353109836578369</v>
      </c>
      <c r="CV13">
        <v>-0.91811299324035645</v>
      </c>
      <c r="CW13">
        <v>0.72438663244247437</v>
      </c>
      <c r="CX13">
        <v>2.080984354019165</v>
      </c>
      <c r="CY13">
        <v>0.89020746946334839</v>
      </c>
      <c r="CZ13">
        <v>-0.97782695293426514</v>
      </c>
      <c r="DA13">
        <v>-0.91415101289749146</v>
      </c>
      <c r="DB13">
        <v>-1.4190118312835693</v>
      </c>
      <c r="DC13">
        <v>-1.429227352142334</v>
      </c>
      <c r="DD13">
        <v>-4.8092751502990723</v>
      </c>
      <c r="DE13">
        <v>-4.5405206680297852</v>
      </c>
      <c r="DF13">
        <v>-0.62743741273880005</v>
      </c>
      <c r="DG13">
        <v>-0.73839807510375977</v>
      </c>
      <c r="DH13">
        <v>-0.36658549308776855</v>
      </c>
      <c r="DI13">
        <v>0.29376456141471863</v>
      </c>
      <c r="DJ13">
        <v>1.4572110176086426</v>
      </c>
      <c r="DK13">
        <v>6.7793130874633789</v>
      </c>
      <c r="DL13">
        <v>10.14759635925293</v>
      </c>
      <c r="DM13">
        <v>5.0728740692138672</v>
      </c>
      <c r="DN13">
        <v>5.7491793632507324</v>
      </c>
      <c r="DO13">
        <v>16.952804565429688</v>
      </c>
      <c r="DP13">
        <v>8.9129371643066406</v>
      </c>
      <c r="DQ13">
        <v>29.620052337646484</v>
      </c>
      <c r="DR13">
        <v>-4.0304603576660156</v>
      </c>
      <c r="DS13">
        <v>-50.578861236572266</v>
      </c>
      <c r="DT13">
        <v>-9.7759914398193359</v>
      </c>
      <c r="DU13">
        <v>-3.4673075675964355</v>
      </c>
      <c r="DV13">
        <v>-1.7981282472610474</v>
      </c>
      <c r="DW13">
        <v>-1.0533468723297119</v>
      </c>
      <c r="DX13">
        <v>1.7990682125091553</v>
      </c>
      <c r="DY13">
        <v>23.49090576171875</v>
      </c>
      <c r="DZ13">
        <v>39.643833160400391</v>
      </c>
      <c r="EA13">
        <v>20.2781982421875</v>
      </c>
      <c r="EB13">
        <v>0.21011370420455933</v>
      </c>
      <c r="EC13">
        <v>2.4497954845428467</v>
      </c>
      <c r="ED13">
        <v>0.89318770170211792</v>
      </c>
      <c r="EE13">
        <v>-4.9395813941955566</v>
      </c>
      <c r="EF13">
        <v>-8.590728759765625</v>
      </c>
      <c r="EG13">
        <v>-6.5135378837585449</v>
      </c>
      <c r="EH13">
        <v>-3.5064761638641357</v>
      </c>
      <c r="EI13">
        <v>-7.6670956611633301</v>
      </c>
      <c r="EJ13">
        <v>-7.712799072265625</v>
      </c>
      <c r="EK13">
        <v>-3.8682186603546143</v>
      </c>
      <c r="EL13">
        <v>-7.0863571166992188</v>
      </c>
      <c r="EM13">
        <v>-9.6488189697265625</v>
      </c>
      <c r="EN13">
        <v>-11.611849784851074</v>
      </c>
      <c r="EO13">
        <v>-8.3938083648681641</v>
      </c>
      <c r="EP13">
        <v>-0.48228543996810913</v>
      </c>
      <c r="EQ13">
        <v>2.5754880905151367</v>
      </c>
      <c r="ER13">
        <v>-2.0917028188705444E-2</v>
      </c>
      <c r="ES13">
        <v>1.395196795463562</v>
      </c>
      <c r="ET13">
        <v>2.4424190521240234</v>
      </c>
      <c r="EU13">
        <v>1.7438770532608032</v>
      </c>
      <c r="EV13">
        <v>8.8919639587402344</v>
      </c>
      <c r="EW13">
        <v>8.4022712707519531</v>
      </c>
      <c r="EX13">
        <v>2.3255548477172852</v>
      </c>
      <c r="EY13">
        <v>1.5942015647888184</v>
      </c>
      <c r="EZ13">
        <v>1.7764089107513428</v>
      </c>
      <c r="FA13">
        <v>-0.34417665004730225</v>
      </c>
      <c r="FB13">
        <v>-1.9701333045959473</v>
      </c>
      <c r="FC13">
        <v>-1.7455048561096191</v>
      </c>
      <c r="FD13">
        <v>-0.43884044885635376</v>
      </c>
      <c r="FE13">
        <v>0.45391181111335754</v>
      </c>
      <c r="FF13">
        <v>0.72813177108764648</v>
      </c>
      <c r="FG13">
        <v>0.34770357608795166</v>
      </c>
      <c r="FH13">
        <v>0.7237471342086792</v>
      </c>
      <c r="FI13">
        <v>1.1515043973922729</v>
      </c>
      <c r="FJ13">
        <v>0.54371052980422974</v>
      </c>
      <c r="FK13">
        <v>-2.8824636936187744</v>
      </c>
      <c r="FL13">
        <v>-3.1744251251220703</v>
      </c>
      <c r="FM13">
        <v>-0.26506128907203674</v>
      </c>
      <c r="FN13">
        <v>-1.2631937265396118</v>
      </c>
      <c r="FO13">
        <v>-4.4034886360168457</v>
      </c>
      <c r="FP13">
        <v>-4.3278312683105469</v>
      </c>
      <c r="FQ13">
        <v>-1.1620649099349976</v>
      </c>
      <c r="FR13">
        <v>-0.39325797557830811</v>
      </c>
      <c r="FS13">
        <v>0.30384331941604614</v>
      </c>
      <c r="FT13">
        <v>0.45136034488677979</v>
      </c>
      <c r="FU13">
        <v>0.31686484813690186</v>
      </c>
      <c r="FV13">
        <v>1.6517636775970459</v>
      </c>
      <c r="FW13">
        <v>6.5304484367370605</v>
      </c>
      <c r="FX13">
        <v>15.621602058410645</v>
      </c>
      <c r="FY13">
        <v>11.307601928710938</v>
      </c>
      <c r="FZ13">
        <v>4.9950933456420898</v>
      </c>
      <c r="GA13">
        <v>7.0245246887207031</v>
      </c>
      <c r="GB13">
        <v>5.4459257125854492</v>
      </c>
      <c r="GC13">
        <v>3.764007568359375</v>
      </c>
      <c r="GD13">
        <v>-31.191356658935547</v>
      </c>
      <c r="GE13">
        <v>-42.398281097412109</v>
      </c>
      <c r="GF13">
        <v>-6.3584346771240234</v>
      </c>
      <c r="GG13">
        <v>6.2350850105285645</v>
      </c>
      <c r="GH13">
        <v>4.3048162460327148</v>
      </c>
      <c r="GI13">
        <v>4.9230527877807617</v>
      </c>
      <c r="GJ13">
        <v>1.6860464811325073</v>
      </c>
      <c r="GK13">
        <v>-1.6271482706069946</v>
      </c>
      <c r="GL13">
        <v>2.6989035606384277</v>
      </c>
      <c r="GM13">
        <v>6.233278751373291</v>
      </c>
      <c r="GN13">
        <v>2.9004056453704834</v>
      </c>
      <c r="GO13">
        <v>2.6173770427703857</v>
      </c>
      <c r="GP13">
        <v>-4.0126241743564606E-2</v>
      </c>
      <c r="GQ13">
        <v>-4.3064613342285156</v>
      </c>
      <c r="GR13">
        <v>-9.3862323760986328</v>
      </c>
      <c r="GS13">
        <v>-9.2422676086425781</v>
      </c>
      <c r="GT13">
        <v>-9.3865156173706055</v>
      </c>
      <c r="GU13">
        <v>-5.626399040222168</v>
      </c>
      <c r="GV13">
        <v>-3.1792004108428955</v>
      </c>
      <c r="GW13">
        <v>-2.0438828468322754</v>
      </c>
      <c r="GX13">
        <v>1.0736459493637085</v>
      </c>
      <c r="GY13">
        <v>2.1811082363128662</v>
      </c>
      <c r="GZ13">
        <v>0.81644868850708008</v>
      </c>
      <c r="HA13">
        <v>0.70402055978775024</v>
      </c>
      <c r="HB13">
        <v>2.0117557048797607</v>
      </c>
      <c r="HC13">
        <v>0.53018820285797119</v>
      </c>
      <c r="HD13">
        <v>-1.540037989616394</v>
      </c>
      <c r="HE13">
        <v>-3.8337485790252686</v>
      </c>
      <c r="HF13">
        <v>-2.7593228816986084</v>
      </c>
      <c r="HG13">
        <v>1.8806196451187134</v>
      </c>
      <c r="HH13">
        <v>0.77681964635848999</v>
      </c>
      <c r="HI13">
        <v>1.2006263732910156</v>
      </c>
      <c r="HJ13">
        <v>2.8365993499755859</v>
      </c>
      <c r="HK13">
        <v>-0.34742140769958496</v>
      </c>
      <c r="HL13">
        <v>-6.2453541904687881E-3</v>
      </c>
      <c r="HM13">
        <v>0.92702275514602661</v>
      </c>
      <c r="HN13">
        <v>1.382677435874939</v>
      </c>
      <c r="HO13">
        <v>3.1466195583343506</v>
      </c>
      <c r="HP13">
        <v>3.7905278205871582</v>
      </c>
      <c r="HQ13">
        <v>-5.5477895736694336</v>
      </c>
      <c r="HR13">
        <v>-5.839998722076416</v>
      </c>
      <c r="HS13">
        <v>0.49673542380332947</v>
      </c>
      <c r="HT13">
        <v>7.6426386833190918</v>
      </c>
      <c r="HU13">
        <v>0.41878962516784668</v>
      </c>
      <c r="HV13">
        <v>-5.8756966590881348</v>
      </c>
      <c r="HW13">
        <v>-3.0947463512420654</v>
      </c>
      <c r="HX13">
        <v>-1.2099893093109131</v>
      </c>
      <c r="HY13">
        <v>2.0214035511016846</v>
      </c>
      <c r="HZ13">
        <v>2.4434826374053955</v>
      </c>
      <c r="IA13">
        <v>1.3812868595123291</v>
      </c>
      <c r="IB13">
        <v>0.96150302886962891</v>
      </c>
      <c r="IC13">
        <v>0.69908648729324341</v>
      </c>
      <c r="ID13">
        <v>-0.55641967058181763</v>
      </c>
      <c r="IE13">
        <v>-3.2236940860748291</v>
      </c>
      <c r="IF13">
        <v>-3.0278034210205078</v>
      </c>
      <c r="IG13">
        <v>-3.0265026092529297</v>
      </c>
      <c r="IH13">
        <v>-1.7165770530700684</v>
      </c>
      <c r="II13">
        <v>1.4333305358886719</v>
      </c>
      <c r="IJ13">
        <v>0.45414343476295471</v>
      </c>
      <c r="IK13">
        <v>0.13202400505542755</v>
      </c>
      <c r="IL13">
        <v>0.22589816153049469</v>
      </c>
      <c r="IM13">
        <v>0.43463036417961121</v>
      </c>
      <c r="IN13">
        <v>13.883744239807129</v>
      </c>
      <c r="IO13">
        <v>21.327810287475586</v>
      </c>
      <c r="IP13">
        <v>8.8657827377319336</v>
      </c>
      <c r="IQ13">
        <v>-1.423314094543457</v>
      </c>
      <c r="IR13">
        <v>-4.4143767356872559</v>
      </c>
      <c r="IS13">
        <v>-2.7307729721069336</v>
      </c>
      <c r="IT13">
        <v>1.4144840240478516</v>
      </c>
      <c r="IU13">
        <v>-0.98461693525314331</v>
      </c>
      <c r="IV13">
        <v>-1.305205225944519</v>
      </c>
      <c r="IW13">
        <v>0.17867168784141541</v>
      </c>
      <c r="IX13">
        <v>-1.1298350095748901</v>
      </c>
      <c r="IY13">
        <v>-1.6179511547088623</v>
      </c>
      <c r="IZ13">
        <v>-0.11263942718505859</v>
      </c>
      <c r="JA13">
        <v>2.3554542064666748</v>
      </c>
      <c r="JB13">
        <v>11.844303131103516</v>
      </c>
      <c r="JC13">
        <v>14.72182559967041</v>
      </c>
      <c r="JD13">
        <v>-15.798593521118164</v>
      </c>
      <c r="JE13">
        <v>-27.221366882324219</v>
      </c>
      <c r="JF13">
        <v>-6.3069286346435547</v>
      </c>
      <c r="JG13">
        <v>2.8305068016052246</v>
      </c>
      <c r="JH13">
        <v>-4.1648645401000977</v>
      </c>
      <c r="JI13">
        <v>-2.6023733615875244</v>
      </c>
      <c r="JJ13">
        <v>4.2630190849304199</v>
      </c>
      <c r="JK13">
        <v>6.3637990951538086</v>
      </c>
      <c r="JL13">
        <v>8.8080730438232422</v>
      </c>
      <c r="JM13">
        <v>0.33572834730148315</v>
      </c>
      <c r="JN13">
        <v>3.6214861869812012</v>
      </c>
      <c r="JO13">
        <v>9.4793376922607422</v>
      </c>
      <c r="JP13">
        <v>3.4962406158447266</v>
      </c>
      <c r="JQ13">
        <v>-3.8376979827880859</v>
      </c>
      <c r="JR13">
        <v>-16.785242080688477</v>
      </c>
      <c r="JS13">
        <v>-13.747219085693359</v>
      </c>
      <c r="JT13">
        <v>5.5512218475341797</v>
      </c>
      <c r="JU13">
        <v>6.1208863258361816</v>
      </c>
      <c r="JV13">
        <v>-1.7356699705123901</v>
      </c>
      <c r="JW13">
        <v>-6.6640419960021973</v>
      </c>
      <c r="JX13">
        <v>-9.5113468170166016</v>
      </c>
      <c r="JY13">
        <v>-1.3054839372634888</v>
      </c>
      <c r="JZ13">
        <v>12.871855735778809</v>
      </c>
      <c r="KA13">
        <v>-5.3943419456481934</v>
      </c>
      <c r="KB13">
        <v>-12.83989143371582</v>
      </c>
      <c r="KC13">
        <v>0.81272590160369873</v>
      </c>
      <c r="KD13">
        <v>1.2961028814315796</v>
      </c>
      <c r="KE13">
        <v>-0.13962912559509277</v>
      </c>
      <c r="KF13">
        <v>-1.4453220367431641</v>
      </c>
      <c r="KG13">
        <v>-0.71380704641342163</v>
      </c>
      <c r="KH13">
        <v>0.71240341663360596</v>
      </c>
      <c r="KI13">
        <v>0.38781094551086426</v>
      </c>
      <c r="KJ13">
        <v>-0.59333157539367676</v>
      </c>
      <c r="KK13">
        <v>0.17388808727264404</v>
      </c>
      <c r="KL13">
        <v>2.199061393737793</v>
      </c>
      <c r="KM13">
        <v>2.9273014068603516</v>
      </c>
      <c r="KN13">
        <v>1.8089052438735962</v>
      </c>
      <c r="KO13">
        <v>2.4123470783233643</v>
      </c>
      <c r="KP13">
        <v>-0.99899417161941528</v>
      </c>
      <c r="KQ13">
        <v>-3.7208874225616455</v>
      </c>
      <c r="KR13">
        <v>7.4906172752380371</v>
      </c>
      <c r="KS13">
        <v>1.0100386142730713</v>
      </c>
      <c r="KT13">
        <v>-7.0393400192260742</v>
      </c>
      <c r="KU13">
        <v>-0.94219046831130981</v>
      </c>
      <c r="KV13">
        <v>1.3309458494186401</v>
      </c>
      <c r="KW13">
        <v>-1.8408205509185791</v>
      </c>
      <c r="KX13">
        <v>0.67633044719696045</v>
      </c>
      <c r="KY13">
        <v>0.67555332183837891</v>
      </c>
      <c r="KZ13">
        <v>-2.0684938430786133</v>
      </c>
      <c r="LA13">
        <v>-2.7771425247192383</v>
      </c>
      <c r="LB13">
        <v>0.11696355044841766</v>
      </c>
      <c r="LC13">
        <v>0.13783973455429077</v>
      </c>
      <c r="LD13">
        <v>1.1003230810165405</v>
      </c>
      <c r="LE13">
        <v>2.1205172538757324</v>
      </c>
      <c r="LF13">
        <v>0.15554438531398773</v>
      </c>
      <c r="LG13">
        <v>-2.0700933933258057</v>
      </c>
      <c r="LH13">
        <v>-1.3399789333343506</v>
      </c>
      <c r="LI13">
        <v>-0.35953247547149658</v>
      </c>
      <c r="LJ13">
        <v>-0.1612057089805603</v>
      </c>
      <c r="LK13">
        <v>12.620332717895508</v>
      </c>
      <c r="LL13">
        <v>17.768856048583984</v>
      </c>
      <c r="LM13">
        <v>9.4169902801513672</v>
      </c>
      <c r="LN13">
        <v>-0.1057550236582756</v>
      </c>
      <c r="LO13">
        <v>0.54680913686752319</v>
      </c>
      <c r="LP13">
        <v>0.12195777893066406</v>
      </c>
      <c r="LQ13">
        <v>-1.7955904006958008</v>
      </c>
      <c r="LR13">
        <v>-2.0683553218841553</v>
      </c>
      <c r="LS13">
        <v>-1.7767894268035889</v>
      </c>
      <c r="LT13">
        <v>-4.274843692779541</v>
      </c>
      <c r="LU13">
        <v>-3.4421656131744385</v>
      </c>
      <c r="LV13">
        <v>-1.3572928905487061</v>
      </c>
      <c r="LW13">
        <v>-0.16536903381347656</v>
      </c>
      <c r="LX13">
        <v>-5.643819272518158E-2</v>
      </c>
      <c r="LY13">
        <v>0.1697588711977005</v>
      </c>
      <c r="LZ13">
        <v>0.16398179531097412</v>
      </c>
      <c r="MA13">
        <v>-0.29832488298416138</v>
      </c>
      <c r="MB13">
        <v>-2.4966018199920654</v>
      </c>
      <c r="MC13">
        <v>-1.0383244752883911</v>
      </c>
      <c r="MD13">
        <v>3.7133941650390625</v>
      </c>
      <c r="ME13">
        <v>6.3572998046875</v>
      </c>
      <c r="MF13">
        <v>7.4772038459777832</v>
      </c>
      <c r="MG13">
        <v>7.9507918357849121</v>
      </c>
      <c r="MH13">
        <v>8.3560972213745117</v>
      </c>
      <c r="MI13">
        <v>-1.4365134239196777</v>
      </c>
      <c r="MJ13">
        <v>-25.885910034179688</v>
      </c>
      <c r="MK13">
        <v>-15.708294868469238</v>
      </c>
      <c r="ML13">
        <v>14.996305465698242</v>
      </c>
      <c r="MM13">
        <v>9.0447378158569336</v>
      </c>
      <c r="MN13">
        <v>1.7002347707748413</v>
      </c>
      <c r="MO13">
        <v>1.9673802852630615</v>
      </c>
      <c r="MP13">
        <v>1.4751905202865601</v>
      </c>
      <c r="MQ13">
        <v>-2.3367719650268555</v>
      </c>
      <c r="MR13">
        <v>-9.6230344772338867</v>
      </c>
      <c r="MS13">
        <v>-13.301454544067383</v>
      </c>
      <c r="MT13">
        <v>-2.8742387294769287</v>
      </c>
      <c r="MU13">
        <v>11.525364875793457</v>
      </c>
      <c r="MV13">
        <v>6.5864930152893066</v>
      </c>
      <c r="MW13">
        <v>-0.93969827890396118</v>
      </c>
      <c r="MX13">
        <v>-8.2645034790039063</v>
      </c>
      <c r="MY13">
        <v>-10.263044357299805</v>
      </c>
      <c r="MZ13">
        <v>-6.6524991989135742</v>
      </c>
      <c r="NA13">
        <v>-0.52116882801055908</v>
      </c>
      <c r="NB13">
        <v>3.1663503646850586</v>
      </c>
      <c r="NC13">
        <v>0.99106442928314209</v>
      </c>
      <c r="ND13">
        <v>-1.9751688241958618</v>
      </c>
      <c r="NE13">
        <v>-3.5326511859893799</v>
      </c>
      <c r="NF13">
        <v>-1.0199978351593018</v>
      </c>
      <c r="NG13">
        <v>-0.54359680414199829</v>
      </c>
      <c r="NH13">
        <v>-6.48922398686409E-2</v>
      </c>
      <c r="NI13">
        <v>1.6352429389953613</v>
      </c>
      <c r="NJ13">
        <v>0.42762255668640137</v>
      </c>
      <c r="NK13">
        <v>0.45963257551193237</v>
      </c>
      <c r="NL13">
        <v>1.9522019624710083</v>
      </c>
      <c r="NM13">
        <v>0.26989930868148804</v>
      </c>
      <c r="NN13">
        <v>-1.2230621576309204</v>
      </c>
      <c r="NO13">
        <v>2.0153224468231201</v>
      </c>
      <c r="NP13">
        <v>5.5483965873718262</v>
      </c>
      <c r="NQ13">
        <v>1.8230048418045044</v>
      </c>
      <c r="NR13">
        <v>-0.72838503122329712</v>
      </c>
      <c r="NS13">
        <v>-2.9056754112243652</v>
      </c>
      <c r="NT13">
        <v>-4.3243932723999023</v>
      </c>
      <c r="NU13">
        <v>-2.9346363544464111</v>
      </c>
      <c r="NV13">
        <v>-0.97168952226638794</v>
      </c>
      <c r="NW13">
        <v>-0.51847100257873535</v>
      </c>
      <c r="NX13">
        <v>3.3161971569061279</v>
      </c>
      <c r="NY13">
        <v>0.3808344304561615</v>
      </c>
      <c r="NZ13">
        <v>-2.1607511043548584</v>
      </c>
      <c r="OA13">
        <v>-0.27697932720184326</v>
      </c>
      <c r="OB13">
        <v>-0.95672488212585449</v>
      </c>
      <c r="OC13">
        <v>0.42296737432479858</v>
      </c>
      <c r="OD13">
        <v>1.4391268491744995</v>
      </c>
      <c r="OE13">
        <v>0.85452377796173096</v>
      </c>
      <c r="OF13">
        <v>-0.54879641532897949</v>
      </c>
      <c r="OG13">
        <v>-1.0454318523406982</v>
      </c>
      <c r="OH13">
        <v>-1.3363707065582275</v>
      </c>
      <c r="OI13">
        <v>-0.43130895495414734</v>
      </c>
      <c r="OJ13">
        <v>6.7382946014404297</v>
      </c>
      <c r="OK13">
        <v>11.21358585357666</v>
      </c>
      <c r="OL13">
        <v>7.4529199600219727</v>
      </c>
      <c r="OM13">
        <v>5.0869636535644531</v>
      </c>
      <c r="ON13">
        <v>3.5526878833770752</v>
      </c>
      <c r="OO13">
        <v>2.4781689643859863</v>
      </c>
      <c r="OP13">
        <v>1.5421808958053589</v>
      </c>
      <c r="OQ13">
        <v>0.75479942560195923</v>
      </c>
      <c r="OR13">
        <v>0.5620381236076355</v>
      </c>
      <c r="OS13">
        <v>0.66382277011871338</v>
      </c>
      <c r="OT13">
        <v>-0.36135399341583252</v>
      </c>
      <c r="OU13">
        <v>-1.2782047986984253</v>
      </c>
      <c r="OV13">
        <v>-0.74297159910202026</v>
      </c>
      <c r="OW13">
        <v>-0.73355972766876221</v>
      </c>
      <c r="OX13">
        <v>-0.58457589149475098</v>
      </c>
      <c r="OY13">
        <v>-0.66477769613265991</v>
      </c>
      <c r="OZ13">
        <v>-0.64883553981781006</v>
      </c>
      <c r="PA13">
        <v>0.21900531649589539</v>
      </c>
      <c r="PB13">
        <v>0.69597744941711426</v>
      </c>
      <c r="PC13">
        <v>-4.3995954096317291E-2</v>
      </c>
      <c r="PD13">
        <v>-9.1447271406650543E-2</v>
      </c>
      <c r="PE13">
        <v>0.17596264183521271</v>
      </c>
      <c r="PF13">
        <v>2.3030836582183838</v>
      </c>
      <c r="PG13">
        <v>4.2592902183532715</v>
      </c>
      <c r="PH13">
        <v>5.1698222160339355</v>
      </c>
      <c r="PI13">
        <v>5.2453083992004395</v>
      </c>
      <c r="PJ13">
        <v>4.0091509819030762</v>
      </c>
      <c r="PK13">
        <v>1.6320606470108032</v>
      </c>
      <c r="PL13">
        <v>1.1253173351287842</v>
      </c>
      <c r="PM13">
        <v>1.108508825302124</v>
      </c>
      <c r="PN13">
        <v>-0.73033839464187622</v>
      </c>
      <c r="PO13">
        <v>-1.4830493927001953</v>
      </c>
      <c r="PP13">
        <v>-0.76802217960357666</v>
      </c>
      <c r="PQ13">
        <v>0.51456677913665771</v>
      </c>
      <c r="PR13">
        <v>4.8070497512817383</v>
      </c>
      <c r="PS13">
        <v>9.6114597320556641</v>
      </c>
      <c r="PT13">
        <v>9.8943653106689453</v>
      </c>
      <c r="PU13">
        <v>5.3258395195007324</v>
      </c>
      <c r="PV13">
        <v>6.3365683555603027</v>
      </c>
      <c r="PW13">
        <v>10.270313262939453</v>
      </c>
      <c r="PX13">
        <v>7.1014575958251953</v>
      </c>
      <c r="PY13">
        <v>-6.9421257972717285</v>
      </c>
      <c r="PZ13">
        <v>-0.1477527916431427</v>
      </c>
      <c r="QA13">
        <v>-21.308900833129883</v>
      </c>
      <c r="QB13">
        <v>-31.0054931640625</v>
      </c>
      <c r="QC13">
        <v>-12.971726417541504</v>
      </c>
      <c r="QD13">
        <v>10.223677635192871</v>
      </c>
      <c r="QE13">
        <v>5.8610291481018066</v>
      </c>
      <c r="QF13">
        <v>3.3198001384735107</v>
      </c>
      <c r="QG13">
        <v>1.2557914257049561</v>
      </c>
      <c r="QH13">
        <v>-1.9075553417205811</v>
      </c>
      <c r="QI13">
        <v>-4.3453912734985352</v>
      </c>
      <c r="QJ13">
        <v>-20.7257080078125</v>
      </c>
      <c r="QK13">
        <v>-13.286786079406738</v>
      </c>
      <c r="QL13">
        <v>7.160667896270752</v>
      </c>
      <c r="QM13">
        <v>13.002490997314453</v>
      </c>
      <c r="QN13">
        <v>1.8339009284973145</v>
      </c>
      <c r="QO13">
        <v>-3.0072245597839355</v>
      </c>
      <c r="QP13">
        <v>-2.5897786617279053</v>
      </c>
      <c r="QQ13">
        <v>-2.1552581787109375</v>
      </c>
      <c r="QR13">
        <v>-3.9286010265350342</v>
      </c>
      <c r="QS13">
        <v>0.35609021782875061</v>
      </c>
      <c r="QT13">
        <v>-0.95610696077346802</v>
      </c>
      <c r="QU13">
        <v>-5.1810054779052734</v>
      </c>
      <c r="QV13">
        <v>-3.1051018238067627</v>
      </c>
      <c r="QW13">
        <v>0.64978539943695068</v>
      </c>
      <c r="QX13">
        <v>2.9691557884216309</v>
      </c>
      <c r="QY13">
        <v>5.8451218605041504</v>
      </c>
      <c r="QZ13">
        <v>7.4386796951293945</v>
      </c>
      <c r="RA13">
        <v>4.6380119323730469</v>
      </c>
      <c r="RB13">
        <v>2.1033675670623779</v>
      </c>
      <c r="RC13">
        <v>-0.93251675367355347</v>
      </c>
      <c r="RD13">
        <v>-3.6427567005157471</v>
      </c>
      <c r="RE13">
        <v>-3.0114917755126953</v>
      </c>
      <c r="RF13">
        <v>-1.3775606155395508</v>
      </c>
      <c r="RG13">
        <v>-1.1554006338119507</v>
      </c>
      <c r="RH13">
        <v>-1.0382626056671143</v>
      </c>
      <c r="RI13">
        <v>2.6892800331115723</v>
      </c>
      <c r="RJ13">
        <v>5.6853575706481934</v>
      </c>
      <c r="RK13">
        <v>-0.33669626712799072</v>
      </c>
      <c r="RL13">
        <v>-1.2037019729614258</v>
      </c>
      <c r="RM13">
        <v>1.4372644424438477</v>
      </c>
      <c r="RN13">
        <v>1.1072371006011963</v>
      </c>
      <c r="RO13">
        <v>-4.5493283271789551</v>
      </c>
      <c r="RP13">
        <v>-4.5594167709350586</v>
      </c>
      <c r="RQ13">
        <v>-2.1634716987609863</v>
      </c>
      <c r="RR13">
        <v>-1.5600094795227051</v>
      </c>
      <c r="RS13">
        <v>-0.69761031866073608</v>
      </c>
      <c r="RT13">
        <v>2.168154239654541</v>
      </c>
      <c r="RU13">
        <v>-3.2335927486419678</v>
      </c>
      <c r="RV13">
        <v>-5.1487631797790527</v>
      </c>
      <c r="RW13">
        <v>-4.7079973220825195</v>
      </c>
      <c r="RX13">
        <v>2.0337502956390381</v>
      </c>
      <c r="RY13">
        <v>1.7902473211288452</v>
      </c>
      <c r="RZ13">
        <v>-0.72032082080841064</v>
      </c>
      <c r="SA13">
        <v>-1.2410382032394409</v>
      </c>
      <c r="SB13">
        <v>0.83406859636306763</v>
      </c>
      <c r="SC13">
        <v>1.9409186840057373</v>
      </c>
      <c r="SD13">
        <v>0.38091379404067993</v>
      </c>
      <c r="SE13">
        <v>-1.3954784870147705</v>
      </c>
      <c r="SF13">
        <v>-2.5993955135345459</v>
      </c>
      <c r="SG13">
        <v>-3.4856743812561035</v>
      </c>
      <c r="SH13">
        <v>-1.4892787933349609</v>
      </c>
      <c r="SI13">
        <v>0.61094003915786743</v>
      </c>
      <c r="SJ13">
        <v>2.0567798614501953</v>
      </c>
      <c r="SK13">
        <v>2.100081205368042</v>
      </c>
      <c r="SL13">
        <v>-0.15589800477027893</v>
      </c>
      <c r="SM13">
        <v>-4.1187272071838379</v>
      </c>
      <c r="SN13">
        <v>-6.106107234954834</v>
      </c>
      <c r="SO13">
        <v>-5.5901780128479004</v>
      </c>
      <c r="SP13">
        <v>-3.1313290596008301</v>
      </c>
      <c r="SQ13">
        <v>1.6442613676190376E-2</v>
      </c>
      <c r="SR13">
        <v>2.5727179050445557</v>
      </c>
      <c r="SS13">
        <v>4.3272495269775391</v>
      </c>
      <c r="ST13">
        <v>6.9219751358032227</v>
      </c>
      <c r="SU13">
        <v>6.7315049171447754</v>
      </c>
      <c r="SV13">
        <v>1.0484968423843384</v>
      </c>
      <c r="SW13">
        <v>-5.9770545959472656</v>
      </c>
      <c r="SX13">
        <v>-6.7427740097045898</v>
      </c>
      <c r="SY13">
        <v>-5.8302922248840332</v>
      </c>
      <c r="SZ13">
        <v>0.69580590724945068</v>
      </c>
      <c r="TA13">
        <v>4.4935359954833984</v>
      </c>
      <c r="TB13">
        <v>2.4370956420898438</v>
      </c>
      <c r="TC13">
        <v>-0.97048109769821167</v>
      </c>
      <c r="TD13">
        <v>-2.7055160999298096</v>
      </c>
      <c r="TE13">
        <v>-2.6755437850952148</v>
      </c>
      <c r="TF13">
        <v>-1.3258062601089478</v>
      </c>
      <c r="TG13">
        <v>1.7833672761917114</v>
      </c>
      <c r="TH13">
        <v>4.6542849540710449</v>
      </c>
      <c r="TI13">
        <v>-0.27571418881416321</v>
      </c>
      <c r="TJ13">
        <v>-2.7640895843505859</v>
      </c>
      <c r="TK13">
        <v>1.0123134851455688</v>
      </c>
      <c r="TL13">
        <v>-2.0579662322998047</v>
      </c>
      <c r="TM13">
        <v>-3.4466128349304199</v>
      </c>
      <c r="TN13">
        <v>-1.5454765558242798</v>
      </c>
      <c r="TO13">
        <v>0.16565755009651184</v>
      </c>
      <c r="TP13">
        <v>0.95773935317993164</v>
      </c>
      <c r="TQ13">
        <v>2.4833664894104004</v>
      </c>
      <c r="TR13">
        <v>1.909517765045166</v>
      </c>
      <c r="TS13">
        <v>-0.42764607071876526</v>
      </c>
      <c r="TT13">
        <v>-0.31758496165275574</v>
      </c>
      <c r="TU13">
        <v>0.33096522092819214</v>
      </c>
      <c r="TV13">
        <v>0.34814244508743286</v>
      </c>
      <c r="TW13">
        <v>0.12973499298095703</v>
      </c>
      <c r="TX13">
        <v>0.28288593888282776</v>
      </c>
      <c r="TY13">
        <v>0.50707930326461792</v>
      </c>
      <c r="TZ13">
        <v>0.38168430328369141</v>
      </c>
      <c r="UA13">
        <v>4.5433778315782547E-2</v>
      </c>
      <c r="UB13">
        <v>0.11679802089929581</v>
      </c>
    </row>
    <row r="14" spans="1:548">
      <c r="A14" t="s">
        <v>60</v>
      </c>
      <c r="B14">
        <v>5.9738845825195313</v>
      </c>
      <c r="C14">
        <v>3.0035903453826904</v>
      </c>
      <c r="D14">
        <v>0.25424909591674805</v>
      </c>
      <c r="E14">
        <v>0.23081101477146149</v>
      </c>
      <c r="F14">
        <v>-0.1941935122013092</v>
      </c>
      <c r="G14">
        <v>-0.26414310932159424</v>
      </c>
      <c r="H14">
        <v>-0.10500992834568024</v>
      </c>
      <c r="I14">
        <v>-1.0139713287353516</v>
      </c>
      <c r="J14">
        <v>-1.9852892160415649</v>
      </c>
      <c r="K14">
        <v>-1.2351183891296387</v>
      </c>
      <c r="L14">
        <v>-0.32595199346542358</v>
      </c>
      <c r="M14">
        <v>-0.2593860924243927</v>
      </c>
      <c r="N14">
        <v>-5.3840316832065582E-2</v>
      </c>
      <c r="O14">
        <v>-0.10732179880142212</v>
      </c>
      <c r="P14">
        <v>-0.10005035996437073</v>
      </c>
      <c r="Q14">
        <v>-1.3498427346348763E-2</v>
      </c>
      <c r="R14">
        <v>-2.7568794786930084E-2</v>
      </c>
      <c r="S14">
        <v>-4.0282443165779114E-2</v>
      </c>
      <c r="T14">
        <v>-2.9744019731879234E-2</v>
      </c>
      <c r="U14">
        <v>-0.10798835009336472</v>
      </c>
      <c r="V14">
        <v>-0.13191145658493042</v>
      </c>
      <c r="W14">
        <v>-2.3952439427375793E-2</v>
      </c>
      <c r="X14">
        <v>2.4880709126591682E-2</v>
      </c>
      <c r="Y14">
        <v>8.2302488386631012E-2</v>
      </c>
      <c r="Z14">
        <v>0.19253794848918915</v>
      </c>
      <c r="AA14">
        <v>0.20961679518222809</v>
      </c>
      <c r="AB14">
        <v>0.1110236644744873</v>
      </c>
      <c r="AC14">
        <v>0.18168944120407104</v>
      </c>
      <c r="AD14">
        <v>0.3384152352809906</v>
      </c>
      <c r="AE14">
        <v>-1.0763387680053711</v>
      </c>
      <c r="AF14">
        <v>-1.8900777101516724</v>
      </c>
      <c r="AG14">
        <v>-1.8820326328277588</v>
      </c>
      <c r="AH14">
        <v>-1.6689969301223755</v>
      </c>
      <c r="AI14">
        <v>-1.4384620189666748</v>
      </c>
      <c r="AJ14">
        <v>-1.845496654510498</v>
      </c>
      <c r="AK14">
        <v>-3.0200397968292236</v>
      </c>
      <c r="AL14">
        <v>-3.4713053703308105</v>
      </c>
      <c r="AM14">
        <v>-5.6484661102294922</v>
      </c>
      <c r="AN14">
        <v>-8.4347620010375977</v>
      </c>
      <c r="AO14">
        <v>-5.0600833892822266</v>
      </c>
      <c r="AP14">
        <v>-0.88910835981369019</v>
      </c>
      <c r="AQ14">
        <v>1.8664567470550537</v>
      </c>
      <c r="AR14">
        <v>4.1770691871643066</v>
      </c>
      <c r="AS14">
        <v>3.4781336784362793</v>
      </c>
      <c r="AT14">
        <v>0.1330399215221405</v>
      </c>
      <c r="AU14">
        <v>-1.7412538528442383</v>
      </c>
      <c r="AV14">
        <v>0.81877768039703369</v>
      </c>
      <c r="AW14">
        <v>3.9916694164276123</v>
      </c>
      <c r="AX14">
        <v>2.7438449859619141</v>
      </c>
      <c r="AY14">
        <v>-1.1658186912536621</v>
      </c>
      <c r="AZ14">
        <v>-5.8930549621582031</v>
      </c>
      <c r="BA14">
        <v>-7.2121214866638184</v>
      </c>
      <c r="BB14">
        <v>-5.3800439834594727</v>
      </c>
      <c r="BC14">
        <v>-3.7000517845153809</v>
      </c>
      <c r="BD14">
        <v>-2.868476390838623</v>
      </c>
      <c r="BE14">
        <v>-1.1591801643371582</v>
      </c>
      <c r="BF14">
        <v>-1.1684932708740234</v>
      </c>
      <c r="BG14">
        <v>-4.5025830268859863</v>
      </c>
      <c r="BH14">
        <v>-8.1087884902954102</v>
      </c>
      <c r="BI14">
        <v>-1.6347498893737793</v>
      </c>
      <c r="BJ14">
        <v>-1.5722510814666748</v>
      </c>
      <c r="BK14">
        <v>-7.4327154159545898</v>
      </c>
      <c r="BL14">
        <v>-8.10015869140625</v>
      </c>
      <c r="BM14">
        <v>-4.8204846382141113</v>
      </c>
      <c r="BN14">
        <v>-0.48291167616844177</v>
      </c>
      <c r="BO14">
        <v>3.3991286754608154</v>
      </c>
      <c r="BP14">
        <v>2.7468700408935547</v>
      </c>
      <c r="BQ14">
        <v>1.0239081382751465</v>
      </c>
      <c r="BR14">
        <v>2.5662844181060791</v>
      </c>
      <c r="BS14">
        <v>0.65375286340713501</v>
      </c>
      <c r="BT14">
        <v>4.3384361267089844</v>
      </c>
      <c r="BU14">
        <v>8.6270151138305664</v>
      </c>
      <c r="BV14">
        <v>9.4313373565673828</v>
      </c>
      <c r="BW14">
        <v>8.8356361389160156</v>
      </c>
      <c r="BX14">
        <v>7.7538928985595703</v>
      </c>
      <c r="BY14">
        <v>4.1594815254211426</v>
      </c>
      <c r="BZ14">
        <v>-3.7063441276550293</v>
      </c>
      <c r="CA14">
        <v>-9.6975688934326172</v>
      </c>
      <c r="CB14">
        <v>-9.6478281021118164</v>
      </c>
      <c r="CC14">
        <v>-5.6100101470947266</v>
      </c>
      <c r="CD14">
        <v>-0.18218889832496643</v>
      </c>
      <c r="CE14">
        <v>3.3802061080932617</v>
      </c>
      <c r="CF14">
        <v>1.561382532119751</v>
      </c>
      <c r="CG14">
        <v>-2.3841807842254639</v>
      </c>
      <c r="CH14">
        <v>-2.7977392673492432</v>
      </c>
      <c r="CI14">
        <v>-3.0187327861785889</v>
      </c>
      <c r="CJ14">
        <v>-4.5472064018249512</v>
      </c>
      <c r="CK14">
        <v>-4.8906393051147461</v>
      </c>
      <c r="CL14">
        <v>-6.5748186111450195</v>
      </c>
      <c r="CM14">
        <v>-7.2623825073242188</v>
      </c>
      <c r="CN14">
        <v>-6.0219626426696777</v>
      </c>
      <c r="CO14">
        <v>-5.277705192565918</v>
      </c>
      <c r="CP14">
        <v>-0.36572974920272827</v>
      </c>
      <c r="CQ14">
        <v>-0.15500426292419434</v>
      </c>
      <c r="CR14">
        <v>1.2460253238677979</v>
      </c>
      <c r="CS14">
        <v>1.7403111457824707</v>
      </c>
      <c r="CT14">
        <v>2.0025215148925781</v>
      </c>
      <c r="CU14">
        <v>3.6571292877197266</v>
      </c>
      <c r="CV14">
        <v>3.7137861251831055</v>
      </c>
      <c r="CW14">
        <v>5.5057940483093262</v>
      </c>
      <c r="CX14">
        <v>9.6978235244750977</v>
      </c>
      <c r="CY14">
        <v>7.6959867477416992</v>
      </c>
      <c r="CZ14">
        <v>4.3131904602050781</v>
      </c>
      <c r="DA14">
        <v>3.4824502468109131</v>
      </c>
      <c r="DB14">
        <v>0.94496840238571167</v>
      </c>
      <c r="DC14">
        <v>1.5731821060180664</v>
      </c>
      <c r="DD14">
        <v>2.5324270725250244</v>
      </c>
      <c r="DE14">
        <v>3.34464430809021</v>
      </c>
      <c r="DF14">
        <v>2.9560706615447998</v>
      </c>
      <c r="DG14">
        <v>1.5027873516082764</v>
      </c>
      <c r="DH14">
        <v>-0.68108630180358887</v>
      </c>
      <c r="DI14">
        <v>-2.0792684555053711</v>
      </c>
      <c r="DJ14">
        <v>-2.4756007194519043</v>
      </c>
      <c r="DK14">
        <v>-3.6146395206451416</v>
      </c>
      <c r="DL14">
        <v>-5.725184440612793</v>
      </c>
      <c r="DM14">
        <v>-5.2879681587219238</v>
      </c>
      <c r="DN14">
        <v>0.26479256153106689</v>
      </c>
      <c r="DO14">
        <v>4.9658079147338867</v>
      </c>
      <c r="DP14">
        <v>5.3461651802062988</v>
      </c>
      <c r="DQ14">
        <v>6.0136127471923828</v>
      </c>
      <c r="DR14">
        <v>6.2525076866149902</v>
      </c>
      <c r="DS14">
        <v>2.8498029708862305</v>
      </c>
      <c r="DT14">
        <v>2.3599700927734375</v>
      </c>
      <c r="DU14">
        <v>1.9105712175369263</v>
      </c>
      <c r="DV14">
        <v>2.1814522743225098</v>
      </c>
      <c r="DW14">
        <v>1.6719237565994263</v>
      </c>
      <c r="DX14">
        <v>-1.3639976978302002</v>
      </c>
      <c r="DY14">
        <v>-0.54622328281402588</v>
      </c>
      <c r="DZ14">
        <v>4.6000828742980957</v>
      </c>
      <c r="EA14">
        <v>5.628272533416748</v>
      </c>
      <c r="EB14">
        <v>3.6580572128295898</v>
      </c>
      <c r="EC14">
        <v>2.2416234016418457</v>
      </c>
      <c r="ED14">
        <v>1.3424899578094482</v>
      </c>
      <c r="EE14">
        <v>2.1797604560852051</v>
      </c>
      <c r="EF14">
        <v>1.4871178865432739</v>
      </c>
      <c r="EG14">
        <v>-0.43140500783920288</v>
      </c>
      <c r="EH14">
        <v>-0.43554309010505676</v>
      </c>
      <c r="EI14">
        <v>-0.37810501456260681</v>
      </c>
      <c r="EJ14">
        <v>-0.40624246001243591</v>
      </c>
      <c r="EK14">
        <v>-0.13463704288005829</v>
      </c>
      <c r="EL14">
        <v>0.25322526693344116</v>
      </c>
      <c r="EM14">
        <v>-0.29653072357177734</v>
      </c>
      <c r="EN14">
        <v>-2.5445375442504883</v>
      </c>
      <c r="EO14">
        <v>-1.7234402894973755</v>
      </c>
      <c r="EP14">
        <v>2.4765686988830566</v>
      </c>
      <c r="EQ14">
        <v>3.4085116386413574</v>
      </c>
      <c r="ER14">
        <v>-0.17726443707942963</v>
      </c>
      <c r="ES14">
        <v>-2.517209529876709</v>
      </c>
      <c r="ET14">
        <v>-2.3317975997924805</v>
      </c>
      <c r="EU14">
        <v>0.71943020820617676</v>
      </c>
      <c r="EV14">
        <v>3.3778111934661865</v>
      </c>
      <c r="EW14">
        <v>4.5670890808105469</v>
      </c>
      <c r="EX14">
        <v>1.6839479207992554</v>
      </c>
      <c r="EY14">
        <v>-0.51204949617385864</v>
      </c>
      <c r="EZ14">
        <v>0.66714167594909668</v>
      </c>
      <c r="FA14">
        <v>-0.84535425901412964</v>
      </c>
      <c r="FB14">
        <v>-2.6211802959442139</v>
      </c>
      <c r="FC14">
        <v>-3.3098123073577881</v>
      </c>
      <c r="FD14">
        <v>-2.336918830871582</v>
      </c>
      <c r="FE14">
        <v>0.75984668731689453</v>
      </c>
      <c r="FF14">
        <v>3.6683111190795898</v>
      </c>
      <c r="FG14">
        <v>1.9122694730758667</v>
      </c>
      <c r="FH14">
        <v>-2.090803861618042</v>
      </c>
      <c r="FI14">
        <v>-1.2240779399871826</v>
      </c>
      <c r="FJ14">
        <v>1.1087450981140137</v>
      </c>
      <c r="FK14">
        <v>2.701591968536377</v>
      </c>
      <c r="FL14">
        <v>4.5594477653503418</v>
      </c>
      <c r="FM14">
        <v>3.211869478225708</v>
      </c>
      <c r="FN14">
        <v>0.92319035530090332</v>
      </c>
      <c r="FO14">
        <v>1.7476364374160767</v>
      </c>
      <c r="FP14">
        <v>2.772606372833252</v>
      </c>
      <c r="FQ14">
        <v>1.9845166206359863</v>
      </c>
      <c r="FR14">
        <v>1.0758525133132935</v>
      </c>
      <c r="FS14">
        <v>-1.0591758489608765</v>
      </c>
      <c r="FT14">
        <v>-1.7396507263183594</v>
      </c>
      <c r="FU14">
        <v>-0.68950366973876953</v>
      </c>
      <c r="FV14">
        <v>0.19353175163269043</v>
      </c>
      <c r="FW14">
        <v>0.8442995548248291</v>
      </c>
      <c r="FX14">
        <v>6.196558952331543</v>
      </c>
      <c r="FY14">
        <v>0.77510768175125122</v>
      </c>
      <c r="FZ14">
        <v>-6.2311949729919434</v>
      </c>
      <c r="GA14">
        <v>-4.0469565391540527</v>
      </c>
      <c r="GB14">
        <v>-4.2317285537719727</v>
      </c>
      <c r="GC14">
        <v>-1.968145489692688</v>
      </c>
      <c r="GD14">
        <v>-1.0788115262985229</v>
      </c>
      <c r="GE14">
        <v>-2.7118403911590576</v>
      </c>
      <c r="GF14">
        <v>-4.0310144424438477</v>
      </c>
      <c r="GG14">
        <v>-3.9203445911407471</v>
      </c>
      <c r="GH14">
        <v>-3.9760239124298096</v>
      </c>
      <c r="GI14">
        <v>-4.4090805053710938</v>
      </c>
      <c r="GJ14">
        <v>-4.6989903450012207</v>
      </c>
      <c r="GK14">
        <v>-5.0617141723632813</v>
      </c>
      <c r="GL14">
        <v>-6.0054340362548828</v>
      </c>
      <c r="GM14">
        <v>-6.8740687370300293</v>
      </c>
      <c r="GN14">
        <v>-6.4507737159729004</v>
      </c>
      <c r="GO14">
        <v>-4.5735392570495605</v>
      </c>
      <c r="GP14">
        <v>-2.2025308609008789</v>
      </c>
      <c r="GQ14">
        <v>1.3156684637069702</v>
      </c>
      <c r="GR14">
        <v>2.9859840869903564</v>
      </c>
      <c r="GS14">
        <v>2.9474530220031738</v>
      </c>
      <c r="GT14">
        <v>3.9294719696044922</v>
      </c>
      <c r="GU14">
        <v>2.4298973083496094</v>
      </c>
      <c r="GV14">
        <v>4.402949333190918</v>
      </c>
      <c r="GW14">
        <v>6.0189681053161621</v>
      </c>
      <c r="GX14">
        <v>2.5186586380004883</v>
      </c>
      <c r="GY14">
        <v>-7.9233981668949127E-2</v>
      </c>
      <c r="GZ14">
        <v>-9.8039008677005768E-2</v>
      </c>
      <c r="HA14">
        <v>-0.69723385572433472</v>
      </c>
      <c r="HB14">
        <v>-1.9793685674667358</v>
      </c>
      <c r="HC14">
        <v>-1.2354714870452881</v>
      </c>
      <c r="HD14">
        <v>0.41630151867866516</v>
      </c>
      <c r="HE14">
        <v>2.6827843189239502</v>
      </c>
      <c r="HF14">
        <v>3.6003198623657227</v>
      </c>
      <c r="HG14">
        <v>2.2241995334625244</v>
      </c>
      <c r="HH14">
        <v>0.97976601123809814</v>
      </c>
      <c r="HI14">
        <v>0.18367369472980499</v>
      </c>
      <c r="HJ14">
        <v>1.6104217767715454</v>
      </c>
      <c r="HK14">
        <v>1.3360114097595215</v>
      </c>
      <c r="HL14">
        <v>9.0132243931293488E-2</v>
      </c>
      <c r="HM14">
        <v>-0.20234517753124237</v>
      </c>
      <c r="HN14">
        <v>1.2252315282821655</v>
      </c>
      <c r="HO14">
        <v>3.4833824634552002</v>
      </c>
      <c r="HP14">
        <v>4.0453057289123535</v>
      </c>
      <c r="HQ14">
        <v>2.0083668231964111</v>
      </c>
      <c r="HR14">
        <v>3.2937705516815186</v>
      </c>
      <c r="HS14">
        <v>4.2971386909484863</v>
      </c>
      <c r="HT14">
        <v>6.0610146522521973</v>
      </c>
      <c r="HU14">
        <v>5.9348125457763672</v>
      </c>
      <c r="HV14">
        <v>4.5546555519104004</v>
      </c>
      <c r="HW14">
        <v>4.5348701477050781</v>
      </c>
      <c r="HX14">
        <v>4.8723526000976563</v>
      </c>
      <c r="HY14">
        <v>3.9816997051239014</v>
      </c>
      <c r="HZ14">
        <v>2.5476741790771484</v>
      </c>
      <c r="IA14">
        <v>2.3634033203125</v>
      </c>
      <c r="IB14">
        <v>2.5864911079406738</v>
      </c>
      <c r="IC14">
        <v>2.3206353187561035</v>
      </c>
      <c r="ID14">
        <v>2.1039097309112549</v>
      </c>
      <c r="IE14">
        <v>2.6626062393188477</v>
      </c>
      <c r="IF14">
        <v>2.7697277069091797</v>
      </c>
      <c r="IG14">
        <v>3.4491488933563232</v>
      </c>
      <c r="IH14">
        <v>3.3999068737030029</v>
      </c>
      <c r="II14">
        <v>2.1626749038696289</v>
      </c>
      <c r="IJ14">
        <v>2.1311531066894531</v>
      </c>
      <c r="IK14">
        <v>4.028630256652832</v>
      </c>
      <c r="IL14">
        <v>4.9295201301574707</v>
      </c>
      <c r="IM14">
        <v>3.0046823024749756</v>
      </c>
      <c r="IN14">
        <v>4.4839859008789063</v>
      </c>
      <c r="IO14">
        <v>6.7505903244018555</v>
      </c>
      <c r="IP14">
        <v>3.9140536785125732</v>
      </c>
      <c r="IQ14">
        <v>7.185610294342041</v>
      </c>
      <c r="IR14">
        <v>10.76874828338623</v>
      </c>
      <c r="IS14">
        <v>8.007171630859375</v>
      </c>
      <c r="IT14">
        <v>1.7449202537536621</v>
      </c>
      <c r="IU14">
        <v>2.511432409286499</v>
      </c>
      <c r="IV14">
        <v>1.6285629272460938</v>
      </c>
      <c r="IW14">
        <v>-1.9044674932956696E-2</v>
      </c>
      <c r="IX14">
        <v>-0.60073965787887573</v>
      </c>
      <c r="IY14">
        <v>-0.32967957854270935</v>
      </c>
      <c r="IZ14">
        <v>-4.1240215301513672</v>
      </c>
      <c r="JA14">
        <v>-4.9052081108093262</v>
      </c>
      <c r="JB14">
        <v>-3.4832510948181152</v>
      </c>
      <c r="JC14">
        <v>-4.834805965423584</v>
      </c>
      <c r="JD14">
        <v>-8.5181856155395508</v>
      </c>
      <c r="JE14">
        <v>-8.9547204971313477</v>
      </c>
      <c r="JF14">
        <v>-6.8892292976379395</v>
      </c>
      <c r="JG14">
        <v>-6.360804557800293</v>
      </c>
      <c r="JH14">
        <v>-7.0754199028015137</v>
      </c>
      <c r="JI14">
        <v>-6.3336377143859863</v>
      </c>
      <c r="JJ14">
        <v>-5.6292219161987305</v>
      </c>
      <c r="JK14">
        <v>-7.3229541778564453</v>
      </c>
      <c r="JL14">
        <v>-8.4144678115844727</v>
      </c>
      <c r="JM14">
        <v>-8.632899284362793</v>
      </c>
      <c r="JN14">
        <v>-9.2661724090576172</v>
      </c>
      <c r="JO14">
        <v>-8.2139921188354492</v>
      </c>
      <c r="JP14">
        <v>-8.5500602722167969</v>
      </c>
      <c r="JQ14">
        <v>-9.3566360473632813</v>
      </c>
      <c r="JR14">
        <v>-11.365200042724609</v>
      </c>
      <c r="JS14">
        <v>-9.95648193359375</v>
      </c>
      <c r="JT14">
        <v>-2.8594417572021484</v>
      </c>
      <c r="JU14">
        <v>1.5058490037918091</v>
      </c>
      <c r="JV14">
        <v>3.4080257415771484</v>
      </c>
      <c r="JW14">
        <v>5.3704280853271484</v>
      </c>
      <c r="JX14">
        <v>6.9561572074890137</v>
      </c>
      <c r="JY14">
        <v>6.6968050003051758</v>
      </c>
      <c r="JZ14">
        <v>16.333957672119141</v>
      </c>
      <c r="KA14">
        <v>16.249217987060547</v>
      </c>
      <c r="KB14">
        <v>1.9815189838409424</v>
      </c>
      <c r="KC14">
        <v>-0.5840492844581604</v>
      </c>
      <c r="KD14">
        <v>-0.3141801655292511</v>
      </c>
      <c r="KE14">
        <v>7.299436628818512E-2</v>
      </c>
      <c r="KF14">
        <v>0.41034463047981262</v>
      </c>
      <c r="KG14">
        <v>0.15772995352745056</v>
      </c>
      <c r="KH14">
        <v>0.3336651623249054</v>
      </c>
      <c r="KI14">
        <v>0.54186302423477173</v>
      </c>
      <c r="KJ14">
        <v>0.95803582668304443</v>
      </c>
      <c r="KK14">
        <v>0.87387365102767944</v>
      </c>
      <c r="KL14">
        <v>-0.27448421716690063</v>
      </c>
      <c r="KM14">
        <v>-1.8714089393615723</v>
      </c>
      <c r="KN14">
        <v>-1.5383380651473999</v>
      </c>
      <c r="KO14">
        <v>1.0971707105636597</v>
      </c>
      <c r="KP14">
        <v>3.8901348114013672</v>
      </c>
      <c r="KQ14">
        <v>2.0509841442108154</v>
      </c>
      <c r="KR14">
        <v>1.3702051639556885</v>
      </c>
      <c r="KS14">
        <v>4.5760068893432617</v>
      </c>
      <c r="KT14">
        <v>4.0714735984802246</v>
      </c>
      <c r="KU14">
        <v>2.5837905406951904</v>
      </c>
      <c r="KV14">
        <v>3.8652613162994385</v>
      </c>
      <c r="KW14">
        <v>4.7013697624206543</v>
      </c>
      <c r="KX14">
        <v>4.1400203704833984</v>
      </c>
      <c r="KY14">
        <v>3.7557468414306641</v>
      </c>
      <c r="KZ14">
        <v>3.5904626846313477</v>
      </c>
      <c r="LA14">
        <v>3.5379006862640381</v>
      </c>
      <c r="LB14">
        <v>3.6329452991485596</v>
      </c>
      <c r="LC14">
        <v>3.5923731327056885</v>
      </c>
      <c r="LD14">
        <v>4.1714320182800293</v>
      </c>
      <c r="LE14">
        <v>5.4960646629333496</v>
      </c>
      <c r="LF14">
        <v>5.4021143913269043</v>
      </c>
      <c r="LG14">
        <v>4.2501363754272461</v>
      </c>
      <c r="LH14">
        <v>3.0983660221099854</v>
      </c>
      <c r="LI14">
        <v>2.3769302368164063</v>
      </c>
      <c r="LJ14">
        <v>2.6750695705413818</v>
      </c>
      <c r="LK14">
        <v>3.0324320793151855</v>
      </c>
      <c r="LL14">
        <v>3.1910483837127686</v>
      </c>
      <c r="LM14">
        <v>3.5136282444000244</v>
      </c>
      <c r="LN14">
        <v>3.3724002838134766</v>
      </c>
      <c r="LO14">
        <v>2.0894434452056885</v>
      </c>
      <c r="LP14">
        <v>1.320726752281189</v>
      </c>
      <c r="LQ14">
        <v>1.8338919878005981</v>
      </c>
      <c r="LR14">
        <v>1.7820529937744141</v>
      </c>
      <c r="LS14">
        <v>1.9710013866424561</v>
      </c>
      <c r="LT14">
        <v>2.7116894721984863</v>
      </c>
      <c r="LU14">
        <v>1.8103301525115967</v>
      </c>
      <c r="LV14">
        <v>0.60767984390258789</v>
      </c>
      <c r="LW14">
        <v>-0.54722201824188232</v>
      </c>
      <c r="LX14">
        <v>-0.89223653078079224</v>
      </c>
      <c r="LY14">
        <v>0.43228203058242798</v>
      </c>
      <c r="LZ14">
        <v>1.4148538112640381</v>
      </c>
      <c r="MA14">
        <v>-0.38133698701858521</v>
      </c>
      <c r="MB14">
        <v>-2.3107740879058838</v>
      </c>
      <c r="MC14">
        <v>1.6652902364730835</v>
      </c>
      <c r="MD14">
        <v>2.9810812473297119</v>
      </c>
      <c r="ME14">
        <v>-1.3311059474945068</v>
      </c>
      <c r="MF14">
        <v>-5.1786460876464844</v>
      </c>
      <c r="MG14">
        <v>-6.2088165283203125</v>
      </c>
      <c r="MH14">
        <v>-5.6276259422302246</v>
      </c>
      <c r="MI14">
        <v>-7.4883780479431152</v>
      </c>
      <c r="MJ14">
        <v>-11.697294235229492</v>
      </c>
      <c r="MK14">
        <v>-10.816507339477539</v>
      </c>
      <c r="ML14">
        <v>-7.3383517265319824</v>
      </c>
      <c r="MM14">
        <v>-8.0193710327148438</v>
      </c>
      <c r="MN14">
        <v>-9.0614795684814453</v>
      </c>
      <c r="MO14">
        <v>-10.292335510253906</v>
      </c>
      <c r="MP14">
        <v>-10.899165153503418</v>
      </c>
      <c r="MQ14">
        <v>-19.609821319580078</v>
      </c>
      <c r="MR14">
        <v>-31.541263580322266</v>
      </c>
      <c r="MS14">
        <v>-25.933528900146484</v>
      </c>
      <c r="MT14">
        <v>-8.4584760665893555</v>
      </c>
      <c r="MU14">
        <v>-2.0363967418670654</v>
      </c>
      <c r="MV14">
        <v>-4.6221382915973663E-2</v>
      </c>
      <c r="MW14">
        <v>4.7917723655700684</v>
      </c>
      <c r="MX14">
        <v>7.6641426086425781</v>
      </c>
      <c r="MY14">
        <v>8.1262521743774414</v>
      </c>
      <c r="MZ14">
        <v>5.9638147354125977</v>
      </c>
      <c r="NA14">
        <v>3.254063606262207</v>
      </c>
      <c r="NB14">
        <v>1.8786023855209351</v>
      </c>
      <c r="NC14">
        <v>2.9730768203735352</v>
      </c>
      <c r="ND14">
        <v>5.4066338539123535</v>
      </c>
      <c r="NE14">
        <v>5.0315933227539063</v>
      </c>
      <c r="NF14">
        <v>0.41910168528556824</v>
      </c>
      <c r="NG14">
        <v>1.1379717588424683</v>
      </c>
      <c r="NH14">
        <v>1.7491363286972046</v>
      </c>
      <c r="NI14">
        <v>2.268028736114502</v>
      </c>
      <c r="NJ14">
        <v>2.3511443138122559</v>
      </c>
      <c r="NK14">
        <v>1.9714893102645874</v>
      </c>
      <c r="NL14">
        <v>1.720319390296936</v>
      </c>
      <c r="NM14">
        <v>1.9865422248840332</v>
      </c>
      <c r="NN14">
        <v>1.2834103107452393</v>
      </c>
      <c r="NO14">
        <v>-1.5463258028030396</v>
      </c>
      <c r="NP14">
        <v>-3.4645662307739258</v>
      </c>
      <c r="NQ14">
        <v>-3.0256509780883789</v>
      </c>
      <c r="NR14">
        <v>1.8366110324859619</v>
      </c>
      <c r="NS14">
        <v>1.3815385103225708</v>
      </c>
      <c r="NT14">
        <v>0.17166389524936676</v>
      </c>
      <c r="NU14">
        <v>2.3529481887817383</v>
      </c>
      <c r="NV14">
        <v>6.2473812103271484</v>
      </c>
      <c r="NW14">
        <v>6.7671589851379395</v>
      </c>
      <c r="NX14">
        <v>6.8227534294128418</v>
      </c>
      <c r="NY14">
        <v>7.1363468170166016</v>
      </c>
      <c r="NZ14">
        <v>6.7740058898925781</v>
      </c>
      <c r="OA14">
        <v>4.9611649513244629</v>
      </c>
      <c r="OB14">
        <v>4.5968084335327148</v>
      </c>
      <c r="OC14">
        <v>4.7021331787109375</v>
      </c>
      <c r="OD14">
        <v>5.0596566200256348</v>
      </c>
      <c r="OE14">
        <v>5.0067682266235352</v>
      </c>
      <c r="OF14">
        <v>4.0889887809753418</v>
      </c>
      <c r="OG14">
        <v>3.089407205581665</v>
      </c>
      <c r="OH14">
        <v>3.4015774726867676</v>
      </c>
      <c r="OI14">
        <v>3.4337575435638428</v>
      </c>
      <c r="OJ14">
        <v>2.9229693412780762</v>
      </c>
      <c r="OK14">
        <v>3.0340683460235596</v>
      </c>
      <c r="OL14">
        <v>2.7544050216674805</v>
      </c>
      <c r="OM14">
        <v>2.4897027015686035</v>
      </c>
      <c r="ON14">
        <v>2.3574893474578857</v>
      </c>
      <c r="OO14">
        <v>2.2795035839080811</v>
      </c>
      <c r="OP14">
        <v>2.3902451992034912</v>
      </c>
      <c r="OQ14">
        <v>2.7068302631378174</v>
      </c>
      <c r="OR14">
        <v>2.5281028747558594</v>
      </c>
      <c r="OS14">
        <v>1.9146332740783691</v>
      </c>
      <c r="OT14">
        <v>1.5938057899475098</v>
      </c>
      <c r="OU14">
        <v>1.4597655534744263</v>
      </c>
      <c r="OV14">
        <v>1.9142307043075562</v>
      </c>
      <c r="OW14">
        <v>1.7006639242172241</v>
      </c>
      <c r="OX14">
        <v>1.5689511299133301</v>
      </c>
      <c r="OY14">
        <v>2.6042740345001221</v>
      </c>
      <c r="OZ14">
        <v>4.0731263160705566</v>
      </c>
      <c r="PA14">
        <v>3.7874565124511719</v>
      </c>
      <c r="PB14">
        <v>2.5414605140686035</v>
      </c>
      <c r="PC14">
        <v>1.4705115556716919</v>
      </c>
      <c r="PD14">
        <v>1.1320396661758423</v>
      </c>
      <c r="PE14">
        <v>1.087558388710022</v>
      </c>
      <c r="PF14">
        <v>-0.33999976515769958</v>
      </c>
      <c r="PG14">
        <v>-1.3495829105377197</v>
      </c>
      <c r="PH14">
        <v>-0.87370198965072632</v>
      </c>
      <c r="PI14">
        <v>-0.78386390209197998</v>
      </c>
      <c r="PJ14">
        <v>-1.6239168643951416</v>
      </c>
      <c r="PK14">
        <v>-1.7422837018966675</v>
      </c>
      <c r="PL14">
        <v>-1.2138360738754272</v>
      </c>
      <c r="PM14">
        <v>-1.9002201557159424</v>
      </c>
      <c r="PN14">
        <v>-5.8639397621154785</v>
      </c>
      <c r="PO14">
        <v>-6.9737281799316406</v>
      </c>
      <c r="PP14">
        <v>-1.6599421501159668</v>
      </c>
      <c r="PQ14">
        <v>-0.94821178913116455</v>
      </c>
      <c r="PR14">
        <v>-1.3015080690383911</v>
      </c>
      <c r="PS14">
        <v>-2.0426924228668213</v>
      </c>
      <c r="PT14">
        <v>-3.8224015235900879</v>
      </c>
      <c r="PU14">
        <v>-6.2971959114074707</v>
      </c>
      <c r="PV14">
        <v>-7.0477781295776367</v>
      </c>
      <c r="PW14">
        <v>-6.6432909965515137</v>
      </c>
      <c r="PX14">
        <v>-6.1416964530944824</v>
      </c>
      <c r="PY14">
        <v>-8.0956544876098633</v>
      </c>
      <c r="PZ14">
        <v>-9.3544855117797852</v>
      </c>
      <c r="QA14">
        <v>-13.176017761230469</v>
      </c>
      <c r="QB14">
        <v>-14.853462219238281</v>
      </c>
      <c r="QC14">
        <v>-13.041157722473145</v>
      </c>
      <c r="QD14">
        <v>-9.8828973770141602</v>
      </c>
      <c r="QE14">
        <v>-8.4988718032836914</v>
      </c>
      <c r="QF14">
        <v>-7.3628859519958496</v>
      </c>
      <c r="QG14">
        <v>-6.1673092842102051</v>
      </c>
      <c r="QH14">
        <v>-4.8417725563049316</v>
      </c>
      <c r="QI14">
        <v>-3.6774256229400635</v>
      </c>
      <c r="QJ14">
        <v>-4.5239629745483398</v>
      </c>
      <c r="QK14">
        <v>-2.9721581935882568</v>
      </c>
      <c r="QL14">
        <v>-0.85098916292190552</v>
      </c>
      <c r="QM14">
        <v>-0.76602345705032349</v>
      </c>
      <c r="QN14">
        <v>-2.5116121768951416</v>
      </c>
      <c r="QO14">
        <v>-4.2775135040283203</v>
      </c>
      <c r="QP14">
        <v>-7.4161391258239746</v>
      </c>
      <c r="QQ14">
        <v>-10.606184005737305</v>
      </c>
      <c r="QR14">
        <v>-7.4024925231933594</v>
      </c>
      <c r="QS14">
        <v>-10.193572044372559</v>
      </c>
      <c r="QT14">
        <v>-6.4730081558227539</v>
      </c>
      <c r="QU14">
        <v>1.8376727104187012</v>
      </c>
      <c r="QV14">
        <v>4.4852676391601563</v>
      </c>
      <c r="QW14">
        <v>4.1256017684936523</v>
      </c>
      <c r="QX14">
        <v>3.0688376426696777</v>
      </c>
      <c r="QY14">
        <v>2.4397592544555664</v>
      </c>
      <c r="QZ14">
        <v>6.8270168304443359</v>
      </c>
      <c r="RA14">
        <v>10.934735298156738</v>
      </c>
      <c r="RB14">
        <v>13.427202224731445</v>
      </c>
      <c r="RC14">
        <v>24.756669998168945</v>
      </c>
      <c r="RD14">
        <v>13.83250617980957</v>
      </c>
      <c r="RE14">
        <v>2.2547547817230225</v>
      </c>
      <c r="RF14">
        <v>-1.7579470872879028</v>
      </c>
      <c r="RG14">
        <v>-2.9499588012695313</v>
      </c>
      <c r="RH14">
        <v>-4.5190486907958984</v>
      </c>
      <c r="RI14">
        <v>-4.7851314544677734</v>
      </c>
      <c r="RJ14">
        <v>-5.3431253433227539</v>
      </c>
      <c r="RK14">
        <v>-5.3347091674804688</v>
      </c>
      <c r="RL14">
        <v>0.40644064545631409</v>
      </c>
      <c r="RM14">
        <v>7.5700669288635254</v>
      </c>
      <c r="RN14">
        <v>1.6949084997177124</v>
      </c>
      <c r="RO14">
        <v>-7.4192557334899902</v>
      </c>
      <c r="RP14">
        <v>-11.233176231384277</v>
      </c>
      <c r="RQ14">
        <v>-8.0300378799438477</v>
      </c>
      <c r="RR14">
        <v>-0.49192452430725098</v>
      </c>
      <c r="RS14">
        <v>5.8326907157897949</v>
      </c>
      <c r="RT14">
        <v>7.9608588218688965</v>
      </c>
      <c r="RU14">
        <v>6.4925932884216309</v>
      </c>
      <c r="RV14">
        <v>1.4976108074188232</v>
      </c>
      <c r="RW14">
        <v>-1.7262628078460693</v>
      </c>
      <c r="RX14">
        <v>-1.3617171049118042</v>
      </c>
      <c r="RY14">
        <v>-3.9818069934844971</v>
      </c>
      <c r="RZ14">
        <v>-9.1976814270019531</v>
      </c>
      <c r="SA14">
        <v>-13.524199485778809</v>
      </c>
      <c r="SB14">
        <v>-14.941792488098145</v>
      </c>
      <c r="SC14">
        <v>-14.538293838500977</v>
      </c>
      <c r="SD14">
        <v>-12.765632629394531</v>
      </c>
      <c r="SE14">
        <v>-3.1638398170471191</v>
      </c>
      <c r="SF14">
        <v>0.56328189373016357</v>
      </c>
      <c r="SG14">
        <v>0.14252518117427826</v>
      </c>
      <c r="SH14">
        <v>4.6840696334838867</v>
      </c>
      <c r="SI14">
        <v>5.7183232307434082</v>
      </c>
      <c r="SJ14">
        <v>3.788327693939209</v>
      </c>
      <c r="SK14">
        <v>2.9838423728942871</v>
      </c>
      <c r="SL14">
        <v>5.5211367607116699</v>
      </c>
      <c r="SM14">
        <v>8.0305109024047852</v>
      </c>
      <c r="SN14">
        <v>6.4895691871643066</v>
      </c>
      <c r="SO14">
        <v>7.1381254196166992</v>
      </c>
      <c r="SP14">
        <v>10.330286979675293</v>
      </c>
      <c r="SQ14">
        <v>5.7879071235656738</v>
      </c>
      <c r="SR14">
        <v>-0.74501484632492065</v>
      </c>
      <c r="SS14">
        <v>-4.4754562377929688</v>
      </c>
      <c r="ST14">
        <v>-4.7063131332397461</v>
      </c>
      <c r="SU14">
        <v>-2.0661005973815918</v>
      </c>
      <c r="SV14">
        <v>1.4625155925750732</v>
      </c>
      <c r="SW14">
        <v>2.9486918449401855</v>
      </c>
      <c r="SX14">
        <v>1.8621343374252319</v>
      </c>
      <c r="SY14">
        <v>-1.638994574546814</v>
      </c>
      <c r="SZ14">
        <v>-3.2298717498779297</v>
      </c>
      <c r="TA14">
        <v>-4.4449400901794434</v>
      </c>
      <c r="TB14">
        <v>-5.916985034942627</v>
      </c>
      <c r="TC14">
        <v>-3.1844985485076904</v>
      </c>
      <c r="TD14">
        <v>-0.39004039764404297</v>
      </c>
      <c r="TE14">
        <v>0.45638257265090942</v>
      </c>
      <c r="TF14">
        <v>3.411562442779541</v>
      </c>
      <c r="TG14">
        <v>10.35014820098877</v>
      </c>
      <c r="TH14">
        <v>8.3992986679077148</v>
      </c>
      <c r="TI14">
        <v>-1.8736408948898315</v>
      </c>
      <c r="TJ14">
        <v>-3.2601282596588135</v>
      </c>
      <c r="TK14">
        <v>-1.670678973197937</v>
      </c>
      <c r="TL14">
        <v>-1.4212366342544556</v>
      </c>
      <c r="TM14">
        <v>-1.1858029365539551</v>
      </c>
      <c r="TN14">
        <v>-0.50467395782470703</v>
      </c>
      <c r="TO14">
        <v>-5.4613806307315826E-2</v>
      </c>
      <c r="TP14">
        <v>0.84756177663803101</v>
      </c>
      <c r="TQ14">
        <v>2.5308644771575928</v>
      </c>
      <c r="TR14">
        <v>1.6384545564651489</v>
      </c>
      <c r="TS14">
        <v>-0.92671686410903931</v>
      </c>
      <c r="TT14">
        <v>-0.77124446630477905</v>
      </c>
      <c r="TU14">
        <v>-0.65186077356338501</v>
      </c>
      <c r="TV14">
        <v>-0.56865561008453369</v>
      </c>
      <c r="TW14">
        <v>-0.5590558648109436</v>
      </c>
      <c r="TX14">
        <v>-0.66626054048538208</v>
      </c>
      <c r="TY14">
        <v>-0.62922394275665283</v>
      </c>
      <c r="TZ14">
        <v>-0.33350327610969543</v>
      </c>
      <c r="UA14">
        <v>-8.8364891707897186E-2</v>
      </c>
      <c r="UB14">
        <v>-0.17792168259620667</v>
      </c>
    </row>
    <row r="15" spans="1:548">
      <c r="A15" t="s">
        <v>61</v>
      </c>
      <c r="B15">
        <v>-26.750465393066406</v>
      </c>
      <c r="C15">
        <v>-13.434828758239746</v>
      </c>
      <c r="D15">
        <v>-0.4864981472492218</v>
      </c>
      <c r="E15">
        <v>-0.4195675253868103</v>
      </c>
      <c r="F15">
        <v>0.15801268815994263</v>
      </c>
      <c r="G15">
        <v>0.24872921407222748</v>
      </c>
      <c r="H15">
        <v>8.8359571993350983E-2</v>
      </c>
      <c r="I15">
        <v>0.41935425996780396</v>
      </c>
      <c r="J15">
        <v>0.8505898118019104</v>
      </c>
      <c r="K15">
        <v>0.64940923452377319</v>
      </c>
      <c r="L15">
        <v>0.41071471571922302</v>
      </c>
      <c r="M15">
        <v>0.29761984944343567</v>
      </c>
      <c r="N15">
        <v>1.1831425130367279E-2</v>
      </c>
      <c r="O15">
        <v>3.7318076938390732E-2</v>
      </c>
      <c r="P15">
        <v>3.1880196183919907E-2</v>
      </c>
      <c r="Q15">
        <v>3.5514929331839085E-3</v>
      </c>
      <c r="R15">
        <v>2.8918462339788675E-3</v>
      </c>
      <c r="S15">
        <v>-1.63385143969208E-3</v>
      </c>
      <c r="T15">
        <v>-8.3067519590258598E-3</v>
      </c>
      <c r="U15">
        <v>-0.19774690270423889</v>
      </c>
      <c r="V15">
        <v>-0.28809511661529541</v>
      </c>
      <c r="W15">
        <v>-0.10099130123853683</v>
      </c>
      <c r="X15">
        <v>1.3463568175211549E-3</v>
      </c>
      <c r="Y15">
        <v>4.5424379408359528E-2</v>
      </c>
      <c r="Z15">
        <v>0.18653742969036102</v>
      </c>
      <c r="AA15">
        <v>0.32735863327980042</v>
      </c>
      <c r="AB15">
        <v>0.18114902079105377</v>
      </c>
      <c r="AC15">
        <v>3.688422217965126E-2</v>
      </c>
      <c r="AD15">
        <v>1.0806295871734619</v>
      </c>
      <c r="AE15">
        <v>6.0467348098754883</v>
      </c>
      <c r="AF15">
        <v>13.338244438171387</v>
      </c>
      <c r="AG15">
        <v>20.430110931396484</v>
      </c>
      <c r="AH15">
        <v>25.427164077758789</v>
      </c>
      <c r="AI15">
        <v>26.031810760498047</v>
      </c>
      <c r="AJ15">
        <v>20.102174758911133</v>
      </c>
      <c r="AK15">
        <v>9.8048133850097656</v>
      </c>
      <c r="AL15">
        <v>3.980053186416626</v>
      </c>
      <c r="AM15">
        <v>0.89341223239898682</v>
      </c>
      <c r="AN15">
        <v>1.7835331382229924E-3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-0.82142746448516846</v>
      </c>
      <c r="CC15">
        <v>-1.9861048460006714</v>
      </c>
      <c r="CD15">
        <v>-4.1666741371154785</v>
      </c>
      <c r="CE15">
        <v>-2.008746862411499</v>
      </c>
      <c r="CF15">
        <v>1.3980141878128052</v>
      </c>
      <c r="CG15">
        <v>2.3534314632415771</v>
      </c>
      <c r="CH15">
        <v>2.8360145092010498</v>
      </c>
      <c r="CI15">
        <v>2.5346598625183105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-0.56160879135131836</v>
      </c>
      <c r="DL15">
        <v>-1.578879714012146</v>
      </c>
      <c r="DM15">
        <v>-1.1187565326690674</v>
      </c>
      <c r="DN15">
        <v>-1.3519576787948608</v>
      </c>
      <c r="DO15">
        <v>-6.9397335052490234</v>
      </c>
      <c r="DP15">
        <v>-10.653135299682617</v>
      </c>
      <c r="DQ15">
        <v>-21.322402954101563</v>
      </c>
      <c r="DR15">
        <v>-22.371383666992188</v>
      </c>
      <c r="DS15">
        <v>1.6803512573242188</v>
      </c>
      <c r="DT15">
        <v>2.1395213603973389</v>
      </c>
      <c r="DU15">
        <v>-6.1078681945800781</v>
      </c>
      <c r="DV15">
        <v>-5.2371320724487305</v>
      </c>
      <c r="DW15">
        <v>-0.97116798162460327</v>
      </c>
      <c r="DX15">
        <v>-6.1124968528747559</v>
      </c>
      <c r="DY15">
        <v>-17.639337539672852</v>
      </c>
      <c r="DZ15">
        <v>-18.821908950805664</v>
      </c>
      <c r="EA15">
        <v>-8.0566844940185547</v>
      </c>
      <c r="EB15">
        <v>-0.49638849496841431</v>
      </c>
      <c r="EC15">
        <v>1.3362734317779541</v>
      </c>
      <c r="ED15">
        <v>4.1058025360107422</v>
      </c>
      <c r="EE15">
        <v>5.4993958473205566</v>
      </c>
      <c r="EF15">
        <v>4.7009353637695313</v>
      </c>
      <c r="EG15">
        <v>8.1687850952148438</v>
      </c>
      <c r="EH15">
        <v>8.5963964462280273</v>
      </c>
      <c r="EI15">
        <v>5.1981606483459473</v>
      </c>
      <c r="EJ15">
        <v>5.9379734992980957</v>
      </c>
      <c r="EK15">
        <v>6.7262654304504395</v>
      </c>
      <c r="EL15">
        <v>1.9999746084213257</v>
      </c>
      <c r="EM15">
        <v>-1.7701975107192993</v>
      </c>
      <c r="EN15">
        <v>5.7489666938781738</v>
      </c>
      <c r="EO15">
        <v>14.425951957702637</v>
      </c>
      <c r="EP15">
        <v>8.5394458770751953</v>
      </c>
      <c r="EQ15">
        <v>0.4679812490940094</v>
      </c>
      <c r="ER15">
        <v>0.40538671612739563</v>
      </c>
      <c r="ES15">
        <v>4.0620379447937012</v>
      </c>
      <c r="ET15">
        <v>5.9776515960693359</v>
      </c>
      <c r="EU15">
        <v>-5.4731101989746094</v>
      </c>
      <c r="EV15">
        <v>-14.193117141723633</v>
      </c>
      <c r="EW15">
        <v>-4.9694151878356934</v>
      </c>
      <c r="EX15">
        <v>-2.6257474422454834</v>
      </c>
      <c r="EY15">
        <v>-1.5914366245269775</v>
      </c>
      <c r="EZ15">
        <v>-0.85780894756317139</v>
      </c>
      <c r="FA15">
        <v>4.7968101501464844</v>
      </c>
      <c r="FB15">
        <v>8.2269229888916016</v>
      </c>
      <c r="FC15">
        <v>7.7611618041992188</v>
      </c>
      <c r="FD15">
        <v>4.7257294654846191</v>
      </c>
      <c r="FE15">
        <v>-0.69299525022506714</v>
      </c>
      <c r="FF15">
        <v>-5.4549655914306641</v>
      </c>
      <c r="FG15">
        <v>-3.5034580230712891</v>
      </c>
      <c r="FH15">
        <v>0.23370644450187683</v>
      </c>
      <c r="FI15">
        <v>1.8449796438217163</v>
      </c>
      <c r="FJ15">
        <v>5.3591384887695313</v>
      </c>
      <c r="FK15">
        <v>9.9259462356567383</v>
      </c>
      <c r="FL15">
        <v>5.8253116607666016</v>
      </c>
      <c r="FM15">
        <v>1.8819130659103394</v>
      </c>
      <c r="FN15">
        <v>4.5799741744995117</v>
      </c>
      <c r="FO15">
        <v>7.8856472969055176</v>
      </c>
      <c r="FP15">
        <v>7.4106912612915039</v>
      </c>
      <c r="FQ15">
        <v>2.210303783416748</v>
      </c>
      <c r="FR15">
        <v>8.6637310683727264E-2</v>
      </c>
      <c r="FS15">
        <v>4.3711468577384949E-2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-2.5971624851226807</v>
      </c>
      <c r="QA15">
        <v>-0.87267428636550903</v>
      </c>
      <c r="QB15">
        <v>1.7297492027282715</v>
      </c>
      <c r="QC15">
        <v>1.7400738000869751</v>
      </c>
      <c r="QD15">
        <v>-9.0516246855258942E-2</v>
      </c>
      <c r="QE15">
        <v>-0.59239566326141357</v>
      </c>
      <c r="QF15">
        <v>-2.0525684356689453</v>
      </c>
      <c r="QG15">
        <v>-5.1459193229675293</v>
      </c>
      <c r="QH15">
        <v>-3.7428882122039795</v>
      </c>
      <c r="QI15">
        <v>-1.2310135364532471</v>
      </c>
      <c r="QJ15">
        <v>3.7516403198242188</v>
      </c>
      <c r="QK15">
        <v>1.3928395509719849</v>
      </c>
      <c r="QL15">
        <v>-2.9501786231994629</v>
      </c>
      <c r="QM15">
        <v>-0.98770725727081299</v>
      </c>
      <c r="QN15">
        <v>4.0762500762939453</v>
      </c>
      <c r="QO15">
        <v>2.0172629356384277</v>
      </c>
      <c r="QP15">
        <v>0.61687517166137695</v>
      </c>
      <c r="QQ15">
        <v>2.543818473815918</v>
      </c>
      <c r="QR15">
        <v>1.8124464750289917</v>
      </c>
      <c r="QS15">
        <v>0.45619827508926392</v>
      </c>
      <c r="QT15">
        <v>6.5557599067687988E-2</v>
      </c>
      <c r="QU15">
        <v>-0.44114565849304199</v>
      </c>
      <c r="QV15">
        <v>-0.26638028025627136</v>
      </c>
      <c r="QW15">
        <v>-0.89955085515975952</v>
      </c>
      <c r="QX15">
        <v>-1.9156311750411987</v>
      </c>
      <c r="QY15">
        <v>-1.744306206703186</v>
      </c>
      <c r="QZ15">
        <v>-3.529860258102417</v>
      </c>
      <c r="RA15">
        <v>-7.7298617362976074</v>
      </c>
      <c r="RB15">
        <v>5.0361180305480957</v>
      </c>
      <c r="RC15">
        <v>7.6989421844482422</v>
      </c>
      <c r="RD15">
        <v>1.1136969327926636</v>
      </c>
      <c r="RE15">
        <v>2.4196372032165527</v>
      </c>
      <c r="RF15">
        <v>1.461067795753479</v>
      </c>
      <c r="RG15">
        <v>-0.74251043796539307</v>
      </c>
      <c r="RH15">
        <v>-1.2014601230621338</v>
      </c>
      <c r="RI15">
        <v>0.23998664319515228</v>
      </c>
      <c r="RJ15">
        <v>0.96096473932266235</v>
      </c>
      <c r="RK15">
        <v>0.14168237149715424</v>
      </c>
      <c r="RL15">
        <v>0.60111880302429199</v>
      </c>
      <c r="RM15">
        <v>-3.9722263813018799</v>
      </c>
      <c r="RN15">
        <v>-0.57552903890609741</v>
      </c>
      <c r="RO15">
        <v>2.6673665046691895</v>
      </c>
      <c r="RP15">
        <v>1.6106559038162231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-12.840653419494629</v>
      </c>
      <c r="TC15">
        <v>-12.774679183959961</v>
      </c>
      <c r="TD15">
        <v>-10.681694984436035</v>
      </c>
      <c r="TE15">
        <v>-18.078729629516602</v>
      </c>
      <c r="TF15">
        <v>-20.235221862792969</v>
      </c>
      <c r="TG15">
        <v>-1.7555807828903198</v>
      </c>
      <c r="TH15">
        <v>-4.8175520896911621</v>
      </c>
      <c r="TI15">
        <v>-23.872777938842773</v>
      </c>
      <c r="TJ15">
        <v>-17.700679779052734</v>
      </c>
      <c r="TK15">
        <v>-12.82884693145752</v>
      </c>
      <c r="TL15">
        <v>-7.8359842300415039</v>
      </c>
      <c r="TM15">
        <v>-4.9694619178771973</v>
      </c>
      <c r="TN15">
        <v>-1.7383822202682495</v>
      </c>
      <c r="TO15">
        <v>2.3628861904144287</v>
      </c>
      <c r="TP15">
        <v>4.3659977912902832</v>
      </c>
      <c r="TQ15">
        <v>2.2260687351226807</v>
      </c>
      <c r="TR15">
        <v>2.7632026672363281</v>
      </c>
      <c r="TS15">
        <v>5.3333611488342285</v>
      </c>
      <c r="TT15">
        <v>3.5474841594696045</v>
      </c>
      <c r="TU15">
        <v>2.4415714740753174</v>
      </c>
      <c r="TV15">
        <v>2.6068878173828125</v>
      </c>
      <c r="TW15">
        <v>1.7569304704666138</v>
      </c>
      <c r="TX15">
        <v>5.9802040457725525E-2</v>
      </c>
      <c r="TY15">
        <v>-1.3308519124984741</v>
      </c>
      <c r="TZ15">
        <v>-1.2257950305938721</v>
      </c>
      <c r="UA15">
        <v>1.062026247382164E-2</v>
      </c>
      <c r="UB15">
        <v>2.1886821836233139E-2</v>
      </c>
    </row>
    <row r="16" spans="1:548">
      <c r="A16" t="s">
        <v>62</v>
      </c>
      <c r="B16">
        <v>-27.69024658203125</v>
      </c>
      <c r="C16">
        <v>-13.90687370300293</v>
      </c>
      <c r="D16">
        <v>-0.27697101235389709</v>
      </c>
      <c r="E16">
        <v>-0.21986058354377747</v>
      </c>
      <c r="F16">
        <v>3.2050862908363342E-2</v>
      </c>
      <c r="G16">
        <v>0.11147204041481018</v>
      </c>
      <c r="H16">
        <v>8.6482666432857513E-2</v>
      </c>
      <c r="I16">
        <v>0.87723326683044434</v>
      </c>
      <c r="J16">
        <v>1.6354514360427856</v>
      </c>
      <c r="K16">
        <v>1.0020142793655396</v>
      </c>
      <c r="L16">
        <v>0.24066008627414703</v>
      </c>
      <c r="M16">
        <v>0.14232860505580902</v>
      </c>
      <c r="N16">
        <v>-6.9893866777420044E-2</v>
      </c>
      <c r="O16">
        <v>1.6558192670345306E-2</v>
      </c>
      <c r="P16">
        <v>0.12224504351615906</v>
      </c>
      <c r="Q16">
        <v>6.7506089806556702E-2</v>
      </c>
      <c r="R16">
        <v>-4.1037630289793015E-3</v>
      </c>
      <c r="S16">
        <v>-1.9932005554437637E-2</v>
      </c>
      <c r="T16">
        <v>-7.0069283246994019E-2</v>
      </c>
      <c r="U16">
        <v>-1.4082890003919601E-2</v>
      </c>
      <c r="V16">
        <v>0.11261046677827835</v>
      </c>
      <c r="W16">
        <v>0.10550376772880554</v>
      </c>
      <c r="X16">
        <v>4.4174216687679291E-2</v>
      </c>
      <c r="Y16">
        <v>6.8673066794872284E-2</v>
      </c>
      <c r="Z16">
        <v>0.27727231383323669</v>
      </c>
      <c r="AA16">
        <v>0.54964745044708252</v>
      </c>
      <c r="AB16">
        <v>0.44736102223396301</v>
      </c>
      <c r="AC16">
        <v>-5.0903119146823883E-2</v>
      </c>
      <c r="AD16">
        <v>-1.2064898014068604</v>
      </c>
      <c r="AE16">
        <v>-2.2371950149536133</v>
      </c>
      <c r="AF16">
        <v>-0.86101037263870239</v>
      </c>
      <c r="AG16">
        <v>0.66845399141311646</v>
      </c>
      <c r="AH16">
        <v>2.6980485916137695</v>
      </c>
      <c r="AI16">
        <v>6.2265925407409668</v>
      </c>
      <c r="AJ16">
        <v>10.657040596008301</v>
      </c>
      <c r="AK16">
        <v>13.451156616210938</v>
      </c>
      <c r="AL16">
        <v>14.454447746276855</v>
      </c>
      <c r="AM16">
        <v>15.038779258728027</v>
      </c>
      <c r="AN16">
        <v>13.388447761535645</v>
      </c>
      <c r="AO16">
        <v>5.4114470481872559</v>
      </c>
      <c r="AP16">
        <v>9.0241413116455078</v>
      </c>
      <c r="AQ16">
        <v>10.49532413482666</v>
      </c>
      <c r="AR16">
        <v>11.196933746337891</v>
      </c>
      <c r="AS16">
        <v>11.919585227966309</v>
      </c>
      <c r="AT16">
        <v>11.940914154052734</v>
      </c>
      <c r="AU16">
        <v>9.8366050720214844</v>
      </c>
      <c r="AV16">
        <v>7.0213971138000488</v>
      </c>
      <c r="AW16">
        <v>9.0519523620605469</v>
      </c>
      <c r="AX16">
        <v>16.579757690429688</v>
      </c>
      <c r="AY16">
        <v>12.581771850585938</v>
      </c>
      <c r="AZ16">
        <v>5.6526269912719727</v>
      </c>
      <c r="BA16">
        <v>-0.16285178065299988</v>
      </c>
      <c r="BB16">
        <v>-2.4848260879516602</v>
      </c>
      <c r="BC16">
        <v>-0.70949083566665649</v>
      </c>
      <c r="BD16">
        <v>3.2074060440063477</v>
      </c>
      <c r="BE16">
        <v>5.2086267471313477</v>
      </c>
      <c r="BF16">
        <v>1.4071118831634521</v>
      </c>
      <c r="BG16">
        <v>-2.6707255840301514</v>
      </c>
      <c r="BH16">
        <v>-16.297506332397461</v>
      </c>
      <c r="BI16">
        <v>-12.705057144165039</v>
      </c>
      <c r="BJ16">
        <v>-0.84940403699874878</v>
      </c>
      <c r="BK16">
        <v>2.6452033519744873</v>
      </c>
      <c r="BL16">
        <v>5.0768880844116211</v>
      </c>
      <c r="BM16">
        <v>6.0433578491210938</v>
      </c>
      <c r="BN16">
        <v>5.3318843841552734</v>
      </c>
      <c r="BO16">
        <v>5.1486186981201172</v>
      </c>
      <c r="BP16">
        <v>4.3155584335327148</v>
      </c>
      <c r="BQ16">
        <v>1.8318537473678589</v>
      </c>
      <c r="BR16">
        <v>4.5681800842285156</v>
      </c>
      <c r="BS16">
        <v>-4.5559678077697754</v>
      </c>
      <c r="BT16">
        <v>-7.8201980590820313</v>
      </c>
      <c r="BU16">
        <v>-3.7268936634063721</v>
      </c>
      <c r="BV16">
        <v>-3.949366569519043</v>
      </c>
      <c r="BW16">
        <v>-5.0961060523986816</v>
      </c>
      <c r="BX16">
        <v>-3.9418752193450928</v>
      </c>
      <c r="BY16">
        <v>-1.7777911424636841</v>
      </c>
      <c r="BZ16">
        <v>8.6909197270870209E-2</v>
      </c>
      <c r="CA16">
        <v>-4.6855463981628418</v>
      </c>
      <c r="CB16">
        <v>-3.7997031211853027</v>
      </c>
      <c r="CC16">
        <v>-0.13895806670188904</v>
      </c>
      <c r="CD16">
        <v>0.11493538320064545</v>
      </c>
      <c r="CE16">
        <v>1.2546992301940918</v>
      </c>
      <c r="CF16">
        <v>0.10571809858083725</v>
      </c>
      <c r="CG16">
        <v>0.59623605012893677</v>
      </c>
      <c r="CH16">
        <v>3.9920647144317627</v>
      </c>
      <c r="CI16">
        <v>3.7737500667572021</v>
      </c>
      <c r="CJ16">
        <v>0.89813828468322754</v>
      </c>
      <c r="CK16">
        <v>-0.58499622344970703</v>
      </c>
      <c r="CL16">
        <v>-2.3219561576843262</v>
      </c>
      <c r="CM16">
        <v>-2.9169707298278809</v>
      </c>
      <c r="CN16">
        <v>-1.3873070478439331</v>
      </c>
      <c r="CO16">
        <v>-5.709587574005127</v>
      </c>
      <c r="CP16">
        <v>-8.1623497009277344</v>
      </c>
      <c r="CQ16">
        <v>-6.3037238121032715</v>
      </c>
      <c r="CR16">
        <v>-3.5288641452789307</v>
      </c>
      <c r="CS16">
        <v>2.2983362674713135</v>
      </c>
      <c r="CT16">
        <v>4.4359092712402344</v>
      </c>
      <c r="CU16">
        <v>3.7864170074462891</v>
      </c>
      <c r="CV16">
        <v>3.2207925319671631</v>
      </c>
      <c r="CW16">
        <v>2.9200682640075684</v>
      </c>
      <c r="CX16">
        <v>1.7088663578033447</v>
      </c>
      <c r="CY16">
        <v>0.14115606248378754</v>
      </c>
      <c r="CZ16">
        <v>-0.2197137176990509</v>
      </c>
      <c r="DA16">
        <v>-0.5199781060218811</v>
      </c>
      <c r="DB16">
        <v>-0.91320401430130005</v>
      </c>
      <c r="DC16">
        <v>0.71468430757522583</v>
      </c>
      <c r="DD16">
        <v>5.7657160758972168</v>
      </c>
      <c r="DE16">
        <v>7.2788643836975098</v>
      </c>
      <c r="DF16">
        <v>7.8803443908691406</v>
      </c>
      <c r="DG16">
        <v>12.039982795715332</v>
      </c>
      <c r="DH16">
        <v>15.063862800598145</v>
      </c>
      <c r="DI16">
        <v>17.528909683227539</v>
      </c>
      <c r="DJ16">
        <v>20.412519454956055</v>
      </c>
      <c r="DK16">
        <v>20.138696670532227</v>
      </c>
      <c r="DL16">
        <v>17.168716430664063</v>
      </c>
      <c r="DM16">
        <v>17.776086807250977</v>
      </c>
      <c r="DN16">
        <v>17.516525268554688</v>
      </c>
      <c r="DO16">
        <v>11.410802841186523</v>
      </c>
      <c r="DP16">
        <v>19.948108673095703</v>
      </c>
      <c r="DQ16">
        <v>37.636978149414063</v>
      </c>
      <c r="DR16">
        <v>16.054777145385742</v>
      </c>
      <c r="DS16">
        <v>3.3156418800354004</v>
      </c>
      <c r="DT16">
        <v>6.551386833190918</v>
      </c>
      <c r="DU16">
        <v>7.1331100463867188</v>
      </c>
      <c r="DV16">
        <v>5.9199552536010742</v>
      </c>
      <c r="DW16">
        <v>3.1048183441162109</v>
      </c>
      <c r="DX16">
        <v>1.2352790832519531</v>
      </c>
      <c r="DY16">
        <v>7.141843318939209</v>
      </c>
      <c r="DZ16">
        <v>15.825813293457031</v>
      </c>
      <c r="EA16">
        <v>12.793930053710938</v>
      </c>
      <c r="EB16">
        <v>4.6614890098571777</v>
      </c>
      <c r="EC16">
        <v>0.3583853542804718</v>
      </c>
      <c r="ED16">
        <v>-3.8794317245483398</v>
      </c>
      <c r="EE16">
        <v>-4.6912469863891602</v>
      </c>
      <c r="EF16">
        <v>-1.272635817527771</v>
      </c>
      <c r="EG16">
        <v>1.6920961141586304</v>
      </c>
      <c r="EH16">
        <v>1.5778467655181885</v>
      </c>
      <c r="EI16">
        <v>2.055354118347168</v>
      </c>
      <c r="EJ16">
        <v>-2.0198721885681152</v>
      </c>
      <c r="EK16">
        <v>-2.1438813209533691</v>
      </c>
      <c r="EL16">
        <v>6.2435874938964844</v>
      </c>
      <c r="EM16">
        <v>12.214412689208984</v>
      </c>
      <c r="EN16">
        <v>11.411149978637695</v>
      </c>
      <c r="EO16">
        <v>7.2225418090820313</v>
      </c>
      <c r="EP16">
        <v>5.7320399284362793</v>
      </c>
      <c r="EQ16">
        <v>3.9978983402252197</v>
      </c>
      <c r="ER16">
        <v>-1.5686054229736328</v>
      </c>
      <c r="ES16">
        <v>-7.517491340637207</v>
      </c>
      <c r="ET16">
        <v>-10.368062973022461</v>
      </c>
      <c r="EU16">
        <v>-10.122457504272461</v>
      </c>
      <c r="EV16">
        <v>-12.16152286529541</v>
      </c>
      <c r="EW16">
        <v>-10.331389427185059</v>
      </c>
      <c r="EX16">
        <v>-7.6859164237976074</v>
      </c>
      <c r="EY16">
        <v>-19.019201278686523</v>
      </c>
      <c r="EZ16">
        <v>-16.296459197998047</v>
      </c>
      <c r="FA16">
        <v>-3.9686832427978516</v>
      </c>
      <c r="FB16">
        <v>2.7917866706848145</v>
      </c>
      <c r="FC16">
        <v>6.814908504486084</v>
      </c>
      <c r="FD16">
        <v>7.0599660873413086</v>
      </c>
      <c r="FE16">
        <v>1.6042217016220093</v>
      </c>
      <c r="FF16">
        <v>-3.0749928951263428</v>
      </c>
      <c r="FG16">
        <v>-4.2796111106872559</v>
      </c>
      <c r="FH16">
        <v>-6.1820521354675293</v>
      </c>
      <c r="FI16">
        <v>-6.2791895866394043</v>
      </c>
      <c r="FJ16">
        <v>-5.7160968780517578</v>
      </c>
      <c r="FK16">
        <v>-10.603095054626465</v>
      </c>
      <c r="FL16">
        <v>-12.287679672241211</v>
      </c>
      <c r="FM16">
        <v>-7.949213981628418</v>
      </c>
      <c r="FN16">
        <v>0.5743369460105896</v>
      </c>
      <c r="FO16">
        <v>-1.7454230785369873</v>
      </c>
      <c r="FP16">
        <v>-6.0704970359802246</v>
      </c>
      <c r="FQ16">
        <v>-3.2453896999359131</v>
      </c>
      <c r="FR16">
        <v>-0.13660676777362823</v>
      </c>
      <c r="FS16">
        <v>4.8734579086303711</v>
      </c>
      <c r="FT16">
        <v>4.5894336700439453</v>
      </c>
      <c r="FU16">
        <v>-1.1787360906600952</v>
      </c>
      <c r="FV16">
        <v>-6.154963493347168</v>
      </c>
      <c r="FW16">
        <v>-6.648684024810791</v>
      </c>
      <c r="FX16">
        <v>-11.367652893066406</v>
      </c>
      <c r="FY16">
        <v>-11.151646614074707</v>
      </c>
      <c r="FZ16">
        <v>-8.0795707702636719</v>
      </c>
      <c r="GA16">
        <v>-7.6247248649597168</v>
      </c>
      <c r="GB16">
        <v>-6.4885139465332031</v>
      </c>
      <c r="GC16">
        <v>-5.1857304573059082</v>
      </c>
      <c r="GD16">
        <v>-8.5962247848510742</v>
      </c>
      <c r="GE16">
        <v>-10.139693260192871</v>
      </c>
      <c r="GF16">
        <v>-3.2098205089569092</v>
      </c>
      <c r="GG16">
        <v>-4.0917801856994629</v>
      </c>
      <c r="GH16">
        <v>-9.5625123977661133</v>
      </c>
      <c r="GI16">
        <v>-8.5415325164794922</v>
      </c>
      <c r="GJ16">
        <v>-3.7601761817932129</v>
      </c>
      <c r="GK16">
        <v>-2.0817258358001709</v>
      </c>
      <c r="GL16">
        <v>-7.7638630867004395</v>
      </c>
      <c r="GM16">
        <v>-10.408482551574707</v>
      </c>
      <c r="GN16">
        <v>-11.135652542114258</v>
      </c>
      <c r="GO16">
        <v>-15.579258918762207</v>
      </c>
      <c r="GP16">
        <v>-10.197781562805176</v>
      </c>
      <c r="GQ16">
        <v>-1.5691318511962891</v>
      </c>
      <c r="GR16">
        <v>0.15534059703350067</v>
      </c>
      <c r="GS16">
        <v>-2.6030499935150146</v>
      </c>
      <c r="GT16">
        <v>-0.82125556468963623</v>
      </c>
      <c r="GU16">
        <v>-2.9010827541351318</v>
      </c>
      <c r="GV16">
        <v>-2.1354396343231201</v>
      </c>
      <c r="GW16">
        <v>-0.92922228574752808</v>
      </c>
      <c r="GX16">
        <v>-2.336134672164917</v>
      </c>
      <c r="GY16">
        <v>-2.3548882007598877</v>
      </c>
      <c r="GZ16">
        <v>-1.5477001667022705</v>
      </c>
      <c r="HA16">
        <v>-1.9592496156692505</v>
      </c>
      <c r="HB16">
        <v>3.1659729480743408</v>
      </c>
      <c r="HC16">
        <v>3.7459332942962646</v>
      </c>
      <c r="HD16">
        <v>0.89875012636184692</v>
      </c>
      <c r="HE16">
        <v>3.4194631576538086</v>
      </c>
      <c r="HF16">
        <v>7.8784961700439453</v>
      </c>
      <c r="HG16">
        <v>11.952751159667969</v>
      </c>
      <c r="HH16">
        <v>12.024275779724121</v>
      </c>
      <c r="HI16">
        <v>9.9526071548461914</v>
      </c>
      <c r="HJ16">
        <v>9.2234430313110352</v>
      </c>
      <c r="HK16">
        <v>10.569535255432129</v>
      </c>
      <c r="HL16">
        <v>13.474918365478516</v>
      </c>
      <c r="HM16">
        <v>9.0459842681884766</v>
      </c>
      <c r="HN16">
        <v>2.8275601863861084</v>
      </c>
      <c r="HO16">
        <v>2.2547581195831299</v>
      </c>
      <c r="HP16">
        <v>8.5176658630371094</v>
      </c>
      <c r="HQ16">
        <v>11.011241912841797</v>
      </c>
      <c r="HR16">
        <v>0.35461407899856567</v>
      </c>
      <c r="HS16">
        <v>3.4490461349487305</v>
      </c>
      <c r="HT16">
        <v>11.199775695800781</v>
      </c>
      <c r="HU16">
        <v>0.11590574681758881</v>
      </c>
      <c r="HV16">
        <v>-0.48085972666740417</v>
      </c>
      <c r="HW16">
        <v>4.3988637924194336</v>
      </c>
      <c r="HX16">
        <v>5.6888008117675781</v>
      </c>
      <c r="HY16">
        <v>2.9350638389587402</v>
      </c>
      <c r="HZ16">
        <v>1.285001277923584</v>
      </c>
      <c r="IA16">
        <v>2.1474666595458984</v>
      </c>
      <c r="IB16">
        <v>3.5639550685882568</v>
      </c>
      <c r="IC16">
        <v>4.0235238075256348</v>
      </c>
      <c r="ID16">
        <v>2.8265674114227295</v>
      </c>
      <c r="IE16">
        <v>0.32410982251167297</v>
      </c>
      <c r="IF16">
        <v>-1.1548731327056885</v>
      </c>
      <c r="IG16">
        <v>-4.6446747779846191</v>
      </c>
      <c r="IH16">
        <v>-2.7609736919403076</v>
      </c>
      <c r="II16">
        <v>2.4430625438690186</v>
      </c>
      <c r="IJ16">
        <v>1.790380597114563</v>
      </c>
      <c r="IK16">
        <v>-1.7456432580947876</v>
      </c>
      <c r="IL16">
        <v>-1.5460109710693359</v>
      </c>
      <c r="IM16">
        <v>1.6227846145629883</v>
      </c>
      <c r="IN16">
        <v>6.9821739196777344</v>
      </c>
      <c r="IO16">
        <v>8.3682985305786133</v>
      </c>
      <c r="IP16">
        <v>4.6912550926208496</v>
      </c>
      <c r="IQ16">
        <v>3.4952561855316162</v>
      </c>
      <c r="IR16">
        <v>2.9186913967132568</v>
      </c>
      <c r="IS16">
        <v>1.329028844833374</v>
      </c>
      <c r="IT16">
        <v>0.49669241905212402</v>
      </c>
      <c r="IU16">
        <v>0.24544282257556915</v>
      </c>
      <c r="IV16">
        <v>0.63075900077819824</v>
      </c>
      <c r="IW16">
        <v>-0.80797004699707031</v>
      </c>
      <c r="IX16">
        <v>-0.25966894626617432</v>
      </c>
      <c r="IY16">
        <v>0.88921338319778442</v>
      </c>
      <c r="IZ16">
        <v>-2.156524658203125</v>
      </c>
      <c r="JA16">
        <v>-2.9077131748199463</v>
      </c>
      <c r="JB16">
        <v>-4.4991469383239746</v>
      </c>
      <c r="JC16">
        <v>-6.4429903030395508</v>
      </c>
      <c r="JD16">
        <v>-11.639147758483887</v>
      </c>
      <c r="JE16">
        <v>-11.15334415435791</v>
      </c>
      <c r="JF16">
        <v>-5.742185115814209</v>
      </c>
      <c r="JG16">
        <v>-1.9268616437911987</v>
      </c>
      <c r="JH16">
        <v>-1.1710695028305054</v>
      </c>
      <c r="JI16">
        <v>-3.2685263156890869</v>
      </c>
      <c r="JJ16">
        <v>-9.5357818603515625</v>
      </c>
      <c r="JK16">
        <v>-8.1427974700927734</v>
      </c>
      <c r="JL16">
        <v>-9.7483835220336914</v>
      </c>
      <c r="JM16">
        <v>-8.2886600494384766</v>
      </c>
      <c r="JN16">
        <v>-9.7225055694580078</v>
      </c>
      <c r="JO16">
        <v>-12.103094100952148</v>
      </c>
      <c r="JP16">
        <v>-6.1671762466430664</v>
      </c>
      <c r="JQ16">
        <v>-4.9502787590026855</v>
      </c>
      <c r="JR16">
        <v>-6.5112085342407227</v>
      </c>
      <c r="JS16">
        <v>-9.419520378112793</v>
      </c>
      <c r="JT16">
        <v>-14.856948852539063</v>
      </c>
      <c r="JU16">
        <v>-12.980043411254883</v>
      </c>
      <c r="JV16">
        <v>-8.4600057601928711</v>
      </c>
      <c r="JW16">
        <v>-4.4346060752868652</v>
      </c>
      <c r="JX16">
        <v>4.9549873918294907E-2</v>
      </c>
      <c r="JY16">
        <v>-2.0944328308105469</v>
      </c>
      <c r="JZ16">
        <v>2.1020548343658447</v>
      </c>
      <c r="KA16">
        <v>1.9157259464263916</v>
      </c>
      <c r="KB16">
        <v>-5.8324050903320313</v>
      </c>
      <c r="KC16">
        <v>-1.6261088848114014</v>
      </c>
      <c r="KD16">
        <v>-0.27506312727928162</v>
      </c>
      <c r="KE16">
        <v>5.8782262802124023</v>
      </c>
      <c r="KF16">
        <v>10.268558502197266</v>
      </c>
      <c r="KG16">
        <v>5.0020956993103027</v>
      </c>
      <c r="KH16">
        <v>5.9731593132019043</v>
      </c>
      <c r="KI16">
        <v>8.4663448333740234</v>
      </c>
      <c r="KJ16">
        <v>10.581648826599121</v>
      </c>
      <c r="KK16">
        <v>11.690240859985352</v>
      </c>
      <c r="KL16">
        <v>9.0088281631469727</v>
      </c>
      <c r="KM16">
        <v>4.2036299705505371</v>
      </c>
      <c r="KN16">
        <v>8.5399141311645508</v>
      </c>
      <c r="KO16">
        <v>9.0745849609375</v>
      </c>
      <c r="KP16">
        <v>7.6309299468994141</v>
      </c>
      <c r="KQ16">
        <v>8.5515661239624023</v>
      </c>
      <c r="KR16">
        <v>14.519920349121094</v>
      </c>
      <c r="KS16">
        <v>7.9516472816467285</v>
      </c>
      <c r="KT16">
        <v>-3.3386702537536621</v>
      </c>
      <c r="KU16">
        <v>1.1527737379074097</v>
      </c>
      <c r="KV16">
        <v>10.838932991027832</v>
      </c>
      <c r="KW16">
        <v>8.8053531646728516</v>
      </c>
      <c r="KX16">
        <v>5.5530691146850586</v>
      </c>
      <c r="KY16">
        <v>4.9365353584289551</v>
      </c>
      <c r="KZ16">
        <v>4.8604679107666016</v>
      </c>
      <c r="LA16">
        <v>4.6456823348999023</v>
      </c>
      <c r="LB16">
        <v>4.1178774833679199</v>
      </c>
      <c r="LC16">
        <v>4.8720240592956543</v>
      </c>
      <c r="LD16">
        <v>2.4191792011260986</v>
      </c>
      <c r="LE16">
        <v>-0.47739186882972717</v>
      </c>
      <c r="LF16">
        <v>2.5742800235748291</v>
      </c>
      <c r="LG16">
        <v>1.0701307058334351</v>
      </c>
      <c r="LH16">
        <v>-1.9404985904693604</v>
      </c>
      <c r="LI16">
        <v>-2.3623064160346985E-2</v>
      </c>
      <c r="LJ16">
        <v>2.316683292388916</v>
      </c>
      <c r="LK16">
        <v>6.0982775688171387</v>
      </c>
      <c r="LL16">
        <v>7.4573578834533691</v>
      </c>
      <c r="LM16">
        <v>5.0482535362243652</v>
      </c>
      <c r="LN16">
        <v>1.8689899444580078</v>
      </c>
      <c r="LO16">
        <v>1.8512235879898071</v>
      </c>
      <c r="LP16">
        <v>2.4032111167907715</v>
      </c>
      <c r="LQ16">
        <v>1.5684380531311035</v>
      </c>
      <c r="LR16">
        <v>1.5802763700485229</v>
      </c>
      <c r="LS16">
        <v>1.3043876886367798</v>
      </c>
      <c r="LT16">
        <v>0.89401054382324219</v>
      </c>
      <c r="LU16">
        <v>0.96261560916900635</v>
      </c>
      <c r="LV16">
        <v>0.29428336024284363</v>
      </c>
      <c r="LW16">
        <v>-0.41267472505569458</v>
      </c>
      <c r="LX16">
        <v>-0.1950654536485672</v>
      </c>
      <c r="LY16">
        <v>0.96391898393630981</v>
      </c>
      <c r="LZ16">
        <v>1.4583654403686523</v>
      </c>
      <c r="MA16">
        <v>0.70189124345779419</v>
      </c>
      <c r="MB16">
        <v>3.0758082866668701</v>
      </c>
      <c r="MC16">
        <v>2.7134695053100586</v>
      </c>
      <c r="MD16">
        <v>-1.6190873384475708</v>
      </c>
      <c r="ME16">
        <v>-4.7119102478027344</v>
      </c>
      <c r="MF16">
        <v>-5.9918050765991211</v>
      </c>
      <c r="MG16">
        <v>-5.6979489326477051</v>
      </c>
      <c r="MH16">
        <v>-5.1326684951782227</v>
      </c>
      <c r="MI16">
        <v>-8.5882101058959961</v>
      </c>
      <c r="MJ16">
        <v>-16.498937606811523</v>
      </c>
      <c r="MK16">
        <v>-15.355481147766113</v>
      </c>
      <c r="ML16">
        <v>-7.7797136306762695</v>
      </c>
      <c r="MM16">
        <v>-10.412873268127441</v>
      </c>
      <c r="MN16">
        <v>-9.5671815872192383</v>
      </c>
      <c r="MO16">
        <v>-11.691051483154297</v>
      </c>
      <c r="MP16">
        <v>-10.775328636169434</v>
      </c>
      <c r="MQ16">
        <v>-3.9894900321960449</v>
      </c>
      <c r="MR16">
        <v>1.866174578666687</v>
      </c>
      <c r="MS16">
        <v>-5.9022283554077148</v>
      </c>
      <c r="MT16">
        <v>-19.277141571044922</v>
      </c>
      <c r="MU16">
        <v>-23.454690933227539</v>
      </c>
      <c r="MV16">
        <v>-20.856748580932617</v>
      </c>
      <c r="MW16">
        <v>-10.486448287963867</v>
      </c>
      <c r="MX16">
        <v>-1.6150691509246826</v>
      </c>
      <c r="MY16">
        <v>-0.99990606307983398</v>
      </c>
      <c r="MZ16">
        <v>-3.9601931571960449</v>
      </c>
      <c r="NA16">
        <v>-4.0291595458984375</v>
      </c>
      <c r="NB16">
        <v>-1.1671929359436035</v>
      </c>
      <c r="NC16">
        <v>0.26113414764404297</v>
      </c>
      <c r="ND16">
        <v>2.7612202167510986</v>
      </c>
      <c r="NE16">
        <v>4.3566837310791016</v>
      </c>
      <c r="NF16">
        <v>-1.0966948270797729</v>
      </c>
      <c r="NG16">
        <v>4.4147243499755859</v>
      </c>
      <c r="NH16">
        <v>5.008204460144043</v>
      </c>
      <c r="NI16">
        <v>5.0201506614685059</v>
      </c>
      <c r="NJ16">
        <v>6.462557315826416</v>
      </c>
      <c r="NK16">
        <v>7.7805347442626953</v>
      </c>
      <c r="NL16">
        <v>7.8715572357177734</v>
      </c>
      <c r="NM16">
        <v>8.7590131759643555</v>
      </c>
      <c r="NN16">
        <v>12.60371208190918</v>
      </c>
      <c r="NO16">
        <v>15.54731559753418</v>
      </c>
      <c r="NP16">
        <v>12.201452255249023</v>
      </c>
      <c r="NQ16">
        <v>1.4383370876312256</v>
      </c>
      <c r="NR16">
        <v>2.2566037178039551</v>
      </c>
      <c r="NS16">
        <v>0.46353784203529358</v>
      </c>
      <c r="NT16">
        <v>3.1774826049804688</v>
      </c>
      <c r="NU16">
        <v>11.690912246704102</v>
      </c>
      <c r="NV16">
        <v>14.39830207824707</v>
      </c>
      <c r="NW16">
        <v>4.2439470291137695</v>
      </c>
      <c r="NX16">
        <v>5.1147575378417969</v>
      </c>
      <c r="NY16">
        <v>5.5569062232971191</v>
      </c>
      <c r="NZ16">
        <v>4.4604625701904297</v>
      </c>
      <c r="OA16">
        <v>10.063850402832031</v>
      </c>
      <c r="OB16">
        <v>5.1839346885681152</v>
      </c>
      <c r="OC16">
        <v>3.0764274597167969</v>
      </c>
      <c r="OD16">
        <v>2.7193126678466797</v>
      </c>
      <c r="OE16">
        <v>2.4690694808959961</v>
      </c>
      <c r="OF16">
        <v>2.330721378326416</v>
      </c>
      <c r="OG16">
        <v>3.2609565258026123</v>
      </c>
      <c r="OH16">
        <v>3.7382009029388428</v>
      </c>
      <c r="OI16">
        <v>3.9744443893432617</v>
      </c>
      <c r="OJ16">
        <v>6.6186742782592773</v>
      </c>
      <c r="OK16">
        <v>6.1830434799194336</v>
      </c>
      <c r="OL16">
        <v>4.2198457717895508</v>
      </c>
      <c r="OM16">
        <v>3.8353245258331299</v>
      </c>
      <c r="ON16">
        <v>3.6772816181182861</v>
      </c>
      <c r="OO16">
        <v>3.093411922454834</v>
      </c>
      <c r="OP16">
        <v>2.2234640121459961</v>
      </c>
      <c r="OQ16">
        <v>1.7001451253890991</v>
      </c>
      <c r="OR16">
        <v>1.6958869695663452</v>
      </c>
      <c r="OS16">
        <v>2.4450554847717285</v>
      </c>
      <c r="OT16">
        <v>1.6850677728652954</v>
      </c>
      <c r="OU16">
        <v>1.521034836769104</v>
      </c>
      <c r="OV16">
        <v>1.296135425567627</v>
      </c>
      <c r="OW16">
        <v>0.72582763433456421</v>
      </c>
      <c r="OX16">
        <v>0.34801417589187622</v>
      </c>
      <c r="OY16">
        <v>-0.46696978807449341</v>
      </c>
      <c r="OZ16">
        <v>-0.3734927773475647</v>
      </c>
      <c r="PA16">
        <v>1.3073376417160034</v>
      </c>
      <c r="PB16">
        <v>-1.3582872226834297E-2</v>
      </c>
      <c r="PC16">
        <v>-1.5384818315505981</v>
      </c>
      <c r="PD16">
        <v>0.22698469460010529</v>
      </c>
      <c r="PE16">
        <v>1.5575382709503174</v>
      </c>
      <c r="PF16">
        <v>0.94876343011856079</v>
      </c>
      <c r="PG16">
        <v>-0.19454699754714966</v>
      </c>
      <c r="PH16">
        <v>-0.81588912010192871</v>
      </c>
      <c r="PI16">
        <v>-0.17491815984249115</v>
      </c>
      <c r="PJ16">
        <v>1.1913944482803345</v>
      </c>
      <c r="PK16">
        <v>2.2965524196624756</v>
      </c>
      <c r="PL16">
        <v>3.5063028335571289</v>
      </c>
      <c r="PM16">
        <v>2.8446962833404541</v>
      </c>
      <c r="PN16">
        <v>0.20785033702850342</v>
      </c>
      <c r="PO16">
        <v>0.94762438535690308</v>
      </c>
      <c r="PP16">
        <v>0.64430868625640869</v>
      </c>
      <c r="PQ16">
        <v>1.4170533418655396</v>
      </c>
      <c r="PR16">
        <v>1.3641636371612549</v>
      </c>
      <c r="PS16">
        <v>-0.54463446140289307</v>
      </c>
      <c r="PT16">
        <v>-3.8586373329162598</v>
      </c>
      <c r="PU16">
        <v>-6.8280134201049805</v>
      </c>
      <c r="PV16">
        <v>-8.7896013259887695</v>
      </c>
      <c r="PW16">
        <v>-10.331374168395996</v>
      </c>
      <c r="PX16">
        <v>-10.925324440002441</v>
      </c>
      <c r="PY16">
        <v>-11.179336547851563</v>
      </c>
      <c r="PZ16">
        <v>-10.187016487121582</v>
      </c>
      <c r="QA16">
        <v>-12.841876029968262</v>
      </c>
      <c r="QB16">
        <v>-14.503965377807617</v>
      </c>
      <c r="QC16">
        <v>-13.029765129089355</v>
      </c>
      <c r="QD16">
        <v>-10.609345436096191</v>
      </c>
      <c r="QE16">
        <v>-10.452695846557617</v>
      </c>
      <c r="QF16">
        <v>-9.7214870452880859</v>
      </c>
      <c r="QG16">
        <v>-10.251498222351074</v>
      </c>
      <c r="QH16">
        <v>-9.778045654296875</v>
      </c>
      <c r="QI16">
        <v>-6.9763469696044922</v>
      </c>
      <c r="QJ16">
        <v>0.66390722990036011</v>
      </c>
      <c r="QK16">
        <v>-1.2345131635665894</v>
      </c>
      <c r="QL16">
        <v>-10.947866439819336</v>
      </c>
      <c r="QM16">
        <v>-13.856387138366699</v>
      </c>
      <c r="QN16">
        <v>-7.1568026542663574</v>
      </c>
      <c r="QO16">
        <v>-4.4887967109680176</v>
      </c>
      <c r="QP16">
        <v>-7.6259942054748535</v>
      </c>
      <c r="QQ16">
        <v>-3.8088135719299316</v>
      </c>
      <c r="QR16">
        <v>0.46837723255157471</v>
      </c>
      <c r="QS16">
        <v>-5.8322396278381348</v>
      </c>
      <c r="QT16">
        <v>-2.9912567138671875</v>
      </c>
      <c r="QU16">
        <v>3.9439630508422852</v>
      </c>
      <c r="QV16">
        <v>7.3457303047180176</v>
      </c>
      <c r="QW16">
        <v>5.560091495513916</v>
      </c>
      <c r="QX16">
        <v>-0.73732787370681763</v>
      </c>
      <c r="QY16">
        <v>-3.8530550003051758</v>
      </c>
      <c r="QZ16">
        <v>3.5462501049041748</v>
      </c>
      <c r="RA16">
        <v>0.17289108037948608</v>
      </c>
      <c r="RB16">
        <v>-6.0138640403747559</v>
      </c>
      <c r="RC16">
        <v>3.1657998561859131</v>
      </c>
      <c r="RD16">
        <v>3.6182501316070557</v>
      </c>
      <c r="RE16">
        <v>1.8659590482711792</v>
      </c>
      <c r="RF16">
        <v>-0.61944437026977539</v>
      </c>
      <c r="RG16">
        <v>-2.1392180919647217</v>
      </c>
      <c r="RH16">
        <v>-2.6619470119476318</v>
      </c>
      <c r="RI16">
        <v>-4.3773999214172363</v>
      </c>
      <c r="RJ16">
        <v>-7.9745645523071289</v>
      </c>
      <c r="RK16">
        <v>-10.871441841125488</v>
      </c>
      <c r="RL16">
        <v>-10.813387870788574</v>
      </c>
      <c r="RM16">
        <v>-6.6932520866394043</v>
      </c>
      <c r="RN16">
        <v>-2.3378043174743652</v>
      </c>
      <c r="RO16">
        <v>-4.4040703773498535</v>
      </c>
      <c r="RP16">
        <v>-0.93734955787658691</v>
      </c>
      <c r="RQ16">
        <v>5.6087369918823242</v>
      </c>
      <c r="RR16">
        <v>8.0838680267333984</v>
      </c>
      <c r="RS16">
        <v>4.3239006996154785</v>
      </c>
      <c r="RT16">
        <v>2.0555109977722168</v>
      </c>
      <c r="RU16">
        <v>-4.2667841911315918</v>
      </c>
      <c r="RV16">
        <v>-5.7637720108032227</v>
      </c>
      <c r="RW16">
        <v>-5.874575138092041</v>
      </c>
      <c r="RX16">
        <v>-4.7458639144897461</v>
      </c>
      <c r="RY16">
        <v>-8.7527761459350586</v>
      </c>
      <c r="RZ16">
        <v>-9.5313282012939453</v>
      </c>
      <c r="SA16">
        <v>-6.2054376602172852</v>
      </c>
      <c r="SB16">
        <v>-5.0020265579223633</v>
      </c>
      <c r="SC16">
        <v>-8.6923332214355469</v>
      </c>
      <c r="SD16">
        <v>-3.8715848922729492</v>
      </c>
      <c r="SE16">
        <v>7.0191583633422852</v>
      </c>
      <c r="SF16">
        <v>3.871166467666626</v>
      </c>
      <c r="SG16">
        <v>-1.7934958934783936</v>
      </c>
      <c r="SH16">
        <v>7.1438689231872559</v>
      </c>
      <c r="SI16">
        <v>6.2652702331542969</v>
      </c>
      <c r="SJ16">
        <v>3.7132806777954102</v>
      </c>
      <c r="SK16">
        <v>3.3783047199249268</v>
      </c>
      <c r="SL16">
        <v>3.4499526023864746</v>
      </c>
      <c r="SM16">
        <v>0.74886488914489746</v>
      </c>
      <c r="SN16">
        <v>-0.82047080993652344</v>
      </c>
      <c r="SO16">
        <v>-2.1532547473907471</v>
      </c>
      <c r="SP16">
        <v>-1.1234102249145508</v>
      </c>
      <c r="SQ16">
        <v>-4.3249979019165039</v>
      </c>
      <c r="SR16">
        <v>-12.513274192810059</v>
      </c>
      <c r="SS16">
        <v>-20.108146667480469</v>
      </c>
      <c r="ST16">
        <v>-22.618688583374023</v>
      </c>
      <c r="SU16">
        <v>-20.804449081420898</v>
      </c>
      <c r="SV16">
        <v>-18.346035003662109</v>
      </c>
      <c r="SW16">
        <v>-18.500957489013672</v>
      </c>
      <c r="SX16">
        <v>-18.554878234863281</v>
      </c>
      <c r="SY16">
        <v>-14.499198913574219</v>
      </c>
      <c r="SZ16">
        <v>-3.0452773571014404</v>
      </c>
      <c r="TA16">
        <v>10.35416316986084</v>
      </c>
      <c r="TB16">
        <v>9.2340936660766602</v>
      </c>
      <c r="TC16">
        <v>6.7005810737609863</v>
      </c>
      <c r="TD16">
        <v>4.2741026878356934</v>
      </c>
      <c r="TE16">
        <v>3.2067897319793701</v>
      </c>
      <c r="TF16">
        <v>-4.3836565017700195</v>
      </c>
      <c r="TG16">
        <v>-18.426170349121094</v>
      </c>
      <c r="TH16">
        <v>-10.901022911071777</v>
      </c>
      <c r="TI16">
        <v>7.9808926582336426</v>
      </c>
      <c r="TJ16">
        <v>0.7209930419921875</v>
      </c>
      <c r="TK16">
        <v>-1.072940468788147</v>
      </c>
      <c r="TL16">
        <v>-1.2769976854324341</v>
      </c>
      <c r="TM16">
        <v>-2.4871845245361328</v>
      </c>
      <c r="TN16">
        <v>-1.6306536197662354</v>
      </c>
      <c r="TO16">
        <v>-0.68749779462814331</v>
      </c>
      <c r="TP16">
        <v>0.73513799905776978</v>
      </c>
      <c r="TQ16">
        <v>3.4467966556549072</v>
      </c>
      <c r="TR16">
        <v>1.7452411651611328</v>
      </c>
      <c r="TS16">
        <v>-2.5176758766174316</v>
      </c>
      <c r="TT16">
        <v>-1.383154034614563</v>
      </c>
      <c r="TU16">
        <v>-0.79235601425170898</v>
      </c>
      <c r="TV16">
        <v>-0.8955913782119751</v>
      </c>
      <c r="TW16">
        <v>-0.60107994079589844</v>
      </c>
      <c r="TX16">
        <v>-8.2344256341457367E-2</v>
      </c>
      <c r="TY16">
        <v>0.27772551774978638</v>
      </c>
      <c r="TZ16">
        <v>0.2469964474439621</v>
      </c>
      <c r="UA16">
        <v>-3.3567671198397875E-3</v>
      </c>
      <c r="UB16">
        <v>-4.5156780630350113E-2</v>
      </c>
    </row>
    <row r="17" spans="1:548">
      <c r="A17" t="s">
        <v>63</v>
      </c>
      <c r="B17">
        <v>39.925827026367188</v>
      </c>
      <c r="C17">
        <v>20.032581329345703</v>
      </c>
      <c r="D17">
        <v>-0.90023428201675415</v>
      </c>
      <c r="E17">
        <v>-0.86499840021133423</v>
      </c>
      <c r="F17">
        <v>-0.38434916734695435</v>
      </c>
      <c r="G17">
        <v>-0.30852484703063965</v>
      </c>
      <c r="H17">
        <v>-0.14859426021575928</v>
      </c>
      <c r="I17">
        <v>-1.6688683032989502</v>
      </c>
      <c r="J17">
        <v>-3.1925187110900879</v>
      </c>
      <c r="K17">
        <v>-1.790752649307251</v>
      </c>
      <c r="L17">
        <v>-7.6475851237773895E-2</v>
      </c>
      <c r="M17">
        <v>-2.816527895629406E-2</v>
      </c>
      <c r="N17">
        <v>4.3369434773921967E-2</v>
      </c>
      <c r="O17">
        <v>7.5074248015880585E-2</v>
      </c>
      <c r="P17">
        <v>6.4150154590606689E-2</v>
      </c>
      <c r="Q17">
        <v>1.165937352925539E-2</v>
      </c>
      <c r="R17">
        <v>3.8006275426596403E-3</v>
      </c>
      <c r="S17">
        <v>-7.0037245750427246E-3</v>
      </c>
      <c r="T17">
        <v>-1.4512384310364723E-2</v>
      </c>
      <c r="U17">
        <v>-0.15637406706809998</v>
      </c>
      <c r="V17">
        <v>-0.22241446375846863</v>
      </c>
      <c r="W17">
        <v>-7.8623533248901367E-2</v>
      </c>
      <c r="X17">
        <v>3.2091175671666861E-3</v>
      </c>
      <c r="Y17">
        <v>5.4370872676372528E-2</v>
      </c>
      <c r="Z17">
        <v>0.11384628713130951</v>
      </c>
      <c r="AA17">
        <v>7.4722886085510254E-2</v>
      </c>
      <c r="AB17">
        <v>-3.3789288252592087E-2</v>
      </c>
      <c r="AC17">
        <v>0.29582935571670532</v>
      </c>
      <c r="AD17">
        <v>2.9481098651885986</v>
      </c>
      <c r="AE17">
        <v>7.1804056167602539</v>
      </c>
      <c r="AF17">
        <v>17.978044509887695</v>
      </c>
      <c r="AG17">
        <v>34.182815551757813</v>
      </c>
      <c r="AH17">
        <v>52.791496276855469</v>
      </c>
      <c r="AI17">
        <v>73.30352783203125</v>
      </c>
      <c r="AJ17">
        <v>96.5147705078125</v>
      </c>
      <c r="AK17">
        <v>115.33686065673828</v>
      </c>
      <c r="AL17">
        <v>118.18030548095703</v>
      </c>
      <c r="AM17">
        <v>115.47261047363281</v>
      </c>
      <c r="AN17">
        <v>116.25836181640625</v>
      </c>
      <c r="AO17">
        <v>105.73097991943359</v>
      </c>
      <c r="AP17">
        <v>91.605598449707031</v>
      </c>
      <c r="AQ17">
        <v>79.101486206054688</v>
      </c>
      <c r="AR17">
        <v>68.155830383300781</v>
      </c>
      <c r="AS17">
        <v>56.289474487304688</v>
      </c>
      <c r="AT17">
        <v>44.588306427001953</v>
      </c>
      <c r="AU17">
        <v>33.206043243408203</v>
      </c>
      <c r="AV17">
        <v>7.8403778076171875</v>
      </c>
      <c r="AW17">
        <v>-7.463862419128418</v>
      </c>
      <c r="AX17">
        <v>-16.804367065429688</v>
      </c>
      <c r="AY17">
        <v>-19.441247940063477</v>
      </c>
      <c r="AZ17">
        <v>-11.677083969116211</v>
      </c>
      <c r="BA17">
        <v>-10.437698364257813</v>
      </c>
      <c r="BB17">
        <v>-7.1109085083007813</v>
      </c>
      <c r="BC17">
        <v>0.73209553956985474</v>
      </c>
      <c r="BD17">
        <v>8.942957878112793</v>
      </c>
      <c r="BE17">
        <v>11.166892051696777</v>
      </c>
      <c r="BF17">
        <v>6.0046467781066895</v>
      </c>
      <c r="BG17">
        <v>1.5093950033187866</v>
      </c>
      <c r="BH17">
        <v>-1.2200788259506226</v>
      </c>
      <c r="BI17">
        <v>-4.6132302284240723</v>
      </c>
      <c r="BJ17">
        <v>-12.569133758544922</v>
      </c>
      <c r="BK17">
        <v>-14.912324905395508</v>
      </c>
      <c r="BL17">
        <v>-13.783873558044434</v>
      </c>
      <c r="BM17">
        <v>-13.710814476013184</v>
      </c>
      <c r="BN17">
        <v>-14.198662757873535</v>
      </c>
      <c r="BO17">
        <v>-9.5618314743041992</v>
      </c>
      <c r="BP17">
        <v>2.8242807388305664</v>
      </c>
      <c r="BQ17">
        <v>5.4201478958129883</v>
      </c>
      <c r="BR17">
        <v>5.1638307571411133</v>
      </c>
      <c r="BS17">
        <v>8.5474529266357422</v>
      </c>
      <c r="BT17">
        <v>6.7091226577758789</v>
      </c>
      <c r="BU17">
        <v>3.0759763717651367</v>
      </c>
      <c r="BV17">
        <v>-0.83543866872787476</v>
      </c>
      <c r="BW17">
        <v>-3.2775146961212158</v>
      </c>
      <c r="BX17">
        <v>-2.5437271595001221</v>
      </c>
      <c r="BY17">
        <v>0.36930772662162781</v>
      </c>
      <c r="BZ17">
        <v>-2.1646964550018311</v>
      </c>
      <c r="CA17">
        <v>-3.8168966770172119</v>
      </c>
      <c r="CB17">
        <v>0.99880373477935791</v>
      </c>
      <c r="CC17">
        <v>2.6099088191986084</v>
      </c>
      <c r="CD17">
        <v>1.4736160039901733</v>
      </c>
      <c r="CE17">
        <v>-2.657132625579834</v>
      </c>
      <c r="CF17">
        <v>-5.4327530860900879</v>
      </c>
      <c r="CG17">
        <v>-6.0011663436889648</v>
      </c>
      <c r="CH17">
        <v>-6.3210768699645996</v>
      </c>
      <c r="CI17">
        <v>-4.4965200424194336</v>
      </c>
      <c r="CJ17">
        <v>0.1953805536031723</v>
      </c>
      <c r="CK17">
        <v>3.272838830947876</v>
      </c>
      <c r="CL17">
        <v>2.3661913871765137</v>
      </c>
      <c r="CM17">
        <v>-5.0536971092224121</v>
      </c>
      <c r="CN17">
        <v>-7.1475553512573242</v>
      </c>
      <c r="CO17">
        <v>-5.4537835121154785</v>
      </c>
      <c r="CP17">
        <v>-5.1081709861755371</v>
      </c>
      <c r="CQ17">
        <v>1.2068090727552772E-3</v>
      </c>
      <c r="CR17">
        <v>2.5322971343994141</v>
      </c>
      <c r="CS17">
        <v>1.3847719430923462</v>
      </c>
      <c r="CT17">
        <v>1.5132731199264526</v>
      </c>
      <c r="CU17">
        <v>2.8283376693725586</v>
      </c>
      <c r="CV17">
        <v>5.6103854179382324</v>
      </c>
      <c r="CW17">
        <v>9.7948093414306641</v>
      </c>
      <c r="CX17">
        <v>10.828658103942871</v>
      </c>
      <c r="CY17">
        <v>5.1852149963378906</v>
      </c>
      <c r="CZ17">
        <v>1.7083526849746704</v>
      </c>
      <c r="DA17">
        <v>2.7593090534210205</v>
      </c>
      <c r="DB17">
        <v>5.0417933464050293</v>
      </c>
      <c r="DC17">
        <v>3.3506608009338379</v>
      </c>
      <c r="DD17">
        <v>0.96657532453536987</v>
      </c>
      <c r="DE17">
        <v>1.0525130033493042</v>
      </c>
      <c r="DF17">
        <v>0.38474962115287781</v>
      </c>
      <c r="DG17">
        <v>2.4814045429229736</v>
      </c>
      <c r="DH17">
        <v>7.0162854194641113</v>
      </c>
      <c r="DI17">
        <v>11.850104331970215</v>
      </c>
      <c r="DJ17">
        <v>13.282681465148926</v>
      </c>
      <c r="DK17">
        <v>12.77454948425293</v>
      </c>
      <c r="DL17">
        <v>13.243627548217773</v>
      </c>
      <c r="DM17">
        <v>7.4565792083740234</v>
      </c>
      <c r="DN17">
        <v>-4.1964969635009766</v>
      </c>
      <c r="DO17">
        <v>-2.3187646865844727</v>
      </c>
      <c r="DP17">
        <v>1.8988083600997925</v>
      </c>
      <c r="DQ17">
        <v>-1.2166402339935303</v>
      </c>
      <c r="DR17">
        <v>11.498392105102539</v>
      </c>
      <c r="DS17">
        <v>-1.1660789251327515</v>
      </c>
      <c r="DT17">
        <v>-13.477645874023438</v>
      </c>
      <c r="DU17">
        <v>-13.979567527770996</v>
      </c>
      <c r="DV17">
        <v>-9.4874029159545898</v>
      </c>
      <c r="DW17">
        <v>-1.980840228497982E-2</v>
      </c>
      <c r="DX17">
        <v>14.723607063293457</v>
      </c>
      <c r="DY17">
        <v>16.116584777832031</v>
      </c>
      <c r="DZ17">
        <v>-0.93725395202636719</v>
      </c>
      <c r="EA17">
        <v>-5.3565802574157715</v>
      </c>
      <c r="EB17">
        <v>1.5910804271697998</v>
      </c>
      <c r="EC17">
        <v>0.30642908811569214</v>
      </c>
      <c r="ED17">
        <v>0.66696405410766602</v>
      </c>
      <c r="EE17">
        <v>2.9073655605316162</v>
      </c>
      <c r="EF17">
        <v>2.0073602199554443</v>
      </c>
      <c r="EG17">
        <v>8.9603996276855469</v>
      </c>
      <c r="EH17">
        <v>11.062944412231445</v>
      </c>
      <c r="EI17">
        <v>7.6230273246765137</v>
      </c>
      <c r="EJ17">
        <v>8.8660707473754883</v>
      </c>
      <c r="EK17">
        <v>6.6354718208312988</v>
      </c>
      <c r="EL17">
        <v>0.91202068328857422</v>
      </c>
      <c r="EM17">
        <v>-2.5531644821166992</v>
      </c>
      <c r="EN17">
        <v>-3.6318106651306152</v>
      </c>
      <c r="EO17">
        <v>-10.429529190063477</v>
      </c>
      <c r="EP17">
        <v>-15.766016960144043</v>
      </c>
      <c r="EQ17">
        <v>-9.5822086334228516</v>
      </c>
      <c r="ER17">
        <v>2.5122502818703651E-2</v>
      </c>
      <c r="ES17">
        <v>4.8409957885742188</v>
      </c>
      <c r="ET17">
        <v>10.90594482421875</v>
      </c>
      <c r="EU17">
        <v>8.3976621627807617</v>
      </c>
      <c r="EV17">
        <v>1.556378960609436</v>
      </c>
      <c r="EW17">
        <v>5.4148645401000977</v>
      </c>
      <c r="EX17">
        <v>8.3319425582885742</v>
      </c>
      <c r="EY17">
        <v>23.539896011352539</v>
      </c>
      <c r="EZ17">
        <v>20.802488327026367</v>
      </c>
      <c r="FA17">
        <v>10.448652267456055</v>
      </c>
      <c r="FB17">
        <v>8.8303613662719727</v>
      </c>
      <c r="FC17">
        <v>10.521090507507324</v>
      </c>
      <c r="FD17">
        <v>9.5333414077758789</v>
      </c>
      <c r="FE17">
        <v>7.8601851463317871</v>
      </c>
      <c r="FF17">
        <v>6.4037952423095703</v>
      </c>
      <c r="FG17">
        <v>6.0342464447021484</v>
      </c>
      <c r="FH17">
        <v>9.2116785049438477</v>
      </c>
      <c r="FI17">
        <v>11.27085018157959</v>
      </c>
      <c r="FJ17">
        <v>8.6640100479125977</v>
      </c>
      <c r="FK17">
        <v>11.935487747192383</v>
      </c>
      <c r="FL17">
        <v>1.0669608116149902</v>
      </c>
      <c r="FM17">
        <v>-4.838402271270752</v>
      </c>
      <c r="FN17">
        <v>1.3886055946350098</v>
      </c>
      <c r="FO17">
        <v>-2.8620824813842773</v>
      </c>
      <c r="FP17">
        <v>-7.928654670715332</v>
      </c>
      <c r="FQ17">
        <v>-7.7866940498352051</v>
      </c>
      <c r="FR17">
        <v>-6.6885318756103516</v>
      </c>
      <c r="FS17">
        <v>-2.7249326705932617</v>
      </c>
      <c r="FT17">
        <v>-1.9560397863388062</v>
      </c>
      <c r="FU17">
        <v>-4.4095063209533691</v>
      </c>
      <c r="FV17">
        <v>-5.1580500602722168</v>
      </c>
      <c r="FW17">
        <v>-7.3976345062255859</v>
      </c>
      <c r="FX17">
        <v>-35.514976501464844</v>
      </c>
      <c r="FY17">
        <v>-25.341867446899414</v>
      </c>
      <c r="FZ17">
        <v>5.3605475425720215</v>
      </c>
      <c r="GA17">
        <v>-0.65672636032104492</v>
      </c>
      <c r="GB17">
        <v>0.44320309162139893</v>
      </c>
      <c r="GC17">
        <v>3.6301977634429932</v>
      </c>
      <c r="GD17">
        <v>9.1743698120117188</v>
      </c>
      <c r="GE17">
        <v>7.8834080696105957</v>
      </c>
      <c r="GF17">
        <v>-7.0234060287475586</v>
      </c>
      <c r="GG17">
        <v>-8.2435979843139648</v>
      </c>
      <c r="GH17">
        <v>0.21429334580898285</v>
      </c>
      <c r="GI17">
        <v>-1.2391773462295532</v>
      </c>
      <c r="GJ17">
        <v>-6.2694926261901855</v>
      </c>
      <c r="GK17">
        <v>-7.8916587829589844</v>
      </c>
      <c r="GL17">
        <v>-6.7424554824829102</v>
      </c>
      <c r="GM17">
        <v>-9.8999576568603516</v>
      </c>
      <c r="GN17">
        <v>-6.4545564651489258</v>
      </c>
      <c r="GO17">
        <v>-1.9652746915817261</v>
      </c>
      <c r="GP17">
        <v>-7.2704472541809082</v>
      </c>
      <c r="GQ17">
        <v>-9.7456741333007813</v>
      </c>
      <c r="GR17">
        <v>-8.4418573379516602</v>
      </c>
      <c r="GS17">
        <v>-5.5682659149169922</v>
      </c>
      <c r="GT17">
        <v>-6.349822998046875</v>
      </c>
      <c r="GU17">
        <v>-4.2799921035766602</v>
      </c>
      <c r="GV17">
        <v>-1.3154022693634033</v>
      </c>
      <c r="GW17">
        <v>-0.83013790845870972</v>
      </c>
      <c r="GX17">
        <v>-0.64167684316635132</v>
      </c>
      <c r="GY17">
        <v>-0.98564302921295166</v>
      </c>
      <c r="GZ17">
        <v>-2.0275967121124268</v>
      </c>
      <c r="HA17">
        <v>-2.8884005546569824</v>
      </c>
      <c r="HB17">
        <v>-3.9144127368927002</v>
      </c>
      <c r="HC17">
        <v>-3.7368361949920654</v>
      </c>
      <c r="HD17">
        <v>-1.9168001413345337</v>
      </c>
      <c r="HE17">
        <v>-0.84368771314620972</v>
      </c>
      <c r="HF17">
        <v>-2.679180383682251</v>
      </c>
      <c r="HG17">
        <v>-0.98421096801757813</v>
      </c>
      <c r="HH17">
        <v>4.6114168167114258</v>
      </c>
      <c r="HI17">
        <v>9.3278293609619141</v>
      </c>
      <c r="HJ17">
        <v>8.7725629806518555</v>
      </c>
      <c r="HK17">
        <v>4.180274486541748</v>
      </c>
      <c r="HL17">
        <v>1.9283177852630615</v>
      </c>
      <c r="HM17">
        <v>5.9424810409545898</v>
      </c>
      <c r="HN17">
        <v>10.810451507568359</v>
      </c>
      <c r="HO17">
        <v>11.103381156921387</v>
      </c>
      <c r="HP17">
        <v>4.4730997085571289</v>
      </c>
      <c r="HQ17">
        <v>-2.6909148693084717</v>
      </c>
      <c r="HR17">
        <v>4.1419930458068848</v>
      </c>
      <c r="HS17">
        <v>3.6570866107940674</v>
      </c>
      <c r="HT17">
        <v>3.0654146671295166</v>
      </c>
      <c r="HU17">
        <v>12.369190216064453</v>
      </c>
      <c r="HV17">
        <v>8.816802978515625</v>
      </c>
      <c r="HW17">
        <v>0.12708421051502228</v>
      </c>
      <c r="HX17">
        <v>-4.0123162269592285</v>
      </c>
      <c r="HY17">
        <v>-0.84337681531906128</v>
      </c>
      <c r="HZ17">
        <v>0.87775164842605591</v>
      </c>
      <c r="IA17">
        <v>-1.7409539222717285</v>
      </c>
      <c r="IB17">
        <v>-4.1498355865478516</v>
      </c>
      <c r="IC17">
        <v>-4.4317817687988281</v>
      </c>
      <c r="ID17">
        <v>-2.1326510906219482</v>
      </c>
      <c r="IE17">
        <v>2.1117444038391113</v>
      </c>
      <c r="IF17">
        <v>4.5500283241271973</v>
      </c>
      <c r="IG17">
        <v>7.9223237037658691</v>
      </c>
      <c r="IH17">
        <v>5.5952620506286621</v>
      </c>
      <c r="II17">
        <v>0.38391515612602234</v>
      </c>
      <c r="IJ17">
        <v>2.2360827922821045</v>
      </c>
      <c r="IK17">
        <v>8.3943920135498047</v>
      </c>
      <c r="IL17">
        <v>7.566014289855957</v>
      </c>
      <c r="IM17">
        <v>-0.28563681244850159</v>
      </c>
      <c r="IN17">
        <v>-8.6348495483398438</v>
      </c>
      <c r="IO17">
        <v>-10.806998252868652</v>
      </c>
      <c r="IP17">
        <v>-3.551842212677002</v>
      </c>
      <c r="IQ17">
        <v>-0.42384606599807739</v>
      </c>
      <c r="IR17">
        <v>-2.8611671924591064</v>
      </c>
      <c r="IS17">
        <v>-5.4140114784240723</v>
      </c>
      <c r="IT17">
        <v>-6.1572980880737305</v>
      </c>
      <c r="IU17">
        <v>-12.895581245422363</v>
      </c>
      <c r="IV17">
        <v>-10.591951370239258</v>
      </c>
      <c r="IW17">
        <v>-0.76479160785675049</v>
      </c>
      <c r="IX17">
        <v>3.1201295852661133</v>
      </c>
      <c r="IY17">
        <v>3.5981190204620361</v>
      </c>
      <c r="IZ17">
        <v>-0.33558511734008789</v>
      </c>
      <c r="JA17">
        <v>0.56822800636291504</v>
      </c>
      <c r="JB17">
        <v>-1.5978021621704102</v>
      </c>
      <c r="JC17">
        <v>-6.186713695526123</v>
      </c>
      <c r="JD17">
        <v>7.7585153579711914</v>
      </c>
      <c r="JE17">
        <v>12.224064826965332</v>
      </c>
      <c r="JF17">
        <v>1.9415769577026367</v>
      </c>
      <c r="JG17">
        <v>-6.3830442428588867</v>
      </c>
      <c r="JH17">
        <v>-8.0387325286865234</v>
      </c>
      <c r="JI17">
        <v>-2.2573394775390625</v>
      </c>
      <c r="JJ17">
        <v>15.233439445495605</v>
      </c>
      <c r="JK17">
        <v>7.9301495552062988</v>
      </c>
      <c r="JL17">
        <v>5.2962636947631836</v>
      </c>
      <c r="JM17">
        <v>7.6371002197265625</v>
      </c>
      <c r="JN17">
        <v>3.3976848125457764</v>
      </c>
      <c r="JO17">
        <v>1.8615775108337402</v>
      </c>
      <c r="JP17">
        <v>-7.9243617057800293</v>
      </c>
      <c r="JQ17">
        <v>-11.80115795135498</v>
      </c>
      <c r="JR17">
        <v>-8.746734619140625</v>
      </c>
      <c r="JS17">
        <v>-6.8609528541564941</v>
      </c>
      <c r="JT17">
        <v>-5.3358640670776367</v>
      </c>
      <c r="JU17">
        <v>-7.9392857551574707</v>
      </c>
      <c r="JV17">
        <v>-10.731728553771973</v>
      </c>
      <c r="JW17">
        <v>-12.011666297912598</v>
      </c>
      <c r="JX17">
        <v>-13.482145309448242</v>
      </c>
      <c r="JY17">
        <v>-8.8070592880249023</v>
      </c>
      <c r="JZ17">
        <v>-2.8138504028320313</v>
      </c>
      <c r="KA17">
        <v>4.6855710446834564E-2</v>
      </c>
      <c r="KB17">
        <v>1.1270666122436523</v>
      </c>
      <c r="KC17">
        <v>-0.78266090154647827</v>
      </c>
      <c r="KD17">
        <v>-0.77241867780685425</v>
      </c>
      <c r="KE17">
        <v>-1.1067405939102173</v>
      </c>
      <c r="KF17">
        <v>-7.5590342283248901E-2</v>
      </c>
      <c r="KG17">
        <v>3.7348239421844482</v>
      </c>
      <c r="KH17">
        <v>4.4505343437194824</v>
      </c>
      <c r="KI17">
        <v>4.2499589920043945</v>
      </c>
      <c r="KJ17">
        <v>4.2373480796813965</v>
      </c>
      <c r="KK17">
        <v>3.8066437244415283</v>
      </c>
      <c r="KL17">
        <v>4.9346928596496582</v>
      </c>
      <c r="KM17">
        <v>8.9192419052124023</v>
      </c>
      <c r="KN17">
        <v>8.9357547760009766</v>
      </c>
      <c r="KO17">
        <v>7.7000012397766113</v>
      </c>
      <c r="KP17">
        <v>6.2802677154541016</v>
      </c>
      <c r="KQ17">
        <v>-0.19024136662483215</v>
      </c>
      <c r="KR17">
        <v>-8.8093633651733398</v>
      </c>
      <c r="KS17">
        <v>1.733437180519104</v>
      </c>
      <c r="KT17">
        <v>13.803955078125</v>
      </c>
      <c r="KU17">
        <v>7.4884438514709473</v>
      </c>
      <c r="KV17">
        <v>-2.3997774124145508</v>
      </c>
      <c r="KW17">
        <v>2.7389911934733391E-2</v>
      </c>
      <c r="KX17">
        <v>2.5294661521911621</v>
      </c>
      <c r="KY17">
        <v>1.6271764039993286</v>
      </c>
      <c r="KZ17">
        <v>1.5657155513763428</v>
      </c>
      <c r="LA17">
        <v>2.7026228904724121</v>
      </c>
      <c r="LB17">
        <v>2.6543564796447754</v>
      </c>
      <c r="LC17">
        <v>-0.51724022626876831</v>
      </c>
      <c r="LD17">
        <v>1.8204081058502197</v>
      </c>
      <c r="LE17">
        <v>5.3568167686462402</v>
      </c>
      <c r="LF17">
        <v>-0.11806578189134598</v>
      </c>
      <c r="LG17">
        <v>-0.19450709223747253</v>
      </c>
      <c r="LH17">
        <v>1.1806859970092773</v>
      </c>
      <c r="LI17">
        <v>-1.3847719430923462</v>
      </c>
      <c r="LJ17">
        <v>-3.0770421028137207</v>
      </c>
      <c r="LK17">
        <v>-12.320550918579102</v>
      </c>
      <c r="LL17">
        <v>-15.662086486816406</v>
      </c>
      <c r="LM17">
        <v>-8.8504085540771484</v>
      </c>
      <c r="LN17">
        <v>-1.3213868141174316</v>
      </c>
      <c r="LO17">
        <v>-2.0243363380432129</v>
      </c>
      <c r="LP17">
        <v>-2.2748358249664307</v>
      </c>
      <c r="LQ17">
        <v>-5.379887580871582</v>
      </c>
      <c r="LR17">
        <v>-5.0825543403625488</v>
      </c>
      <c r="LS17">
        <v>-2.6867489814758301</v>
      </c>
      <c r="LT17">
        <v>-2.5177128314971924</v>
      </c>
      <c r="LU17">
        <v>-5.2330348640680313E-2</v>
      </c>
      <c r="LV17">
        <v>0.88381803035736084</v>
      </c>
      <c r="LW17">
        <v>4.0147829055786133</v>
      </c>
      <c r="LX17">
        <v>7.1758341789245605</v>
      </c>
      <c r="LY17">
        <v>2.8122978210449219</v>
      </c>
      <c r="LZ17">
        <v>-2.2047882080078125</v>
      </c>
      <c r="MA17">
        <v>-0.82336217164993286</v>
      </c>
      <c r="MB17">
        <v>-5.8751082420349121</v>
      </c>
      <c r="MC17">
        <v>-5.9809405356645584E-2</v>
      </c>
      <c r="MD17">
        <v>3.7088162899017334</v>
      </c>
      <c r="ME17">
        <v>-0.22659365832805634</v>
      </c>
      <c r="MF17">
        <v>-0.81662917137145996</v>
      </c>
      <c r="MG17">
        <v>0.89317798614501953</v>
      </c>
      <c r="MH17">
        <v>2.3216583728790283</v>
      </c>
      <c r="MI17">
        <v>7.6408395767211914</v>
      </c>
      <c r="MJ17">
        <v>18.92753791809082</v>
      </c>
      <c r="MK17">
        <v>16.47021484375</v>
      </c>
      <c r="ML17">
        <v>3.644949197769165</v>
      </c>
      <c r="MM17">
        <v>3.7576866149902344</v>
      </c>
      <c r="MN17">
        <v>1.1828805208206177</v>
      </c>
      <c r="MO17">
        <v>0.12164753675460815</v>
      </c>
      <c r="MP17">
        <v>-1.6286106109619141</v>
      </c>
      <c r="MQ17">
        <v>-6.3423848152160645</v>
      </c>
      <c r="MR17">
        <v>-10.537213325500488</v>
      </c>
      <c r="MS17">
        <v>-7.1458311080932617</v>
      </c>
      <c r="MT17">
        <v>-1.7681741714477539</v>
      </c>
      <c r="MU17">
        <v>-2.4464957714080811</v>
      </c>
      <c r="MV17">
        <v>-5.2798619270324707</v>
      </c>
      <c r="MW17">
        <v>-9.5702667236328125</v>
      </c>
      <c r="MX17">
        <v>-12.475156784057617</v>
      </c>
      <c r="MY17">
        <v>-13.062468528747559</v>
      </c>
      <c r="MZ17">
        <v>-10.511190414428711</v>
      </c>
      <c r="NA17">
        <v>-6.730320930480957</v>
      </c>
      <c r="NB17">
        <v>-4.5710973739624023</v>
      </c>
      <c r="NC17">
        <v>-5.3151459693908691</v>
      </c>
      <c r="ND17">
        <v>-5.8776507377624512</v>
      </c>
      <c r="NE17">
        <v>-6.301476001739502</v>
      </c>
      <c r="NF17">
        <v>-3.8737409114837646</v>
      </c>
      <c r="NG17">
        <v>0.78471106290817261</v>
      </c>
      <c r="NH17">
        <v>1.6910343170166016</v>
      </c>
      <c r="NI17">
        <v>3.0190331935882568</v>
      </c>
      <c r="NJ17">
        <v>4.4055700302124023</v>
      </c>
      <c r="NK17">
        <v>6.5650801658630371</v>
      </c>
      <c r="NL17">
        <v>9.1814250946044922</v>
      </c>
      <c r="NM17">
        <v>9.6456584930419922</v>
      </c>
      <c r="NN17">
        <v>7.118797779083252</v>
      </c>
      <c r="NO17">
        <v>5.1297183036804199</v>
      </c>
      <c r="NP17">
        <v>6.3963298797607422</v>
      </c>
      <c r="NQ17">
        <v>12.699291229248047</v>
      </c>
      <c r="NR17">
        <v>11.528285026550293</v>
      </c>
      <c r="NS17">
        <v>1.5153884887695313</v>
      </c>
      <c r="NT17">
        <v>-4.2563982009887695</v>
      </c>
      <c r="NU17">
        <v>-3.1465425491333008</v>
      </c>
      <c r="NV17">
        <v>4.930417537689209</v>
      </c>
      <c r="NW17">
        <v>13.406805992126465</v>
      </c>
      <c r="NX17">
        <v>9.0535802841186523</v>
      </c>
      <c r="NY17">
        <v>1.0846050977706909</v>
      </c>
      <c r="NZ17">
        <v>1.0600705146789551</v>
      </c>
      <c r="OA17">
        <v>-5.1742324829101563</v>
      </c>
      <c r="OB17">
        <v>0.45364066958427429</v>
      </c>
      <c r="OC17">
        <v>1.5186891555786133</v>
      </c>
      <c r="OD17">
        <v>-0.39591726660728455</v>
      </c>
      <c r="OE17">
        <v>-1.6530807018280029</v>
      </c>
      <c r="OF17">
        <v>-1.7896828651428223</v>
      </c>
      <c r="OG17">
        <v>-2.4948968887329102</v>
      </c>
      <c r="OH17">
        <v>-1.8931858539581299</v>
      </c>
      <c r="OI17">
        <v>-1.7751774787902832</v>
      </c>
      <c r="OJ17">
        <v>-6.0634336471557617</v>
      </c>
      <c r="OK17">
        <v>-8.2724094390869141</v>
      </c>
      <c r="OL17">
        <v>-5.7613887786865234</v>
      </c>
      <c r="OM17">
        <v>-4.7102417945861816</v>
      </c>
      <c r="ON17">
        <v>-4.3957901000976563</v>
      </c>
      <c r="OO17">
        <v>-4.5830230712890625</v>
      </c>
      <c r="OP17">
        <v>-4.363431453704834</v>
      </c>
      <c r="OQ17">
        <v>-2.6886298656463623</v>
      </c>
      <c r="OR17">
        <v>-0.97372925281524658</v>
      </c>
      <c r="OS17">
        <v>-0.13514153659343719</v>
      </c>
      <c r="OT17">
        <v>-1.4412027597427368</v>
      </c>
      <c r="OU17">
        <v>-1.3003298044204712</v>
      </c>
      <c r="OV17">
        <v>-1.5543015003204346</v>
      </c>
      <c r="OW17">
        <v>-1.7154085636138916</v>
      </c>
      <c r="OX17">
        <v>-1.6455053091049194</v>
      </c>
      <c r="OY17">
        <v>-2.5536117553710938</v>
      </c>
      <c r="OZ17">
        <v>-3.0514974594116211</v>
      </c>
      <c r="PA17">
        <v>-2.0290682315826416</v>
      </c>
      <c r="PB17">
        <v>-3.7400999069213867</v>
      </c>
      <c r="PC17">
        <v>-3.0518088340759277</v>
      </c>
      <c r="PD17">
        <v>1.5251880884170532</v>
      </c>
      <c r="PE17">
        <v>0.71960699558258057</v>
      </c>
      <c r="PF17">
        <v>-2.0143015384674072</v>
      </c>
      <c r="PG17">
        <v>-2.4842789173126221</v>
      </c>
      <c r="PH17">
        <v>-4.8980960845947266</v>
      </c>
      <c r="PI17">
        <v>-5.8155322074890137</v>
      </c>
      <c r="PJ17">
        <v>-2.4394094944000244</v>
      </c>
      <c r="PK17">
        <v>1.1114029884338379</v>
      </c>
      <c r="PL17">
        <v>-0.96304422616958618</v>
      </c>
      <c r="PM17">
        <v>-2.0574631690979004</v>
      </c>
      <c r="PN17">
        <v>-8.0877828598022461</v>
      </c>
      <c r="PO17">
        <v>-8.1232147216796875</v>
      </c>
      <c r="PP17">
        <v>-1.2459443807601929</v>
      </c>
      <c r="PQ17">
        <v>1.183738112449646</v>
      </c>
      <c r="PR17">
        <v>6.5030355453491211</v>
      </c>
      <c r="PS17">
        <v>11.867505073547363</v>
      </c>
      <c r="PT17">
        <v>13.950527191162109</v>
      </c>
      <c r="PU17">
        <v>13.734225273132324</v>
      </c>
      <c r="PV17">
        <v>13.785886764526367</v>
      </c>
      <c r="PW17">
        <v>9.8413333892822266</v>
      </c>
      <c r="PX17">
        <v>5.7672419548034668</v>
      </c>
      <c r="PY17">
        <v>-2.5030927658081055</v>
      </c>
      <c r="PZ17">
        <v>4.2008543014526367</v>
      </c>
      <c r="QA17">
        <v>12.142843246459961</v>
      </c>
      <c r="QB17">
        <v>10.076016426086426</v>
      </c>
      <c r="QC17">
        <v>3.0114290714263916</v>
      </c>
      <c r="QD17">
        <v>-2.5977513790130615</v>
      </c>
      <c r="QE17">
        <v>-4.5383691787719727</v>
      </c>
      <c r="QF17">
        <v>-3.915949821472168</v>
      </c>
      <c r="QG17">
        <v>-2.5640501976013184</v>
      </c>
      <c r="QH17">
        <v>-6.9469857215881348</v>
      </c>
      <c r="QI17">
        <v>-10.925159454345703</v>
      </c>
      <c r="QJ17">
        <v>-18.813407897949219</v>
      </c>
      <c r="QK17">
        <v>-14.124294281005859</v>
      </c>
      <c r="QL17">
        <v>-3.4493582248687744</v>
      </c>
      <c r="QM17">
        <v>-1.0875680446624756</v>
      </c>
      <c r="QN17">
        <v>-6.0052714347839355</v>
      </c>
      <c r="QO17">
        <v>-4.4807977676391602</v>
      </c>
      <c r="QP17">
        <v>-1.1295040845870972</v>
      </c>
      <c r="QQ17">
        <v>3.7714862823486328</v>
      </c>
      <c r="QR17">
        <v>5.9343662261962891</v>
      </c>
      <c r="QS17">
        <v>9.0185337066650391</v>
      </c>
      <c r="QT17">
        <v>7.9879918098449707</v>
      </c>
      <c r="QU17">
        <v>1.74172043800354</v>
      </c>
      <c r="QV17">
        <v>-3.5029270648956299</v>
      </c>
      <c r="QW17">
        <v>-4.8601341247558594</v>
      </c>
      <c r="QX17">
        <v>-4.6602692604064941</v>
      </c>
      <c r="QY17">
        <v>-6.6702532768249512</v>
      </c>
      <c r="QZ17">
        <v>-5.2748184204101563</v>
      </c>
      <c r="RA17">
        <v>4.9573140144348145</v>
      </c>
      <c r="RB17">
        <v>-4.6432743072509766</v>
      </c>
      <c r="RC17">
        <v>-0.72461605072021484</v>
      </c>
      <c r="RD17">
        <v>6.0491814613342285</v>
      </c>
      <c r="RE17">
        <v>6.2665090560913086</v>
      </c>
      <c r="RF17">
        <v>9.9863719940185547</v>
      </c>
      <c r="RG17">
        <v>9.985957145690918</v>
      </c>
      <c r="RH17">
        <v>1.0272946357727051</v>
      </c>
      <c r="RI17">
        <v>-11.64130687713623</v>
      </c>
      <c r="RJ17">
        <v>-18.415559768676758</v>
      </c>
      <c r="RK17">
        <v>-15.142939567565918</v>
      </c>
      <c r="RL17">
        <v>-17.111921310424805</v>
      </c>
      <c r="RM17">
        <v>-21.107013702392578</v>
      </c>
      <c r="RN17">
        <v>-16.255779266357422</v>
      </c>
      <c r="RO17">
        <v>-8.717036247253418</v>
      </c>
      <c r="RP17">
        <v>-5.7704448699951172</v>
      </c>
      <c r="RQ17">
        <v>-5.9605240821838379</v>
      </c>
      <c r="RR17">
        <v>-7.3411350250244141</v>
      </c>
      <c r="RS17">
        <v>-10.517393112182617</v>
      </c>
      <c r="RT17">
        <v>-14.045363426208496</v>
      </c>
      <c r="RU17">
        <v>-14.370656967163086</v>
      </c>
      <c r="RV17">
        <v>-15.609111785888672</v>
      </c>
      <c r="RW17">
        <v>-14.672699928283691</v>
      </c>
      <c r="RX17">
        <v>-14.586886405944824</v>
      </c>
      <c r="RY17">
        <v>-10.753092765808105</v>
      </c>
      <c r="RZ17">
        <v>-2.292982816696167</v>
      </c>
      <c r="SA17">
        <v>7.3948254585266113</v>
      </c>
      <c r="SB17">
        <v>14.479578018188477</v>
      </c>
      <c r="SC17">
        <v>17.716062545776367</v>
      </c>
      <c r="SD17">
        <v>21.452783584594727</v>
      </c>
      <c r="SE17">
        <v>26.719491958618164</v>
      </c>
      <c r="SF17">
        <v>23.555557250976563</v>
      </c>
      <c r="SG17">
        <v>16.995882034301758</v>
      </c>
      <c r="SH17">
        <v>23.731924057006836</v>
      </c>
      <c r="SI17">
        <v>22.883125305175781</v>
      </c>
      <c r="SJ17">
        <v>15.222196578979492</v>
      </c>
      <c r="SK17">
        <v>7.7614779472351074</v>
      </c>
      <c r="SL17">
        <v>1.9131268262863159</v>
      </c>
      <c r="SM17">
        <v>-2.1481242179870605</v>
      </c>
      <c r="SN17">
        <v>3.010033130645752</v>
      </c>
      <c r="SO17">
        <v>9.2385358810424805</v>
      </c>
      <c r="SP17">
        <v>9.2861461639404297</v>
      </c>
      <c r="SQ17">
        <v>6.2445578575134277</v>
      </c>
      <c r="SR17">
        <v>-3.928577184677124</v>
      </c>
      <c r="SS17">
        <v>-18.941600799560547</v>
      </c>
      <c r="ST17">
        <v>-36.935276031494141</v>
      </c>
      <c r="SU17">
        <v>-54.420185089111328</v>
      </c>
      <c r="SV17">
        <v>-69.765907287597656</v>
      </c>
      <c r="SW17">
        <v>-81.109100341796875</v>
      </c>
      <c r="SX17">
        <v>-85.813560485839844</v>
      </c>
      <c r="SY17">
        <v>-86.851119995117188</v>
      </c>
      <c r="SZ17">
        <v>-96.2210693359375</v>
      </c>
      <c r="TA17">
        <v>-106.24153137207031</v>
      </c>
      <c r="TB17">
        <v>-92.205024719238281</v>
      </c>
      <c r="TC17">
        <v>-89.651718139648438</v>
      </c>
      <c r="TD17">
        <v>-87.976646423339844</v>
      </c>
      <c r="TE17">
        <v>-76.953422546386719</v>
      </c>
      <c r="TF17">
        <v>-67.988105773925781</v>
      </c>
      <c r="TG17">
        <v>-72.24505615234375</v>
      </c>
      <c r="TH17">
        <v>-54.542381286621094</v>
      </c>
      <c r="TI17">
        <v>-18.263874053955078</v>
      </c>
      <c r="TJ17">
        <v>-14.332719802856445</v>
      </c>
      <c r="TK17">
        <v>-21.080160140991211</v>
      </c>
      <c r="TL17">
        <v>-19.897174835205078</v>
      </c>
      <c r="TM17">
        <v>-12.166511535644531</v>
      </c>
      <c r="TN17">
        <v>-5.1910033226013184</v>
      </c>
      <c r="TO17">
        <v>0.53254348039627075</v>
      </c>
      <c r="TP17">
        <v>2.9378983974456787</v>
      </c>
      <c r="TQ17">
        <v>0.47207796573638916</v>
      </c>
      <c r="TR17">
        <v>1.5182260274887085</v>
      </c>
      <c r="TS17">
        <v>4.9525156021118164</v>
      </c>
      <c r="TT17">
        <v>3.5270237922668457</v>
      </c>
      <c r="TU17">
        <v>3.5049571990966797</v>
      </c>
      <c r="TV17">
        <v>3.3262190818786621</v>
      </c>
      <c r="TW17">
        <v>2.0146563053131104</v>
      </c>
      <c r="TX17">
        <v>1.1006776094436646</v>
      </c>
      <c r="TY17">
        <v>0.43108350038528442</v>
      </c>
      <c r="TZ17">
        <v>-3.1095437705516815E-2</v>
      </c>
      <c r="UA17">
        <v>6.4601495862007141E-2</v>
      </c>
      <c r="UB17">
        <v>0.13193565607070923</v>
      </c>
    </row>
    <row r="18" spans="1:548">
      <c r="A18" t="s">
        <v>64</v>
      </c>
      <c r="B18">
        <v>37.665935516357422</v>
      </c>
      <c r="C18">
        <v>18.955669403076172</v>
      </c>
      <c r="D18">
        <v>-0.79081469774246216</v>
      </c>
      <c r="E18">
        <v>-0.86604899168014526</v>
      </c>
      <c r="F18">
        <v>-0.3298206627368927</v>
      </c>
      <c r="G18">
        <v>-0.20327547192573547</v>
      </c>
      <c r="H18">
        <v>-5.3181149065494537E-2</v>
      </c>
      <c r="I18">
        <v>-0.55087214708328247</v>
      </c>
      <c r="J18">
        <v>-1.1429575681686401</v>
      </c>
      <c r="K18">
        <v>-0.86061388254165649</v>
      </c>
      <c r="L18">
        <v>-0.50591164827346802</v>
      </c>
      <c r="M18">
        <v>-0.39678192138671875</v>
      </c>
      <c r="N18">
        <v>-8.4876388311386108E-2</v>
      </c>
      <c r="O18">
        <v>-7.8269995748996735E-2</v>
      </c>
      <c r="P18">
        <v>-7.7789202332496643E-2</v>
      </c>
      <c r="Q18">
        <v>-9.5091626048088074E-2</v>
      </c>
      <c r="R18">
        <v>-5.5658135563135147E-2</v>
      </c>
      <c r="S18">
        <v>-6.4001694321632385E-2</v>
      </c>
      <c r="T18">
        <v>-0.10498432070016861</v>
      </c>
      <c r="U18">
        <v>1.7140893265604973E-2</v>
      </c>
      <c r="V18">
        <v>8.3469204604625702E-2</v>
      </c>
      <c r="W18">
        <v>6.6654975526034832E-3</v>
      </c>
      <c r="X18">
        <v>-7.5113069033250213E-4</v>
      </c>
      <c r="Y18">
        <v>7.9342134296894073E-2</v>
      </c>
      <c r="Z18">
        <v>0.38738769292831421</v>
      </c>
      <c r="AA18">
        <v>0.82864445447921753</v>
      </c>
      <c r="AB18">
        <v>0.63923376798629761</v>
      </c>
      <c r="AC18">
        <v>-2.776961587369442E-2</v>
      </c>
      <c r="AD18">
        <v>-0.95681625604629517</v>
      </c>
      <c r="AE18">
        <v>-9.0244092047214508E-2</v>
      </c>
      <c r="AF18">
        <v>-3.1565799713134766</v>
      </c>
      <c r="AG18">
        <v>-8.0447397232055664</v>
      </c>
      <c r="AH18">
        <v>-11.622896194458008</v>
      </c>
      <c r="AI18">
        <v>-18.868337631225586</v>
      </c>
      <c r="AJ18">
        <v>-31.706056594848633</v>
      </c>
      <c r="AK18">
        <v>-44.467559814453125</v>
      </c>
      <c r="AL18">
        <v>-52.729583740234375</v>
      </c>
      <c r="AM18">
        <v>-59.022392272949219</v>
      </c>
      <c r="AN18">
        <v>-57.93963623046875</v>
      </c>
      <c r="AO18">
        <v>-52.955593109130859</v>
      </c>
      <c r="AP18">
        <v>-44.879421234130859</v>
      </c>
      <c r="AQ18">
        <v>-42.063697814941406</v>
      </c>
      <c r="AR18">
        <v>-36.977245330810547</v>
      </c>
      <c r="AS18">
        <v>-25.077791213989258</v>
      </c>
      <c r="AT18">
        <v>-10.15743350982666</v>
      </c>
      <c r="AU18">
        <v>0.39324131608009338</v>
      </c>
      <c r="AV18">
        <v>10.661709785461426</v>
      </c>
      <c r="AW18">
        <v>20.371698379516602</v>
      </c>
      <c r="AX18">
        <v>28.751852035522461</v>
      </c>
      <c r="AY18">
        <v>31.0064697265625</v>
      </c>
      <c r="AZ18">
        <v>33.398269653320313</v>
      </c>
      <c r="BA18">
        <v>32.058116912841797</v>
      </c>
      <c r="BB18">
        <v>27.250118255615234</v>
      </c>
      <c r="BC18">
        <v>19.023374557495117</v>
      </c>
      <c r="BD18">
        <v>8.7254981994628906</v>
      </c>
      <c r="BE18">
        <v>-2.0381700992584229</v>
      </c>
      <c r="BF18">
        <v>-14.292160987854004</v>
      </c>
      <c r="BG18">
        <v>-22.142595291137695</v>
      </c>
      <c r="BH18">
        <v>-30.187841415405273</v>
      </c>
      <c r="BI18">
        <v>-27.854709625244141</v>
      </c>
      <c r="BJ18">
        <v>-7.5452194213867188</v>
      </c>
      <c r="BK18">
        <v>6.481722354888916</v>
      </c>
      <c r="BL18">
        <v>10.811825752258301</v>
      </c>
      <c r="BM18">
        <v>10.906858444213867</v>
      </c>
      <c r="BN18">
        <v>9.750208854675293</v>
      </c>
      <c r="BO18">
        <v>6.854886531829834</v>
      </c>
      <c r="BP18">
        <v>3.8560140132904053</v>
      </c>
      <c r="BQ18">
        <v>-1.1421036720275879</v>
      </c>
      <c r="BR18">
        <v>-12.30668830871582</v>
      </c>
      <c r="BS18">
        <v>-15.5079345703125</v>
      </c>
      <c r="BT18">
        <v>-25.761512756347656</v>
      </c>
      <c r="BU18">
        <v>-31.723783493041992</v>
      </c>
      <c r="BV18">
        <v>-30.975612640380859</v>
      </c>
      <c r="BW18">
        <v>-21.738998413085938</v>
      </c>
      <c r="BX18">
        <v>-7.6364555358886719</v>
      </c>
      <c r="BY18">
        <v>3.8869645595550537</v>
      </c>
      <c r="BZ18">
        <v>9.8045358657836914</v>
      </c>
      <c r="CA18">
        <v>8.5440397262573242</v>
      </c>
      <c r="CB18">
        <v>-6.845001220703125</v>
      </c>
      <c r="CC18">
        <v>-5.4133586883544922</v>
      </c>
      <c r="CD18">
        <v>2.1379325389862061</v>
      </c>
      <c r="CE18">
        <v>9.0152587890625</v>
      </c>
      <c r="CF18">
        <v>13.225812911987305</v>
      </c>
      <c r="CG18">
        <v>12.589163780212402</v>
      </c>
      <c r="CH18">
        <v>9.7989301681518555</v>
      </c>
      <c r="CI18">
        <v>8.3627185821533203</v>
      </c>
      <c r="CJ18">
        <v>5.7265133857727051</v>
      </c>
      <c r="CK18">
        <v>-0.49972471594810486</v>
      </c>
      <c r="CL18">
        <v>-5.6350421905517578</v>
      </c>
      <c r="CM18">
        <v>-7.6414775848388672</v>
      </c>
      <c r="CN18">
        <v>-5.5930471420288086</v>
      </c>
      <c r="CO18">
        <v>-2.0051295757293701</v>
      </c>
      <c r="CP18">
        <v>1.0469329357147217</v>
      </c>
      <c r="CQ18">
        <v>1.9410669803619385</v>
      </c>
      <c r="CR18">
        <v>-1.6218397617340088</v>
      </c>
      <c r="CS18">
        <v>-1.8704861402511597</v>
      </c>
      <c r="CT18">
        <v>-0.56356990337371826</v>
      </c>
      <c r="CU18">
        <v>-0.14639554917812347</v>
      </c>
      <c r="CV18">
        <v>0.22331693768501282</v>
      </c>
      <c r="CW18">
        <v>1.912493109703064</v>
      </c>
      <c r="CX18">
        <v>2.6414620876312256</v>
      </c>
      <c r="CY18">
        <v>1.1559666395187378</v>
      </c>
      <c r="CZ18">
        <v>0.48287239670753479</v>
      </c>
      <c r="DA18">
        <v>1.1793105602264404</v>
      </c>
      <c r="DB18">
        <v>-1.2025269269943237</v>
      </c>
      <c r="DC18">
        <v>-2.1556577682495117</v>
      </c>
      <c r="DD18">
        <v>-1.9897297620773315</v>
      </c>
      <c r="DE18">
        <v>1.1140590906143188</v>
      </c>
      <c r="DF18">
        <v>7.479525089263916</v>
      </c>
      <c r="DG18">
        <v>14.63278865814209</v>
      </c>
      <c r="DH18">
        <v>25.97993278503418</v>
      </c>
      <c r="DI18">
        <v>35.807056427001953</v>
      </c>
      <c r="DJ18">
        <v>43.293121337890625</v>
      </c>
      <c r="DK18">
        <v>54.086536407470703</v>
      </c>
      <c r="DL18">
        <v>65.507179260253906</v>
      </c>
      <c r="DM18">
        <v>70.241912841796875</v>
      </c>
      <c r="DN18">
        <v>70.715583801269531</v>
      </c>
      <c r="DO18">
        <v>76.092445373535156</v>
      </c>
      <c r="DP18">
        <v>87.846672058105469</v>
      </c>
      <c r="DQ18">
        <v>109.72702789306641</v>
      </c>
      <c r="DR18">
        <v>72.796073913574219</v>
      </c>
      <c r="DS18">
        <v>41.767063140869141</v>
      </c>
      <c r="DT18">
        <v>55.892509460449219</v>
      </c>
      <c r="DU18">
        <v>48.319149017333984</v>
      </c>
      <c r="DV18">
        <v>39.366794586181641</v>
      </c>
      <c r="DW18">
        <v>33.157268524169922</v>
      </c>
      <c r="DX18">
        <v>30.151063919067383</v>
      </c>
      <c r="DY18">
        <v>38.927665710449219</v>
      </c>
      <c r="DZ18">
        <v>41.018741607666016</v>
      </c>
      <c r="EA18">
        <v>22.274274826049805</v>
      </c>
      <c r="EB18">
        <v>7.0153598785400391</v>
      </c>
      <c r="EC18">
        <v>1.963435173034668</v>
      </c>
      <c r="ED18">
        <v>-9.2623119354248047</v>
      </c>
      <c r="EE18">
        <v>-15.282679557800293</v>
      </c>
      <c r="EF18">
        <v>-15.125568389892578</v>
      </c>
      <c r="EG18">
        <v>-18.56492805480957</v>
      </c>
      <c r="EH18">
        <v>-18.424160003662109</v>
      </c>
      <c r="EI18">
        <v>-25.391172409057617</v>
      </c>
      <c r="EJ18">
        <v>-29.144805908203125</v>
      </c>
      <c r="EK18">
        <v>-17.999935150146484</v>
      </c>
      <c r="EL18">
        <v>-11.154869079589844</v>
      </c>
      <c r="EM18">
        <v>-5.2353076934814453</v>
      </c>
      <c r="EN18">
        <v>-0.4539932906627655</v>
      </c>
      <c r="EO18">
        <v>4.1421818733215332</v>
      </c>
      <c r="EP18">
        <v>8.4933195114135742</v>
      </c>
      <c r="EQ18">
        <v>8.1023874282836914</v>
      </c>
      <c r="ER18">
        <v>1.6116651296615601</v>
      </c>
      <c r="ES18">
        <v>-2.5634059906005859</v>
      </c>
      <c r="ET18">
        <v>-3.877631664276123</v>
      </c>
      <c r="EU18">
        <v>-5.2422957420349121</v>
      </c>
      <c r="EV18">
        <v>-5.7454853057861328</v>
      </c>
      <c r="EW18">
        <v>0.2341696172952652</v>
      </c>
      <c r="EX18">
        <v>-3.6619770526885986</v>
      </c>
      <c r="EY18">
        <v>-10.107819557189941</v>
      </c>
      <c r="EZ18">
        <v>-6.1215834617614746</v>
      </c>
      <c r="FA18">
        <v>-2.8180906772613525</v>
      </c>
      <c r="FB18">
        <v>-1.0067490339279175</v>
      </c>
      <c r="FC18">
        <v>0.40194451808929443</v>
      </c>
      <c r="FD18">
        <v>-0.22382764518260956</v>
      </c>
      <c r="FE18">
        <v>-3.4006054401397705</v>
      </c>
      <c r="FF18">
        <v>-5.397402286529541</v>
      </c>
      <c r="FG18">
        <v>-5.4309701919555664</v>
      </c>
      <c r="FH18">
        <v>-8.6418991088867188</v>
      </c>
      <c r="FI18">
        <v>-13.07640266418457</v>
      </c>
      <c r="FJ18">
        <v>-11.799886703491211</v>
      </c>
      <c r="FK18">
        <v>-14.074043273925781</v>
      </c>
      <c r="FL18">
        <v>-9.3598098754882813</v>
      </c>
      <c r="FM18">
        <v>-4.068544864654541</v>
      </c>
      <c r="FN18">
        <v>-1.2543712854385376</v>
      </c>
      <c r="FO18">
        <v>-3.9187595844268799</v>
      </c>
      <c r="FP18">
        <v>-6.8806471824645996</v>
      </c>
      <c r="FQ18">
        <v>-3.7129740715026855</v>
      </c>
      <c r="FR18">
        <v>-3.4788436889648438</v>
      </c>
      <c r="FS18">
        <v>-3.8426315784454346</v>
      </c>
      <c r="FT18">
        <v>-6.7425804138183594</v>
      </c>
      <c r="FU18">
        <v>-11.711530685424805</v>
      </c>
      <c r="FV18">
        <v>-15.29384708404541</v>
      </c>
      <c r="FW18">
        <v>-14.030851364135742</v>
      </c>
      <c r="FX18">
        <v>-5.3557209968566895</v>
      </c>
      <c r="FY18">
        <v>-4.3949041366577148</v>
      </c>
      <c r="FZ18">
        <v>-15.678997993469238</v>
      </c>
      <c r="GA18">
        <v>-16.493307113647461</v>
      </c>
      <c r="GB18">
        <v>-17.212665557861328</v>
      </c>
      <c r="GC18">
        <v>-20.885768890380859</v>
      </c>
      <c r="GD18">
        <v>-44.161911010742188</v>
      </c>
      <c r="GE18">
        <v>-52.363323211669922</v>
      </c>
      <c r="GF18">
        <v>-29.072505950927734</v>
      </c>
      <c r="GG18">
        <v>-21.141096115112305</v>
      </c>
      <c r="GH18">
        <v>-24.442703247070313</v>
      </c>
      <c r="GI18">
        <v>-25.482582092285156</v>
      </c>
      <c r="GJ18">
        <v>-27.705915451049805</v>
      </c>
      <c r="GK18">
        <v>-30.491474151611328</v>
      </c>
      <c r="GL18">
        <v>-29.890840530395508</v>
      </c>
      <c r="GM18">
        <v>-26.944355010986328</v>
      </c>
      <c r="GN18">
        <v>-34.520736694335938</v>
      </c>
      <c r="GO18">
        <v>-40.143825531005859</v>
      </c>
      <c r="GP18">
        <v>-36.870929718017578</v>
      </c>
      <c r="GQ18">
        <v>-39.450046539306641</v>
      </c>
      <c r="GR18">
        <v>-40.458721160888672</v>
      </c>
      <c r="GS18">
        <v>-36.133525848388672</v>
      </c>
      <c r="GT18">
        <v>-30.980215072631836</v>
      </c>
      <c r="GU18">
        <v>-19.927562713623047</v>
      </c>
      <c r="GV18">
        <v>-11.096898078918457</v>
      </c>
      <c r="GW18">
        <v>-9.9624614715576172</v>
      </c>
      <c r="GX18">
        <v>-7.5296764373779297</v>
      </c>
      <c r="GY18">
        <v>-5.000007152557373</v>
      </c>
      <c r="GZ18">
        <v>-4.4211106300354004</v>
      </c>
      <c r="HA18">
        <v>-3.3762006759643555</v>
      </c>
      <c r="HB18">
        <v>0.95088744163513184</v>
      </c>
      <c r="HC18">
        <v>4.2560267448425293</v>
      </c>
      <c r="HD18">
        <v>4.9981660842895508</v>
      </c>
      <c r="HE18">
        <v>11.878209114074707</v>
      </c>
      <c r="HF18">
        <v>14.63361930847168</v>
      </c>
      <c r="HG18">
        <v>13.758970260620117</v>
      </c>
      <c r="HH18">
        <v>20.734031677246094</v>
      </c>
      <c r="HI18">
        <v>28.643207550048828</v>
      </c>
      <c r="HJ18">
        <v>34.070877075195313</v>
      </c>
      <c r="HK18">
        <v>35.059597015380859</v>
      </c>
      <c r="HL18">
        <v>35.295223236083984</v>
      </c>
      <c r="HM18">
        <v>39.503818511962891</v>
      </c>
      <c r="HN18">
        <v>41.347831726074219</v>
      </c>
      <c r="HO18">
        <v>38.341293334960938</v>
      </c>
      <c r="HP18">
        <v>34.080543518066406</v>
      </c>
      <c r="HQ18">
        <v>30.529582977294922</v>
      </c>
      <c r="HR18">
        <v>27.285226821899414</v>
      </c>
      <c r="HS18">
        <v>24.60809326171875</v>
      </c>
      <c r="HT18">
        <v>21.757478713989258</v>
      </c>
      <c r="HU18">
        <v>19.161924362182617</v>
      </c>
      <c r="HV18">
        <v>14.924110412597656</v>
      </c>
      <c r="HW18">
        <v>13.716612815856934</v>
      </c>
      <c r="HX18">
        <v>13.148174285888672</v>
      </c>
      <c r="HY18">
        <v>11.513265609741211</v>
      </c>
      <c r="HZ18">
        <v>10.705408096313477</v>
      </c>
      <c r="IA18">
        <v>11.974782943725586</v>
      </c>
      <c r="IB18">
        <v>14.382980346679688</v>
      </c>
      <c r="IC18">
        <v>15.673839569091797</v>
      </c>
      <c r="ID18">
        <v>12.975283622741699</v>
      </c>
      <c r="IE18">
        <v>5.8340663909912109</v>
      </c>
      <c r="IF18">
        <v>3.1684694290161133</v>
      </c>
      <c r="IG18">
        <v>1.0425571203231812</v>
      </c>
      <c r="IH18">
        <v>2.6697375774383545</v>
      </c>
      <c r="II18">
        <v>7.0802783966064453</v>
      </c>
      <c r="IJ18">
        <v>5.4101848602294922</v>
      </c>
      <c r="IK18">
        <v>4.7594184875488281</v>
      </c>
      <c r="IL18">
        <v>7.0932679176330566</v>
      </c>
      <c r="IM18">
        <v>10.488254547119141</v>
      </c>
      <c r="IN18">
        <v>19.51780891418457</v>
      </c>
      <c r="IO18">
        <v>24.491176605224609</v>
      </c>
      <c r="IP18">
        <v>14.072869300842285</v>
      </c>
      <c r="IQ18">
        <v>4.0447444915771484</v>
      </c>
      <c r="IR18">
        <v>1.084481954574585</v>
      </c>
      <c r="IS18">
        <v>1.6623502969741821</v>
      </c>
      <c r="IT18">
        <v>1.3188273906707764</v>
      </c>
      <c r="IU18">
        <v>0.59602248668670654</v>
      </c>
      <c r="IV18">
        <v>4.2395515441894531</v>
      </c>
      <c r="IW18">
        <v>2.844585657119751</v>
      </c>
      <c r="IX18">
        <v>1.1572884321212769</v>
      </c>
      <c r="IY18">
        <v>0.57557356357574463</v>
      </c>
      <c r="IZ18">
        <v>-1.5066374540328979</v>
      </c>
      <c r="JA18">
        <v>-6.7834486961364746</v>
      </c>
      <c r="JB18">
        <v>-8.5049018859863281</v>
      </c>
      <c r="JC18">
        <v>-5.6157259941101074</v>
      </c>
      <c r="JD18">
        <v>-21.053794860839844</v>
      </c>
      <c r="JE18">
        <v>-34.267860412597656</v>
      </c>
      <c r="JF18">
        <v>-25.335391998291016</v>
      </c>
      <c r="JG18">
        <v>-17.199638366699219</v>
      </c>
      <c r="JH18">
        <v>-18.771305084228516</v>
      </c>
      <c r="JI18">
        <v>-22.142969131469727</v>
      </c>
      <c r="JJ18">
        <v>-26.169189453125</v>
      </c>
      <c r="JK18">
        <v>-25.908050537109375</v>
      </c>
      <c r="JL18">
        <v>-27.36358642578125</v>
      </c>
      <c r="JM18">
        <v>-35.796825408935547</v>
      </c>
      <c r="JN18">
        <v>-32.493026733398438</v>
      </c>
      <c r="JO18">
        <v>-31.577962875366211</v>
      </c>
      <c r="JP18">
        <v>-31.552349090576172</v>
      </c>
      <c r="JQ18">
        <v>-30.219823837280273</v>
      </c>
      <c r="JR18">
        <v>-45.128849029541016</v>
      </c>
      <c r="JS18">
        <v>-52.766685485839844</v>
      </c>
      <c r="JT18">
        <v>-40.944175720214844</v>
      </c>
      <c r="JU18">
        <v>-37.465755462646484</v>
      </c>
      <c r="JV18">
        <v>-38.659229278564453</v>
      </c>
      <c r="JW18">
        <v>-36.883407592773438</v>
      </c>
      <c r="JX18">
        <v>-32.543056488037109</v>
      </c>
      <c r="JY18">
        <v>-19.91124153137207</v>
      </c>
      <c r="JZ18">
        <v>-7.7310876846313477</v>
      </c>
      <c r="KA18">
        <v>-6.3946809768676758</v>
      </c>
      <c r="KB18">
        <v>-6.0220947265625</v>
      </c>
      <c r="KC18">
        <v>-3.2944111824035645</v>
      </c>
      <c r="KD18">
        <v>-1.1412304639816284</v>
      </c>
      <c r="KE18">
        <v>2.3485474586486816</v>
      </c>
      <c r="KF18">
        <v>8.0050077438354492</v>
      </c>
      <c r="KG18">
        <v>16.844524383544922</v>
      </c>
      <c r="KH18">
        <v>22.566783905029297</v>
      </c>
      <c r="KI18">
        <v>29.029088973999023</v>
      </c>
      <c r="KJ18">
        <v>33.610683441162109</v>
      </c>
      <c r="KK18">
        <v>36.894985198974609</v>
      </c>
      <c r="KL18">
        <v>41.100856781005859</v>
      </c>
      <c r="KM18">
        <v>44.225780487060547</v>
      </c>
      <c r="KN18">
        <v>37.051666259765625</v>
      </c>
      <c r="KO18">
        <v>32.932113647460938</v>
      </c>
      <c r="KP18">
        <v>28.759342193603516</v>
      </c>
      <c r="KQ18">
        <v>30.368719100952148</v>
      </c>
      <c r="KR18">
        <v>32.29766845703125</v>
      </c>
      <c r="KS18">
        <v>27.721412658691406</v>
      </c>
      <c r="KT18">
        <v>18.189292907714844</v>
      </c>
      <c r="KU18">
        <v>16.920677185058594</v>
      </c>
      <c r="KV18">
        <v>23.088428497314453</v>
      </c>
      <c r="KW18">
        <v>21.389337539672852</v>
      </c>
      <c r="KX18">
        <v>18.406227111816406</v>
      </c>
      <c r="KY18">
        <v>16.878658294677734</v>
      </c>
      <c r="KZ18">
        <v>15.559174537658691</v>
      </c>
      <c r="LA18">
        <v>14.696794509887695</v>
      </c>
      <c r="LB18">
        <v>14.719715118408203</v>
      </c>
      <c r="LC18">
        <v>16.4571533203125</v>
      </c>
      <c r="LD18">
        <v>10.153861045837402</v>
      </c>
      <c r="LE18">
        <v>5.8113222122192383</v>
      </c>
      <c r="LF18">
        <v>11.702546119689941</v>
      </c>
      <c r="LG18">
        <v>5.2335367202758789</v>
      </c>
      <c r="LH18">
        <v>-1.3015036582946777</v>
      </c>
      <c r="LI18">
        <v>3.2198400497436523</v>
      </c>
      <c r="LJ18">
        <v>6.9170136451721191</v>
      </c>
      <c r="LK18">
        <v>11.525849342346191</v>
      </c>
      <c r="LL18">
        <v>14.356593132019043</v>
      </c>
      <c r="LM18">
        <v>11.474189758300781</v>
      </c>
      <c r="LN18">
        <v>6.1123995780944824</v>
      </c>
      <c r="LO18">
        <v>4.6999616622924805</v>
      </c>
      <c r="LP18">
        <v>4.6113934516906738</v>
      </c>
      <c r="LQ18">
        <v>6.4252209663391113</v>
      </c>
      <c r="LR18">
        <v>6.1539359092712402</v>
      </c>
      <c r="LS18">
        <v>3.7957158088684082</v>
      </c>
      <c r="LT18">
        <v>2.0844430923461914</v>
      </c>
      <c r="LU18">
        <v>0.2657255232334137</v>
      </c>
      <c r="LV18">
        <v>1.2773807048797607</v>
      </c>
      <c r="LW18">
        <v>1.648993968963623</v>
      </c>
      <c r="LX18">
        <v>0.41707652807235718</v>
      </c>
      <c r="LY18">
        <v>0.78134435415267944</v>
      </c>
      <c r="LZ18">
        <v>1.7265087366104126</v>
      </c>
      <c r="MA18">
        <v>-0.2887800931930542</v>
      </c>
      <c r="MB18">
        <v>-0.95907682180404663</v>
      </c>
      <c r="MC18">
        <v>-7.0606985092163086</v>
      </c>
      <c r="MD18">
        <v>-6.1930317878723145</v>
      </c>
      <c r="ME18">
        <v>-3.425166130065918</v>
      </c>
      <c r="MF18">
        <v>-5.7070550918579102</v>
      </c>
      <c r="MG18">
        <v>-10.133984565734863</v>
      </c>
      <c r="MH18">
        <v>-13.309935569763184</v>
      </c>
      <c r="MI18">
        <v>-19.939647674560547</v>
      </c>
      <c r="MJ18">
        <v>-33.823478698730469</v>
      </c>
      <c r="MK18">
        <v>-33.546890258789063</v>
      </c>
      <c r="ML18">
        <v>-22.292463302612305</v>
      </c>
      <c r="MM18">
        <v>-27.229890823364258</v>
      </c>
      <c r="MN18">
        <v>-34.088653564453125</v>
      </c>
      <c r="MO18">
        <v>-34.646743774414063</v>
      </c>
      <c r="MP18">
        <v>-34.763889312744141</v>
      </c>
      <c r="MQ18">
        <v>-39.777683258056641</v>
      </c>
      <c r="MR18">
        <v>-42.30291748046875</v>
      </c>
      <c r="MS18">
        <v>-34.953289031982422</v>
      </c>
      <c r="MT18">
        <v>-37.8614501953125</v>
      </c>
      <c r="MU18">
        <v>-46.019245147705078</v>
      </c>
      <c r="MV18">
        <v>-37.313472747802734</v>
      </c>
      <c r="MW18">
        <v>-43.44970703125</v>
      </c>
      <c r="MX18">
        <v>-45.974174499511719</v>
      </c>
      <c r="MY18">
        <v>-38.685886383056641</v>
      </c>
      <c r="MZ18">
        <v>-27.502111434936523</v>
      </c>
      <c r="NA18">
        <v>-15.574604034423828</v>
      </c>
      <c r="NB18">
        <v>-7.823643684387207</v>
      </c>
      <c r="NC18">
        <v>-9.0027446746826172</v>
      </c>
      <c r="ND18">
        <v>-11.110078811645508</v>
      </c>
      <c r="NE18">
        <v>-7.892791748046875</v>
      </c>
      <c r="NF18">
        <v>-2.8092308044433594</v>
      </c>
      <c r="NG18">
        <v>4.0851798057556152</v>
      </c>
      <c r="NH18">
        <v>9.593358039855957</v>
      </c>
      <c r="NI18">
        <v>14.611344337463379</v>
      </c>
      <c r="NJ18">
        <v>18.233604431152344</v>
      </c>
      <c r="NK18">
        <v>21.740325927734375</v>
      </c>
      <c r="NL18">
        <v>28.154380798339844</v>
      </c>
      <c r="NM18">
        <v>35.668556213378906</v>
      </c>
      <c r="NN18">
        <v>35.387962341308594</v>
      </c>
      <c r="NO18">
        <v>34.51690673828125</v>
      </c>
      <c r="NP18">
        <v>40.697406768798828</v>
      </c>
      <c r="NQ18">
        <v>43.574245452880859</v>
      </c>
      <c r="NR18">
        <v>39.000732421875</v>
      </c>
      <c r="NS18">
        <v>31.845859527587891</v>
      </c>
      <c r="NT18">
        <v>29.629022598266602</v>
      </c>
      <c r="NU18">
        <v>32.870368957519531</v>
      </c>
      <c r="NV18">
        <v>36.706199645996094</v>
      </c>
      <c r="NW18">
        <v>35.134208679199219</v>
      </c>
      <c r="NX18">
        <v>30.720638275146484</v>
      </c>
      <c r="NY18">
        <v>23.655351638793945</v>
      </c>
      <c r="NZ18">
        <v>18.746583938598633</v>
      </c>
      <c r="OA18">
        <v>15.00389575958252</v>
      </c>
      <c r="OB18">
        <v>12.84705638885498</v>
      </c>
      <c r="OC18">
        <v>11.148135185241699</v>
      </c>
      <c r="OD18">
        <v>10.545221328735352</v>
      </c>
      <c r="OE18">
        <v>9.5482540130615234</v>
      </c>
      <c r="OF18">
        <v>8.7377414703369141</v>
      </c>
      <c r="OG18">
        <v>9.0653772354125977</v>
      </c>
      <c r="OH18">
        <v>7.2407722473144531</v>
      </c>
      <c r="OI18">
        <v>7.1278057098388672</v>
      </c>
      <c r="OJ18">
        <v>15.536411285400391</v>
      </c>
      <c r="OK18">
        <v>15.446125030517578</v>
      </c>
      <c r="OL18">
        <v>10.335838317871094</v>
      </c>
      <c r="OM18">
        <v>9.3080930709838867</v>
      </c>
      <c r="ON18">
        <v>9.1296806335449219</v>
      </c>
      <c r="OO18">
        <v>8.8334245681762695</v>
      </c>
      <c r="OP18">
        <v>7.8991761207580566</v>
      </c>
      <c r="OQ18">
        <v>6.2720980644226074</v>
      </c>
      <c r="OR18">
        <v>5.274815559387207</v>
      </c>
      <c r="OS18">
        <v>4.2914752960205078</v>
      </c>
      <c r="OT18">
        <v>4.5709748268127441</v>
      </c>
      <c r="OU18">
        <v>4.2516617774963379</v>
      </c>
      <c r="OV18">
        <v>3.6800487041473389</v>
      </c>
      <c r="OW18">
        <v>3.4654834270477295</v>
      </c>
      <c r="OX18">
        <v>2.784757137298584</v>
      </c>
      <c r="OY18">
        <v>1.8454855680465698</v>
      </c>
      <c r="OZ18">
        <v>1.2952556610107422</v>
      </c>
      <c r="PA18">
        <v>1.6592366695404053</v>
      </c>
      <c r="PB18">
        <v>2.0045194625854492</v>
      </c>
      <c r="PC18">
        <v>0.48679068684577942</v>
      </c>
      <c r="PD18">
        <v>-1.898711085319519</v>
      </c>
      <c r="PE18">
        <v>1.5320099592208862</v>
      </c>
      <c r="PF18">
        <v>9.1313028335571289</v>
      </c>
      <c r="PG18">
        <v>12.540006637573242</v>
      </c>
      <c r="PH18">
        <v>13.17392635345459</v>
      </c>
      <c r="PI18">
        <v>11.32395076751709</v>
      </c>
      <c r="PJ18">
        <v>6.8339629173278809</v>
      </c>
      <c r="PK18">
        <v>4.0984835624694824</v>
      </c>
      <c r="PL18">
        <v>8.4124841690063477</v>
      </c>
      <c r="PM18">
        <v>7.6535472869873047</v>
      </c>
      <c r="PN18">
        <v>7.5895638465881348</v>
      </c>
      <c r="PO18">
        <v>12.368288993835449</v>
      </c>
      <c r="PP18">
        <v>5.2595400810241699</v>
      </c>
      <c r="PQ18">
        <v>4.9295153617858887</v>
      </c>
      <c r="PR18">
        <v>4.2400712966918945</v>
      </c>
      <c r="PS18">
        <v>-0.7771574854850769</v>
      </c>
      <c r="PT18">
        <v>-10.777284622192383</v>
      </c>
      <c r="PU18">
        <v>-21.230596542358398</v>
      </c>
      <c r="PV18">
        <v>-25.744380950927734</v>
      </c>
      <c r="PW18">
        <v>-27.40069580078125</v>
      </c>
      <c r="PX18">
        <v>-33.287967681884766</v>
      </c>
      <c r="PY18">
        <v>-41.219413757324219</v>
      </c>
      <c r="PZ18">
        <v>-40.473411560058594</v>
      </c>
      <c r="QA18">
        <v>-54.962947845458984</v>
      </c>
      <c r="QB18">
        <v>-62.189220428466797</v>
      </c>
      <c r="QC18">
        <v>-54.817611694335938</v>
      </c>
      <c r="QD18">
        <v>-45.102848052978516</v>
      </c>
      <c r="QE18">
        <v>-49.193340301513672</v>
      </c>
      <c r="QF18">
        <v>-51.9534912109375</v>
      </c>
      <c r="QG18">
        <v>-53.168407440185547</v>
      </c>
      <c r="QH18">
        <v>-53.344417572021484</v>
      </c>
      <c r="QI18">
        <v>-52.515506744384766</v>
      </c>
      <c r="QJ18">
        <v>-60.345939636230469</v>
      </c>
      <c r="QK18">
        <v>-52.755706787109375</v>
      </c>
      <c r="QL18">
        <v>-34.677093505859375</v>
      </c>
      <c r="QM18">
        <v>-24.333005905151367</v>
      </c>
      <c r="QN18">
        <v>-23.357131958007813</v>
      </c>
      <c r="QO18">
        <v>-15.149759292602539</v>
      </c>
      <c r="QP18">
        <v>-0.28673112392425537</v>
      </c>
      <c r="QQ18">
        <v>16.702699661254883</v>
      </c>
      <c r="QR18">
        <v>21.564334869384766</v>
      </c>
      <c r="QS18">
        <v>20.174560546875</v>
      </c>
      <c r="QT18">
        <v>9.1949243545532227</v>
      </c>
      <c r="QU18">
        <v>2.6925361156463623</v>
      </c>
      <c r="QV18">
        <v>6.7587389945983887</v>
      </c>
      <c r="QW18">
        <v>10.138420104980469</v>
      </c>
      <c r="QX18">
        <v>4.7108211517333984</v>
      </c>
      <c r="QY18">
        <v>-6.6295876502990723</v>
      </c>
      <c r="QZ18">
        <v>-16.863729476928711</v>
      </c>
      <c r="RA18">
        <v>-25.532913208007813</v>
      </c>
      <c r="RB18">
        <v>-26.024814605712891</v>
      </c>
      <c r="RC18">
        <v>-20.131494522094727</v>
      </c>
      <c r="RD18">
        <v>0.30307769775390625</v>
      </c>
      <c r="RE18">
        <v>14.480810165405273</v>
      </c>
      <c r="RF18">
        <v>14.227047920227051</v>
      </c>
      <c r="RG18">
        <v>6.2252326011657715</v>
      </c>
      <c r="RH18">
        <v>-3.5738034248352051</v>
      </c>
      <c r="RI18">
        <v>-11.221107482910156</v>
      </c>
      <c r="RJ18">
        <v>-11.716739654541016</v>
      </c>
      <c r="RK18">
        <v>-12.894632339477539</v>
      </c>
      <c r="RL18">
        <v>-18.836782455444336</v>
      </c>
      <c r="RM18">
        <v>-30.724990844726563</v>
      </c>
      <c r="RN18">
        <v>-20.369993209838867</v>
      </c>
      <c r="RO18">
        <v>-2.7862169742584229</v>
      </c>
      <c r="RP18">
        <v>12.492621421813965</v>
      </c>
      <c r="RQ18">
        <v>24.128450393676758</v>
      </c>
      <c r="RR18">
        <v>34.402854919433594</v>
      </c>
      <c r="RS18">
        <v>40.208919525146484</v>
      </c>
      <c r="RT18">
        <v>33.695381164550781</v>
      </c>
      <c r="RU18">
        <v>20.248912811279297</v>
      </c>
      <c r="RV18">
        <v>15.153928756713867</v>
      </c>
      <c r="RW18">
        <v>-0.70325165987014771</v>
      </c>
      <c r="RX18">
        <v>-9.8249502182006836</v>
      </c>
      <c r="RY18">
        <v>-13.61612606048584</v>
      </c>
      <c r="RZ18">
        <v>-12.85619068145752</v>
      </c>
      <c r="SA18">
        <v>-12.621055603027344</v>
      </c>
      <c r="SB18">
        <v>-16.01872444152832</v>
      </c>
      <c r="SC18">
        <v>-19.016244888305664</v>
      </c>
      <c r="SD18">
        <v>-14.861665725708008</v>
      </c>
      <c r="SE18">
        <v>-8.3720836639404297</v>
      </c>
      <c r="SF18">
        <v>-13.137810707092285</v>
      </c>
      <c r="SG18">
        <v>-18.365926742553711</v>
      </c>
      <c r="SH18">
        <v>-9.4667863845825195</v>
      </c>
      <c r="SI18">
        <v>-4.4393696784973145</v>
      </c>
      <c r="SJ18">
        <v>-5.708857536315918</v>
      </c>
      <c r="SK18">
        <v>-5.7269163131713867</v>
      </c>
      <c r="SL18">
        <v>-1.8758367300033569</v>
      </c>
      <c r="SM18">
        <v>-1.3845049142837524</v>
      </c>
      <c r="SN18">
        <v>-6.1342601776123047</v>
      </c>
      <c r="SO18">
        <v>-6.9130873680114746</v>
      </c>
      <c r="SP18">
        <v>-6.9853000640869141</v>
      </c>
      <c r="SQ18">
        <v>-10.301820755004883</v>
      </c>
      <c r="SR18">
        <v>-6.8900327682495117</v>
      </c>
      <c r="SS18">
        <v>-0.41907820105552673</v>
      </c>
      <c r="ST18">
        <v>-0.2968878448009491</v>
      </c>
      <c r="SU18">
        <v>-1.6126234531402588</v>
      </c>
      <c r="SV18">
        <v>6.8722105026245117</v>
      </c>
      <c r="SW18">
        <v>28.127937316894531</v>
      </c>
      <c r="SX18">
        <v>43.211822509765625</v>
      </c>
      <c r="SY18">
        <v>53.994609832763672</v>
      </c>
      <c r="SZ18">
        <v>57.476020812988281</v>
      </c>
      <c r="TA18">
        <v>53.454326629638672</v>
      </c>
      <c r="TB18">
        <v>43.932929992675781</v>
      </c>
      <c r="TC18">
        <v>42.567340850830078</v>
      </c>
      <c r="TD18">
        <v>40.110408782958984</v>
      </c>
      <c r="TE18">
        <v>29.218524932861328</v>
      </c>
      <c r="TF18">
        <v>24.719585418701172</v>
      </c>
      <c r="TG18">
        <v>38.554389953613281</v>
      </c>
      <c r="TH18">
        <v>28.998346328735352</v>
      </c>
      <c r="TI18">
        <v>-2.1236131191253662</v>
      </c>
      <c r="TJ18">
        <v>-2.9712722301483154</v>
      </c>
      <c r="TK18">
        <v>8.2709531784057617</v>
      </c>
      <c r="TL18">
        <v>5.9247632026672363</v>
      </c>
      <c r="TM18">
        <v>-2.0189404487609863</v>
      </c>
      <c r="TN18">
        <v>-3.2542593479156494</v>
      </c>
      <c r="TO18">
        <v>-1.3782329559326172</v>
      </c>
      <c r="TP18">
        <v>1.3256231546401978</v>
      </c>
      <c r="TQ18">
        <v>5.1616530418395996</v>
      </c>
      <c r="TR18">
        <v>3.4560322761535645</v>
      </c>
      <c r="TS18">
        <v>-2.0509510040283203</v>
      </c>
      <c r="TT18">
        <v>-1.2501860857009888</v>
      </c>
      <c r="TU18">
        <v>-0.18067365884780884</v>
      </c>
      <c r="TV18">
        <v>-0.17646823823451996</v>
      </c>
      <c r="TW18">
        <v>-0.23426908254623413</v>
      </c>
      <c r="TX18">
        <v>0.43603676557540894</v>
      </c>
      <c r="TY18">
        <v>0.96599054336547852</v>
      </c>
      <c r="TZ18">
        <v>0.60654741525650024</v>
      </c>
      <c r="UA18">
        <v>-0.17571540176868439</v>
      </c>
      <c r="UB18">
        <v>-0.27839422225952148</v>
      </c>
    </row>
    <row r="19" spans="1:548">
      <c r="A19" t="s">
        <v>65</v>
      </c>
      <c r="B19">
        <v>91.856636047363281</v>
      </c>
      <c r="C19">
        <v>45.948390960693359</v>
      </c>
      <c r="D19">
        <v>-0.93614917993545532</v>
      </c>
      <c r="E19">
        <v>-0.80959838628768921</v>
      </c>
      <c r="F19">
        <v>-0.76978188753128052</v>
      </c>
      <c r="G19">
        <v>-0.75995689630508423</v>
      </c>
      <c r="H19">
        <v>-0.33086603879928589</v>
      </c>
      <c r="I19">
        <v>-2.4203064441680908</v>
      </c>
      <c r="J19">
        <v>-4.7369074821472168</v>
      </c>
      <c r="K19">
        <v>-2.7277407646179199</v>
      </c>
      <c r="L19">
        <v>-0.1860964447259903</v>
      </c>
      <c r="M19">
        <v>-0.13391327857971191</v>
      </c>
      <c r="N19">
        <v>2.0631400868296623E-2</v>
      </c>
      <c r="O19">
        <v>0.1120317354798317</v>
      </c>
      <c r="P19">
        <v>-1.6271652653813362E-2</v>
      </c>
      <c r="Q19">
        <v>-2.8297668322920799E-2</v>
      </c>
      <c r="R19">
        <v>-0.14488348364830017</v>
      </c>
      <c r="S19">
        <v>-0.13262775540351868</v>
      </c>
      <c r="T19">
        <v>-1.7668379470705986E-2</v>
      </c>
      <c r="U19">
        <v>6.7944801412522793E-3</v>
      </c>
      <c r="V19">
        <v>9.2248078435659409E-3</v>
      </c>
      <c r="W19">
        <v>-9.4144307076931E-2</v>
      </c>
      <c r="X19">
        <v>-0.1434750109910965</v>
      </c>
      <c r="Y19">
        <v>-0.16321113705635071</v>
      </c>
      <c r="Z19">
        <v>-0.25885370373725891</v>
      </c>
      <c r="AA19">
        <v>-0.29897874593734741</v>
      </c>
      <c r="AB19">
        <v>-9.0253381058573723E-3</v>
      </c>
      <c r="AC19">
        <v>0.13374841213226318</v>
      </c>
      <c r="AD19">
        <v>-0.67513799667358398</v>
      </c>
      <c r="AE19">
        <v>-3.9429624080657959</v>
      </c>
      <c r="AF19">
        <v>-8.1107215881347656</v>
      </c>
      <c r="AG19">
        <v>-18.342823028564453</v>
      </c>
      <c r="AH19">
        <v>-34.312080383300781</v>
      </c>
      <c r="AI19">
        <v>-52.480899810791016</v>
      </c>
      <c r="AJ19">
        <v>-69.301666259765625</v>
      </c>
      <c r="AK19">
        <v>-82.947860717773438</v>
      </c>
      <c r="AL19">
        <v>-94.875404357910156</v>
      </c>
      <c r="AM19">
        <v>-102.22999572753906</v>
      </c>
      <c r="AN19">
        <v>-99.188301086425781</v>
      </c>
      <c r="AO19">
        <v>-73.303176879882813</v>
      </c>
      <c r="AP19">
        <v>-53.999416351318359</v>
      </c>
      <c r="AQ19">
        <v>-44.702682495117188</v>
      </c>
      <c r="AR19">
        <v>-37.956478118896484</v>
      </c>
      <c r="AS19">
        <v>-31.633390426635742</v>
      </c>
      <c r="AT19">
        <v>-25.409992218017578</v>
      </c>
      <c r="AU19">
        <v>-17.648319244384766</v>
      </c>
      <c r="AV19">
        <v>-4.2579798698425293</v>
      </c>
      <c r="AW19">
        <v>1.2656208276748657</v>
      </c>
      <c r="AX19">
        <v>-3.7937180995941162</v>
      </c>
      <c r="AY19">
        <v>-3.4345879554748535</v>
      </c>
      <c r="AZ19">
        <v>-8.7243661880493164</v>
      </c>
      <c r="BA19">
        <v>-5.1853108406066895</v>
      </c>
      <c r="BB19">
        <v>1.6232430934906006</v>
      </c>
      <c r="BC19">
        <v>2.5130269527435303</v>
      </c>
      <c r="BD19">
        <v>-3.1011509895324707</v>
      </c>
      <c r="BE19">
        <v>-8.5031557083129883</v>
      </c>
      <c r="BF19">
        <v>-12.789810180664063</v>
      </c>
      <c r="BG19">
        <v>-11.913640022277832</v>
      </c>
      <c r="BH19">
        <v>4.6617450714111328</v>
      </c>
      <c r="BI19">
        <v>9.6977128982543945</v>
      </c>
      <c r="BJ19">
        <v>7.9035177230834961</v>
      </c>
      <c r="BK19">
        <v>7.404871940612793</v>
      </c>
      <c r="BL19">
        <v>4.6547679901123047</v>
      </c>
      <c r="BM19">
        <v>2.4665360450744629</v>
      </c>
      <c r="BN19">
        <v>2.5224001407623291</v>
      </c>
      <c r="BO19">
        <v>2.2945921421051025</v>
      </c>
      <c r="BP19">
        <v>-1.3793749809265137</v>
      </c>
      <c r="BQ19">
        <v>-1.9131934642791748</v>
      </c>
      <c r="BR19">
        <v>-5.0816869735717773</v>
      </c>
      <c r="BS19">
        <v>-4.4510769844055176</v>
      </c>
      <c r="BT19">
        <v>-3.1974036693572998</v>
      </c>
      <c r="BU19">
        <v>4.4896543025970459E-2</v>
      </c>
      <c r="BV19">
        <v>6.4145102500915527</v>
      </c>
      <c r="BW19">
        <v>9.5913858413696289</v>
      </c>
      <c r="BX19">
        <v>6.9171795845031738</v>
      </c>
      <c r="BY19">
        <v>2.4922595024108887</v>
      </c>
      <c r="BZ19">
        <v>1.8439773321151733</v>
      </c>
      <c r="CA19">
        <v>1.2911903858184814</v>
      </c>
      <c r="CB19">
        <v>-2.2657580375671387</v>
      </c>
      <c r="CC19">
        <v>-5.8054075241088867</v>
      </c>
      <c r="CD19">
        <v>-7.1599917411804199</v>
      </c>
      <c r="CE19">
        <v>-6.0840487480163574</v>
      </c>
      <c r="CF19">
        <v>-2.1876492500305176</v>
      </c>
      <c r="CG19">
        <v>1.3201022148132324</v>
      </c>
      <c r="CH19">
        <v>0.6147950291633606</v>
      </c>
      <c r="CI19">
        <v>-1.253724217414856</v>
      </c>
      <c r="CJ19">
        <v>-1.4638776779174805</v>
      </c>
      <c r="CK19">
        <v>-1.9016849994659424</v>
      </c>
      <c r="CL19">
        <v>-2.4817757606506348</v>
      </c>
      <c r="CM19">
        <v>-1.6619488000869751</v>
      </c>
      <c r="CN19">
        <v>1.9435311555862427</v>
      </c>
      <c r="CO19">
        <v>5.3888773918151855</v>
      </c>
      <c r="CP19">
        <v>7.0530300140380859</v>
      </c>
      <c r="CQ19">
        <v>7.7825021743774414</v>
      </c>
      <c r="CR19">
        <v>4.3925886154174805</v>
      </c>
      <c r="CS19">
        <v>-3.0667122453451157E-2</v>
      </c>
      <c r="CT19">
        <v>-3.0639703273773193</v>
      </c>
      <c r="CU19">
        <v>-4.0485134124755859</v>
      </c>
      <c r="CV19">
        <v>-3.7769050598144531</v>
      </c>
      <c r="CW19">
        <v>-6.1876239776611328</v>
      </c>
      <c r="CX19">
        <v>-9.1971416473388672</v>
      </c>
      <c r="CY19">
        <v>-7.3621373176574707</v>
      </c>
      <c r="CZ19">
        <v>-4.762394905090332</v>
      </c>
      <c r="DA19">
        <v>-3.4892497062683105</v>
      </c>
      <c r="DB19">
        <v>-1.1649907827377319</v>
      </c>
      <c r="DC19">
        <v>-1.0050967931747437</v>
      </c>
      <c r="DD19">
        <v>0.57630157470703125</v>
      </c>
      <c r="DE19">
        <v>3.6025815010070801</v>
      </c>
      <c r="DF19">
        <v>4.9434466361999512</v>
      </c>
      <c r="DG19">
        <v>5.3510069847106934</v>
      </c>
      <c r="DH19">
        <v>7.946922779083252</v>
      </c>
      <c r="DI19">
        <v>8.3186464309692383</v>
      </c>
      <c r="DJ19">
        <v>6.2248029708862305</v>
      </c>
      <c r="DK19">
        <v>6.2474565505981445</v>
      </c>
      <c r="DL19">
        <v>8.4540987014770508</v>
      </c>
      <c r="DM19">
        <v>9.4468498229980469</v>
      </c>
      <c r="DN19">
        <v>13.897253036499023</v>
      </c>
      <c r="DO19">
        <v>19.920742034912109</v>
      </c>
      <c r="DP19">
        <v>16.994340896606445</v>
      </c>
      <c r="DQ19">
        <v>29.450450897216797</v>
      </c>
      <c r="DR19">
        <v>-0.79016751050949097</v>
      </c>
      <c r="DS19">
        <v>-13.683034896850586</v>
      </c>
      <c r="DT19">
        <v>20.886867523193359</v>
      </c>
      <c r="DU19">
        <v>21.153371810913086</v>
      </c>
      <c r="DV19">
        <v>20.725833892822266</v>
      </c>
      <c r="DW19">
        <v>20.806413650512695</v>
      </c>
      <c r="DX19">
        <v>15.09237003326416</v>
      </c>
      <c r="DY19">
        <v>18.604877471923828</v>
      </c>
      <c r="DZ19">
        <v>28.860996246337891</v>
      </c>
      <c r="EA19">
        <v>25.907253265380859</v>
      </c>
      <c r="EB19">
        <v>23.505353927612305</v>
      </c>
      <c r="EC19">
        <v>30.250349044799805</v>
      </c>
      <c r="ED19">
        <v>19.689632415771484</v>
      </c>
      <c r="EE19">
        <v>7.6269588470458984</v>
      </c>
      <c r="EF19">
        <v>5.7062883377075195</v>
      </c>
      <c r="EG19">
        <v>9.5876649022102356E-2</v>
      </c>
      <c r="EH19">
        <v>-1.5517958402633667</v>
      </c>
      <c r="EI19">
        <v>-2.0334653854370117</v>
      </c>
      <c r="EJ19">
        <v>-3.2507078647613525</v>
      </c>
      <c r="EK19">
        <v>-3.4742248058319092</v>
      </c>
      <c r="EL19">
        <v>-4.1379823684692383</v>
      </c>
      <c r="EM19">
        <v>-3.4356157779693604</v>
      </c>
      <c r="EN19">
        <v>-2.1645588874816895</v>
      </c>
      <c r="EO19">
        <v>-2.9577348232269287</v>
      </c>
      <c r="EP19">
        <v>-3.6399345397949219</v>
      </c>
      <c r="EQ19">
        <v>-1.6185097694396973</v>
      </c>
      <c r="ER19">
        <v>1.2034569978713989</v>
      </c>
      <c r="ES19">
        <v>2.4303581714630127</v>
      </c>
      <c r="ET19">
        <v>1.7918194532394409</v>
      </c>
      <c r="EU19">
        <v>-4.1315279006958008</v>
      </c>
      <c r="EV19">
        <v>-6.2105484008789063</v>
      </c>
      <c r="EW19">
        <v>0.13384652137756348</v>
      </c>
      <c r="EX19">
        <v>0.50227487087249756</v>
      </c>
      <c r="EY19">
        <v>-6.4268918037414551</v>
      </c>
      <c r="EZ19">
        <v>-7.6246161460876465</v>
      </c>
      <c r="FA19">
        <v>-4.1699600219726563</v>
      </c>
      <c r="FB19">
        <v>-4.5080399513244629</v>
      </c>
      <c r="FC19">
        <v>-6.3932633399963379</v>
      </c>
      <c r="FD19">
        <v>-6.1955957412719727</v>
      </c>
      <c r="FE19">
        <v>-3.9075052738189697</v>
      </c>
      <c r="FF19">
        <v>-1.269507884979248</v>
      </c>
      <c r="FG19">
        <v>0.30349349975585938</v>
      </c>
      <c r="FH19">
        <v>0.94259512424468994</v>
      </c>
      <c r="FI19">
        <v>0.47295287251472473</v>
      </c>
      <c r="FJ19">
        <v>-0.39778333902359009</v>
      </c>
      <c r="FK19">
        <v>-2.159196138381958</v>
      </c>
      <c r="FL19">
        <v>-1.8348428010940552</v>
      </c>
      <c r="FM19">
        <v>0.43938755989074707</v>
      </c>
      <c r="FN19">
        <v>-1.8498197793960571</v>
      </c>
      <c r="FO19">
        <v>-5.026771068572998</v>
      </c>
      <c r="FP19">
        <v>-4.8620152473449707</v>
      </c>
      <c r="FQ19">
        <v>-1.6500056982040405</v>
      </c>
      <c r="FR19">
        <v>-2.9604228213429451E-2</v>
      </c>
      <c r="FS19">
        <v>-1.2308155298233032</v>
      </c>
      <c r="FT19">
        <v>-1.0814409255981445</v>
      </c>
      <c r="FU19">
        <v>0.95922428369522095</v>
      </c>
      <c r="FV19">
        <v>2.6334915161132813</v>
      </c>
      <c r="FW19">
        <v>3.0504992008209229</v>
      </c>
      <c r="FX19">
        <v>7.0436630249023438</v>
      </c>
      <c r="FY19">
        <v>0.69230139255523682</v>
      </c>
      <c r="FZ19">
        <v>-8.9409198760986328</v>
      </c>
      <c r="GA19">
        <v>-7.9185123443603516</v>
      </c>
      <c r="GB19">
        <v>-7.0533490180969238</v>
      </c>
      <c r="GC19">
        <v>-7.10174560546875</v>
      </c>
      <c r="GD19">
        <v>-21.508365631103516</v>
      </c>
      <c r="GE19">
        <v>-27.203342437744141</v>
      </c>
      <c r="GF19">
        <v>-8.7094888687133789</v>
      </c>
      <c r="GG19">
        <v>1.5350924730300903</v>
      </c>
      <c r="GH19">
        <v>-1.0170179605484009</v>
      </c>
      <c r="GI19">
        <v>-2.7119412422180176</v>
      </c>
      <c r="GJ19">
        <v>-1.1966657638549805</v>
      </c>
      <c r="GK19">
        <v>1.6212222576141357</v>
      </c>
      <c r="GL19">
        <v>2.1753695011138916</v>
      </c>
      <c r="GM19">
        <v>-2.5797245502471924</v>
      </c>
      <c r="GN19">
        <v>0.19057445228099823</v>
      </c>
      <c r="GO19">
        <v>6.9343667030334473</v>
      </c>
      <c r="GP19">
        <v>6.4202094078063965</v>
      </c>
      <c r="GQ19">
        <v>5.0976524353027344</v>
      </c>
      <c r="GR19">
        <v>6.3679227828979492</v>
      </c>
      <c r="GS19">
        <v>8.3549156188964844</v>
      </c>
      <c r="GT19">
        <v>9.3838329315185547</v>
      </c>
      <c r="GU19">
        <v>6.6428685188293457</v>
      </c>
      <c r="GV19">
        <v>0.5884583592414856</v>
      </c>
      <c r="GW19">
        <v>-1.5281751155853271</v>
      </c>
      <c r="GX19">
        <v>-1.187849760055542</v>
      </c>
      <c r="GY19">
        <v>-1.2700846195220947</v>
      </c>
      <c r="GZ19">
        <v>-1.0371025800704956</v>
      </c>
      <c r="HA19">
        <v>3.8696810603141785E-2</v>
      </c>
      <c r="HB19">
        <v>-1.9000169038772583</v>
      </c>
      <c r="HC19">
        <v>-1.0539448261260986</v>
      </c>
      <c r="HD19">
        <v>0.57505911588668823</v>
      </c>
      <c r="HE19">
        <v>0.25302484631538391</v>
      </c>
      <c r="HF19">
        <v>-0.56092321872711182</v>
      </c>
      <c r="HG19">
        <v>-1.8233215808868408</v>
      </c>
      <c r="HH19">
        <v>-1.2751297950744629</v>
      </c>
      <c r="HI19">
        <v>-0.27508452534675598</v>
      </c>
      <c r="HJ19">
        <v>-0.39912095665931702</v>
      </c>
      <c r="HK19">
        <v>-1.6434594392776489</v>
      </c>
      <c r="HL19">
        <v>-1.9042420387268066</v>
      </c>
      <c r="HM19">
        <v>-0.63350909948348999</v>
      </c>
      <c r="HN19">
        <v>-1.4532456398010254</v>
      </c>
      <c r="HO19">
        <v>-5.9907293319702148</v>
      </c>
      <c r="HP19">
        <v>-11.299590110778809</v>
      </c>
      <c r="HQ19">
        <v>-8.1527223587036133</v>
      </c>
      <c r="HR19">
        <v>-2.8956141471862793</v>
      </c>
      <c r="HS19">
        <v>-1.2565908432006836</v>
      </c>
      <c r="HT19">
        <v>1.4506492614746094</v>
      </c>
      <c r="HU19">
        <v>1.433319091796875</v>
      </c>
      <c r="HV19">
        <v>-2.6016528606414795</v>
      </c>
      <c r="HW19">
        <v>-3.1130023002624512</v>
      </c>
      <c r="HX19">
        <v>-0.43588900566101074</v>
      </c>
      <c r="HY19">
        <v>5.0303224474191666E-2</v>
      </c>
      <c r="HZ19">
        <v>-0.73664230108261108</v>
      </c>
      <c r="IA19">
        <v>-0.47341027855873108</v>
      </c>
      <c r="IB19">
        <v>-0.4878351092338562</v>
      </c>
      <c r="IC19">
        <v>-0.48991629481315613</v>
      </c>
      <c r="ID19">
        <v>-0.11129206418991089</v>
      </c>
      <c r="IE19">
        <v>0.2116653174161911</v>
      </c>
      <c r="IF19">
        <v>-0.1863478422164917</v>
      </c>
      <c r="IG19">
        <v>-1.7459720373153687</v>
      </c>
      <c r="IH19">
        <v>-2.1081366539001465</v>
      </c>
      <c r="II19">
        <v>-0.84356367588043213</v>
      </c>
      <c r="IJ19">
        <v>-0.40658792853355408</v>
      </c>
      <c r="IK19">
        <v>0.18227386474609375</v>
      </c>
      <c r="IL19">
        <v>-2.1249625831842422E-2</v>
      </c>
      <c r="IM19">
        <v>-0.54942882061004639</v>
      </c>
      <c r="IN19">
        <v>4.3883934020996094</v>
      </c>
      <c r="IO19">
        <v>8.9188871383666992</v>
      </c>
      <c r="IP19">
        <v>5.0343546867370605</v>
      </c>
      <c r="IQ19">
        <v>10.923521041870117</v>
      </c>
      <c r="IR19">
        <v>16.964567184448242</v>
      </c>
      <c r="IS19">
        <v>11.535798072814941</v>
      </c>
      <c r="IT19">
        <v>-1.0266839265823364</v>
      </c>
      <c r="IU19">
        <v>0.43719583749771118</v>
      </c>
      <c r="IV19">
        <v>1.4111588001251221</v>
      </c>
      <c r="IW19">
        <v>0.64702916145324707</v>
      </c>
      <c r="IX19">
        <v>0.25181135535240173</v>
      </c>
      <c r="IY19">
        <v>5.040031298995018E-2</v>
      </c>
      <c r="IZ19">
        <v>-1.1881310939788818</v>
      </c>
      <c r="JA19">
        <v>-2.3247275352478027</v>
      </c>
      <c r="JB19">
        <v>-4.734581470489502</v>
      </c>
      <c r="JC19">
        <v>-5.9443798065185547</v>
      </c>
      <c r="JD19">
        <v>-10.004266738891602</v>
      </c>
      <c r="JE19">
        <v>-19.00505256652832</v>
      </c>
      <c r="JF19">
        <v>-17.659034729003906</v>
      </c>
      <c r="JG19">
        <v>-6.1954240798950195</v>
      </c>
      <c r="JH19">
        <v>4.2422733306884766</v>
      </c>
      <c r="JI19">
        <v>2.3863856792449951</v>
      </c>
      <c r="JJ19">
        <v>-6.9601402282714844</v>
      </c>
      <c r="JK19">
        <v>-6.8670620918273926</v>
      </c>
      <c r="JL19">
        <v>-5.3926939964294434</v>
      </c>
      <c r="JM19">
        <v>-5.5440869331359863</v>
      </c>
      <c r="JN19">
        <v>-3.9254829883575439</v>
      </c>
      <c r="JO19">
        <v>-1.4505195617675781</v>
      </c>
      <c r="JP19">
        <v>-3.4054679870605469</v>
      </c>
      <c r="JQ19">
        <v>-4.5585460662841797</v>
      </c>
      <c r="JR19">
        <v>9.7515630722045898</v>
      </c>
      <c r="JS19">
        <v>20.874177932739258</v>
      </c>
      <c r="JT19">
        <v>13.00017261505127</v>
      </c>
      <c r="JU19">
        <v>6.6492719650268555</v>
      </c>
      <c r="JV19">
        <v>5.9728832244873047</v>
      </c>
      <c r="JW19">
        <v>6.1061177253723145</v>
      </c>
      <c r="JX19">
        <v>4.7313218116760254</v>
      </c>
      <c r="JY19">
        <v>3.0328819751739502</v>
      </c>
      <c r="JZ19">
        <v>5.1383614540100098</v>
      </c>
      <c r="KA19">
        <v>3.0355598926544189</v>
      </c>
      <c r="KB19">
        <v>-0.21101237833499908</v>
      </c>
      <c r="KC19">
        <v>7.9273201525211334E-2</v>
      </c>
      <c r="KD19">
        <v>-0.24256002902984619</v>
      </c>
      <c r="KE19">
        <v>-1.9120856523513794</v>
      </c>
      <c r="KF19">
        <v>-2.5497117042541504</v>
      </c>
      <c r="KG19">
        <v>1.5919862985610962</v>
      </c>
      <c r="KH19">
        <v>2.923640251159668</v>
      </c>
      <c r="KI19">
        <v>2.7919182777404785</v>
      </c>
      <c r="KJ19">
        <v>2.723008394241333</v>
      </c>
      <c r="KK19">
        <v>2.0224907398223877</v>
      </c>
      <c r="KL19">
        <v>0.9456971287727356</v>
      </c>
      <c r="KM19">
        <v>-0.77714008092880249</v>
      </c>
      <c r="KN19">
        <v>-5.141787052154541</v>
      </c>
      <c r="KO19">
        <v>-5.0467896461486816</v>
      </c>
      <c r="KP19">
        <v>-7.1895885467529297</v>
      </c>
      <c r="KQ19">
        <v>-5.3251709938049316</v>
      </c>
      <c r="KR19">
        <v>-0.94811135530471802</v>
      </c>
      <c r="KS19">
        <v>2.9485104084014893</v>
      </c>
      <c r="KT19">
        <v>-7.6871356964111328</v>
      </c>
      <c r="KU19">
        <v>-14.021157264709473</v>
      </c>
      <c r="KV19">
        <v>-1.1801713705062866</v>
      </c>
      <c r="KW19">
        <v>5.7083911895751953</v>
      </c>
      <c r="KX19">
        <v>4.6425647735595703</v>
      </c>
      <c r="KY19">
        <v>3.5892455577850342</v>
      </c>
      <c r="KZ19">
        <v>2.7577548027038574</v>
      </c>
      <c r="LA19">
        <v>1.8826804161071777</v>
      </c>
      <c r="LB19">
        <v>1.0815362930297852</v>
      </c>
      <c r="LC19">
        <v>0.78858613967895508</v>
      </c>
      <c r="LD19">
        <v>0.70744597911834717</v>
      </c>
      <c r="LE19">
        <v>-0.55785423517227173</v>
      </c>
      <c r="LF19">
        <v>-0.82444602251052856</v>
      </c>
      <c r="LG19">
        <v>-0.71054750680923462</v>
      </c>
      <c r="LH19">
        <v>-1.4546136856079102</v>
      </c>
      <c r="LI19">
        <v>-1.3142027854919434</v>
      </c>
      <c r="LJ19">
        <v>-0.70016837120056152</v>
      </c>
      <c r="LK19">
        <v>5.3292617797851563</v>
      </c>
      <c r="LL19">
        <v>9.1173315048217773</v>
      </c>
      <c r="LM19">
        <v>7.4563808441162109</v>
      </c>
      <c r="LN19">
        <v>4.3842840194702148</v>
      </c>
      <c r="LO19">
        <v>3.9796237945556641</v>
      </c>
      <c r="LP19">
        <v>2.8653123378753662</v>
      </c>
      <c r="LQ19">
        <v>3.5884163379669189</v>
      </c>
      <c r="LR19">
        <v>3.8065798282623291</v>
      </c>
      <c r="LS19">
        <v>4.6997594833374023</v>
      </c>
      <c r="LT19">
        <v>8.4000873565673828</v>
      </c>
      <c r="LU19">
        <v>7.7642912864685059</v>
      </c>
      <c r="LV19">
        <v>4.8785290718078613</v>
      </c>
      <c r="LW19">
        <v>2.4546432495117188</v>
      </c>
      <c r="LX19">
        <v>1.3027470111846924</v>
      </c>
      <c r="LY19">
        <v>0.45741051435470581</v>
      </c>
      <c r="LZ19">
        <v>-8.2285456359386444E-2</v>
      </c>
      <c r="MA19">
        <v>0.48812374472618103</v>
      </c>
      <c r="MB19">
        <v>3.1810915470123291</v>
      </c>
      <c r="MC19">
        <v>2.0246918201446533</v>
      </c>
      <c r="MD19">
        <v>-1.6299734115600586</v>
      </c>
      <c r="ME19">
        <v>-3.2715599536895752</v>
      </c>
      <c r="MF19">
        <v>-4.5065193176269531</v>
      </c>
      <c r="MG19">
        <v>-5.2123165130615234</v>
      </c>
      <c r="MH19">
        <v>-4.9395575523376465</v>
      </c>
      <c r="MI19">
        <v>-9.1021137237548828</v>
      </c>
      <c r="MJ19">
        <v>-22.21919059753418</v>
      </c>
      <c r="MK19">
        <v>-23.390945434570313</v>
      </c>
      <c r="ML19">
        <v>-10.357298851013184</v>
      </c>
      <c r="MM19">
        <v>-7.2639651298522949</v>
      </c>
      <c r="MN19">
        <v>-5.9947657585144043</v>
      </c>
      <c r="MO19">
        <v>-4.2325100898742676</v>
      </c>
      <c r="MP19">
        <v>-2.0434939861297607</v>
      </c>
      <c r="MQ19">
        <v>7.9442691802978516</v>
      </c>
      <c r="MR19">
        <v>15.435981750488281</v>
      </c>
      <c r="MS19">
        <v>1.6371160745620728</v>
      </c>
      <c r="MT19">
        <v>-8.1463451385498047</v>
      </c>
      <c r="MU19">
        <v>7.1004323959350586</v>
      </c>
      <c r="MV19">
        <v>8.2745800018310547</v>
      </c>
      <c r="MW19">
        <v>7.9395170211791992</v>
      </c>
      <c r="MX19">
        <v>8.4465303421020508</v>
      </c>
      <c r="MY19">
        <v>9.8866071701049805</v>
      </c>
      <c r="MZ19">
        <v>8.419499397277832</v>
      </c>
      <c r="NA19">
        <v>3.3367996215820313</v>
      </c>
      <c r="NB19">
        <v>-1.7502976655960083</v>
      </c>
      <c r="NC19">
        <v>-1.3952499628067017</v>
      </c>
      <c r="ND19">
        <v>1.1011145114898682</v>
      </c>
      <c r="NE19">
        <v>1.2468883991241455</v>
      </c>
      <c r="NF19">
        <v>0.5148499608039856</v>
      </c>
      <c r="NG19">
        <v>-0.67483425140380859</v>
      </c>
      <c r="NH19">
        <v>0.36866453289985657</v>
      </c>
      <c r="NI19">
        <v>0.15234659612178802</v>
      </c>
      <c r="NJ19">
        <v>4.195878654718399E-2</v>
      </c>
      <c r="NK19">
        <v>0.33526256680488586</v>
      </c>
      <c r="NL19">
        <v>0.63210690021514893</v>
      </c>
      <c r="NM19">
        <v>0.26735770702362061</v>
      </c>
      <c r="NN19">
        <v>-0.68515670299530029</v>
      </c>
      <c r="NO19">
        <v>-1.6899354457855225</v>
      </c>
      <c r="NP19">
        <v>0.76368492841720581</v>
      </c>
      <c r="NQ19">
        <v>1.6104577779769897</v>
      </c>
      <c r="NR19">
        <v>-4.4087977409362793</v>
      </c>
      <c r="NS19">
        <v>-12.89179801940918</v>
      </c>
      <c r="NT19">
        <v>-11.752822875976563</v>
      </c>
      <c r="NU19">
        <v>-2.8838083744049072</v>
      </c>
      <c r="NV19">
        <v>5.2883620262145996</v>
      </c>
      <c r="NW19">
        <v>4.853938102722168</v>
      </c>
      <c r="NX19">
        <v>0.73916423320770264</v>
      </c>
      <c r="NY19">
        <v>-2.4720637798309326</v>
      </c>
      <c r="NZ19">
        <v>-3.0545170307159424</v>
      </c>
      <c r="OA19">
        <v>-2.0482170581817627</v>
      </c>
      <c r="OB19">
        <v>-0.11039421707391739</v>
      </c>
      <c r="OC19">
        <v>-0.26492768526077271</v>
      </c>
      <c r="OD19">
        <v>-0.40655919909477234</v>
      </c>
      <c r="OE19">
        <v>-0.22100830078125</v>
      </c>
      <c r="OF19">
        <v>-1.1722479248419404E-3</v>
      </c>
      <c r="OG19">
        <v>4.7850992530584335E-2</v>
      </c>
      <c r="OH19">
        <v>-3.2484952826052904E-3</v>
      </c>
      <c r="OI19">
        <v>-0.11473769694566727</v>
      </c>
      <c r="OJ19">
        <v>0.81141579151153564</v>
      </c>
      <c r="OK19">
        <v>3.3510510921478271</v>
      </c>
      <c r="OL19">
        <v>4.0124802589416504</v>
      </c>
      <c r="OM19">
        <v>3.7730228900909424</v>
      </c>
      <c r="ON19">
        <v>3.4875926971435547</v>
      </c>
      <c r="OO19">
        <v>3.6928036212921143</v>
      </c>
      <c r="OP19">
        <v>4.0574178695678711</v>
      </c>
      <c r="OQ19">
        <v>3.8974306583404541</v>
      </c>
      <c r="OR19">
        <v>3.5218849182128906</v>
      </c>
      <c r="OS19">
        <v>2.2799501419067383</v>
      </c>
      <c r="OT19">
        <v>2.8160362243652344</v>
      </c>
      <c r="OU19">
        <v>2.7010073661804199</v>
      </c>
      <c r="OV19">
        <v>1.9882638454437256</v>
      </c>
      <c r="OW19">
        <v>1.8465006351470947</v>
      </c>
      <c r="OX19">
        <v>1.9813282489776611</v>
      </c>
      <c r="OY19">
        <v>3.2101645469665527</v>
      </c>
      <c r="OZ19">
        <v>3.968076229095459</v>
      </c>
      <c r="PA19">
        <v>2.1121842861175537</v>
      </c>
      <c r="PB19">
        <v>1.2051520347595215</v>
      </c>
      <c r="PC19">
        <v>0.99256640672683716</v>
      </c>
      <c r="PD19">
        <v>0.49030989408493042</v>
      </c>
      <c r="PE19">
        <v>0.90674275159835815</v>
      </c>
      <c r="PF19">
        <v>0.80163586139678955</v>
      </c>
      <c r="PG19">
        <v>0.65286928415298462</v>
      </c>
      <c r="PH19">
        <v>0.51943355798721313</v>
      </c>
      <c r="PI19">
        <v>0.20727318525314331</v>
      </c>
      <c r="PJ19">
        <v>-0.211464524269104</v>
      </c>
      <c r="PK19">
        <v>-0.75012534856796265</v>
      </c>
      <c r="PL19">
        <v>-1.7900993824005127</v>
      </c>
      <c r="PM19">
        <v>-2.4317569732666016</v>
      </c>
      <c r="PN19">
        <v>-3.3689887523651123</v>
      </c>
      <c r="PO19">
        <v>-3.0192360877990723</v>
      </c>
      <c r="PP19">
        <v>-0.68405455350875854</v>
      </c>
      <c r="PQ19">
        <v>-2.2231638431549072</v>
      </c>
      <c r="PR19">
        <v>-4.5246005058288574</v>
      </c>
      <c r="PS19">
        <v>-6.6320285797119141</v>
      </c>
      <c r="PT19">
        <v>-9.0029697418212891</v>
      </c>
      <c r="PU19">
        <v>-11.497451782226563</v>
      </c>
      <c r="PV19">
        <v>-12.147456169128418</v>
      </c>
      <c r="PW19">
        <v>-11.544557571411133</v>
      </c>
      <c r="PX19">
        <v>-11.694304466247559</v>
      </c>
      <c r="PY19">
        <v>-12.915301322937012</v>
      </c>
      <c r="PZ19">
        <v>-12.803675651550293</v>
      </c>
      <c r="QA19">
        <v>-30.287616729736328</v>
      </c>
      <c r="QB19">
        <v>-37.96221923828125</v>
      </c>
      <c r="QC19">
        <v>-29.900457382202148</v>
      </c>
      <c r="QD19">
        <v>-19.910091400146484</v>
      </c>
      <c r="QE19">
        <v>-23.288724899291992</v>
      </c>
      <c r="QF19">
        <v>-24.465839385986328</v>
      </c>
      <c r="QG19">
        <v>-24.569599151611328</v>
      </c>
      <c r="QH19">
        <v>-23.140163421630859</v>
      </c>
      <c r="QI19">
        <v>-18.07676887512207</v>
      </c>
      <c r="QJ19">
        <v>-3.1889162063598633</v>
      </c>
      <c r="QK19">
        <v>3.3582046031951904</v>
      </c>
      <c r="QL19">
        <v>2.3534643650054932</v>
      </c>
      <c r="QM19">
        <v>4.1391167640686035</v>
      </c>
      <c r="QN19">
        <v>12.21005916595459</v>
      </c>
      <c r="QO19">
        <v>19.104850769042969</v>
      </c>
      <c r="QP19">
        <v>20.469022750854492</v>
      </c>
      <c r="QQ19">
        <v>16.29612922668457</v>
      </c>
      <c r="QR19">
        <v>13.491729736328125</v>
      </c>
      <c r="QS19">
        <v>9.4804449081420898</v>
      </c>
      <c r="QT19">
        <v>-0.69118016958236694</v>
      </c>
      <c r="QU19">
        <v>-8.743682861328125</v>
      </c>
      <c r="QV19">
        <v>-7.6378293037414551</v>
      </c>
      <c r="QW19">
        <v>-6.2100419998168945</v>
      </c>
      <c r="QX19">
        <v>-8.9681720733642578</v>
      </c>
      <c r="QY19">
        <v>-13.285408973693848</v>
      </c>
      <c r="QZ19">
        <v>-20.401390075683594</v>
      </c>
      <c r="RA19">
        <v>-25.165765762329102</v>
      </c>
      <c r="RB19">
        <v>-19.324752807617188</v>
      </c>
      <c r="RC19">
        <v>-25.583978652954102</v>
      </c>
      <c r="RD19">
        <v>-24.543075561523438</v>
      </c>
      <c r="RE19">
        <v>-18.122735977172852</v>
      </c>
      <c r="RF19">
        <v>-11.106158256530762</v>
      </c>
      <c r="RG19">
        <v>-7.1006808280944824</v>
      </c>
      <c r="RH19">
        <v>-4.8297724723815918</v>
      </c>
      <c r="RI19">
        <v>-0.46667438745498657</v>
      </c>
      <c r="RJ19">
        <v>4.4084539413452148</v>
      </c>
      <c r="RK19">
        <v>11.772761344909668</v>
      </c>
      <c r="RL19">
        <v>17.244621276855469</v>
      </c>
      <c r="RM19">
        <v>15.11025333404541</v>
      </c>
      <c r="RN19">
        <v>11.118552207946777</v>
      </c>
      <c r="RO19">
        <v>16.607683181762695</v>
      </c>
      <c r="RP19">
        <v>23.713006973266602</v>
      </c>
      <c r="RQ19">
        <v>24.010044097900391</v>
      </c>
      <c r="RR19">
        <v>17.065279006958008</v>
      </c>
      <c r="RS19">
        <v>9.9235982894897461</v>
      </c>
      <c r="RT19">
        <v>5.0328102111816406</v>
      </c>
      <c r="RU19">
        <v>3.343585729598999</v>
      </c>
      <c r="RV19">
        <v>5.8946957588195801</v>
      </c>
      <c r="RW19">
        <v>3.4078290462493896</v>
      </c>
      <c r="RX19">
        <v>0.22016943991184235</v>
      </c>
      <c r="RY19">
        <v>1.3714406490325928</v>
      </c>
      <c r="RZ19">
        <v>7.1670355796813965</v>
      </c>
      <c r="SA19">
        <v>12.473894119262695</v>
      </c>
      <c r="SB19">
        <v>11.89893913269043</v>
      </c>
      <c r="SC19">
        <v>5.0501265525817871</v>
      </c>
      <c r="SD19">
        <v>-7.214643806219101E-2</v>
      </c>
      <c r="SE19">
        <v>-3.307697057723999</v>
      </c>
      <c r="SF19">
        <v>-3.0509486198425293</v>
      </c>
      <c r="SG19">
        <v>-1.7101861238479614</v>
      </c>
      <c r="SH19">
        <v>-3.4552488327026367</v>
      </c>
      <c r="SI19">
        <v>-3.4217379093170166</v>
      </c>
      <c r="SJ19">
        <v>-6.9192008972167969</v>
      </c>
      <c r="SK19">
        <v>-9.7856245040893555</v>
      </c>
      <c r="SL19">
        <v>-7.3261632919311523</v>
      </c>
      <c r="SM19">
        <v>-2.0419273376464844</v>
      </c>
      <c r="SN19">
        <v>-1.7063244581222534</v>
      </c>
      <c r="SO19">
        <v>0.33487719297409058</v>
      </c>
      <c r="SP19">
        <v>1.1049604415893555</v>
      </c>
      <c r="SQ19">
        <v>1.7289822101593018</v>
      </c>
      <c r="SR19">
        <v>5.5060076713562012</v>
      </c>
      <c r="SS19">
        <v>9.2400531768798828</v>
      </c>
      <c r="ST19">
        <v>8.5501422882080078</v>
      </c>
      <c r="SU19">
        <v>6.5048713684082031</v>
      </c>
      <c r="SV19">
        <v>11.664274215698242</v>
      </c>
      <c r="SW19">
        <v>30.714920043945313</v>
      </c>
      <c r="SX19">
        <v>53.098812103271484</v>
      </c>
      <c r="SY19">
        <v>78.5234375</v>
      </c>
      <c r="SZ19">
        <v>92.14105224609375</v>
      </c>
      <c r="TA19">
        <v>97.569847106933594</v>
      </c>
      <c r="TB19">
        <v>85.546089172363281</v>
      </c>
      <c r="TC19">
        <v>86.519203186035156</v>
      </c>
      <c r="TD19">
        <v>81.788650512695313</v>
      </c>
      <c r="TE19">
        <v>62.420913696289063</v>
      </c>
      <c r="TF19">
        <v>48.788074493408203</v>
      </c>
      <c r="TG19">
        <v>56.149585723876953</v>
      </c>
      <c r="TH19">
        <v>35.101558685302734</v>
      </c>
      <c r="TI19">
        <v>-1.5094174146652222</v>
      </c>
      <c r="TJ19">
        <v>2.1184585094451904</v>
      </c>
      <c r="TK19">
        <v>9.6412038803100586</v>
      </c>
      <c r="TL19">
        <v>8.982696533203125</v>
      </c>
      <c r="TM19">
        <v>7.0426268577575684</v>
      </c>
      <c r="TN19">
        <v>5.2845659255981445</v>
      </c>
      <c r="TO19">
        <v>2.3800344467163086</v>
      </c>
      <c r="TP19">
        <v>-0.95670950412750244</v>
      </c>
      <c r="TQ19">
        <v>-1.9387472867965698</v>
      </c>
      <c r="TR19">
        <v>-1.8256115913391113</v>
      </c>
      <c r="TS19">
        <v>-0.83667558431625366</v>
      </c>
      <c r="TT19">
        <v>-0.51183557510375977</v>
      </c>
      <c r="TU19">
        <v>-0.53063428401947021</v>
      </c>
      <c r="TV19">
        <v>-0.50235438346862793</v>
      </c>
      <c r="TW19">
        <v>-0.20818136632442474</v>
      </c>
      <c r="TX19">
        <v>-0.21332623064517975</v>
      </c>
      <c r="TY19">
        <v>-0.24994441866874695</v>
      </c>
      <c r="TZ19">
        <v>-6.9955334067344666E-2</v>
      </c>
      <c r="UA19">
        <v>0.16836279630661011</v>
      </c>
      <c r="UB19">
        <v>0.23216168582439423</v>
      </c>
    </row>
    <row r="20" spans="1:548">
      <c r="A20" t="s">
        <v>66</v>
      </c>
      <c r="B20">
        <v>31.486557006835938</v>
      </c>
      <c r="C20">
        <v>15.808338165283203</v>
      </c>
      <c r="D20">
        <v>0.13765393197536469</v>
      </c>
      <c r="E20">
        <v>9.7757160663604736E-2</v>
      </c>
      <c r="F20">
        <v>8.715628064237535E-4</v>
      </c>
      <c r="G20">
        <v>-1.8430281430482864E-2</v>
      </c>
      <c r="H20">
        <v>-1.2479852885007858E-2</v>
      </c>
      <c r="I20">
        <v>-0.11708353459835052</v>
      </c>
      <c r="J20">
        <v>-0.21519039571285248</v>
      </c>
      <c r="K20">
        <v>1.1216024868190289E-2</v>
      </c>
      <c r="L20">
        <v>0.30017319321632385</v>
      </c>
      <c r="M20">
        <v>0.2216888964176178</v>
      </c>
      <c r="N20">
        <v>1.0704178363084793E-2</v>
      </c>
      <c r="O20">
        <v>1.6829137457534671E-3</v>
      </c>
      <c r="P20">
        <v>8.8189095549751073E-5</v>
      </c>
      <c r="Q20">
        <v>1.0115507757291198E-4</v>
      </c>
      <c r="R20">
        <v>1.0188150918111205E-4</v>
      </c>
      <c r="S20">
        <v>1.4627238851971924E-4</v>
      </c>
      <c r="T20">
        <v>-1.5188177349045873E-3</v>
      </c>
      <c r="U20">
        <v>-9.0661726891994476E-2</v>
      </c>
      <c r="V20">
        <v>-0.13672445714473724</v>
      </c>
      <c r="W20">
        <v>-5.5748976767063141E-2</v>
      </c>
      <c r="X20">
        <v>-1.4529041945934296E-2</v>
      </c>
      <c r="Y20">
        <v>-5.7353433221578598E-2</v>
      </c>
      <c r="Z20">
        <v>-0.35990384221076965</v>
      </c>
      <c r="AA20">
        <v>-0.83600312471389771</v>
      </c>
      <c r="AB20">
        <v>-0.68525946140289307</v>
      </c>
      <c r="AC20">
        <v>-0.68866455554962158</v>
      </c>
      <c r="AD20">
        <v>-3.5662693977355957</v>
      </c>
      <c r="AE20">
        <v>-17.126209259033203</v>
      </c>
      <c r="AF20">
        <v>-25.68626594543457</v>
      </c>
      <c r="AG20">
        <v>-37.293701171875</v>
      </c>
      <c r="AH20">
        <v>-49.307281494140625</v>
      </c>
      <c r="AI20">
        <v>-54.353763580322266</v>
      </c>
      <c r="AJ20">
        <v>-47.112579345703125</v>
      </c>
      <c r="AK20">
        <v>-30.98243522644043</v>
      </c>
      <c r="AL20">
        <v>-18.910524368286133</v>
      </c>
      <c r="AM20">
        <v>-7.1391563415527344</v>
      </c>
      <c r="AN20">
        <v>5.9909000396728516</v>
      </c>
      <c r="AO20">
        <v>22.881931304931641</v>
      </c>
      <c r="AP20">
        <v>35.800567626953125</v>
      </c>
      <c r="AQ20">
        <v>36.300277709960938</v>
      </c>
      <c r="AR20">
        <v>34.094249725341797</v>
      </c>
      <c r="AS20">
        <v>35.7113037109375</v>
      </c>
      <c r="AT20">
        <v>35.296142578125</v>
      </c>
      <c r="AU20">
        <v>23.789701461791992</v>
      </c>
      <c r="AV20">
        <v>17.731487274169922</v>
      </c>
      <c r="AW20">
        <v>14.099516868591309</v>
      </c>
      <c r="AX20">
        <v>0.46256858110427856</v>
      </c>
      <c r="AY20">
        <v>-1.4136821031570435</v>
      </c>
      <c r="AZ20">
        <v>-5.2116117477416992</v>
      </c>
      <c r="BA20">
        <v>-6.5500502586364746</v>
      </c>
      <c r="BB20">
        <v>-4.4239335060119629</v>
      </c>
      <c r="BC20">
        <v>-1.6327583789825439</v>
      </c>
      <c r="BD20">
        <v>-1.0814681053161621</v>
      </c>
      <c r="BE20">
        <v>-3.8603286743164063</v>
      </c>
      <c r="BF20">
        <v>-8.511906623840332</v>
      </c>
      <c r="BG20">
        <v>-11.896491050720215</v>
      </c>
      <c r="BH20">
        <v>-11.416095733642578</v>
      </c>
      <c r="BI20">
        <v>-0.87405335903167725</v>
      </c>
      <c r="BJ20">
        <v>4.2593293190002441</v>
      </c>
      <c r="BK20">
        <v>-1.2618039846420288</v>
      </c>
      <c r="BL20">
        <v>-6.7836551666259766</v>
      </c>
      <c r="BM20">
        <v>-9.7825098037719727</v>
      </c>
      <c r="BN20">
        <v>-8.7251472473144531</v>
      </c>
      <c r="BO20">
        <v>-3.2751057147979736</v>
      </c>
      <c r="BP20">
        <v>-0.75580829381942749</v>
      </c>
      <c r="BQ20">
        <v>3.5985851287841797</v>
      </c>
      <c r="BR20">
        <v>6.6999921798706055</v>
      </c>
      <c r="BS20">
        <v>-0.76992708444595337</v>
      </c>
      <c r="BT20">
        <v>1.4966309070587158</v>
      </c>
      <c r="BU20">
        <v>6.0681099891662598</v>
      </c>
      <c r="BV20">
        <v>9.2314538955688477</v>
      </c>
      <c r="BW20">
        <v>9.105799674987793</v>
      </c>
      <c r="BX20">
        <v>6.8484611511230469</v>
      </c>
      <c r="BY20">
        <v>5.8278594017028809</v>
      </c>
      <c r="BZ20">
        <v>4.960423469543457</v>
      </c>
      <c r="CA20">
        <v>-4.4156765937805176</v>
      </c>
      <c r="CB20">
        <v>-12.150227546691895</v>
      </c>
      <c r="CC20">
        <v>-12.181367874145508</v>
      </c>
      <c r="CD20">
        <v>-12.241408348083496</v>
      </c>
      <c r="CE20">
        <v>-16.688045501708984</v>
      </c>
      <c r="CF20">
        <v>-19.260564804077148</v>
      </c>
      <c r="CG20">
        <v>-10.936477661132813</v>
      </c>
      <c r="CH20">
        <v>-0.88809323310852051</v>
      </c>
      <c r="CI20">
        <v>2.0846977233886719</v>
      </c>
      <c r="CJ20">
        <v>1.5054161548614502</v>
      </c>
      <c r="CK20">
        <v>2.5597701072692871</v>
      </c>
      <c r="CL20">
        <v>5.2430834770202637</v>
      </c>
      <c r="CM20">
        <v>6.2642040252685547</v>
      </c>
      <c r="CN20">
        <v>11.126996994018555</v>
      </c>
      <c r="CO20">
        <v>11.237478256225586</v>
      </c>
      <c r="CP20">
        <v>12.471641540527344</v>
      </c>
      <c r="CQ20">
        <v>13.490354537963867</v>
      </c>
      <c r="CR20">
        <v>5.962913990020752</v>
      </c>
      <c r="CS20">
        <v>1.6606663465499878</v>
      </c>
      <c r="CT20">
        <v>-3.1708183288574219</v>
      </c>
      <c r="CU20">
        <v>-5.9320669174194336</v>
      </c>
      <c r="CV20">
        <v>-3.9565689563751221</v>
      </c>
      <c r="CW20">
        <v>-5.3094873428344727</v>
      </c>
      <c r="CX20">
        <v>-9.2643470764160156</v>
      </c>
      <c r="CY20">
        <v>-5.387998104095459</v>
      </c>
      <c r="CZ20">
        <v>0.34057879447937012</v>
      </c>
      <c r="DA20">
        <v>-8.05320143699646E-2</v>
      </c>
      <c r="DB20">
        <v>0.49613651633262634</v>
      </c>
      <c r="DC20">
        <v>1.4990887641906738</v>
      </c>
      <c r="DD20">
        <v>8.7319221496582031</v>
      </c>
      <c r="DE20">
        <v>13.712638854980469</v>
      </c>
      <c r="DF20">
        <v>11.043868064880371</v>
      </c>
      <c r="DG20">
        <v>11.251161575317383</v>
      </c>
      <c r="DH20">
        <v>12.12660026550293</v>
      </c>
      <c r="DI20">
        <v>8.5948610305786133</v>
      </c>
      <c r="DJ20">
        <v>0.80124908685684204</v>
      </c>
      <c r="DK20">
        <v>-9.7949609756469727</v>
      </c>
      <c r="DL20">
        <v>-16.799379348754883</v>
      </c>
      <c r="DM20">
        <v>-17.74812126159668</v>
      </c>
      <c r="DN20">
        <v>-15.672955513000488</v>
      </c>
      <c r="DO20">
        <v>-13.093349456787109</v>
      </c>
      <c r="DP20">
        <v>-6.0881166458129883</v>
      </c>
      <c r="DQ20">
        <v>9.8247756958007813</v>
      </c>
      <c r="DR20">
        <v>11.414209365844727</v>
      </c>
      <c r="DS20">
        <v>-0.14054223895072937</v>
      </c>
      <c r="DT20">
        <v>1.0410468578338623</v>
      </c>
      <c r="DU20">
        <v>0.76167792081832886</v>
      </c>
      <c r="DV20">
        <v>1.0641109943389893</v>
      </c>
      <c r="DW20">
        <v>1.5778228044509888</v>
      </c>
      <c r="DX20">
        <v>2.3494267463684082</v>
      </c>
      <c r="DY20">
        <v>3.4729609489440918</v>
      </c>
      <c r="DZ20">
        <v>5.1376152038574219</v>
      </c>
      <c r="EA20">
        <v>5.7006282806396484</v>
      </c>
      <c r="EB20">
        <v>1.6392548084259033</v>
      </c>
      <c r="EC20">
        <v>-6.2179737091064453</v>
      </c>
      <c r="ED20">
        <v>-8.4638004302978516</v>
      </c>
      <c r="EE20">
        <v>-10.047412872314453</v>
      </c>
      <c r="EF20">
        <v>-10.943972587585449</v>
      </c>
      <c r="EG20">
        <v>-12.639540672302246</v>
      </c>
      <c r="EH20">
        <v>-7.3553590774536133</v>
      </c>
      <c r="EI20">
        <v>-3.6998209953308105</v>
      </c>
      <c r="EJ20">
        <v>-12.534523010253906</v>
      </c>
      <c r="EK20">
        <v>-7.8224067687988281</v>
      </c>
      <c r="EL20">
        <v>6.2561516761779785</v>
      </c>
      <c r="EM20">
        <v>16.255653381347656</v>
      </c>
      <c r="EN20">
        <v>22.47907829284668</v>
      </c>
      <c r="EO20">
        <v>22.297719955444336</v>
      </c>
      <c r="EP20">
        <v>13.696078300476074</v>
      </c>
      <c r="EQ20">
        <v>4.6362748146057129</v>
      </c>
      <c r="ER20">
        <v>3.3098862171173096</v>
      </c>
      <c r="ES20">
        <v>5.7842650413513184</v>
      </c>
      <c r="ET20">
        <v>5.6465411186218262</v>
      </c>
      <c r="EU20">
        <v>2.9844770431518555</v>
      </c>
      <c r="EV20">
        <v>-0.4806111752986908</v>
      </c>
      <c r="EW20">
        <v>0.47351658344268799</v>
      </c>
      <c r="EX20">
        <v>3.43849778175354</v>
      </c>
      <c r="EY20">
        <v>0.12340828776359558</v>
      </c>
      <c r="EZ20">
        <v>-2.2856752872467041</v>
      </c>
      <c r="FA20">
        <v>-1.9465595483779907</v>
      </c>
      <c r="FB20">
        <v>-2.0409893989562988</v>
      </c>
      <c r="FC20">
        <v>-1.6450284719467163</v>
      </c>
      <c r="FD20">
        <v>-0.72341650724411011</v>
      </c>
      <c r="FE20">
        <v>-1.262839674949646</v>
      </c>
      <c r="FF20">
        <v>-2.3520944118499756</v>
      </c>
      <c r="FG20">
        <v>-4.005922794342041</v>
      </c>
      <c r="FH20">
        <v>-8.0199451446533203</v>
      </c>
      <c r="FI20">
        <v>-6.8469548225402832</v>
      </c>
      <c r="FJ20">
        <v>-1.0211856365203857</v>
      </c>
      <c r="FK20">
        <v>-3.8210241794586182</v>
      </c>
      <c r="FL20">
        <v>-2.9896514415740967</v>
      </c>
      <c r="FM20">
        <v>-0.1588507741689682</v>
      </c>
      <c r="FN20">
        <v>-0.66096889972686768</v>
      </c>
      <c r="FO20">
        <v>-0.83948767185211182</v>
      </c>
      <c r="FP20">
        <v>0.39500930905342102</v>
      </c>
      <c r="FQ20">
        <v>1.681448221206665</v>
      </c>
      <c r="FR20">
        <v>3.0848493576049805</v>
      </c>
      <c r="FS20">
        <v>4.6154203414916992</v>
      </c>
      <c r="FT20">
        <v>6.0921878814697266</v>
      </c>
      <c r="FU20">
        <v>6.9186172485351563</v>
      </c>
      <c r="FV20">
        <v>6.6919960975646973</v>
      </c>
      <c r="FW20">
        <v>5.897918701171875</v>
      </c>
      <c r="FX20">
        <v>5.191770076751709</v>
      </c>
      <c r="FY20">
        <v>-0.66268932819366455</v>
      </c>
      <c r="FZ20">
        <v>-2.0572991371154785</v>
      </c>
      <c r="GA20">
        <v>1.8814704418182373</v>
      </c>
      <c r="GB20">
        <v>2.7317798137664795</v>
      </c>
      <c r="GC20">
        <v>3.6916327476501465</v>
      </c>
      <c r="GD20">
        <v>3.6135714054107666</v>
      </c>
      <c r="GE20">
        <v>3.6247076988220215</v>
      </c>
      <c r="GF20">
        <v>8.7690305709838867</v>
      </c>
      <c r="GG20">
        <v>10.774456024169922</v>
      </c>
      <c r="GH20">
        <v>7.2167062759399414</v>
      </c>
      <c r="GI20">
        <v>7.3599395751953125</v>
      </c>
      <c r="GJ20">
        <v>10.228260040283203</v>
      </c>
      <c r="GK20">
        <v>11.672616004943848</v>
      </c>
      <c r="GL20">
        <v>12.157309532165527</v>
      </c>
      <c r="GM20">
        <v>21.299169540405273</v>
      </c>
      <c r="GN20">
        <v>14.23909854888916</v>
      </c>
      <c r="GO20">
        <v>0.79313379526138306</v>
      </c>
      <c r="GP20">
        <v>8.6607427597045898</v>
      </c>
      <c r="GQ20">
        <v>15.146692276000977</v>
      </c>
      <c r="GR20">
        <v>16.321193695068359</v>
      </c>
      <c r="GS20">
        <v>12.232476234436035</v>
      </c>
      <c r="GT20">
        <v>8.2630319595336914</v>
      </c>
      <c r="GU20">
        <v>4.8046631813049316</v>
      </c>
      <c r="GV20">
        <v>6.8990912437438965</v>
      </c>
      <c r="GW20">
        <v>8.5551767349243164</v>
      </c>
      <c r="GX20">
        <v>4.6777300834655762</v>
      </c>
      <c r="GY20">
        <v>1.8502894639968872</v>
      </c>
      <c r="GZ20">
        <v>1.8094866275787354</v>
      </c>
      <c r="HA20">
        <v>1.2121206521987915</v>
      </c>
      <c r="HB20">
        <v>0.2638203501701355</v>
      </c>
      <c r="HC20">
        <v>-0.93564093112945557</v>
      </c>
      <c r="HD20">
        <v>-1.351024866104126</v>
      </c>
      <c r="HE20">
        <v>-1.7460774183273315</v>
      </c>
      <c r="HF20">
        <v>-1.7578603029251099</v>
      </c>
      <c r="HG20">
        <v>-2.3758459091186523</v>
      </c>
      <c r="HH20">
        <v>-5.4200983047485352</v>
      </c>
      <c r="HI20">
        <v>-9.0412416458129883</v>
      </c>
      <c r="HJ20">
        <v>-12.076506614685059</v>
      </c>
      <c r="HK20">
        <v>-12.300422668457031</v>
      </c>
      <c r="HL20">
        <v>-11.853821754455566</v>
      </c>
      <c r="HM20">
        <v>-13.936679840087891</v>
      </c>
      <c r="HN20">
        <v>-15.13640308380127</v>
      </c>
      <c r="HO20">
        <v>-13.235733032226563</v>
      </c>
      <c r="HP20">
        <v>-9.2056636810302734</v>
      </c>
      <c r="HQ20">
        <v>-6.0039958953857422</v>
      </c>
      <c r="HR20">
        <v>-5.7078075408935547</v>
      </c>
      <c r="HS20">
        <v>-4.1504707336425781</v>
      </c>
      <c r="HT20">
        <v>-4.0106911659240723</v>
      </c>
      <c r="HU20">
        <v>-5.0982260704040527</v>
      </c>
      <c r="HV20">
        <v>-2.4031798839569092</v>
      </c>
      <c r="HW20">
        <v>-0.73603177070617676</v>
      </c>
      <c r="HX20">
        <v>-0.74921625852584839</v>
      </c>
      <c r="HY20">
        <v>-2.5468029975891113</v>
      </c>
      <c r="HZ20">
        <v>-3.7854444980621338</v>
      </c>
      <c r="IA20">
        <v>-3.7235767841339111</v>
      </c>
      <c r="IB20">
        <v>-4.132777214050293</v>
      </c>
      <c r="IC20">
        <v>-4.5872435569763184</v>
      </c>
      <c r="ID20">
        <v>-3.7820703983306885</v>
      </c>
      <c r="IE20">
        <v>-1.3812211751937866</v>
      </c>
      <c r="IF20">
        <v>-0.11442776024341583</v>
      </c>
      <c r="IG20">
        <v>-0.43630507588386536</v>
      </c>
      <c r="IH20">
        <v>-1.2111830711364746</v>
      </c>
      <c r="II20">
        <v>-1.9397603273391724</v>
      </c>
      <c r="IJ20">
        <v>-1.4790520668029785</v>
      </c>
      <c r="IK20">
        <v>-2.7390921115875244</v>
      </c>
      <c r="IL20">
        <v>-3.2707393169403076</v>
      </c>
      <c r="IM20">
        <v>-2.4673891067504883</v>
      </c>
      <c r="IN20">
        <v>-0.10684400796890259</v>
      </c>
      <c r="IO20">
        <v>0.32991853356361389</v>
      </c>
      <c r="IP20">
        <v>-1.1666278839111328</v>
      </c>
      <c r="IQ20">
        <v>-0.1946939080953598</v>
      </c>
      <c r="IR20">
        <v>0.55688834190368652</v>
      </c>
      <c r="IS20">
        <v>-0.20428536832332611</v>
      </c>
      <c r="IT20">
        <v>0.25895285606384277</v>
      </c>
      <c r="IU20">
        <v>4.2245745658874512</v>
      </c>
      <c r="IV20">
        <v>1.8585224151611328</v>
      </c>
      <c r="IW20">
        <v>-1.6079392433166504</v>
      </c>
      <c r="IX20">
        <v>-1.5502325296401978</v>
      </c>
      <c r="IY20">
        <v>-1.0319758653640747</v>
      </c>
      <c r="IZ20">
        <v>-0.57196170091629028</v>
      </c>
      <c r="JA20">
        <v>0.75097739696502686</v>
      </c>
      <c r="JB20">
        <v>1.5971300601959229</v>
      </c>
      <c r="JC20">
        <v>1.2596848011016846</v>
      </c>
      <c r="JD20">
        <v>2.180410623550415</v>
      </c>
      <c r="JE20">
        <v>4.2273836135864258</v>
      </c>
      <c r="JF20">
        <v>4.1983237266540527</v>
      </c>
      <c r="JG20">
        <v>3.6214756965637207</v>
      </c>
      <c r="JH20">
        <v>3.5639972686767578</v>
      </c>
      <c r="JI20">
        <v>2.7638492584228516</v>
      </c>
      <c r="JJ20">
        <v>-0.32258039712905884</v>
      </c>
      <c r="JK20">
        <v>1.5181124210357666</v>
      </c>
      <c r="JL20">
        <v>4.7589740753173828</v>
      </c>
      <c r="JM20">
        <v>7.8936324119567871</v>
      </c>
      <c r="JN20">
        <v>7.6611628532409668</v>
      </c>
      <c r="JO20">
        <v>7.9736261367797852</v>
      </c>
      <c r="JP20">
        <v>19.759860992431641</v>
      </c>
      <c r="JQ20">
        <v>28.877056121826172</v>
      </c>
      <c r="JR20">
        <v>7.9911351203918457</v>
      </c>
      <c r="JS20">
        <v>-5.3488192558288574</v>
      </c>
      <c r="JT20">
        <v>10.998350143432617</v>
      </c>
      <c r="JU20">
        <v>19.531166076660156</v>
      </c>
      <c r="JV20">
        <v>18.480197906494141</v>
      </c>
      <c r="JW20">
        <v>16.75335693359375</v>
      </c>
      <c r="JX20">
        <v>14.292333602905273</v>
      </c>
      <c r="JY20">
        <v>6.9233002662658691</v>
      </c>
      <c r="JZ20">
        <v>2.9696769714355469</v>
      </c>
      <c r="KA20">
        <v>3.3138320446014404</v>
      </c>
      <c r="KB20">
        <v>2.5561349391937256</v>
      </c>
      <c r="KC20">
        <v>1.3507212400436401</v>
      </c>
      <c r="KD20">
        <v>0.48968213796615601</v>
      </c>
      <c r="KE20">
        <v>0.54310846328735352</v>
      </c>
      <c r="KF20">
        <v>-1.0026850700378418</v>
      </c>
      <c r="KG20">
        <v>-6.3210277557373047</v>
      </c>
      <c r="KH20">
        <v>-8.5870285034179688</v>
      </c>
      <c r="KI20">
        <v>-11.08653736114502</v>
      </c>
      <c r="KJ20">
        <v>-13.289917945861816</v>
      </c>
      <c r="KK20">
        <v>-16.630359649658203</v>
      </c>
      <c r="KL20">
        <v>-20.847972869873047</v>
      </c>
      <c r="KM20">
        <v>-20.918245315551758</v>
      </c>
      <c r="KN20">
        <v>-12.461715698242188</v>
      </c>
      <c r="KO20">
        <v>-12.69943904876709</v>
      </c>
      <c r="KP20">
        <v>-13.693496704101563</v>
      </c>
      <c r="KQ20">
        <v>-8.2672367095947266</v>
      </c>
      <c r="KR20">
        <v>-3.7643349170684814</v>
      </c>
      <c r="KS20">
        <v>-5.9442405700683594</v>
      </c>
      <c r="KT20">
        <v>-2.587827205657959</v>
      </c>
      <c r="KU20">
        <v>-4.8884838819503784E-2</v>
      </c>
      <c r="KV20">
        <v>-3.2169580459594727</v>
      </c>
      <c r="KW20">
        <v>-4.2428927421569824</v>
      </c>
      <c r="KX20">
        <v>-3.3120074272155762</v>
      </c>
      <c r="KY20">
        <v>-2.56180739402771</v>
      </c>
      <c r="KZ20">
        <v>-2.1619265079498291</v>
      </c>
      <c r="LA20">
        <v>-2.182398796081543</v>
      </c>
      <c r="LB20">
        <v>-2.5058012008666992</v>
      </c>
      <c r="LC20">
        <v>-3.3350696563720703</v>
      </c>
      <c r="LD20">
        <v>-2.8384075164794922</v>
      </c>
      <c r="LE20">
        <v>-2.6099226474761963</v>
      </c>
      <c r="LF20">
        <v>-3.3065261840820313</v>
      </c>
      <c r="LG20">
        <v>-1.2583428621292114</v>
      </c>
      <c r="LH20">
        <v>0.93588745594024658</v>
      </c>
      <c r="LI20">
        <v>0.46481135487556458</v>
      </c>
      <c r="LJ20">
        <v>-1.0256094932556152</v>
      </c>
      <c r="LK20">
        <v>0.4051169753074646</v>
      </c>
      <c r="LL20">
        <v>0.80165278911590576</v>
      </c>
      <c r="LM20">
        <v>-0.51054728031158447</v>
      </c>
      <c r="LN20">
        <v>-1.2685201168060303</v>
      </c>
      <c r="LO20">
        <v>-0.44369664788246155</v>
      </c>
      <c r="LP20">
        <v>-0.31747204065322876</v>
      </c>
      <c r="LQ20">
        <v>-0.50373142957687378</v>
      </c>
      <c r="LR20">
        <v>-0.52409136295318604</v>
      </c>
      <c r="LS20">
        <v>-0.36707666516304016</v>
      </c>
      <c r="LT20">
        <v>-0.36193302273750305</v>
      </c>
      <c r="LU20">
        <v>-1.2815815210342407</v>
      </c>
      <c r="LV20">
        <v>-3.0796914100646973</v>
      </c>
      <c r="LW20">
        <v>-4.2079038619995117</v>
      </c>
      <c r="LX20">
        <v>-3.2331976890563965</v>
      </c>
      <c r="LY20">
        <v>-0.66462999582290649</v>
      </c>
      <c r="LZ20">
        <v>0.48655739426612854</v>
      </c>
      <c r="MA20">
        <v>0.79701328277587891</v>
      </c>
      <c r="MB20">
        <v>3.3035528659820557</v>
      </c>
      <c r="MC20">
        <v>3.4766862392425537</v>
      </c>
      <c r="MD20">
        <v>-0.46255150437355042</v>
      </c>
      <c r="ME20">
        <v>-1.3966242074966431</v>
      </c>
      <c r="MF20">
        <v>0.36505332589149475</v>
      </c>
      <c r="MG20">
        <v>3.1007583141326904</v>
      </c>
      <c r="MH20">
        <v>4.6500191688537598</v>
      </c>
      <c r="MI20">
        <v>3.7313191890716553</v>
      </c>
      <c r="MJ20">
        <v>2.7886040210723877</v>
      </c>
      <c r="MK20">
        <v>4.1425185203552246</v>
      </c>
      <c r="ML20">
        <v>5.7397251129150391</v>
      </c>
      <c r="MM20">
        <v>7.6673374176025391</v>
      </c>
      <c r="MN20">
        <v>8.4728031158447266</v>
      </c>
      <c r="MO20">
        <v>7.1989893913269043</v>
      </c>
      <c r="MP20">
        <v>8.7650423049926758</v>
      </c>
      <c r="MQ20">
        <v>9.6254596710205078</v>
      </c>
      <c r="MR20">
        <v>16.874668121337891</v>
      </c>
      <c r="MS20">
        <v>30.428956985473633</v>
      </c>
      <c r="MT20">
        <v>17.684446334838867</v>
      </c>
      <c r="MU20">
        <v>-5.1252841949462891</v>
      </c>
      <c r="MV20">
        <v>7.5186467170715332</v>
      </c>
      <c r="MW20">
        <v>14.782258033752441</v>
      </c>
      <c r="MX20">
        <v>18.86921501159668</v>
      </c>
      <c r="MY20">
        <v>16.113962173461914</v>
      </c>
      <c r="MZ20">
        <v>10.14177417755127</v>
      </c>
      <c r="NA20">
        <v>5.6691527366638184</v>
      </c>
      <c r="NB20">
        <v>4.4907660484313965</v>
      </c>
      <c r="NC20">
        <v>5.0499138832092285</v>
      </c>
      <c r="ND20">
        <v>5.2511515617370605</v>
      </c>
      <c r="NE20">
        <v>3.2157583236694336</v>
      </c>
      <c r="NF20">
        <v>-4.0180724114179611E-2</v>
      </c>
      <c r="NG20">
        <v>-1.5350128412246704</v>
      </c>
      <c r="NH20">
        <v>-5.49945068359375</v>
      </c>
      <c r="NI20">
        <v>-7.7012772560119629</v>
      </c>
      <c r="NJ20">
        <v>-8.3901653289794922</v>
      </c>
      <c r="NK20">
        <v>-9.8480119705200195</v>
      </c>
      <c r="NL20">
        <v>-13.829815864562988</v>
      </c>
      <c r="NM20">
        <v>-17.680150985717773</v>
      </c>
      <c r="NN20">
        <v>-16.215570449829102</v>
      </c>
      <c r="NO20">
        <v>-13.99549388885498</v>
      </c>
      <c r="NP20">
        <v>-16.181316375732422</v>
      </c>
      <c r="NQ20">
        <v>-17.655021667480469</v>
      </c>
      <c r="NR20">
        <v>-13.235998153686523</v>
      </c>
      <c r="NS20">
        <v>-6.2612676620483398</v>
      </c>
      <c r="NT20">
        <v>-4.9294424057006836</v>
      </c>
      <c r="NU20">
        <v>-7.5159144401550293</v>
      </c>
      <c r="NV20">
        <v>-10.23243236541748</v>
      </c>
      <c r="NW20">
        <v>-9.8581218719482422</v>
      </c>
      <c r="NX20">
        <v>-5.6857790946960449</v>
      </c>
      <c r="NY20">
        <v>-0.57090985774993896</v>
      </c>
      <c r="NZ20">
        <v>7.1042343974113464E-2</v>
      </c>
      <c r="OA20">
        <v>0.76273500919342041</v>
      </c>
      <c r="OB20">
        <v>-0.68418389558792114</v>
      </c>
      <c r="OC20">
        <v>-1.3326567411422729</v>
      </c>
      <c r="OD20">
        <v>-1.5360656976699829</v>
      </c>
      <c r="OE20">
        <v>-1.4506256580352783</v>
      </c>
      <c r="OF20">
        <v>-1.6278165578842163</v>
      </c>
      <c r="OG20">
        <v>-1.5877430438995361</v>
      </c>
      <c r="OH20">
        <v>0.3576100766658783</v>
      </c>
      <c r="OI20">
        <v>0.65910118818283081</v>
      </c>
      <c r="OJ20">
        <v>-2.1423532962799072</v>
      </c>
      <c r="OK20">
        <v>-1.0379230976104736</v>
      </c>
      <c r="OL20">
        <v>0.11643701046705246</v>
      </c>
      <c r="OM20">
        <v>5.1667872816324234E-2</v>
      </c>
      <c r="ON20">
        <v>-0.26727837324142456</v>
      </c>
      <c r="OO20">
        <v>-0.46846672892570496</v>
      </c>
      <c r="OP20">
        <v>-0.46789875626564026</v>
      </c>
      <c r="OQ20">
        <v>-0.46744656562805176</v>
      </c>
      <c r="OR20">
        <v>-0.75221633911132813</v>
      </c>
      <c r="OS20">
        <v>-0.90182989835739136</v>
      </c>
      <c r="OT20">
        <v>-1.3721209764480591</v>
      </c>
      <c r="OU20">
        <v>-1.3864564895629883</v>
      </c>
      <c r="OV20">
        <v>-1.2143114805221558</v>
      </c>
      <c r="OW20">
        <v>-1.2180583477020264</v>
      </c>
      <c r="OX20">
        <v>-1.3862930536270142</v>
      </c>
      <c r="OY20">
        <v>-1.0215209722518921</v>
      </c>
      <c r="OZ20">
        <v>4.1057173162698746E-2</v>
      </c>
      <c r="PA20">
        <v>0.48501184582710266</v>
      </c>
      <c r="PB20">
        <v>-0.52064502239227295</v>
      </c>
      <c r="PC20">
        <v>-0.29214996099472046</v>
      </c>
      <c r="PD20">
        <v>1.4185696840286255</v>
      </c>
      <c r="PE20">
        <v>0.90340161323547363</v>
      </c>
      <c r="PF20">
        <v>-1.4768674373626709</v>
      </c>
      <c r="PG20">
        <v>-1.8812919855117798</v>
      </c>
      <c r="PH20">
        <v>-0.81226253509521484</v>
      </c>
      <c r="PI20">
        <v>0.81312680244445801</v>
      </c>
      <c r="PJ20">
        <v>1.7253919839859009</v>
      </c>
      <c r="PK20">
        <v>1.5352928638458252</v>
      </c>
      <c r="PL20">
        <v>2.0679295063018799</v>
      </c>
      <c r="PM20">
        <v>2.8129560947418213</v>
      </c>
      <c r="PN20">
        <v>5.1674518585205078</v>
      </c>
      <c r="PO20">
        <v>3.8872091770172119</v>
      </c>
      <c r="PP20">
        <v>-9.1092526912689209E-2</v>
      </c>
      <c r="PQ20">
        <v>-0.88220375776290894</v>
      </c>
      <c r="PR20">
        <v>-2.4766337871551514</v>
      </c>
      <c r="PS20">
        <v>-4.8521733283996582</v>
      </c>
      <c r="PT20">
        <v>-6.6077108383178711</v>
      </c>
      <c r="PU20">
        <v>-6.881598949432373</v>
      </c>
      <c r="PV20">
        <v>-6.6657767295837402</v>
      </c>
      <c r="PW20">
        <v>-5.3181357383728027</v>
      </c>
      <c r="PX20">
        <v>-4.0529966354370117</v>
      </c>
      <c r="PY20">
        <v>-9.9084482192993164</v>
      </c>
      <c r="PZ20">
        <v>-8.8484468460083008</v>
      </c>
      <c r="QA20">
        <v>-11.898018836975098</v>
      </c>
      <c r="QB20">
        <v>-12.579069137573242</v>
      </c>
      <c r="QC20">
        <v>-9.6587238311767578</v>
      </c>
      <c r="QD20">
        <v>-9.1571178436279297</v>
      </c>
      <c r="QE20">
        <v>-15.330264091491699</v>
      </c>
      <c r="QF20">
        <v>-16.857616424560547</v>
      </c>
      <c r="QG20">
        <v>-17.646846771240234</v>
      </c>
      <c r="QH20">
        <v>-17.850339889526367</v>
      </c>
      <c r="QI20">
        <v>-15.039135932922363</v>
      </c>
      <c r="QJ20">
        <v>-11.227675437927246</v>
      </c>
      <c r="QK20">
        <v>-1.790921688079834</v>
      </c>
      <c r="QL20">
        <v>8.1885890960693359</v>
      </c>
      <c r="QM20">
        <v>20.796371459960938</v>
      </c>
      <c r="QN20">
        <v>32.909984588623047</v>
      </c>
      <c r="QO20">
        <v>30.23626708984375</v>
      </c>
      <c r="QP20">
        <v>11.147125244140625</v>
      </c>
      <c r="QQ20">
        <v>-11.367076873779297</v>
      </c>
      <c r="QR20">
        <v>-35.361438751220703</v>
      </c>
      <c r="QS20">
        <v>-45.061977386474609</v>
      </c>
      <c r="QT20">
        <v>-65.390892028808594</v>
      </c>
      <c r="QU20">
        <v>-62.155410766601563</v>
      </c>
      <c r="QV20">
        <v>-29.789621353149414</v>
      </c>
      <c r="QW20">
        <v>-2.1120822429656982</v>
      </c>
      <c r="QX20">
        <v>5.0117230415344238</v>
      </c>
      <c r="QY20">
        <v>3.2127301692962646</v>
      </c>
      <c r="QZ20">
        <v>-2.5483596324920654</v>
      </c>
      <c r="RA20">
        <v>-6.6617703437805176</v>
      </c>
      <c r="RB20">
        <v>-2.3933742046356201</v>
      </c>
      <c r="RC20">
        <v>0.10116812586784363</v>
      </c>
      <c r="RD20">
        <v>-0.98045432567596436</v>
      </c>
      <c r="RE20">
        <v>-4.6912837028503418</v>
      </c>
      <c r="RF20">
        <v>-12.876605987548828</v>
      </c>
      <c r="RG20">
        <v>-16.64631462097168</v>
      </c>
      <c r="RH20">
        <v>-8.3981666564941406</v>
      </c>
      <c r="RI20">
        <v>8.0943841934204102</v>
      </c>
      <c r="RJ20">
        <v>18.070207595825195</v>
      </c>
      <c r="RK20">
        <v>22.762655258178711</v>
      </c>
      <c r="RL20">
        <v>13.687102317810059</v>
      </c>
      <c r="RM20">
        <v>-16.196147918701172</v>
      </c>
      <c r="RN20">
        <v>-12.028157234191895</v>
      </c>
      <c r="RO20">
        <v>11.938999176025391</v>
      </c>
      <c r="RP20">
        <v>30.247398376464844</v>
      </c>
      <c r="RQ20">
        <v>29.827545166015625</v>
      </c>
      <c r="RR20">
        <v>13.672135353088379</v>
      </c>
      <c r="RS20">
        <v>-2.9281308650970459</v>
      </c>
      <c r="RT20">
        <v>-13.144540786743164</v>
      </c>
      <c r="RU20">
        <v>-19.780876159667969</v>
      </c>
      <c r="RV20">
        <v>-10.00281810760498</v>
      </c>
      <c r="RW20">
        <v>4.6489982604980469</v>
      </c>
      <c r="RX20">
        <v>15.76724910736084</v>
      </c>
      <c r="RY20">
        <v>20.348751068115234</v>
      </c>
      <c r="RZ20">
        <v>32.808506011962891</v>
      </c>
      <c r="SA20">
        <v>43.768508911132813</v>
      </c>
      <c r="SB20">
        <v>38.908317565917969</v>
      </c>
      <c r="SC20">
        <v>21.657846450805664</v>
      </c>
      <c r="SD20">
        <v>18.661157608032227</v>
      </c>
      <c r="SE20">
        <v>15.622604370117188</v>
      </c>
      <c r="SF20">
        <v>11.04898738861084</v>
      </c>
      <c r="SG20">
        <v>3.9339439868927002</v>
      </c>
      <c r="SH20">
        <v>-0.9943726658821106</v>
      </c>
      <c r="SI20">
        <v>-4.0982575416564941</v>
      </c>
      <c r="SJ20">
        <v>-7.758638858795166</v>
      </c>
      <c r="SK20">
        <v>-9.9029970169067383</v>
      </c>
      <c r="SL20">
        <v>-5.459019660949707</v>
      </c>
      <c r="SM20">
        <v>6.1318888664245605</v>
      </c>
      <c r="SN20">
        <v>12.75572395324707</v>
      </c>
      <c r="SO20">
        <v>15.933308601379395</v>
      </c>
      <c r="SP20">
        <v>19.706365585327148</v>
      </c>
      <c r="SQ20">
        <v>16.089801788330078</v>
      </c>
      <c r="SR20">
        <v>-2.2704949378967285</v>
      </c>
      <c r="SS20">
        <v>-36.147838592529297</v>
      </c>
      <c r="ST20">
        <v>-81.744621276855469</v>
      </c>
      <c r="SU20">
        <v>-117.32234191894531</v>
      </c>
      <c r="SV20">
        <v>-126.39044952392578</v>
      </c>
      <c r="SW20">
        <v>-109.59919738769531</v>
      </c>
      <c r="SX20">
        <v>-86.105812072753906</v>
      </c>
      <c r="SY20">
        <v>-45.144149780273438</v>
      </c>
      <c r="SZ20">
        <v>-7.9525055885314941</v>
      </c>
      <c r="TA20">
        <v>35.280509948730469</v>
      </c>
      <c r="TB20">
        <v>52.000053405761719</v>
      </c>
      <c r="TC20">
        <v>72.024726867675781</v>
      </c>
      <c r="TD20">
        <v>80.1978759765625</v>
      </c>
      <c r="TE20">
        <v>69.742385864257813</v>
      </c>
      <c r="TF20">
        <v>55.984683990478516</v>
      </c>
      <c r="TG20">
        <v>55.888561248779297</v>
      </c>
      <c r="TH20">
        <v>44.878261566162109</v>
      </c>
      <c r="TI20">
        <v>28.418079376220703</v>
      </c>
      <c r="TJ20">
        <v>20.949378967285156</v>
      </c>
      <c r="TK20">
        <v>36.602848052978516</v>
      </c>
      <c r="TL20">
        <v>40.052871704101563</v>
      </c>
      <c r="TM20">
        <v>32.090324401855469</v>
      </c>
      <c r="TN20">
        <v>25.388416290283203</v>
      </c>
      <c r="TO20">
        <v>14.45411491394043</v>
      </c>
      <c r="TP20">
        <v>10.58708381652832</v>
      </c>
      <c r="TQ20">
        <v>25.516147613525391</v>
      </c>
      <c r="TR20">
        <v>21.265096664428711</v>
      </c>
      <c r="TS20">
        <v>2.4954352378845215</v>
      </c>
      <c r="TT20">
        <v>1.8651152849197388</v>
      </c>
      <c r="TU20">
        <v>2.0348575115203857</v>
      </c>
      <c r="TV20">
        <v>2.0501940250396729</v>
      </c>
      <c r="TW20">
        <v>1.0056848526000977</v>
      </c>
      <c r="TX20">
        <v>0.91965359449386597</v>
      </c>
      <c r="TY20">
        <v>1.0748698711395264</v>
      </c>
      <c r="TZ20">
        <v>0.63282084465026855</v>
      </c>
      <c r="UA20">
        <v>1.4663578942418098E-2</v>
      </c>
      <c r="UB20">
        <v>3.0172821134328842E-2</v>
      </c>
    </row>
    <row r="21" spans="1:548">
      <c r="A21" t="s">
        <v>67</v>
      </c>
      <c r="B21">
        <v>0</v>
      </c>
      <c r="C21">
        <v>0</v>
      </c>
      <c r="D21">
        <v>0</v>
      </c>
      <c r="E21">
        <v>-1.258436095668003E-4</v>
      </c>
      <c r="F21">
        <v>-1.8229844499728642E-5</v>
      </c>
      <c r="G21">
        <v>0</v>
      </c>
      <c r="H21">
        <v>-1.4367728726938367E-4</v>
      </c>
      <c r="I21">
        <v>-5.8571418776409701E-5</v>
      </c>
      <c r="J21">
        <v>1.9416653958614916E-4</v>
      </c>
      <c r="K21">
        <v>1.4454183110501617E-4</v>
      </c>
      <c r="L21">
        <v>-8.3559491031337529E-5</v>
      </c>
      <c r="M21">
        <v>-1.805692445486784E-4</v>
      </c>
      <c r="N21">
        <v>4.4988351874053478E-5</v>
      </c>
      <c r="O21">
        <v>1.719844585750252E-4</v>
      </c>
      <c r="P21">
        <v>-3.5275638219900429E-4</v>
      </c>
      <c r="Q21">
        <v>-2.9041993548162282E-4</v>
      </c>
      <c r="R21">
        <v>3.0379823874682188E-4</v>
      </c>
      <c r="S21">
        <v>2.3431688896380365E-4</v>
      </c>
      <c r="T21">
        <v>-6.6305423388257623E-5</v>
      </c>
      <c r="U21">
        <v>5.6197499361587688E-5</v>
      </c>
      <c r="V21">
        <v>1.3308005873113871E-4</v>
      </c>
      <c r="W21">
        <v>-1.2181483907625079E-4</v>
      </c>
      <c r="X21">
        <v>-4.08697291277349E-4</v>
      </c>
      <c r="Y21">
        <v>-1.9433989655226469E-4</v>
      </c>
      <c r="Z21">
        <v>3.5664130700752139E-4</v>
      </c>
      <c r="AA21">
        <v>3.3465845626778901E-4</v>
      </c>
      <c r="AB21">
        <v>-2.106642205035314E-4</v>
      </c>
      <c r="AC21">
        <v>3.5594970540842041E-5</v>
      </c>
      <c r="AD21">
        <v>2.5175916380248964E-4</v>
      </c>
      <c r="AE21">
        <v>5.0447891908333986E-7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-0.13745935261249542</v>
      </c>
      <c r="CW21">
        <v>-0.15820294618606567</v>
      </c>
      <c r="CX21">
        <v>9.9076941609382629E-2</v>
      </c>
      <c r="CY21">
        <v>0.17220586538314819</v>
      </c>
      <c r="CZ21">
        <v>-5.9949412941932678E-2</v>
      </c>
      <c r="DA21">
        <v>1.1817283928394318E-2</v>
      </c>
      <c r="DB21">
        <v>8.3584055304527283E-2</v>
      </c>
      <c r="DC21">
        <v>1.6767981287557632E-4</v>
      </c>
      <c r="DD21">
        <v>-7.0598214864730835E-2</v>
      </c>
      <c r="DE21">
        <v>-1.0227047838270664E-2</v>
      </c>
      <c r="DF21">
        <v>6.3708789646625519E-2</v>
      </c>
      <c r="DG21">
        <v>1.2926366180181503E-2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-3.7226416170597076E-3</v>
      </c>
      <c r="FQ21">
        <v>-1.878092298284173E-3</v>
      </c>
      <c r="FR21">
        <v>3.7226416170597076E-3</v>
      </c>
      <c r="FS21">
        <v>1.8781995167955756E-3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-3.3739801438059658E-5</v>
      </c>
      <c r="HD21">
        <v>-1.7116509843617678E-4</v>
      </c>
      <c r="HE21">
        <v>2.4788560040178709E-5</v>
      </c>
      <c r="HF21">
        <v>1.7533174832351506E-4</v>
      </c>
      <c r="HG21">
        <v>2.5394412659807131E-5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-3.7601739168167114E-2</v>
      </c>
      <c r="JY21">
        <v>-0.19073495268821716</v>
      </c>
      <c r="JZ21">
        <v>3.7597384303808212E-2</v>
      </c>
      <c r="KA21">
        <v>0.19073495268821716</v>
      </c>
      <c r="KB21">
        <v>0</v>
      </c>
      <c r="KC21">
        <v>0</v>
      </c>
      <c r="KD21">
        <v>-7.5921311974525452E-2</v>
      </c>
      <c r="KE21">
        <v>-2.5510663166642189E-2</v>
      </c>
      <c r="KF21">
        <v>6.8823471665382385E-2</v>
      </c>
      <c r="KG21">
        <v>3.4721806645393372E-2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-3.240518644452095E-2</v>
      </c>
      <c r="OV21">
        <v>-4.693720955401659E-3</v>
      </c>
      <c r="OW21">
        <v>2.1484015509486198E-2</v>
      </c>
      <c r="OX21">
        <v>1.297285407781601E-2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-8.0739802797324955E-5</v>
      </c>
      <c r="TZ21">
        <v>-2.7271310682408512E-4</v>
      </c>
      <c r="UA21">
        <v>-2.286937233293429E-4</v>
      </c>
      <c r="UB21">
        <v>3.0736319604329765E-4</v>
      </c>
    </row>
    <row r="22" spans="1:548">
      <c r="A22" t="s">
        <v>68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2.8117515284975525E-6</v>
      </c>
      <c r="Q22">
        <v>1.4263718185247853E-5</v>
      </c>
      <c r="R22">
        <v>-2.0657776076404843E-6</v>
      </c>
      <c r="S22">
        <v>-1.4611025108024478E-5</v>
      </c>
      <c r="T22">
        <v>-2.1159821699257009E-6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9.0870829299092293E-3</v>
      </c>
      <c r="AL22">
        <v>2.672802098095417E-2</v>
      </c>
      <c r="AM22">
        <v>0.19928732514381409</v>
      </c>
      <c r="AN22">
        <v>1.409536600112915</v>
      </c>
      <c r="AO22">
        <v>4.9044146537780762</v>
      </c>
      <c r="AP22">
        <v>6.8101186752319336</v>
      </c>
      <c r="AQ22">
        <v>7.9431242942810059</v>
      </c>
      <c r="AR22">
        <v>10.758207321166992</v>
      </c>
      <c r="AS22">
        <v>17.772571563720703</v>
      </c>
      <c r="AT22">
        <v>26.545965194702148</v>
      </c>
      <c r="AU22">
        <v>31.037193298339844</v>
      </c>
      <c r="AV22">
        <v>28.312555313110352</v>
      </c>
      <c r="AW22">
        <v>19.250650405883789</v>
      </c>
      <c r="AX22">
        <v>6.4186687469482422</v>
      </c>
      <c r="AY22">
        <v>6.5315375328063965</v>
      </c>
      <c r="AZ22">
        <v>10.293128967285156</v>
      </c>
      <c r="BA22">
        <v>9.9625654220581055</v>
      </c>
      <c r="BB22">
        <v>6.7017388343811035</v>
      </c>
      <c r="BC22">
        <v>5.3299241065979004</v>
      </c>
      <c r="BD22">
        <v>6.8246421813964844</v>
      </c>
      <c r="BE22">
        <v>8.6395635604858398</v>
      </c>
      <c r="BF22">
        <v>12.374124526977539</v>
      </c>
      <c r="BG22">
        <v>16.059909820556641</v>
      </c>
      <c r="BH22">
        <v>15.872357368469238</v>
      </c>
      <c r="BI22">
        <v>15.26195240020752</v>
      </c>
      <c r="BJ22">
        <v>11.673144340515137</v>
      </c>
      <c r="BK22">
        <v>6.7656941413879395</v>
      </c>
      <c r="BL22">
        <v>5.7286510467529297</v>
      </c>
      <c r="BM22">
        <v>6.0618977546691895</v>
      </c>
      <c r="BN22">
        <v>4.7460064888000488</v>
      </c>
      <c r="BO22">
        <v>1.8476607799530029</v>
      </c>
      <c r="BP22">
        <v>1.6179894208908081</v>
      </c>
      <c r="BQ22">
        <v>4.3197917938232422</v>
      </c>
      <c r="BR22">
        <v>8.5253620147705078</v>
      </c>
      <c r="BS22">
        <v>6.3794131278991699</v>
      </c>
      <c r="BT22">
        <v>5.0445718765258789</v>
      </c>
      <c r="BU22">
        <v>5.2219347953796387</v>
      </c>
      <c r="BV22">
        <v>4.6496214866638184</v>
      </c>
      <c r="BW22">
        <v>3.2793698310852051</v>
      </c>
      <c r="BX22">
        <v>1.8585377931594849</v>
      </c>
      <c r="BY22">
        <v>1.2359402179718018</v>
      </c>
      <c r="BZ22">
        <v>2.3608295917510986</v>
      </c>
      <c r="CA22">
        <v>3.9463844299316406</v>
      </c>
      <c r="CB22">
        <v>5.7225031852722168</v>
      </c>
      <c r="CC22">
        <v>7.3266911506652832</v>
      </c>
      <c r="CD22">
        <v>8.329376220703125</v>
      </c>
      <c r="CE22">
        <v>7.6701726913452148</v>
      </c>
      <c r="CF22">
        <v>6.1056442260742188</v>
      </c>
      <c r="CG22">
        <v>3.8989341259002686</v>
      </c>
      <c r="CH22">
        <v>2.2894060611724854</v>
      </c>
      <c r="CI22">
        <v>1.8719220161437988</v>
      </c>
      <c r="CJ22">
        <v>1.5108528137207031</v>
      </c>
      <c r="CK22">
        <v>1.5600872039794922</v>
      </c>
      <c r="CL22">
        <v>2.6722536087036133</v>
      </c>
      <c r="CM22">
        <v>3.2620193958282471</v>
      </c>
      <c r="CN22">
        <v>2.8438200950622559</v>
      </c>
      <c r="CO22">
        <v>0.95493131875991821</v>
      </c>
      <c r="CP22">
        <v>-1.3057214021682739</v>
      </c>
      <c r="CQ22">
        <v>-2.9353959560394287</v>
      </c>
      <c r="CR22">
        <v>-2.9986767768859863</v>
      </c>
      <c r="CS22">
        <v>-1.8623638153076172</v>
      </c>
      <c r="CT22">
        <v>-0.91919982433319092</v>
      </c>
      <c r="CU22">
        <v>-0.46381893754005432</v>
      </c>
      <c r="CV22">
        <v>0.12847529351711273</v>
      </c>
      <c r="CW22">
        <v>1.3901710510253906</v>
      </c>
      <c r="CX22">
        <v>2.3351805210113525</v>
      </c>
      <c r="CY22">
        <v>1.9020403623580933</v>
      </c>
      <c r="CZ22">
        <v>1.2001947164535522</v>
      </c>
      <c r="DA22">
        <v>1.0124298334121704</v>
      </c>
      <c r="DB22">
        <v>0.54874902963638306</v>
      </c>
      <c r="DC22">
        <v>0.47759923338890076</v>
      </c>
      <c r="DD22">
        <v>0.12543906271457672</v>
      </c>
      <c r="DE22">
        <v>-0.47251477837562561</v>
      </c>
      <c r="DF22">
        <v>-1.1977005004882813</v>
      </c>
      <c r="DG22">
        <v>-2.0899877548217773</v>
      </c>
      <c r="DH22">
        <v>-3.3600516319274902</v>
      </c>
      <c r="DI22">
        <v>-4.6505241394042969</v>
      </c>
      <c r="DJ22">
        <v>-6.0493431091308594</v>
      </c>
      <c r="DK22">
        <v>-9.3107137680053711</v>
      </c>
      <c r="DL22">
        <v>-14.779414176940918</v>
      </c>
      <c r="DM22">
        <v>-20.191226959228516</v>
      </c>
      <c r="DN22">
        <v>-32.309215545654297</v>
      </c>
      <c r="DO22">
        <v>-51.162452697753906</v>
      </c>
      <c r="DP22">
        <v>-53.337409973144531</v>
      </c>
      <c r="DQ22">
        <v>-62.459102630615234</v>
      </c>
      <c r="DR22">
        <v>-91.644065856933594</v>
      </c>
      <c r="DS22">
        <v>-47.773506164550781</v>
      </c>
      <c r="DT22">
        <v>-15.081406593322754</v>
      </c>
      <c r="DU22">
        <v>-1.6143263578414917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2.8116501198383048E-6</v>
      </c>
      <c r="HD22">
        <v>1.426375729352003E-5</v>
      </c>
      <c r="HE22">
        <v>-2.0657132608903339E-6</v>
      </c>
      <c r="HF22">
        <v>-1.4610977814299986E-5</v>
      </c>
      <c r="HG22">
        <v>-2.1162013581488281E-6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0.20202487707138062</v>
      </c>
      <c r="QE22">
        <v>1.5552102327346802</v>
      </c>
      <c r="QF22">
        <v>4.7989940643310547</v>
      </c>
      <c r="QG22">
        <v>9.8284082412719727</v>
      </c>
      <c r="QH22">
        <v>13.876330375671387</v>
      </c>
      <c r="QI22">
        <v>17.346155166625977</v>
      </c>
      <c r="QJ22">
        <v>37.082820892333984</v>
      </c>
      <c r="QK22">
        <v>39.463176727294922</v>
      </c>
      <c r="QL22">
        <v>22.976667404174805</v>
      </c>
      <c r="QM22">
        <v>11.290725708007813</v>
      </c>
      <c r="QN22">
        <v>12.519686698913574</v>
      </c>
      <c r="QO22">
        <v>12.379715919494629</v>
      </c>
      <c r="QP22">
        <v>8.4167718887329102</v>
      </c>
      <c r="QQ22">
        <v>5.0338144302368164</v>
      </c>
      <c r="QR22">
        <v>2.9550185203552246</v>
      </c>
      <c r="QS22">
        <v>1.0290000438690186</v>
      </c>
      <c r="QT22">
        <v>0.82561701536178589</v>
      </c>
      <c r="QU22">
        <v>0.46805605292320251</v>
      </c>
      <c r="QV22">
        <v>-0.4455779492855072</v>
      </c>
      <c r="QW22">
        <v>-0.56404787302017212</v>
      </c>
      <c r="QX22">
        <v>0.43896064162254333</v>
      </c>
      <c r="QY22">
        <v>2.0907332897186279</v>
      </c>
      <c r="QZ22">
        <v>4.6614127159118652</v>
      </c>
      <c r="RA22">
        <v>6.4517574310302734</v>
      </c>
      <c r="RB22">
        <v>8.726191520690918</v>
      </c>
      <c r="RC22">
        <v>11.87974739074707</v>
      </c>
      <c r="RD22">
        <v>15.848049163818359</v>
      </c>
      <c r="RE22">
        <v>19.583652496337891</v>
      </c>
      <c r="RF22">
        <v>17.623788833618164</v>
      </c>
      <c r="RG22">
        <v>14.010475158691406</v>
      </c>
      <c r="RH22">
        <v>11.100420951843262</v>
      </c>
      <c r="RI22">
        <v>7.6364741325378418</v>
      </c>
      <c r="RJ22">
        <v>6.268587589263916</v>
      </c>
      <c r="RK22">
        <v>10.88626766204834</v>
      </c>
      <c r="RL22">
        <v>15.778772354125977</v>
      </c>
      <c r="RM22">
        <v>19.105289459228516</v>
      </c>
      <c r="RN22">
        <v>13.156136512756348</v>
      </c>
      <c r="RO22">
        <v>7.4457225799560547</v>
      </c>
      <c r="RP22">
        <v>6.1380100250244141</v>
      </c>
      <c r="RQ22">
        <v>5.6419587135314941</v>
      </c>
      <c r="RR22">
        <v>3.2246367931365967</v>
      </c>
      <c r="RS22">
        <v>0.82503366470336914</v>
      </c>
      <c r="RT22">
        <v>0.21635726094245911</v>
      </c>
      <c r="RU22">
        <v>-2.089085578918457</v>
      </c>
      <c r="RV22">
        <v>-2.9815311431884766</v>
      </c>
      <c r="RW22">
        <v>-1.2914518117904663</v>
      </c>
      <c r="RX22">
        <v>-1.2138572931289673</v>
      </c>
      <c r="RY22">
        <v>-1.2223695516586304</v>
      </c>
      <c r="RZ22">
        <v>-2.3417282104492188</v>
      </c>
      <c r="SA22">
        <v>-4.4065752029418945</v>
      </c>
      <c r="SB22">
        <v>-5.7750635147094727</v>
      </c>
      <c r="SC22">
        <v>-4.8183431625366211</v>
      </c>
      <c r="SD22">
        <v>-4.2162799835205078</v>
      </c>
      <c r="SE22">
        <v>-6.0483331680297852</v>
      </c>
      <c r="SF22">
        <v>-4.8959441184997559</v>
      </c>
      <c r="SG22">
        <v>-1.19183349609375</v>
      </c>
      <c r="SH22">
        <v>-2.3960089683532715</v>
      </c>
      <c r="SI22">
        <v>-2.34004807472229</v>
      </c>
      <c r="SJ22">
        <v>-1.1228940486907959</v>
      </c>
      <c r="SK22">
        <v>-0.14953427016735077</v>
      </c>
      <c r="SL22">
        <v>0.17757806181907654</v>
      </c>
      <c r="SM22">
        <v>0.51867437362670898</v>
      </c>
      <c r="SN22">
        <v>0.42158806324005127</v>
      </c>
      <c r="SO22">
        <v>-0.81551986932754517</v>
      </c>
      <c r="SP22">
        <v>-2.0071976184844971</v>
      </c>
      <c r="SQ22">
        <v>-1.5675050020217896</v>
      </c>
      <c r="SR22">
        <v>-1.2813699245452881</v>
      </c>
      <c r="SS22">
        <v>-1.211284875869751</v>
      </c>
      <c r="ST22">
        <v>-1.3542017936706543</v>
      </c>
      <c r="SU22">
        <v>-3.7423579692840576</v>
      </c>
      <c r="SV22">
        <v>-9.4030361175537109</v>
      </c>
      <c r="SW22">
        <v>-16.813791275024414</v>
      </c>
      <c r="SX22">
        <v>-23.507970809936523</v>
      </c>
      <c r="SY22">
        <v>-31.667119979858398</v>
      </c>
      <c r="SZ22">
        <v>-41.829715728759766</v>
      </c>
      <c r="TA22">
        <v>-57.190483093261719</v>
      </c>
      <c r="TB22">
        <v>-48.090084075927734</v>
      </c>
      <c r="TC22">
        <v>-53.114971160888672</v>
      </c>
      <c r="TD22">
        <v>-46.611801147460938</v>
      </c>
      <c r="TE22">
        <v>-22.986789703369141</v>
      </c>
      <c r="TF22">
        <v>-0.36623463034629822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5.2231148401915561E-6</v>
      </c>
      <c r="UA22">
        <v>1.855994742072653E-5</v>
      </c>
      <c r="UB22">
        <v>2.5613600882934406E-5</v>
      </c>
    </row>
    <row r="23" spans="1:548">
      <c r="A23" t="s">
        <v>69</v>
      </c>
      <c r="B23">
        <v>-47.224758148193359</v>
      </c>
      <c r="C23">
        <v>-23.768613815307617</v>
      </c>
      <c r="D23">
        <v>-0.32019072771072388</v>
      </c>
      <c r="E23">
        <v>-0.25217092037200928</v>
      </c>
      <c r="F23">
        <v>-0.24764056503772736</v>
      </c>
      <c r="G23">
        <v>-0.24656921625137329</v>
      </c>
      <c r="H23">
        <v>-0.10804330557584763</v>
      </c>
      <c r="I23">
        <v>-0.8194270133972168</v>
      </c>
      <c r="J23">
        <v>-1.6069703102111816</v>
      </c>
      <c r="K23">
        <v>-1.0334051847457886</v>
      </c>
      <c r="L23">
        <v>-0.33028846979141235</v>
      </c>
      <c r="M23">
        <v>-0.2833634614944458</v>
      </c>
      <c r="N23">
        <v>-4.6862207353115082E-2</v>
      </c>
      <c r="O23">
        <v>3.3459596335887909E-2</v>
      </c>
      <c r="P23">
        <v>-2.310565672814846E-2</v>
      </c>
      <c r="Q23">
        <v>-5.2858002483844757E-2</v>
      </c>
      <c r="R23">
        <v>-4.2580557055771351E-3</v>
      </c>
      <c r="S23">
        <v>-4.4636055827140808E-3</v>
      </c>
      <c r="T23">
        <v>3.9256323128938675E-2</v>
      </c>
      <c r="U23">
        <v>-3.7770313210785389E-3</v>
      </c>
      <c r="V23">
        <v>-2.4362009018659592E-2</v>
      </c>
      <c r="W23">
        <v>6.3772439956665039E-2</v>
      </c>
      <c r="X23">
        <v>7.5234293937683105E-2</v>
      </c>
      <c r="Y23">
        <v>5.1244687288999557E-2</v>
      </c>
      <c r="Z23">
        <v>2.9937146231532097E-2</v>
      </c>
      <c r="AA23">
        <v>-3.0681610107421875E-2</v>
      </c>
      <c r="AB23">
        <v>-6.603173166513443E-2</v>
      </c>
      <c r="AC23">
        <v>-6.5261349081993103E-2</v>
      </c>
      <c r="AD23">
        <v>-0.13278564810752869</v>
      </c>
      <c r="AE23">
        <v>0.74644249677658081</v>
      </c>
      <c r="AF23">
        <v>1.8249322175979614</v>
      </c>
      <c r="AG23">
        <v>4.1422209739685059</v>
      </c>
      <c r="AH23">
        <v>7.1911077499389648</v>
      </c>
      <c r="AI23">
        <v>9.8074245452880859</v>
      </c>
      <c r="AJ23">
        <v>10.930105209350586</v>
      </c>
      <c r="AK23">
        <v>10.567699432373047</v>
      </c>
      <c r="AL23">
        <v>10.588727951049805</v>
      </c>
      <c r="AM23">
        <v>10.99189281463623</v>
      </c>
      <c r="AN23">
        <v>11.582182884216309</v>
      </c>
      <c r="AO23">
        <v>6.9036040306091309</v>
      </c>
      <c r="AP23">
        <v>5.4493727684020996</v>
      </c>
      <c r="AQ23">
        <v>6.0457839965820313</v>
      </c>
      <c r="AR23">
        <v>5.4790606498718262</v>
      </c>
      <c r="AS23">
        <v>7.4658622741699219</v>
      </c>
      <c r="AT23">
        <v>12.382206916809082</v>
      </c>
      <c r="AU23">
        <v>16.034000396728516</v>
      </c>
      <c r="AV23">
        <v>16.82774543762207</v>
      </c>
      <c r="AW23">
        <v>12.456059455871582</v>
      </c>
      <c r="AX23">
        <v>4.0983400344848633</v>
      </c>
      <c r="AY23">
        <v>4.0779852867126465</v>
      </c>
      <c r="AZ23">
        <v>6.0684933662414551</v>
      </c>
      <c r="BA23">
        <v>6.1676054000854492</v>
      </c>
      <c r="BB23">
        <v>4.7003607749938965</v>
      </c>
      <c r="BC23">
        <v>4.0055074691772461</v>
      </c>
      <c r="BD23">
        <v>4.6564922332763672</v>
      </c>
      <c r="BE23">
        <v>5.4800691604614258</v>
      </c>
      <c r="BF23">
        <v>7.1435918807983398</v>
      </c>
      <c r="BG23">
        <v>9.01922607421875</v>
      </c>
      <c r="BH23">
        <v>10.575822830200195</v>
      </c>
      <c r="BI23">
        <v>10.269679069519043</v>
      </c>
      <c r="BJ23">
        <v>7.6408557891845703</v>
      </c>
      <c r="BK23">
        <v>5.5253019332885742</v>
      </c>
      <c r="BL23">
        <v>6.0972356796264648</v>
      </c>
      <c r="BM23">
        <v>7.0529313087463379</v>
      </c>
      <c r="BN23">
        <v>5.9554586410522461</v>
      </c>
      <c r="BO23">
        <v>2.7651205062866211</v>
      </c>
      <c r="BP23">
        <v>1.5225872993469238</v>
      </c>
      <c r="BQ23">
        <v>3.009394645690918</v>
      </c>
      <c r="BR23">
        <v>4.9160680770874023</v>
      </c>
      <c r="BS23">
        <v>3.8841190338134766</v>
      </c>
      <c r="BT23">
        <v>2.5468511581420898</v>
      </c>
      <c r="BU23">
        <v>2.2176425457000732</v>
      </c>
      <c r="BV23">
        <v>1.7719801664352417</v>
      </c>
      <c r="BW23">
        <v>1.0359740257263184</v>
      </c>
      <c r="BX23">
        <v>0.21977704763412476</v>
      </c>
      <c r="BY23">
        <v>-0.35729491710662842</v>
      </c>
      <c r="BZ23">
        <v>0.1606447696685791</v>
      </c>
      <c r="CA23">
        <v>2.3116719722747803</v>
      </c>
      <c r="CB23">
        <v>4.6835956573486328</v>
      </c>
      <c r="CC23">
        <v>5.1640095710754395</v>
      </c>
      <c r="CD23">
        <v>5.2698321342468262</v>
      </c>
      <c r="CE23">
        <v>5.8536486625671387</v>
      </c>
      <c r="CF23">
        <v>6.6177005767822266</v>
      </c>
      <c r="CG23">
        <v>5.3867912292480469</v>
      </c>
      <c r="CH23">
        <v>3.6482453346252441</v>
      </c>
      <c r="CI23">
        <v>3.3779878616333008</v>
      </c>
      <c r="CJ23">
        <v>2.713778018951416</v>
      </c>
      <c r="CK23">
        <v>1.6908494234085083</v>
      </c>
      <c r="CL23">
        <v>1.9599652290344238</v>
      </c>
      <c r="CM23">
        <v>2.0608065128326416</v>
      </c>
      <c r="CN23">
        <v>1.0882552862167358</v>
      </c>
      <c r="CO23">
        <v>-0.34320196509361267</v>
      </c>
      <c r="CP23">
        <v>-1.7403738498687744</v>
      </c>
      <c r="CQ23">
        <v>-2.4579646587371826</v>
      </c>
      <c r="CR23">
        <v>-1.4828139543533325</v>
      </c>
      <c r="CS23">
        <v>-0.64622825384140015</v>
      </c>
      <c r="CT23">
        <v>0.10378158092498779</v>
      </c>
      <c r="CU23">
        <v>0.42735466361045837</v>
      </c>
      <c r="CV23">
        <v>0.36329016089439392</v>
      </c>
      <c r="CW23">
        <v>0.84228116273880005</v>
      </c>
      <c r="CX23">
        <v>1.4101252555847168</v>
      </c>
      <c r="CY23">
        <v>0.77542108297348022</v>
      </c>
      <c r="CZ23">
        <v>-0.1274830549955368</v>
      </c>
      <c r="DA23">
        <v>-6.3903145492076874E-2</v>
      </c>
      <c r="DB23">
        <v>1.5728618949651718E-2</v>
      </c>
      <c r="DC23">
        <v>-9.8500467836856842E-2</v>
      </c>
      <c r="DD23">
        <v>-1.3199187517166138</v>
      </c>
      <c r="DE23">
        <v>-2.316408634185791</v>
      </c>
      <c r="DF23">
        <v>-2.0326793193817139</v>
      </c>
      <c r="DG23">
        <v>-2.3422701358795166</v>
      </c>
      <c r="DH23">
        <v>-3.1274936199188232</v>
      </c>
      <c r="DI23">
        <v>-3.1781754493713379</v>
      </c>
      <c r="DJ23">
        <v>-2.5055098533630371</v>
      </c>
      <c r="DK23">
        <v>-1.539709210395813</v>
      </c>
      <c r="DL23">
        <v>-1.0553418397903442</v>
      </c>
      <c r="DM23">
        <v>-1.1156799793243408</v>
      </c>
      <c r="DN23">
        <v>-2.2835264205932617</v>
      </c>
      <c r="DO23">
        <v>-4.6389679908752441</v>
      </c>
      <c r="DP23">
        <v>-6.2866678237915039</v>
      </c>
      <c r="DQ23">
        <v>-11.267457962036133</v>
      </c>
      <c r="DR23">
        <v>-16.029293060302734</v>
      </c>
      <c r="DS23">
        <v>-8.4712820053100586</v>
      </c>
      <c r="DT23">
        <v>-6.2032604217529297</v>
      </c>
      <c r="DU23">
        <v>-5.3506565093994141</v>
      </c>
      <c r="DV23">
        <v>-5.1943178176879883</v>
      </c>
      <c r="DW23">
        <v>-6.0996055603027344</v>
      </c>
      <c r="DX23">
        <v>-11.952607154846191</v>
      </c>
      <c r="DY23">
        <v>-18.780426025390625</v>
      </c>
      <c r="DZ23">
        <v>-15.70618724822998</v>
      </c>
      <c r="EA23">
        <v>-7.7837433815002441</v>
      </c>
      <c r="EB23">
        <v>-6.6241493225097656</v>
      </c>
      <c r="EC23">
        <v>-9.2149181365966797</v>
      </c>
      <c r="ED23">
        <v>-5.8530707359313965</v>
      </c>
      <c r="EE23">
        <v>-1.0907071828842163</v>
      </c>
      <c r="EF23">
        <v>-0.73581928014755249</v>
      </c>
      <c r="EG23">
        <v>-2.3677465915679932</v>
      </c>
      <c r="EH23">
        <v>-2.2143089771270752</v>
      </c>
      <c r="EI23">
        <v>-0.66954201459884644</v>
      </c>
      <c r="EJ23">
        <v>0.66831862926483154</v>
      </c>
      <c r="EK23">
        <v>0.35849940776824951</v>
      </c>
      <c r="EL23">
        <v>-1.6707392930984497</v>
      </c>
      <c r="EM23">
        <v>-3.3874602317810059</v>
      </c>
      <c r="EN23">
        <v>-5.2244033813476563</v>
      </c>
      <c r="EO23">
        <v>-6.1525182723999023</v>
      </c>
      <c r="EP23">
        <v>-4.3757147789001465</v>
      </c>
      <c r="EQ23">
        <v>-1.7552679777145386</v>
      </c>
      <c r="ER23">
        <v>-1.023034930229187</v>
      </c>
      <c r="ES23">
        <v>-1.9515917301177979</v>
      </c>
      <c r="ET23">
        <v>-2.8273916244506836</v>
      </c>
      <c r="EU23">
        <v>-3.3979027271270752</v>
      </c>
      <c r="EV23">
        <v>-2.6331305503845215</v>
      </c>
      <c r="EW23">
        <v>-1.6045212745666504</v>
      </c>
      <c r="EX23">
        <v>-1.7380478382110596</v>
      </c>
      <c r="EY23">
        <v>-3.8690230846405029</v>
      </c>
      <c r="EZ23">
        <v>-3.2976601123809814</v>
      </c>
      <c r="FA23">
        <v>-1.0246539115905762</v>
      </c>
      <c r="FB23">
        <v>-0.21607370674610138</v>
      </c>
      <c r="FC23">
        <v>-0.14771434664726257</v>
      </c>
      <c r="FD23">
        <v>-0.13584141433238983</v>
      </c>
      <c r="FE23">
        <v>-0.5964166522026062</v>
      </c>
      <c r="FF23">
        <v>-1.055207371711731</v>
      </c>
      <c r="FG23">
        <v>-0.5781816840171814</v>
      </c>
      <c r="FH23">
        <v>0.31995305418968201</v>
      </c>
      <c r="FI23">
        <v>0.1374790370464325</v>
      </c>
      <c r="FJ23">
        <v>-0.16512495279312134</v>
      </c>
      <c r="FK23">
        <v>-0.20897778868675232</v>
      </c>
      <c r="FL23">
        <v>-0.45326972007751465</v>
      </c>
      <c r="FM23">
        <v>-0.51197046041488647</v>
      </c>
      <c r="FN23">
        <v>-0.37023994326591492</v>
      </c>
      <c r="FO23">
        <v>-0.41944694519042969</v>
      </c>
      <c r="FP23">
        <v>-0.4793928861618042</v>
      </c>
      <c r="FQ23">
        <v>-0.41318526864051819</v>
      </c>
      <c r="FR23">
        <v>-0.59866613149642944</v>
      </c>
      <c r="FS23">
        <v>-1.0346658229827881</v>
      </c>
      <c r="FT23">
        <v>-1.3394665718078613</v>
      </c>
      <c r="FU23">
        <v>-1.3804832696914673</v>
      </c>
      <c r="FV23">
        <v>-1.2055083513259888</v>
      </c>
      <c r="FW23">
        <v>-1.180914044380188</v>
      </c>
      <c r="FX23">
        <v>-2.0224101543426514</v>
      </c>
      <c r="FY23">
        <v>-1.1315015554428101</v>
      </c>
      <c r="FZ23">
        <v>8.6687251925468445E-2</v>
      </c>
      <c r="GA23">
        <v>-9.0268896892666817E-3</v>
      </c>
      <c r="GB23">
        <v>6.6910549998283386E-2</v>
      </c>
      <c r="GC23">
        <v>-8.5480645298957825E-2</v>
      </c>
      <c r="GD23">
        <v>0.41290152072906494</v>
      </c>
      <c r="GE23">
        <v>0.78820639848709106</v>
      </c>
      <c r="GF23">
        <v>-0.31282916665077209</v>
      </c>
      <c r="GG23">
        <v>-0.9980890154838562</v>
      </c>
      <c r="GH23">
        <v>-0.52694946527481079</v>
      </c>
      <c r="GI23">
        <v>-0.52448487281799316</v>
      </c>
      <c r="GJ23">
        <v>-0.7887500524520874</v>
      </c>
      <c r="GK23">
        <v>-0.78104096651077271</v>
      </c>
      <c r="GL23">
        <v>-0.74211961030960083</v>
      </c>
      <c r="GM23">
        <v>-1.7068374156951904</v>
      </c>
      <c r="GN23">
        <v>-0.69410783052444458</v>
      </c>
      <c r="GO23">
        <v>0.86582368612289429</v>
      </c>
      <c r="GP23">
        <v>-9.0756528079509735E-2</v>
      </c>
      <c r="GQ23">
        <v>-0.67294377088546753</v>
      </c>
      <c r="GR23">
        <v>-0.57545673847198486</v>
      </c>
      <c r="GS23">
        <v>0.26834490895271301</v>
      </c>
      <c r="GT23">
        <v>1.5809205770492554</v>
      </c>
      <c r="GU23">
        <v>1.617730975151062</v>
      </c>
      <c r="GV23">
        <v>0.63611769676208496</v>
      </c>
      <c r="GW23">
        <v>0.24780260026454926</v>
      </c>
      <c r="GX23">
        <v>0.49823102355003357</v>
      </c>
      <c r="GY23">
        <v>0.62160128355026245</v>
      </c>
      <c r="GZ23">
        <v>0.3507918119430542</v>
      </c>
      <c r="HA23">
        <v>-1.4127472415566444E-2</v>
      </c>
      <c r="HB23">
        <v>0.4459604024887085</v>
      </c>
      <c r="HC23">
        <v>0.5906032919883728</v>
      </c>
      <c r="HD23">
        <v>0.34745413064956665</v>
      </c>
      <c r="HE23">
        <v>0.48846337199211121</v>
      </c>
      <c r="HF23">
        <v>0.4503706693649292</v>
      </c>
      <c r="HG23">
        <v>0.29091784358024597</v>
      </c>
      <c r="HH23">
        <v>0.56316852569580078</v>
      </c>
      <c r="HI23">
        <v>0.82975125312805176</v>
      </c>
      <c r="HJ23">
        <v>0.88783127069473267</v>
      </c>
      <c r="HK23">
        <v>0.76368838548660278</v>
      </c>
      <c r="HL23">
        <v>0.79097080230712891</v>
      </c>
      <c r="HM23">
        <v>0.91390770673751831</v>
      </c>
      <c r="HN23">
        <v>0.81281042098999023</v>
      </c>
      <c r="HO23">
        <v>0.42324939370155334</v>
      </c>
      <c r="HP23">
        <v>-7.1423418819904327E-2</v>
      </c>
      <c r="HQ23">
        <v>-0.5094420313835144</v>
      </c>
      <c r="HR23">
        <v>-1.2748868465423584</v>
      </c>
      <c r="HS23">
        <v>-1.3252426385879517</v>
      </c>
      <c r="HT23">
        <v>-0.5457535982131958</v>
      </c>
      <c r="HU23">
        <v>-0.72483104467391968</v>
      </c>
      <c r="HV23">
        <v>-1.2548160552978516</v>
      </c>
      <c r="HW23">
        <v>-1.3697503805160522</v>
      </c>
      <c r="HX23">
        <v>-1.2038562297821045</v>
      </c>
      <c r="HY23">
        <v>-0.89662528038024902</v>
      </c>
      <c r="HZ23">
        <v>-0.67412161827087402</v>
      </c>
      <c r="IA23">
        <v>-0.57971906661987305</v>
      </c>
      <c r="IB23">
        <v>-0.41587987542152405</v>
      </c>
      <c r="IC23">
        <v>-0.22653061151504517</v>
      </c>
      <c r="ID23">
        <v>-0.21083967387676239</v>
      </c>
      <c r="IE23">
        <v>-0.48004105687141418</v>
      </c>
      <c r="IF23">
        <v>-0.74151110649108887</v>
      </c>
      <c r="IG23">
        <v>-1.0571165084838867</v>
      </c>
      <c r="IH23">
        <v>-0.78468775749206543</v>
      </c>
      <c r="II23">
        <v>-0.27274602651596069</v>
      </c>
      <c r="IJ23">
        <v>-0.43471917510032654</v>
      </c>
      <c r="IK23">
        <v>-1.047900915145874</v>
      </c>
      <c r="IL23">
        <v>-1.0206147432327271</v>
      </c>
      <c r="IM23">
        <v>-0.409343421459198</v>
      </c>
      <c r="IN23">
        <v>-1.0090817213058472</v>
      </c>
      <c r="IO23">
        <v>-1.4823102951049805</v>
      </c>
      <c r="IP23">
        <v>-0.69249731302261353</v>
      </c>
      <c r="IQ23">
        <v>-1.8210970163345337</v>
      </c>
      <c r="IR23">
        <v>-2.9256186485290527</v>
      </c>
      <c r="IS23">
        <v>-2.1057331562042236</v>
      </c>
      <c r="IT23">
        <v>-0.42899578809738159</v>
      </c>
      <c r="IU23">
        <v>-1.4315152168273926</v>
      </c>
      <c r="IV23">
        <v>-1.0140516757965088</v>
      </c>
      <c r="IW23">
        <v>-6.2646545469760895E-2</v>
      </c>
      <c r="IX23">
        <v>-0.28160175681114197</v>
      </c>
      <c r="IY23">
        <v>-0.21468466520309448</v>
      </c>
      <c r="IZ23">
        <v>-0.22771066427230835</v>
      </c>
      <c r="JA23">
        <v>-0.45144557952880859</v>
      </c>
      <c r="JB23">
        <v>-1.002074122428894</v>
      </c>
      <c r="JC23">
        <v>-1.3084834814071655</v>
      </c>
      <c r="JD23">
        <v>-1.0168888568878174</v>
      </c>
      <c r="JE23">
        <v>-0.99759191274642944</v>
      </c>
      <c r="JF23">
        <v>-0.71723282337188721</v>
      </c>
      <c r="JG23">
        <v>-0.45187175273895264</v>
      </c>
      <c r="JH23">
        <v>-0.40432390570640564</v>
      </c>
      <c r="JI23">
        <v>-9.5020607113838196E-2</v>
      </c>
      <c r="JJ23">
        <v>0.75199204683303833</v>
      </c>
      <c r="JK23">
        <v>0.30680748820304871</v>
      </c>
      <c r="JL23">
        <v>-3.1954187899827957E-2</v>
      </c>
      <c r="JM23">
        <v>-0.11714879423379898</v>
      </c>
      <c r="JN23">
        <v>-0.15825106203556061</v>
      </c>
      <c r="JO23">
        <v>-0.21662761270999908</v>
      </c>
      <c r="JP23">
        <v>-1.2118968963623047</v>
      </c>
      <c r="JQ23">
        <v>-1.7396142482757568</v>
      </c>
      <c r="JR23">
        <v>2.1457922458648682</v>
      </c>
      <c r="JS23">
        <v>4.1304764747619629</v>
      </c>
      <c r="JT23">
        <v>0.7632516622543335</v>
      </c>
      <c r="JU23">
        <v>-0.80292153358459473</v>
      </c>
      <c r="JV23">
        <v>-0.39827769994735718</v>
      </c>
      <c r="JW23">
        <v>0.34082376956939697</v>
      </c>
      <c r="JX23">
        <v>1.157478928565979</v>
      </c>
      <c r="JY23">
        <v>1.5025581121444702</v>
      </c>
      <c r="JZ23">
        <v>3.5553045272827148</v>
      </c>
      <c r="KA23">
        <v>3.0954933166503906</v>
      </c>
      <c r="KB23">
        <v>4.8211146146059036E-2</v>
      </c>
      <c r="KC23">
        <v>-8.8318899273872375E-2</v>
      </c>
      <c r="KD23">
        <v>-4.4046778231859207E-2</v>
      </c>
      <c r="KE23">
        <v>4.4830482453107834E-2</v>
      </c>
      <c r="KF23">
        <v>0.23507174849510193</v>
      </c>
      <c r="KG23">
        <v>0.85038495063781738</v>
      </c>
      <c r="KH23">
        <v>1.1774806976318359</v>
      </c>
      <c r="KI23">
        <v>1.4254542589187622</v>
      </c>
      <c r="KJ23">
        <v>1.522680401802063</v>
      </c>
      <c r="KK23">
        <v>1.7991870641708374</v>
      </c>
      <c r="KL23">
        <v>2.2817392349243164</v>
      </c>
      <c r="KM23">
        <v>2.3393228054046631</v>
      </c>
      <c r="KN23">
        <v>1.3666566610336304</v>
      </c>
      <c r="KO23">
        <v>1.2909654378890991</v>
      </c>
      <c r="KP23">
        <v>1.1563314199447632</v>
      </c>
      <c r="KQ23">
        <v>0.21699479222297668</v>
      </c>
      <c r="KR23">
        <v>-0.34212616086006165</v>
      </c>
      <c r="KS23">
        <v>-0.34109485149383545</v>
      </c>
      <c r="KT23">
        <v>-1.5222568511962891</v>
      </c>
      <c r="KU23">
        <v>-2.0110383033752441</v>
      </c>
      <c r="KV23">
        <v>-1.1621136665344238</v>
      </c>
      <c r="KW23">
        <v>-0.82740014791488647</v>
      </c>
      <c r="KX23">
        <v>-0.85765230655670166</v>
      </c>
      <c r="KY23">
        <v>-0.80403214693069458</v>
      </c>
      <c r="KZ23">
        <v>-0.7340085506439209</v>
      </c>
      <c r="LA23">
        <v>-0.71076279878616333</v>
      </c>
      <c r="LB23">
        <v>-0.73527723550796509</v>
      </c>
      <c r="LC23">
        <v>-0.5235944390296936</v>
      </c>
      <c r="LD23">
        <v>-0.54912614822387695</v>
      </c>
      <c r="LE23">
        <v>-0.74787122011184692</v>
      </c>
      <c r="LF23">
        <v>-0.45897543430328369</v>
      </c>
      <c r="LG23">
        <v>-0.6382872462272644</v>
      </c>
      <c r="LH23">
        <v>-0.91809737682342529</v>
      </c>
      <c r="LI23">
        <v>-0.65048116445541382</v>
      </c>
      <c r="LJ23">
        <v>-0.30710884928703308</v>
      </c>
      <c r="LK23">
        <v>-0.79011648893356323</v>
      </c>
      <c r="LL23">
        <v>-1.0167454481124878</v>
      </c>
      <c r="LM23">
        <v>-0.63196659088134766</v>
      </c>
      <c r="LN23">
        <v>-0.21182867884635925</v>
      </c>
      <c r="LO23">
        <v>-0.2558346688747406</v>
      </c>
      <c r="LP23">
        <v>-0.25952661037445068</v>
      </c>
      <c r="LQ23">
        <v>-0.31815388798713684</v>
      </c>
      <c r="LR23">
        <v>-0.32197731733322144</v>
      </c>
      <c r="LS23">
        <v>-0.31654205918312073</v>
      </c>
      <c r="LT23">
        <v>-0.63708037137985229</v>
      </c>
      <c r="LU23">
        <v>-0.58232665061950684</v>
      </c>
      <c r="LV23">
        <v>-0.25977185368537903</v>
      </c>
      <c r="LW23">
        <v>-5.3988229483366013E-2</v>
      </c>
      <c r="LX23">
        <v>-0.15015263855457306</v>
      </c>
      <c r="LY23">
        <v>-0.32105740904808044</v>
      </c>
      <c r="LZ23">
        <v>-0.2515217661857605</v>
      </c>
      <c r="MA23">
        <v>-0.15439723432064056</v>
      </c>
      <c r="MB23">
        <v>-0.88539540767669678</v>
      </c>
      <c r="MC23">
        <v>-1.0124863386154175</v>
      </c>
      <c r="MD23">
        <v>-0.25612688064575195</v>
      </c>
      <c r="ME23">
        <v>-0.11612087488174438</v>
      </c>
      <c r="MF23">
        <v>-0.40189251303672791</v>
      </c>
      <c r="MG23">
        <v>-0.77718210220336914</v>
      </c>
      <c r="MH23">
        <v>-0.87731784582138062</v>
      </c>
      <c r="MI23">
        <v>-0.52106583118438721</v>
      </c>
      <c r="MJ23">
        <v>-0.14481015503406525</v>
      </c>
      <c r="MK23">
        <v>2.0718018640764058E-4</v>
      </c>
      <c r="ML23">
        <v>-0.12353304028511047</v>
      </c>
      <c r="MM23">
        <v>-0.33836060762405396</v>
      </c>
      <c r="MN23">
        <v>-0.39021623134613037</v>
      </c>
      <c r="MO23">
        <v>-0.26995077729225159</v>
      </c>
      <c r="MP23">
        <v>-0.36070114374160767</v>
      </c>
      <c r="MQ23">
        <v>1.0856971740722656</v>
      </c>
      <c r="MR23">
        <v>2.9245529174804688</v>
      </c>
      <c r="MS23">
        <v>1.9723025560379028</v>
      </c>
      <c r="MT23">
        <v>1.053065299987793</v>
      </c>
      <c r="MU23">
        <v>1.8786712884902954</v>
      </c>
      <c r="MV23">
        <v>0.1015486940741539</v>
      </c>
      <c r="MW23">
        <v>-0.45623102784156799</v>
      </c>
      <c r="MX23">
        <v>-0.48112273216247559</v>
      </c>
      <c r="MY23">
        <v>0.33569243550300598</v>
      </c>
      <c r="MZ23">
        <v>0.72695976495742798</v>
      </c>
      <c r="NA23">
        <v>0.47004252672195435</v>
      </c>
      <c r="NB23">
        <v>-4.955640435218811E-2</v>
      </c>
      <c r="NC23">
        <v>4.9575112760066986E-2</v>
      </c>
      <c r="ND23">
        <v>0.93195891380310059</v>
      </c>
      <c r="NE23">
        <v>1.0279572010040283</v>
      </c>
      <c r="NF23">
        <v>-6.2696866691112518E-2</v>
      </c>
      <c r="NG23">
        <v>0.17706163227558136</v>
      </c>
      <c r="NH23">
        <v>0.78517431020736694</v>
      </c>
      <c r="NI23">
        <v>1.1731652021408081</v>
      </c>
      <c r="NJ23">
        <v>1.3144092559814453</v>
      </c>
      <c r="NK23">
        <v>1.4679707288742065</v>
      </c>
      <c r="NL23">
        <v>1.9616092443466187</v>
      </c>
      <c r="NM23">
        <v>2.4928138256072998</v>
      </c>
      <c r="NN23">
        <v>2.082106351852417</v>
      </c>
      <c r="NO23">
        <v>1.3666599988937378</v>
      </c>
      <c r="NP23">
        <v>1.7271401882171631</v>
      </c>
      <c r="NQ23">
        <v>1.8908563852310181</v>
      </c>
      <c r="NR23">
        <v>1.227509617805481</v>
      </c>
      <c r="NS23">
        <v>2.8415722772479057E-3</v>
      </c>
      <c r="NT23">
        <v>-0.37060478329658508</v>
      </c>
      <c r="NU23">
        <v>1.1876951903104782E-2</v>
      </c>
      <c r="NV23">
        <v>0.38905426859855652</v>
      </c>
      <c r="NW23">
        <v>0.11116021126508713</v>
      </c>
      <c r="NX23">
        <v>-0.43138226866722107</v>
      </c>
      <c r="NY23">
        <v>-1.1868213415145874</v>
      </c>
      <c r="NZ23">
        <v>-1.2450774908065796</v>
      </c>
      <c r="OA23">
        <v>-0.93860238790512085</v>
      </c>
      <c r="OB23">
        <v>-0.7439073920249939</v>
      </c>
      <c r="OC23">
        <v>-0.7514079213142395</v>
      </c>
      <c r="OD23">
        <v>-0.7995414137840271</v>
      </c>
      <c r="OE23">
        <v>-0.83520591259002686</v>
      </c>
      <c r="OF23">
        <v>-0.6894870400428772</v>
      </c>
      <c r="OG23">
        <v>-0.38082072138786316</v>
      </c>
      <c r="OH23">
        <v>-0.4510987401008606</v>
      </c>
      <c r="OI23">
        <v>-0.5445595383644104</v>
      </c>
      <c r="OJ23">
        <v>-0.24814498424530029</v>
      </c>
      <c r="OK23">
        <v>-0.48719808459281921</v>
      </c>
      <c r="OL23">
        <v>-0.63476389646530151</v>
      </c>
      <c r="OM23">
        <v>-0.53371942043304443</v>
      </c>
      <c r="ON23">
        <v>-0.43337193131446838</v>
      </c>
      <c r="OO23">
        <v>-0.41545340418815613</v>
      </c>
      <c r="OP23">
        <v>-0.42605328559875488</v>
      </c>
      <c r="OQ23">
        <v>-0.39647349715232849</v>
      </c>
      <c r="OR23">
        <v>-0.38368949294090271</v>
      </c>
      <c r="OS23">
        <v>-0.29006630182266235</v>
      </c>
      <c r="OT23">
        <v>-0.26201903820037842</v>
      </c>
      <c r="OU23">
        <v>-0.19306306540966034</v>
      </c>
      <c r="OV23">
        <v>-8.5131920874118805E-2</v>
      </c>
      <c r="OW23">
        <v>-6.1722557991743088E-2</v>
      </c>
      <c r="OX23">
        <v>-8.6195260286331177E-2</v>
      </c>
      <c r="OY23">
        <v>-0.35109961032867432</v>
      </c>
      <c r="OZ23">
        <v>-0.64892297983169556</v>
      </c>
      <c r="PA23">
        <v>-0.48271632194519043</v>
      </c>
      <c r="PB23">
        <v>-0.21888434886932373</v>
      </c>
      <c r="PC23">
        <v>-0.22626997530460358</v>
      </c>
      <c r="PD23">
        <v>-0.33379790186882019</v>
      </c>
      <c r="PE23">
        <v>-0.42613005638122559</v>
      </c>
      <c r="PF23">
        <v>-0.32162424921989441</v>
      </c>
      <c r="PG23">
        <v>-0.57014739513397217</v>
      </c>
      <c r="PH23">
        <v>-0.85255426168441772</v>
      </c>
      <c r="PI23">
        <v>-1.1783580780029297</v>
      </c>
      <c r="PJ23">
        <v>-1.256993293762207</v>
      </c>
      <c r="PK23">
        <v>-0.91115421056747437</v>
      </c>
      <c r="PL23">
        <v>-0.97715801000595093</v>
      </c>
      <c r="PM23">
        <v>-1.2037019729614258</v>
      </c>
      <c r="PN23">
        <v>-2.1022000312805176</v>
      </c>
      <c r="PO23">
        <v>-2.1855456829071045</v>
      </c>
      <c r="PP23">
        <v>-0.49175837635993958</v>
      </c>
      <c r="PQ23">
        <v>-0.55535084009170532</v>
      </c>
      <c r="PR23">
        <v>-0.74260169267654419</v>
      </c>
      <c r="PS23">
        <v>-0.4988136887550354</v>
      </c>
      <c r="PT23">
        <v>-0.19531463086605072</v>
      </c>
      <c r="PU23">
        <v>-0.24792808294296265</v>
      </c>
      <c r="PV23">
        <v>9.1568700969219208E-2</v>
      </c>
      <c r="PW23">
        <v>0.70774680376052856</v>
      </c>
      <c r="PX23">
        <v>0.96667039394378662</v>
      </c>
      <c r="PY23">
        <v>3.0672445297241211</v>
      </c>
      <c r="PZ23">
        <v>3.195655345916748</v>
      </c>
      <c r="QA23">
        <v>6.0023965835571289</v>
      </c>
      <c r="QB23">
        <v>7.7462549209594727</v>
      </c>
      <c r="QC23">
        <v>7.1601395606994629</v>
      </c>
      <c r="QD23">
        <v>6.6258492469787598</v>
      </c>
      <c r="QE23">
        <v>8.9526824951171875</v>
      </c>
      <c r="QF23">
        <v>10.597898483276367</v>
      </c>
      <c r="QG23">
        <v>12.209897041320801</v>
      </c>
      <c r="QH23">
        <v>13.90000057220459</v>
      </c>
      <c r="QI23">
        <v>15.310965538024902</v>
      </c>
      <c r="QJ23">
        <v>28.361412048339844</v>
      </c>
      <c r="QK23">
        <v>28.441776275634766</v>
      </c>
      <c r="QL23">
        <v>15.16066837310791</v>
      </c>
      <c r="QM23">
        <v>5.0945835113525391</v>
      </c>
      <c r="QN23">
        <v>4.5348148345947266</v>
      </c>
      <c r="QO23">
        <v>5.3774394989013672</v>
      </c>
      <c r="QP23">
        <v>5.8517899513244629</v>
      </c>
      <c r="QQ23">
        <v>7.1653141975402832</v>
      </c>
      <c r="QR23">
        <v>9.9646615982055664</v>
      </c>
      <c r="QS23">
        <v>10.055253982543945</v>
      </c>
      <c r="QT23">
        <v>15.647927284240723</v>
      </c>
      <c r="QU23">
        <v>19.369861602783203</v>
      </c>
      <c r="QV23">
        <v>13.395844459533691</v>
      </c>
      <c r="QW23">
        <v>6.6701145172119141</v>
      </c>
      <c r="QX23">
        <v>5.0097932815551758</v>
      </c>
      <c r="QY23">
        <v>5.6896748542785645</v>
      </c>
      <c r="QZ23">
        <v>6.6122474670410156</v>
      </c>
      <c r="RA23">
        <v>6.9668102264404297</v>
      </c>
      <c r="RB23">
        <v>5.8489193916320801</v>
      </c>
      <c r="RC23">
        <v>5.7458367347717285</v>
      </c>
      <c r="RD23">
        <v>6.291473388671875</v>
      </c>
      <c r="RE23">
        <v>9.6971530914306641</v>
      </c>
      <c r="RF23">
        <v>11.364999771118164</v>
      </c>
      <c r="RG23">
        <v>10.899487495422363</v>
      </c>
      <c r="RH23">
        <v>8.2197723388671875</v>
      </c>
      <c r="RI23">
        <v>3.7178730964660645</v>
      </c>
      <c r="RJ23">
        <v>1.3900034427642822</v>
      </c>
      <c r="RK23">
        <v>3.4147317409515381</v>
      </c>
      <c r="RL23">
        <v>7.13885498046875</v>
      </c>
      <c r="RM23">
        <v>12.767440795898438</v>
      </c>
      <c r="RN23">
        <v>9.1829643249511719</v>
      </c>
      <c r="RO23">
        <v>2.6457221508026123</v>
      </c>
      <c r="RP23">
        <v>-1.4463928937911987</v>
      </c>
      <c r="RQ23">
        <v>-2.622971773147583</v>
      </c>
      <c r="RR23">
        <v>-2.2730047702789307</v>
      </c>
      <c r="RS23">
        <v>-1.3976196050643921</v>
      </c>
      <c r="RT23">
        <v>0.19884249567985535</v>
      </c>
      <c r="RU23">
        <v>2.2535185813903809</v>
      </c>
      <c r="RV23">
        <v>1.2987232208251953</v>
      </c>
      <c r="RW23">
        <v>-0.72147905826568604</v>
      </c>
      <c r="RX23">
        <v>-2.4973881244659424</v>
      </c>
      <c r="RY23">
        <v>-3.4000341892242432</v>
      </c>
      <c r="RZ23">
        <v>-6.2992038726806641</v>
      </c>
      <c r="SA23">
        <v>-9.8448143005371094</v>
      </c>
      <c r="SB23">
        <v>-10.486959457397461</v>
      </c>
      <c r="SC23">
        <v>-7.2648138999938965</v>
      </c>
      <c r="SD23">
        <v>-6.9278779029846191</v>
      </c>
      <c r="SE23">
        <v>-9.2719182968139648</v>
      </c>
      <c r="SF23">
        <v>-6.9977679252624512</v>
      </c>
      <c r="SG23">
        <v>-1.3740086555480957</v>
      </c>
      <c r="SH23">
        <v>-1.3532376289367676</v>
      </c>
      <c r="SI23">
        <v>-0.87823659181594849</v>
      </c>
      <c r="SJ23">
        <v>-0.12790937721729279</v>
      </c>
      <c r="SK23">
        <v>0.33866003155708313</v>
      </c>
      <c r="SL23">
        <v>-4.4367682188749313E-2</v>
      </c>
      <c r="SM23">
        <v>-1.2599791288375854</v>
      </c>
      <c r="SN23">
        <v>-2.254035472869873</v>
      </c>
      <c r="SO23">
        <v>-3.4230029582977295</v>
      </c>
      <c r="SP23">
        <v>-5.0027003288269043</v>
      </c>
      <c r="SQ23">
        <v>-3.8836708068847656</v>
      </c>
      <c r="SR23">
        <v>-1.0658862590789795</v>
      </c>
      <c r="SS23">
        <v>3.6093587875366211</v>
      </c>
      <c r="ST23">
        <v>10.917450904846191</v>
      </c>
      <c r="SU23">
        <v>17.060445785522461</v>
      </c>
      <c r="SV23">
        <v>18.706335067749023</v>
      </c>
      <c r="SW23">
        <v>15.595338821411133</v>
      </c>
      <c r="SX23">
        <v>11.095657348632813</v>
      </c>
      <c r="SY23">
        <v>3.4373717308044434</v>
      </c>
      <c r="SZ23">
        <v>-3.5751144886016846</v>
      </c>
      <c r="TA23">
        <v>-11.782156944274902</v>
      </c>
      <c r="TB23">
        <v>-13.949172973632813</v>
      </c>
      <c r="TC23">
        <v>-19.602960586547852</v>
      </c>
      <c r="TD23">
        <v>-23.765613555908203</v>
      </c>
      <c r="TE23">
        <v>-22.247566223144531</v>
      </c>
      <c r="TF23">
        <v>-24.420528411865234</v>
      </c>
      <c r="TG23">
        <v>-36.33807373046875</v>
      </c>
      <c r="TH23">
        <v>-30.584505081176758</v>
      </c>
      <c r="TI23">
        <v>-10.218034744262695</v>
      </c>
      <c r="TJ23">
        <v>-7.0998458862304688</v>
      </c>
      <c r="TK23">
        <v>-14.994108200073242</v>
      </c>
      <c r="TL23">
        <v>-16.085643768310547</v>
      </c>
      <c r="TM23">
        <v>-11.676664352416992</v>
      </c>
      <c r="TN23">
        <v>-8.4500904083251953</v>
      </c>
      <c r="TO23">
        <v>-4.667818546295166</v>
      </c>
      <c r="TP23">
        <v>-4.2539358139038086</v>
      </c>
      <c r="TQ23">
        <v>-10.819977760314941</v>
      </c>
      <c r="TR23">
        <v>-9.2444572448730469</v>
      </c>
      <c r="TS23">
        <v>-1.6252056360244751</v>
      </c>
      <c r="TT23">
        <v>-1.3521907329559326</v>
      </c>
      <c r="TU23">
        <v>-1.7354776859283447</v>
      </c>
      <c r="TV23">
        <v>-1.7475184202194214</v>
      </c>
      <c r="TW23">
        <v>-0.97095203399658203</v>
      </c>
      <c r="TX23">
        <v>-1.6326653957366943</v>
      </c>
      <c r="TY23">
        <v>-2.2354791164398193</v>
      </c>
      <c r="TZ23">
        <v>-1.3550107479095459</v>
      </c>
      <c r="UA23">
        <v>1.7930580303072929E-2</v>
      </c>
      <c r="UB23">
        <v>-8.3807699382305145E-2</v>
      </c>
    </row>
    <row r="24" spans="1:548">
      <c r="A24" t="s">
        <v>70</v>
      </c>
      <c r="B24">
        <v>-50.743759155273438</v>
      </c>
      <c r="C24">
        <v>-25.486782073974609</v>
      </c>
      <c r="D24">
        <v>-0.74333804845809937</v>
      </c>
      <c r="E24">
        <v>-0.62640577554702759</v>
      </c>
      <c r="F24">
        <v>0.32824277877807617</v>
      </c>
      <c r="G24">
        <v>0.48940092325210571</v>
      </c>
      <c r="H24">
        <v>0.20889987051486969</v>
      </c>
      <c r="I24">
        <v>1.4608020782470703</v>
      </c>
      <c r="J24">
        <v>2.8162510395050049</v>
      </c>
      <c r="K24">
        <v>0.82245254516601563</v>
      </c>
      <c r="L24">
        <v>-1.684411883354187</v>
      </c>
      <c r="M24">
        <v>-1.1933397054672241</v>
      </c>
      <c r="N24">
        <v>1.1126958765089512E-2</v>
      </c>
      <c r="O24">
        <v>4.1589859873056412E-2</v>
      </c>
      <c r="P24">
        <v>3.5285547375679016E-2</v>
      </c>
      <c r="Q24">
        <v>-5.8057275600731373E-4</v>
      </c>
      <c r="R24">
        <v>-1.9854161888360977E-2</v>
      </c>
      <c r="S24">
        <v>-3.6162495613098145E-2</v>
      </c>
      <c r="T24">
        <v>-3.7597395479679108E-2</v>
      </c>
      <c r="U24">
        <v>-0.23016755282878876</v>
      </c>
      <c r="V24">
        <v>-0.31176796555519104</v>
      </c>
      <c r="W24">
        <v>-0.1054074838757515</v>
      </c>
      <c r="X24">
        <v>1.857126597315073E-3</v>
      </c>
      <c r="Y24">
        <v>2.8997665271162987E-2</v>
      </c>
      <c r="Z24">
        <v>0.12858106195926666</v>
      </c>
      <c r="AA24">
        <v>0.23946720361709595</v>
      </c>
      <c r="AB24">
        <v>0.13267512619495392</v>
      </c>
      <c r="AC24">
        <v>-0.11589843779802322</v>
      </c>
      <c r="AD24">
        <v>4.1462332010269165E-2</v>
      </c>
      <c r="AE24">
        <v>6.8249959945678711</v>
      </c>
      <c r="AF24">
        <v>12.017285346984863</v>
      </c>
      <c r="AG24">
        <v>17.366302490234375</v>
      </c>
      <c r="AH24">
        <v>21.394870758056641</v>
      </c>
      <c r="AI24">
        <v>17.933443069458008</v>
      </c>
      <c r="AJ24">
        <v>8.2961616516113281</v>
      </c>
      <c r="AK24">
        <v>3.8210563659667969</v>
      </c>
      <c r="AL24">
        <v>5.9286565780639648</v>
      </c>
      <c r="AM24">
        <v>2.8186197280883789</v>
      </c>
      <c r="AN24">
        <v>5.6270086206495762E-3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-1.8919205665588379</v>
      </c>
      <c r="BJ24">
        <v>-1.857978343963623</v>
      </c>
      <c r="BK24">
        <v>-1.7415428161621094</v>
      </c>
      <c r="BL24">
        <v>-3.0961627960205078</v>
      </c>
      <c r="BM24">
        <v>-0.75637561082839966</v>
      </c>
      <c r="BN24">
        <v>4.4757933616638184</v>
      </c>
      <c r="BO24">
        <v>5.2099590301513672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-1.1536353826522827</v>
      </c>
      <c r="CC24">
        <v>-2.0250735282897949</v>
      </c>
      <c r="CD24">
        <v>-1.7252999544143677</v>
      </c>
      <c r="CE24">
        <v>-4.1756601333618164</v>
      </c>
      <c r="CF24">
        <v>-3.4697470664978027</v>
      </c>
      <c r="CG24">
        <v>3.8460013866424561</v>
      </c>
      <c r="CH24">
        <v>6.3642010688781738</v>
      </c>
      <c r="CI24">
        <v>2.3579785823822021</v>
      </c>
      <c r="CJ24">
        <v>1.230987161397934E-2</v>
      </c>
      <c r="CK24">
        <v>0</v>
      </c>
      <c r="CL24">
        <v>0</v>
      </c>
      <c r="CM24">
        <v>0</v>
      </c>
      <c r="CN24">
        <v>-0.16218475997447968</v>
      </c>
      <c r="CO24">
        <v>-0.30607521533966064</v>
      </c>
      <c r="CP24">
        <v>8.4031179547309875E-2</v>
      </c>
      <c r="CQ24">
        <v>-2.617919921875</v>
      </c>
      <c r="CR24">
        <v>-2.297034740447998</v>
      </c>
      <c r="CS24">
        <v>1.5358848571777344</v>
      </c>
      <c r="CT24">
        <v>2.5017151832580566</v>
      </c>
      <c r="CU24">
        <v>1.0632380247116089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-0.65997129678726196</v>
      </c>
      <c r="DL24">
        <v>-2.4395334720611572</v>
      </c>
      <c r="DM24">
        <v>-5.3469753265380859</v>
      </c>
      <c r="DN24">
        <v>-14.31764030456543</v>
      </c>
      <c r="DO24">
        <v>-24.483728408813477</v>
      </c>
      <c r="DP24">
        <v>-19.138717651367188</v>
      </c>
      <c r="DQ24">
        <v>-20.209842681884766</v>
      </c>
      <c r="DR24">
        <v>-28.666208267211914</v>
      </c>
      <c r="DS24">
        <v>-14.916600227355957</v>
      </c>
      <c r="DT24">
        <v>-13.574285507202148</v>
      </c>
      <c r="DU24">
        <v>-12.070724487304688</v>
      </c>
      <c r="DV24">
        <v>-7.8375945091247559</v>
      </c>
      <c r="DW24">
        <v>-3.0996060371398926</v>
      </c>
      <c r="DX24">
        <v>-0.80211555957794189</v>
      </c>
      <c r="DY24">
        <v>-8.2248735427856445</v>
      </c>
      <c r="DZ24">
        <v>-17.81538200378418</v>
      </c>
      <c r="EA24">
        <v>-12.918956756591797</v>
      </c>
      <c r="EB24">
        <v>-4.9805207252502441</v>
      </c>
      <c r="EC24">
        <v>-4.0180416107177734</v>
      </c>
      <c r="ED24">
        <v>1.5773050785064697</v>
      </c>
      <c r="EE24">
        <v>2.4362061023712158</v>
      </c>
      <c r="EF24">
        <v>-1.1155750751495361</v>
      </c>
      <c r="EG24">
        <v>2.5688614845275879</v>
      </c>
      <c r="EH24">
        <v>2.4096753597259521</v>
      </c>
      <c r="EI24">
        <v>-2.5830895900726318</v>
      </c>
      <c r="EJ24">
        <v>-3.8091268539428711</v>
      </c>
      <c r="EK24">
        <v>1.0548932552337646</v>
      </c>
      <c r="EL24">
        <v>-0.96731340885162354</v>
      </c>
      <c r="EM24">
        <v>-2.1824607849121094</v>
      </c>
      <c r="EN24">
        <v>9.2258596420288086</v>
      </c>
      <c r="EO24">
        <v>20.768444061279297</v>
      </c>
      <c r="EP24">
        <v>13.669119834899902</v>
      </c>
      <c r="EQ24">
        <v>3.0107698440551758</v>
      </c>
      <c r="ER24">
        <v>1.8331173658370972</v>
      </c>
      <c r="ES24">
        <v>3.8130450248718262</v>
      </c>
      <c r="ET24">
        <v>2.707599401473999</v>
      </c>
      <c r="EU24">
        <v>-4.4148044586181641</v>
      </c>
      <c r="EV24">
        <v>-15.088118553161621</v>
      </c>
      <c r="EW24">
        <v>-11.428310394287109</v>
      </c>
      <c r="EX24">
        <v>-3.1238682270050049</v>
      </c>
      <c r="EY24">
        <v>-13.595004081726074</v>
      </c>
      <c r="EZ24">
        <v>-15.309159278869629</v>
      </c>
      <c r="FA24">
        <v>-8.220132440328598E-2</v>
      </c>
      <c r="FB24">
        <v>7.8475031852722168</v>
      </c>
      <c r="FC24">
        <v>8.7404880523681641</v>
      </c>
      <c r="FD24">
        <v>5.1481833457946777</v>
      </c>
      <c r="FE24">
        <v>-1.4994885921478271</v>
      </c>
      <c r="FF24">
        <v>-5.3528714179992676</v>
      </c>
      <c r="FG24">
        <v>-3.5321435928344727</v>
      </c>
      <c r="FH24">
        <v>-3.5624289512634277</v>
      </c>
      <c r="FI24">
        <v>-3.2238237857818604</v>
      </c>
      <c r="FJ24">
        <v>1.2248198986053467</v>
      </c>
      <c r="FK24">
        <v>4.824345588684082</v>
      </c>
      <c r="FL24">
        <v>4.8533296585083008</v>
      </c>
      <c r="FM24">
        <v>1.7256546020507813</v>
      </c>
      <c r="FN24">
        <v>-2.4004862308502197</v>
      </c>
      <c r="FO24">
        <v>2.7675962448120117</v>
      </c>
      <c r="FP24">
        <v>6.6806755065917969</v>
      </c>
      <c r="FQ24">
        <v>2.4762680530548096</v>
      </c>
      <c r="FR24">
        <v>1.6851451396942139</v>
      </c>
      <c r="FS24">
        <v>1.4456795454025269</v>
      </c>
      <c r="FT24">
        <v>4.926520824432373</v>
      </c>
      <c r="FU24">
        <v>10.905632972717285</v>
      </c>
      <c r="FV24">
        <v>14.268451690673828</v>
      </c>
      <c r="FW24">
        <v>20.846073150634766</v>
      </c>
      <c r="FX24">
        <v>62.281845092773438</v>
      </c>
      <c r="FY24">
        <v>57.84515380859375</v>
      </c>
      <c r="FZ24">
        <v>13.032535552978516</v>
      </c>
      <c r="GA24">
        <v>5.0857820510864258</v>
      </c>
      <c r="GB24">
        <v>2.2075836658477783</v>
      </c>
      <c r="GC24">
        <v>0.61131536960601807</v>
      </c>
      <c r="GD24">
        <v>0.14261956512928009</v>
      </c>
      <c r="GE24">
        <v>2.0791245624423027E-2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-8.0340862274169922E-2</v>
      </c>
      <c r="GL24">
        <v>-0.23630598187446594</v>
      </c>
      <c r="GM24">
        <v>5.0462592393159866E-2</v>
      </c>
      <c r="GN24">
        <v>0.25600135326385498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-1.0542388508838485E-6</v>
      </c>
      <c r="HD24">
        <v>-5.3482508519664407E-6</v>
      </c>
      <c r="HE24">
        <v>7.7454706115531735E-7</v>
      </c>
      <c r="HF24">
        <v>5.47844229004113E-6</v>
      </c>
      <c r="HG24">
        <v>7.9347768178195111E-7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-3.9609823375940323E-2</v>
      </c>
      <c r="HU24">
        <v>-0.28016391396522522</v>
      </c>
      <c r="HV24">
        <v>-2.0306110382080078</v>
      </c>
      <c r="HW24">
        <v>-0.45331603288650513</v>
      </c>
      <c r="HX24">
        <v>1.9053347110748291</v>
      </c>
      <c r="HY24">
        <v>0.91012060642242432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-0.13460850715637207</v>
      </c>
      <c r="IO24">
        <v>-6.7910715937614441E-2</v>
      </c>
      <c r="IP24">
        <v>0.124250628054142</v>
      </c>
      <c r="IQ24">
        <v>8.0440260469913483E-2</v>
      </c>
      <c r="IR24">
        <v>0</v>
      </c>
      <c r="IS24">
        <v>0</v>
      </c>
      <c r="IT24">
        <v>0</v>
      </c>
      <c r="IU24">
        <v>-2.6833135634660721E-3</v>
      </c>
      <c r="IV24">
        <v>-1.3612695969641209E-2</v>
      </c>
      <c r="IW24">
        <v>2.4769084993749857E-3</v>
      </c>
      <c r="IX24">
        <v>1.2919421307742596E-2</v>
      </c>
      <c r="IY24">
        <v>2.5821649614954367E-5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-1.2501707533374429E-3</v>
      </c>
      <c r="JI24">
        <v>-3.6771176382899284E-3</v>
      </c>
      <c r="JJ24">
        <v>7.8524003038182855E-4</v>
      </c>
      <c r="JK24">
        <v>3.9835944771766663E-3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-1.0495412349700928</v>
      </c>
      <c r="NT24">
        <v>-0.63375228643417358</v>
      </c>
      <c r="NU24">
        <v>0.67710757255554199</v>
      </c>
      <c r="NV24">
        <v>1.060579776763916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-0.1522824764251709</v>
      </c>
      <c r="PF24">
        <v>-0.24732697010040283</v>
      </c>
      <c r="PG24">
        <v>-1.8835127353668213E-2</v>
      </c>
      <c r="PH24">
        <v>2.2549096494913101E-2</v>
      </c>
      <c r="PI24">
        <v>1.6598345711827278E-2</v>
      </c>
      <c r="PJ24">
        <v>0.14592309296131134</v>
      </c>
      <c r="PK24">
        <v>0.21899664402008057</v>
      </c>
      <c r="PL24">
        <v>0</v>
      </c>
      <c r="PM24">
        <v>0</v>
      </c>
      <c r="PN24">
        <v>0</v>
      </c>
      <c r="PO24">
        <v>-7.2524277493357658E-3</v>
      </c>
      <c r="PP24">
        <v>-1.0504759848117828E-3</v>
      </c>
      <c r="PQ24">
        <v>-0.19986626505851746</v>
      </c>
      <c r="PR24">
        <v>-0.43305608630180359</v>
      </c>
      <c r="PS24">
        <v>-0.18218883872032166</v>
      </c>
      <c r="PT24">
        <v>0.402485191822052</v>
      </c>
      <c r="PU24">
        <v>0.29945778846740723</v>
      </c>
      <c r="PV24">
        <v>-1.038777232170105</v>
      </c>
      <c r="PW24">
        <v>-4.0946879386901855</v>
      </c>
      <c r="PX24">
        <v>-4.0260143280029297</v>
      </c>
      <c r="PY24">
        <v>4.0898661613464355</v>
      </c>
      <c r="PZ24">
        <v>-2.3999531269073486</v>
      </c>
      <c r="QA24">
        <v>-1.0058497190475464</v>
      </c>
      <c r="QB24">
        <v>-1.5030417442321777</v>
      </c>
      <c r="QC24">
        <v>-6.5691776275634766</v>
      </c>
      <c r="QD24">
        <v>-8.725031852722168</v>
      </c>
      <c r="QE24">
        <v>-2.681999683380127</v>
      </c>
      <c r="QF24">
        <v>-3.3968455791473389</v>
      </c>
      <c r="QG24">
        <v>-3.6430785655975342</v>
      </c>
      <c r="QH24">
        <v>-3.0254290103912354</v>
      </c>
      <c r="QI24">
        <v>1.2882304191589355</v>
      </c>
      <c r="QJ24">
        <v>13.498790740966797</v>
      </c>
      <c r="QK24">
        <v>10.054430961608887</v>
      </c>
      <c r="QL24">
        <v>2.4114542007446289</v>
      </c>
      <c r="QM24">
        <v>-0.29320764541625977</v>
      </c>
      <c r="QN24">
        <v>1.65552818775177</v>
      </c>
      <c r="QO24">
        <v>2.6782209873199463</v>
      </c>
      <c r="QP24">
        <v>3.9727065563201904</v>
      </c>
      <c r="QQ24">
        <v>-0.30018597841262817</v>
      </c>
      <c r="QR24">
        <v>0.371132493019104</v>
      </c>
      <c r="QS24">
        <v>1.6362844705581665</v>
      </c>
      <c r="QT24">
        <v>0.81282514333724976</v>
      </c>
      <c r="QU24">
        <v>0.32879987359046936</v>
      </c>
      <c r="QV24">
        <v>8.1688903272151947E-2</v>
      </c>
      <c r="QW24">
        <v>0</v>
      </c>
      <c r="QX24">
        <v>0</v>
      </c>
      <c r="QY24">
        <v>0</v>
      </c>
      <c r="QZ24">
        <v>-1.251664400100708</v>
      </c>
      <c r="RA24">
        <v>-7.5164628028869629</v>
      </c>
      <c r="RB24">
        <v>-7.004725456237793</v>
      </c>
      <c r="RC24">
        <v>-6.1027998924255371</v>
      </c>
      <c r="RD24">
        <v>3.8139188289642334</v>
      </c>
      <c r="RE24">
        <v>10.643836975097656</v>
      </c>
      <c r="RF24">
        <v>6.0521211624145508</v>
      </c>
      <c r="RG24">
        <v>0.58119374513626099</v>
      </c>
      <c r="RH24">
        <v>-6.8094031885266304E-3</v>
      </c>
      <c r="RI24">
        <v>-0.52495598793029785</v>
      </c>
      <c r="RJ24">
        <v>-1.5443928241729736</v>
      </c>
      <c r="RK24">
        <v>2.5690022855997086E-2</v>
      </c>
      <c r="RL24">
        <v>1.7930366992950439</v>
      </c>
      <c r="RM24">
        <v>0.28890728950500488</v>
      </c>
      <c r="RN24">
        <v>4.1330516338348389E-2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-0.27093732357025146</v>
      </c>
      <c r="SY24">
        <v>-1.4130271673202515</v>
      </c>
      <c r="SZ24">
        <v>-2.7973894029855728E-3</v>
      </c>
      <c r="TA24">
        <v>-3.4930422306060791</v>
      </c>
      <c r="TB24">
        <v>-21.468151092529297</v>
      </c>
      <c r="TC24">
        <v>-24.233816146850586</v>
      </c>
      <c r="TD24">
        <v>-20.330242156982422</v>
      </c>
      <c r="TE24">
        <v>-20.51569938659668</v>
      </c>
      <c r="TF24">
        <v>-13.595461845397949</v>
      </c>
      <c r="TG24">
        <v>8.235926628112793</v>
      </c>
      <c r="TH24">
        <v>2.0349593162536621</v>
      </c>
      <c r="TI24">
        <v>-23.452201843261719</v>
      </c>
      <c r="TJ24">
        <v>-18.064174652099609</v>
      </c>
      <c r="TK24">
        <v>-3.8569686412811279</v>
      </c>
      <c r="TL24">
        <v>1.3931703567504883</v>
      </c>
      <c r="TM24">
        <v>2.7004640102386475</v>
      </c>
      <c r="TN24">
        <v>3.823483943939209</v>
      </c>
      <c r="TO24">
        <v>4.4726099967956543</v>
      </c>
      <c r="TP24">
        <v>3.660254955291748</v>
      </c>
      <c r="TQ24">
        <v>2.01531982421875</v>
      </c>
      <c r="TR24">
        <v>1.3934491872787476</v>
      </c>
      <c r="TS24">
        <v>0.56208103895187378</v>
      </c>
      <c r="TT24">
        <v>-0.41848483681678772</v>
      </c>
      <c r="TU24">
        <v>-0.51110947132110596</v>
      </c>
      <c r="TV24">
        <v>0.17949487268924713</v>
      </c>
      <c r="TW24">
        <v>1.5091643333435059</v>
      </c>
      <c r="TX24">
        <v>1.8119881153106689</v>
      </c>
      <c r="TY24">
        <v>1.21039879322052</v>
      </c>
      <c r="TZ24">
        <v>0.39159545302391052</v>
      </c>
      <c r="UA24">
        <v>-4.8972450196743011E-2</v>
      </c>
      <c r="UB24">
        <v>-0.14149592816829681</v>
      </c>
    </row>
    <row r="25" spans="1:548">
      <c r="A25" t="s">
        <v>71</v>
      </c>
      <c r="B25">
        <v>-5.7329277992248535</v>
      </c>
      <c r="C25">
        <v>-2.9627163410186768</v>
      </c>
      <c r="D25">
        <v>-0.20386642217636108</v>
      </c>
      <c r="E25">
        <v>-3.5003706812858582E-2</v>
      </c>
      <c r="F25">
        <v>-0.17438589036464691</v>
      </c>
      <c r="G25">
        <v>-0.20577770471572876</v>
      </c>
      <c r="H25">
        <v>-6.386992335319519E-2</v>
      </c>
      <c r="I25">
        <v>-0.72591251134872437</v>
      </c>
      <c r="J25">
        <v>-1.4386242628097534</v>
      </c>
      <c r="K25">
        <v>-0.56333792209625244</v>
      </c>
      <c r="L25">
        <v>0.50476086139678955</v>
      </c>
      <c r="M25">
        <v>0.34072566032409668</v>
      </c>
      <c r="N25">
        <v>3.4327588975429535E-2</v>
      </c>
      <c r="O25">
        <v>8.5836127400398254E-2</v>
      </c>
      <c r="P25">
        <v>8.8520817458629608E-2</v>
      </c>
      <c r="Q25">
        <v>8.4929034113883972E-2</v>
      </c>
      <c r="R25">
        <v>1.2581878341734409E-2</v>
      </c>
      <c r="S25">
        <v>-4.3678734451532364E-2</v>
      </c>
      <c r="T25">
        <v>-0.10534031689167023</v>
      </c>
      <c r="U25">
        <v>1.7453867942094803E-2</v>
      </c>
      <c r="V25">
        <v>6.7247144877910614E-2</v>
      </c>
      <c r="W25">
        <v>-3.8291815668344498E-2</v>
      </c>
      <c r="X25">
        <v>-5.5116545408964157E-2</v>
      </c>
      <c r="Y25">
        <v>-7.703881710767746E-2</v>
      </c>
      <c r="Z25">
        <v>5.0451885908842087E-2</v>
      </c>
      <c r="AA25">
        <v>0.45214897394180298</v>
      </c>
      <c r="AB25">
        <v>0.36718803644180298</v>
      </c>
      <c r="AC25">
        <v>-0.28022992610931396</v>
      </c>
      <c r="AD25">
        <v>-0.6224178671836853</v>
      </c>
      <c r="AE25">
        <v>-3.1061844825744629</v>
      </c>
      <c r="AF25">
        <v>-2.0626816749572754</v>
      </c>
      <c r="AG25">
        <v>-0.86103838682174683</v>
      </c>
      <c r="AH25">
        <v>-0.69710874557495117</v>
      </c>
      <c r="AI25">
        <v>1.5813612937927246</v>
      </c>
      <c r="AJ25">
        <v>6.9256572723388672</v>
      </c>
      <c r="AK25">
        <v>11.410218238830566</v>
      </c>
      <c r="AL25">
        <v>12.733861923217773</v>
      </c>
      <c r="AM25">
        <v>14.034449577331543</v>
      </c>
      <c r="AN25">
        <v>10.937721252441406</v>
      </c>
      <c r="AO25">
        <v>4.8108429908752441</v>
      </c>
      <c r="AP25">
        <v>6.4470467567443848</v>
      </c>
      <c r="AQ25">
        <v>4.4973788261413574</v>
      </c>
      <c r="AR25">
        <v>2.5578174591064453</v>
      </c>
      <c r="AS25">
        <v>0.4472191333770752</v>
      </c>
      <c r="AT25">
        <v>-1.512892484664917</v>
      </c>
      <c r="AU25">
        <v>-1.9877424240112305</v>
      </c>
      <c r="AV25">
        <v>-1.9742547273635864</v>
      </c>
      <c r="AW25">
        <v>-1.3718174695968628</v>
      </c>
      <c r="AX25">
        <v>4.4692325592041016</v>
      </c>
      <c r="AY25">
        <v>4.9086546897888184</v>
      </c>
      <c r="AZ25">
        <v>2.7376677989959717</v>
      </c>
      <c r="BA25">
        <v>8.7416604161262512E-2</v>
      </c>
      <c r="BB25">
        <v>-0.2653622031211853</v>
      </c>
      <c r="BC25">
        <v>0.72090941667556763</v>
      </c>
      <c r="BD25">
        <v>1.3235822916030884</v>
      </c>
      <c r="BE25">
        <v>0.69109964370727539</v>
      </c>
      <c r="BF25">
        <v>0.16939382255077362</v>
      </c>
      <c r="BG25">
        <v>2.3952815532684326</v>
      </c>
      <c r="BH25">
        <v>-5.8145394325256348</v>
      </c>
      <c r="BI25">
        <v>-8.9437112808227539</v>
      </c>
      <c r="BJ25">
        <v>4.6366653442382813</v>
      </c>
      <c r="BK25">
        <v>13.249456405639648</v>
      </c>
      <c r="BL25">
        <v>11.582052230834961</v>
      </c>
      <c r="BM25">
        <v>5.0166587829589844</v>
      </c>
      <c r="BN25">
        <v>0.12948764860630035</v>
      </c>
      <c r="BO25">
        <v>6.2788784503936768E-2</v>
      </c>
      <c r="BP25">
        <v>0.77430206537246704</v>
      </c>
      <c r="BQ25">
        <v>-1.791329026222229</v>
      </c>
      <c r="BR25">
        <v>-1.1662606000900269</v>
      </c>
      <c r="BS25">
        <v>-7.4908366203308105</v>
      </c>
      <c r="BT25">
        <v>-8.4618492126464844</v>
      </c>
      <c r="BU25">
        <v>-4.9562239646911621</v>
      </c>
      <c r="BV25">
        <v>-3.6023852825164795</v>
      </c>
      <c r="BW25">
        <v>-5.1053605079650879</v>
      </c>
      <c r="BX25">
        <v>-6.9709582328796387</v>
      </c>
      <c r="BY25">
        <v>-4.5929794311523438</v>
      </c>
      <c r="BZ25">
        <v>6.6057205200195313</v>
      </c>
      <c r="CA25">
        <v>9.086155891418457</v>
      </c>
      <c r="CB25">
        <v>9.2288637161254883</v>
      </c>
      <c r="CC25">
        <v>3.1520781517028809</v>
      </c>
      <c r="CD25">
        <v>-1.3616688251495361</v>
      </c>
      <c r="CE25">
        <v>-1.8293434381484985</v>
      </c>
      <c r="CF25">
        <v>-3.060009241104126</v>
      </c>
      <c r="CG25">
        <v>-1.9094351530075073</v>
      </c>
      <c r="CH25">
        <v>0.90873509645462036</v>
      </c>
      <c r="CI25">
        <v>0.61745345592498779</v>
      </c>
      <c r="CJ25">
        <v>1.5909097194671631</v>
      </c>
      <c r="CK25">
        <v>2.2666816711425781</v>
      </c>
      <c r="CL25">
        <v>0.28792735934257507</v>
      </c>
      <c r="CM25">
        <v>-1.3456112705171108E-2</v>
      </c>
      <c r="CN25">
        <v>1.5690584182739258</v>
      </c>
      <c r="CO25">
        <v>-2.2697422504425049</v>
      </c>
      <c r="CP25">
        <v>-4.6036105155944824</v>
      </c>
      <c r="CQ25">
        <v>-0.30225124955177307</v>
      </c>
      <c r="CR25">
        <v>1.2170178890228271</v>
      </c>
      <c r="CS25">
        <v>6.1801753044128418</v>
      </c>
      <c r="CT25">
        <v>5.8254685401916504</v>
      </c>
      <c r="CU25">
        <v>2.6092519760131836</v>
      </c>
      <c r="CV25">
        <v>3.422527551651001</v>
      </c>
      <c r="CW25">
        <v>2.5823178291320801</v>
      </c>
      <c r="CX25">
        <v>-2.6360039710998535</v>
      </c>
      <c r="CY25">
        <v>-2.4840953350067139</v>
      </c>
      <c r="CZ25">
        <v>1.4590603113174438</v>
      </c>
      <c r="DA25">
        <v>0.42902642488479614</v>
      </c>
      <c r="DB25">
        <v>-0.27843758463859558</v>
      </c>
      <c r="DC25">
        <v>1.5041444301605225</v>
      </c>
      <c r="DD25">
        <v>4.2169060707092285</v>
      </c>
      <c r="DE25">
        <v>5.2131729125976563</v>
      </c>
      <c r="DF25">
        <v>5.9005365371704102</v>
      </c>
      <c r="DG25">
        <v>9.721196174621582</v>
      </c>
      <c r="DH25">
        <v>12.273584365844727</v>
      </c>
      <c r="DI25">
        <v>13.706037521362305</v>
      </c>
      <c r="DJ25">
        <v>14.949117660522461</v>
      </c>
      <c r="DK25">
        <v>12.229887962341309</v>
      </c>
      <c r="DL25">
        <v>8.1890544891357422</v>
      </c>
      <c r="DM25">
        <v>11.759085655212402</v>
      </c>
      <c r="DN25">
        <v>18.961902618408203</v>
      </c>
      <c r="DO25">
        <v>11.840681076049805</v>
      </c>
      <c r="DP25">
        <v>6.2120981216430664</v>
      </c>
      <c r="DQ25">
        <v>32.515743255615234</v>
      </c>
      <c r="DR25">
        <v>12.482270240783691</v>
      </c>
      <c r="DS25">
        <v>-14.412779808044434</v>
      </c>
      <c r="DT25">
        <v>6.3102684020996094</v>
      </c>
      <c r="DU25">
        <v>9.9382638931274414</v>
      </c>
      <c r="DV25">
        <v>4.4335942268371582</v>
      </c>
      <c r="DW25">
        <v>-3.0629024505615234</v>
      </c>
      <c r="DX25">
        <v>-9.7356204986572266</v>
      </c>
      <c r="DY25">
        <v>-9.2604198455810547</v>
      </c>
      <c r="DZ25">
        <v>0.35281598567962646</v>
      </c>
      <c r="EA25">
        <v>1.8278453350067139</v>
      </c>
      <c r="EB25">
        <v>-6.8224568367004395</v>
      </c>
      <c r="EC25">
        <v>-9.242915153503418</v>
      </c>
      <c r="ED25">
        <v>-2.1174247264862061</v>
      </c>
      <c r="EE25">
        <v>2.6050276756286621</v>
      </c>
      <c r="EF25">
        <v>2.8982353210449219</v>
      </c>
      <c r="EG25">
        <v>3.2071161270141602</v>
      </c>
      <c r="EH25">
        <v>2.2039036750793457</v>
      </c>
      <c r="EI25">
        <v>4.4458394050598145</v>
      </c>
      <c r="EJ25">
        <v>3.0888907909393311</v>
      </c>
      <c r="EK25">
        <v>4.5196385383605957</v>
      </c>
      <c r="EL25">
        <v>15.026023864746094</v>
      </c>
      <c r="EM25">
        <v>21.532573699951172</v>
      </c>
      <c r="EN25">
        <v>16.068979263305664</v>
      </c>
      <c r="EO25">
        <v>6.2303004264831543</v>
      </c>
      <c r="EP25">
        <v>4.8800950050354004</v>
      </c>
      <c r="EQ25">
        <v>4.9325885772705078</v>
      </c>
      <c r="ER25">
        <v>0.77274346351623535</v>
      </c>
      <c r="ES25">
        <v>-3.0809149742126465</v>
      </c>
      <c r="ET25">
        <v>-7.6861906051635742</v>
      </c>
      <c r="EU25">
        <v>-11.098084449768066</v>
      </c>
      <c r="EV25">
        <v>-3.9438652992248535</v>
      </c>
      <c r="EW25">
        <v>-2.6214509010314941</v>
      </c>
      <c r="EX25">
        <v>-1.6624454259872437</v>
      </c>
      <c r="EY25">
        <v>1.3703876733779907</v>
      </c>
      <c r="EZ25">
        <v>0.43592584133148193</v>
      </c>
      <c r="FA25">
        <v>-1.7015149593353271</v>
      </c>
      <c r="FB25">
        <v>-0.19915786385536194</v>
      </c>
      <c r="FC25">
        <v>4.6408042907714844</v>
      </c>
      <c r="FD25">
        <v>5.832486629486084</v>
      </c>
      <c r="FE25">
        <v>1.1605484485626221</v>
      </c>
      <c r="FF25">
        <v>-2.6699490547180176</v>
      </c>
      <c r="FG25">
        <v>-4.2368578910827637</v>
      </c>
      <c r="FH25">
        <v>-7.2416620254516602</v>
      </c>
      <c r="FI25">
        <v>-8.0821151733398438</v>
      </c>
      <c r="FJ25">
        <v>-6.4433121681213379</v>
      </c>
      <c r="FK25">
        <v>-10.964868545532227</v>
      </c>
      <c r="FL25">
        <v>-4.5887627601623535</v>
      </c>
      <c r="FM25">
        <v>0.92594444751739502</v>
      </c>
      <c r="FN25">
        <v>-3.9284913539886475</v>
      </c>
      <c r="FO25">
        <v>-4.9501185417175293</v>
      </c>
      <c r="FP25">
        <v>-2.5924370288848877</v>
      </c>
      <c r="FQ25">
        <v>0.86813616752624512</v>
      </c>
      <c r="FR25">
        <v>2.8661215305328369</v>
      </c>
      <c r="FS25">
        <v>3.6519174575805664</v>
      </c>
      <c r="FT25">
        <v>3.6147336959838867</v>
      </c>
      <c r="FU25">
        <v>1.6047085523605347</v>
      </c>
      <c r="FV25">
        <v>-1.9935839176177979</v>
      </c>
      <c r="FW25">
        <v>-3.6790664196014404</v>
      </c>
      <c r="FX25">
        <v>1.5236221551895142</v>
      </c>
      <c r="FY25">
        <v>-1.9839650392532349</v>
      </c>
      <c r="FZ25">
        <v>-6.5812158584594727</v>
      </c>
      <c r="GA25">
        <v>-3.9465947151184082</v>
      </c>
      <c r="GB25">
        <v>-4.3886137008666992</v>
      </c>
      <c r="GC25">
        <v>-2.8327300548553467</v>
      </c>
      <c r="GD25">
        <v>-20.434684753417969</v>
      </c>
      <c r="GE25">
        <v>-27.796426773071289</v>
      </c>
      <c r="GF25">
        <v>-4.8792328834533691</v>
      </c>
      <c r="GG25">
        <v>-2.4035477638244629</v>
      </c>
      <c r="GH25">
        <v>-12.544451713562012</v>
      </c>
      <c r="GI25">
        <v>-9.7135629653930664</v>
      </c>
      <c r="GJ25">
        <v>-3.1295168399810791</v>
      </c>
      <c r="GK25">
        <v>-2.1120500564575195</v>
      </c>
      <c r="GL25">
        <v>-8.0301122665405273</v>
      </c>
      <c r="GM25">
        <v>-10.404595375061035</v>
      </c>
      <c r="GN25">
        <v>-8.0170488357543945</v>
      </c>
      <c r="GO25">
        <v>-9.7998666763305664</v>
      </c>
      <c r="GP25">
        <v>-8.2783794403076172</v>
      </c>
      <c r="GQ25">
        <v>-4.0360302925109863</v>
      </c>
      <c r="GR25">
        <v>-2.6467180252075195</v>
      </c>
      <c r="GS25">
        <v>-5.0988311767578125</v>
      </c>
      <c r="GT25">
        <v>-2.4733140468597412</v>
      </c>
      <c r="GU25">
        <v>-3.0499541759490967</v>
      </c>
      <c r="GV25">
        <v>-3.6344904899597168</v>
      </c>
      <c r="GW25">
        <v>-3.2156782150268555</v>
      </c>
      <c r="GX25">
        <v>-2.6508862972259521</v>
      </c>
      <c r="GY25">
        <v>-1.2832208871841431</v>
      </c>
      <c r="GZ25">
        <v>-0.62843990325927734</v>
      </c>
      <c r="HA25">
        <v>-1.1230185031890869</v>
      </c>
      <c r="HB25">
        <v>4.7651424407958984</v>
      </c>
      <c r="HC25">
        <v>4.0168657302856445</v>
      </c>
      <c r="HD25">
        <v>-0.21056666970252991</v>
      </c>
      <c r="HE25">
        <v>0.57560336589813232</v>
      </c>
      <c r="HF25">
        <v>5.0784039497375488</v>
      </c>
      <c r="HG25">
        <v>10.758581161499023</v>
      </c>
      <c r="HH25">
        <v>11.489444732666016</v>
      </c>
      <c r="HI25">
        <v>10.06287956237793</v>
      </c>
      <c r="HJ25">
        <v>7.7973771095275879</v>
      </c>
      <c r="HK25">
        <v>7.7895345687866211</v>
      </c>
      <c r="HL25">
        <v>11.54709529876709</v>
      </c>
      <c r="HM25">
        <v>7.3215394020080566</v>
      </c>
      <c r="HN25">
        <v>0.48514813184738159</v>
      </c>
      <c r="HO25">
        <v>-0.18229646980762482</v>
      </c>
      <c r="HP25">
        <v>8.1244688034057617</v>
      </c>
      <c r="HQ25">
        <v>15.427350044250488</v>
      </c>
      <c r="HR25">
        <v>1.0861650705337524</v>
      </c>
      <c r="HS25">
        <v>0.16330043971538544</v>
      </c>
      <c r="HT25">
        <v>4.0614714622497559</v>
      </c>
      <c r="HU25">
        <v>-9.9744100570678711</v>
      </c>
      <c r="HV25">
        <v>-4.863652229309082</v>
      </c>
      <c r="HW25">
        <v>3.6922595500946045</v>
      </c>
      <c r="HX25">
        <v>6.0943312644958496</v>
      </c>
      <c r="HY25">
        <v>2.6692299842834473</v>
      </c>
      <c r="HZ25">
        <v>0.43737378716468811</v>
      </c>
      <c r="IA25">
        <v>1.3478140830993652</v>
      </c>
      <c r="IB25">
        <v>3.0866632461547852</v>
      </c>
      <c r="IC25">
        <v>3.8790054321289063</v>
      </c>
      <c r="ID25">
        <v>2.875236988067627</v>
      </c>
      <c r="IE25">
        <v>0.41515716910362244</v>
      </c>
      <c r="IF25">
        <v>-0.68037211894989014</v>
      </c>
      <c r="IG25">
        <v>-4.3447036743164063</v>
      </c>
      <c r="IH25">
        <v>-3.3433890342712402</v>
      </c>
      <c r="II25">
        <v>2.5795910358428955</v>
      </c>
      <c r="IJ25">
        <v>2.1914799213409424</v>
      </c>
      <c r="IK25">
        <v>-1.857613205909729</v>
      </c>
      <c r="IL25">
        <v>-2.9551527500152588</v>
      </c>
      <c r="IM25">
        <v>-0.79234850406646729</v>
      </c>
      <c r="IN25">
        <v>11.172146797180176</v>
      </c>
      <c r="IO25">
        <v>16.674737930297852</v>
      </c>
      <c r="IP25">
        <v>7.8562674522399902</v>
      </c>
      <c r="IQ25">
        <v>8.0572433471679688</v>
      </c>
      <c r="IR25">
        <v>10.637764930725098</v>
      </c>
      <c r="IS25">
        <v>6.890357494354248</v>
      </c>
      <c r="IT25">
        <v>0.97203743457794189</v>
      </c>
      <c r="IU25">
        <v>2.8404948711395264</v>
      </c>
      <c r="IV25">
        <v>3.1255350112915039</v>
      </c>
      <c r="IW25">
        <v>0.5445551872253418</v>
      </c>
      <c r="IX25">
        <v>1.4924839735031128</v>
      </c>
      <c r="IY25">
        <v>1.8953006267547607</v>
      </c>
      <c r="IZ25">
        <v>1.0112316608428955</v>
      </c>
      <c r="JA25">
        <v>4.3995596468448639E-2</v>
      </c>
      <c r="JB25">
        <v>-2.8376178741455078</v>
      </c>
      <c r="JC25">
        <v>-4.3288912773132324</v>
      </c>
      <c r="JD25">
        <v>-21.515018463134766</v>
      </c>
      <c r="JE25">
        <v>-27.783950805664063</v>
      </c>
      <c r="JF25">
        <v>-14.171817779541016</v>
      </c>
      <c r="JG25">
        <v>-4.690089225769043</v>
      </c>
      <c r="JH25">
        <v>-5.1371350288391113</v>
      </c>
      <c r="JI25">
        <v>-8.2046175003051758</v>
      </c>
      <c r="JJ25">
        <v>-14.70147705078125</v>
      </c>
      <c r="JK25">
        <v>-5.9728922843933105</v>
      </c>
      <c r="JL25">
        <v>-5.7774801254272461</v>
      </c>
      <c r="JM25">
        <v>-7.2566356658935547</v>
      </c>
      <c r="JN25">
        <v>-5.248809814453125</v>
      </c>
      <c r="JO25">
        <v>-8.0488567352294922</v>
      </c>
      <c r="JP25">
        <v>-4.4322056770324707</v>
      </c>
      <c r="JQ25">
        <v>-4.7685112953186035</v>
      </c>
      <c r="JR25">
        <v>0.53155988454818726</v>
      </c>
      <c r="JS25">
        <v>0.90346330404281616</v>
      </c>
      <c r="JT25">
        <v>-11.425792694091797</v>
      </c>
      <c r="JU25">
        <v>-14.971118927001953</v>
      </c>
      <c r="JV25">
        <v>-11.658432960510254</v>
      </c>
      <c r="JW25">
        <v>-6.1788630485534668</v>
      </c>
      <c r="JX25">
        <v>0.72268223762512207</v>
      </c>
      <c r="JY25">
        <v>-2.7255117893218994</v>
      </c>
      <c r="JZ25">
        <v>-2.2152721881866455</v>
      </c>
      <c r="KA25">
        <v>-4.7161459922790527</v>
      </c>
      <c r="KB25">
        <v>-7.8311519622802734</v>
      </c>
      <c r="KC25">
        <v>-0.60089015960693359</v>
      </c>
      <c r="KD25">
        <v>2.7817172929644585E-2</v>
      </c>
      <c r="KE25">
        <v>7.2751674652099609</v>
      </c>
      <c r="KF25">
        <v>12.225975036621094</v>
      </c>
      <c r="KG25">
        <v>5.7254257202148438</v>
      </c>
      <c r="KH25">
        <v>6.265561580657959</v>
      </c>
      <c r="KI25">
        <v>8.1871128082275391</v>
      </c>
      <c r="KJ25">
        <v>10.252800941467285</v>
      </c>
      <c r="KK25">
        <v>11.448112487792969</v>
      </c>
      <c r="KL25">
        <v>7.9607691764831543</v>
      </c>
      <c r="KM25">
        <v>1.9248538017272949</v>
      </c>
      <c r="KN25">
        <v>7.8729090690612793</v>
      </c>
      <c r="KO25">
        <v>7.3698577880859375</v>
      </c>
      <c r="KP25">
        <v>4.5784058570861816</v>
      </c>
      <c r="KQ25">
        <v>6.4099063873291016</v>
      </c>
      <c r="KR25">
        <v>18.341575622558594</v>
      </c>
      <c r="KS25">
        <v>8.7216396331787109</v>
      </c>
      <c r="KT25">
        <v>-6.6417441368103027</v>
      </c>
      <c r="KU25">
        <v>0.86445951461791992</v>
      </c>
      <c r="KV25">
        <v>11.497504234313965</v>
      </c>
      <c r="KW25">
        <v>8.4757881164550781</v>
      </c>
      <c r="KX25">
        <v>4.5956354141235352</v>
      </c>
      <c r="KY25">
        <v>3.0222456455230713</v>
      </c>
      <c r="KZ25">
        <v>1.8914815187454224</v>
      </c>
      <c r="LA25">
        <v>1.1321418285369873</v>
      </c>
      <c r="LB25">
        <v>1.0179200172424316</v>
      </c>
      <c r="LC25">
        <v>2.647686243057251</v>
      </c>
      <c r="LD25">
        <v>2.7828798294067383</v>
      </c>
      <c r="LE25">
        <v>-0.86632442474365234</v>
      </c>
      <c r="LF25">
        <v>0.23757308721542358</v>
      </c>
      <c r="LG25">
        <v>0.57984095811843872</v>
      </c>
      <c r="LH25">
        <v>-1.7843230962753296</v>
      </c>
      <c r="LI25">
        <v>-0.14036422967910767</v>
      </c>
      <c r="LJ25">
        <v>1.7070130109786987</v>
      </c>
      <c r="LK25">
        <v>14.464425086975098</v>
      </c>
      <c r="LL25">
        <v>19.681980133056641</v>
      </c>
      <c r="LM25">
        <v>11.737019538879395</v>
      </c>
      <c r="LN25">
        <v>2.5666518211364746</v>
      </c>
      <c r="LO25">
        <v>3.8259108066558838</v>
      </c>
      <c r="LP25">
        <v>4.206787109375</v>
      </c>
      <c r="LQ25">
        <v>3.5639791488647461</v>
      </c>
      <c r="LR25">
        <v>3.4959278106689453</v>
      </c>
      <c r="LS25">
        <v>2.4205384254455566</v>
      </c>
      <c r="LT25">
        <v>2.6906397342681885</v>
      </c>
      <c r="LU25">
        <v>4.7147688865661621</v>
      </c>
      <c r="LV25">
        <v>4.1690397262573242</v>
      </c>
      <c r="LW25">
        <v>2.0360643863677979</v>
      </c>
      <c r="LX25">
        <v>0.70276188850402832</v>
      </c>
      <c r="LY25">
        <v>1.1469542980194092</v>
      </c>
      <c r="LZ25">
        <v>1.4118078947067261</v>
      </c>
      <c r="MA25">
        <v>2.080066442489624</v>
      </c>
      <c r="MB25">
        <v>6.1463088989257813</v>
      </c>
      <c r="MC25">
        <v>2.0109152793884277</v>
      </c>
      <c r="MD25">
        <v>-3.7855205535888672</v>
      </c>
      <c r="ME25">
        <v>-4.0272407531738281</v>
      </c>
      <c r="MF25">
        <v>-3.2248687744140625</v>
      </c>
      <c r="MG25">
        <v>-2.3764002323150635</v>
      </c>
      <c r="MH25">
        <v>-2.0979206562042236</v>
      </c>
      <c r="MI25">
        <v>-11.459567070007324</v>
      </c>
      <c r="MJ25">
        <v>-33.665393829345703</v>
      </c>
      <c r="MK25">
        <v>-31.39830207824707</v>
      </c>
      <c r="ML25">
        <v>-6.0108156204223633</v>
      </c>
      <c r="MM25">
        <v>-6.9095816612243652</v>
      </c>
      <c r="MN25">
        <v>-6.3060283660888672</v>
      </c>
      <c r="MO25">
        <v>-8.4805545806884766</v>
      </c>
      <c r="MP25">
        <v>-7.9671077728271484</v>
      </c>
      <c r="MQ25">
        <v>-2.4087438583374023</v>
      </c>
      <c r="MR25">
        <v>1.1299967765808105</v>
      </c>
      <c r="MS25">
        <v>-6.7595162391662598</v>
      </c>
      <c r="MT25">
        <v>-14.589311599731445</v>
      </c>
      <c r="MU25">
        <v>-17.821233749389648</v>
      </c>
      <c r="MV25">
        <v>-21.565906524658203</v>
      </c>
      <c r="MW25">
        <v>-11.375499725341797</v>
      </c>
      <c r="MX25">
        <v>-3.5024065971374512</v>
      </c>
      <c r="MY25">
        <v>-1.9079382419586182</v>
      </c>
      <c r="MZ25">
        <v>-3.2168858051300049</v>
      </c>
      <c r="NA25">
        <v>-5.3687796592712402</v>
      </c>
      <c r="NB25">
        <v>-5.9593863487243652</v>
      </c>
      <c r="NC25">
        <v>-2.1525659561157227</v>
      </c>
      <c r="ND25">
        <v>3.3367564678192139</v>
      </c>
      <c r="NE25">
        <v>3.9023129940032959</v>
      </c>
      <c r="NF25">
        <v>-1.1907205581665039</v>
      </c>
      <c r="NG25">
        <v>4.5093164443969727</v>
      </c>
      <c r="NH25">
        <v>6.5166864395141602</v>
      </c>
      <c r="NI25">
        <v>5.2392735481262207</v>
      </c>
      <c r="NJ25">
        <v>5.8938770294189453</v>
      </c>
      <c r="NK25">
        <v>8.2053337097167969</v>
      </c>
      <c r="NL25">
        <v>8.4268465042114258</v>
      </c>
      <c r="NM25">
        <v>6.6647791862487793</v>
      </c>
      <c r="NN25">
        <v>11.097908020019531</v>
      </c>
      <c r="NO25">
        <v>15.31096363067627</v>
      </c>
      <c r="NP25">
        <v>11.575128555297852</v>
      </c>
      <c r="NQ25">
        <v>-0.25655728578567505</v>
      </c>
      <c r="NR25">
        <v>-2.2487854957580566</v>
      </c>
      <c r="NS25">
        <v>3.4659855365753174</v>
      </c>
      <c r="NT25">
        <v>8.6030855178833008</v>
      </c>
      <c r="NU25">
        <v>11.186429023742676</v>
      </c>
      <c r="NV25">
        <v>4.9567623138427734</v>
      </c>
      <c r="NW25">
        <v>-7.6914591789245605</v>
      </c>
      <c r="NX25">
        <v>-2.4807174205780029</v>
      </c>
      <c r="NY25">
        <v>5.677147388458252</v>
      </c>
      <c r="NZ25">
        <v>3.4834370613098145</v>
      </c>
      <c r="OA25">
        <v>8.9997806549072266</v>
      </c>
      <c r="OB25">
        <v>3.4069910049438477</v>
      </c>
      <c r="OC25">
        <v>2.6842525005340576</v>
      </c>
      <c r="OD25">
        <v>2.7594056129455566</v>
      </c>
      <c r="OE25">
        <v>1.7653881311416626</v>
      </c>
      <c r="OF25">
        <v>0.96189385652542114</v>
      </c>
      <c r="OG25">
        <v>1.9333864450454712</v>
      </c>
      <c r="OH25">
        <v>1.6704950332641602</v>
      </c>
      <c r="OI25">
        <v>2.2247953414916992</v>
      </c>
      <c r="OJ25">
        <v>8.3429994583129883</v>
      </c>
      <c r="OK25">
        <v>11.544560432434082</v>
      </c>
      <c r="OL25">
        <v>7.85736083984375</v>
      </c>
      <c r="OM25">
        <v>6.4009823799133301</v>
      </c>
      <c r="ON25">
        <v>5.7225341796875</v>
      </c>
      <c r="OO25">
        <v>5.2879171371459961</v>
      </c>
      <c r="OP25">
        <v>4.9866847991943359</v>
      </c>
      <c r="OQ25">
        <v>4.6343131065368652</v>
      </c>
      <c r="OR25">
        <v>4.1739964485168457</v>
      </c>
      <c r="OS25">
        <v>4.6888260841369629</v>
      </c>
      <c r="OT25">
        <v>4.8530430793762207</v>
      </c>
      <c r="OU25">
        <v>3.8828489780426025</v>
      </c>
      <c r="OV25">
        <v>2.7866451740264893</v>
      </c>
      <c r="OW25">
        <v>2.3069906234741211</v>
      </c>
      <c r="OX25">
        <v>1.2261526584625244</v>
      </c>
      <c r="OY25">
        <v>0.11609510332345963</v>
      </c>
      <c r="OZ25">
        <v>0.62122344970703125</v>
      </c>
      <c r="PA25">
        <v>2.4173836708068848</v>
      </c>
      <c r="PB25">
        <v>1.3835209608078003</v>
      </c>
      <c r="PC25">
        <v>-0.29604554176330566</v>
      </c>
      <c r="PD25">
        <v>0.99190527200698853</v>
      </c>
      <c r="PE25">
        <v>2.9794588088989258</v>
      </c>
      <c r="PF25">
        <v>1.7539099454879761</v>
      </c>
      <c r="PG25">
        <v>0.67514908313751221</v>
      </c>
      <c r="PH25">
        <v>1.5614821910858154</v>
      </c>
      <c r="PI25">
        <v>2.1940596103668213</v>
      </c>
      <c r="PJ25">
        <v>0.99606579542160034</v>
      </c>
      <c r="PK25">
        <v>-0.21039672195911407</v>
      </c>
      <c r="PL25">
        <v>0.77186614274978638</v>
      </c>
      <c r="PM25">
        <v>1.0747392177581787</v>
      </c>
      <c r="PN25">
        <v>3.1149804592132568</v>
      </c>
      <c r="PO25">
        <v>3.4552786350250244</v>
      </c>
      <c r="PP25">
        <v>0.57452946901321411</v>
      </c>
      <c r="PQ25">
        <v>1.2421689033508301</v>
      </c>
      <c r="PR25">
        <v>1.0019307136535645</v>
      </c>
      <c r="PS25">
        <v>-1.6601368188858032</v>
      </c>
      <c r="PT25">
        <v>-5.5499744415283203</v>
      </c>
      <c r="PU25">
        <v>-8.2168750762939453</v>
      </c>
      <c r="PV25">
        <v>-9.565460205078125</v>
      </c>
      <c r="PW25">
        <v>-8.7490711212158203</v>
      </c>
      <c r="PX25">
        <v>-7.7233195304870605</v>
      </c>
      <c r="PY25">
        <v>-6.3491144180297852</v>
      </c>
      <c r="PZ25">
        <v>-4.9974727630615234</v>
      </c>
      <c r="QA25">
        <v>-21.193889617919922</v>
      </c>
      <c r="QB25">
        <v>-27.194406509399414</v>
      </c>
      <c r="QC25">
        <v>-17.46190071105957</v>
      </c>
      <c r="QD25">
        <v>-5.7680706977844238</v>
      </c>
      <c r="QE25">
        <v>-7.9253511428833008</v>
      </c>
      <c r="QF25">
        <v>-9.9408788681030273</v>
      </c>
      <c r="QG25">
        <v>-11.408629417419434</v>
      </c>
      <c r="QH25">
        <v>-9.8564653396606445</v>
      </c>
      <c r="QI25">
        <v>-8.1339616775512695</v>
      </c>
      <c r="QJ25">
        <v>-1.5827674865722656</v>
      </c>
      <c r="QK25">
        <v>-5.0465641021728516</v>
      </c>
      <c r="QL25">
        <v>-14.968684196472168</v>
      </c>
      <c r="QM25">
        <v>-15.002589225769043</v>
      </c>
      <c r="QN25">
        <v>-3.0936334133148193</v>
      </c>
      <c r="QO25">
        <v>3.4548263549804688</v>
      </c>
      <c r="QP25">
        <v>1.8628250360488892</v>
      </c>
      <c r="QQ25">
        <v>7.6418008804321289</v>
      </c>
      <c r="QR25">
        <v>10.686858177185059</v>
      </c>
      <c r="QS25">
        <v>11.634206771850586</v>
      </c>
      <c r="QT25">
        <v>1.3999727964401245</v>
      </c>
      <c r="QU25">
        <v>-4.2828712463378906</v>
      </c>
      <c r="QV25">
        <v>0.35725945234298706</v>
      </c>
      <c r="QW25">
        <v>4.5407962799072266</v>
      </c>
      <c r="QX25">
        <v>1.188515305519104</v>
      </c>
      <c r="QY25">
        <v>-4.238863468170166</v>
      </c>
      <c r="QZ25">
        <v>-5.2584452629089355</v>
      </c>
      <c r="RA25">
        <v>-8.8374261856079102</v>
      </c>
      <c r="RB25">
        <v>-5.8347368240356445</v>
      </c>
      <c r="RC25">
        <v>-7.098686695098877</v>
      </c>
      <c r="RD25">
        <v>-1.5520867109298706</v>
      </c>
      <c r="RE25">
        <v>6.902432918548584</v>
      </c>
      <c r="RF25">
        <v>4.5913772583007813</v>
      </c>
      <c r="RG25">
        <v>-0.52974605560302734</v>
      </c>
      <c r="RH25">
        <v>-2.3062946796417236</v>
      </c>
      <c r="RI25">
        <v>-4.2127857208251953</v>
      </c>
      <c r="RJ25">
        <v>-8.0328960418701172</v>
      </c>
      <c r="RK25">
        <v>-11.579455375671387</v>
      </c>
      <c r="RL25">
        <v>-13.550301551818848</v>
      </c>
      <c r="RM25">
        <v>-13.924809455871582</v>
      </c>
      <c r="RN25">
        <v>-8.6987552642822266</v>
      </c>
      <c r="RO25">
        <v>-2.7562267780303955</v>
      </c>
      <c r="RP25">
        <v>1.1479426622390747</v>
      </c>
      <c r="RQ25">
        <v>1.383607029914856</v>
      </c>
      <c r="RR25">
        <v>-0.30758914351463318</v>
      </c>
      <c r="RS25">
        <v>-0.16102603077888489</v>
      </c>
      <c r="RT25">
        <v>1.0521209239959717</v>
      </c>
      <c r="RU25">
        <v>2.2958939075469971</v>
      </c>
      <c r="RV25">
        <v>2.3850612640380859</v>
      </c>
      <c r="RW25">
        <v>-3.5645110607147217</v>
      </c>
      <c r="RX25">
        <v>-3.6669924259185791</v>
      </c>
      <c r="RY25">
        <v>-6.6588497161865234</v>
      </c>
      <c r="RZ25">
        <v>-4.8525094985961914</v>
      </c>
      <c r="SA25">
        <v>0.80779647827148438</v>
      </c>
      <c r="SB25">
        <v>2.4418513774871826</v>
      </c>
      <c r="SC25">
        <v>-2.9928467273712158</v>
      </c>
      <c r="SD25">
        <v>0.29903528094291687</v>
      </c>
      <c r="SE25">
        <v>10.961193084716797</v>
      </c>
      <c r="SF25">
        <v>9.2591323852539063</v>
      </c>
      <c r="SG25">
        <v>-0.33934003114700317</v>
      </c>
      <c r="SH25">
        <v>-8.9472115039825439E-2</v>
      </c>
      <c r="SI25">
        <v>-3.9088847637176514</v>
      </c>
      <c r="SJ25">
        <v>-3.3461339473724365</v>
      </c>
      <c r="SK25">
        <v>-1.7817758321762085</v>
      </c>
      <c r="SL25">
        <v>-4.1078205108642578</v>
      </c>
      <c r="SM25">
        <v>-7.2362842559814453</v>
      </c>
      <c r="SN25">
        <v>-3.1498279571533203</v>
      </c>
      <c r="SO25">
        <v>-1.2496284246444702</v>
      </c>
      <c r="SP25">
        <v>-2.0763194561004639</v>
      </c>
      <c r="SQ25">
        <v>-5.3937807083129883</v>
      </c>
      <c r="SR25">
        <v>-6.116910457611084</v>
      </c>
      <c r="SS25">
        <v>-11.712550163269043</v>
      </c>
      <c r="ST25">
        <v>-16.659114837646484</v>
      </c>
      <c r="SU25">
        <v>-16.933248519897461</v>
      </c>
      <c r="SV25">
        <v>-13.843606948852539</v>
      </c>
      <c r="SW25">
        <v>-10.907248497009277</v>
      </c>
      <c r="SX25">
        <v>-6.1038413047790527</v>
      </c>
      <c r="SY25">
        <v>5.013028159737587E-2</v>
      </c>
      <c r="SZ25">
        <v>10.743749618530273</v>
      </c>
      <c r="TA25">
        <v>21.162464141845703</v>
      </c>
      <c r="TB25">
        <v>20.042083740234375</v>
      </c>
      <c r="TC25">
        <v>17.717132568359375</v>
      </c>
      <c r="TD25">
        <v>13.850066184997559</v>
      </c>
      <c r="TE25">
        <v>10.050004959106445</v>
      </c>
      <c r="TF25">
        <v>2.3374969959259033</v>
      </c>
      <c r="TG25">
        <v>-9.9832925796508789</v>
      </c>
      <c r="TH25">
        <v>-10.239875793457031</v>
      </c>
      <c r="TI25">
        <v>-0.20218347012996674</v>
      </c>
      <c r="TJ25">
        <v>-1.3483511209487915</v>
      </c>
      <c r="TK25">
        <v>-7.2916436195373535</v>
      </c>
      <c r="TL25">
        <v>-5.2870316505432129</v>
      </c>
      <c r="TM25">
        <v>-1.4310629367828369</v>
      </c>
      <c r="TN25">
        <v>0.13092318177223206</v>
      </c>
      <c r="TO25">
        <v>-0.26683506369590759</v>
      </c>
      <c r="TP25">
        <v>-1.7037277221679688</v>
      </c>
      <c r="TQ25">
        <v>-3.3524420261383057</v>
      </c>
      <c r="TR25">
        <v>-3.2446737289428711</v>
      </c>
      <c r="TS25">
        <v>-1.0021069049835205</v>
      </c>
      <c r="TT25">
        <v>-0.14680103957653046</v>
      </c>
      <c r="TU25">
        <v>-0.40009865164756775</v>
      </c>
      <c r="TV25">
        <v>-0.66146630048751831</v>
      </c>
      <c r="TW25">
        <v>-0.38403871655464172</v>
      </c>
      <c r="TX25">
        <v>-0.28380101919174194</v>
      </c>
      <c r="TY25">
        <v>-0.28582891821861267</v>
      </c>
      <c r="TZ25">
        <v>-0.15055599808692932</v>
      </c>
      <c r="UA25">
        <v>2.482973225414753E-2</v>
      </c>
      <c r="UB25">
        <v>-8.3039291203022003E-2</v>
      </c>
    </row>
    <row r="26" spans="1:548">
      <c r="A26" t="s">
        <v>72</v>
      </c>
      <c r="B26">
        <v>82.495010375976563</v>
      </c>
      <c r="C26">
        <v>41.404930114746094</v>
      </c>
      <c r="D26">
        <v>-0.80674779415130615</v>
      </c>
      <c r="E26">
        <v>-0.80956071615219116</v>
      </c>
      <c r="F26">
        <v>-1.9953116774559021E-2</v>
      </c>
      <c r="G26">
        <v>0.10575669258832932</v>
      </c>
      <c r="H26">
        <v>3.5861056298017502E-2</v>
      </c>
      <c r="I26">
        <v>-1.4396102428436279</v>
      </c>
      <c r="J26">
        <v>-2.7658741474151611</v>
      </c>
      <c r="K26">
        <v>-2.1133513450622559</v>
      </c>
      <c r="L26">
        <v>-1.3724772930145264</v>
      </c>
      <c r="M26">
        <v>-0.9502379298210144</v>
      </c>
      <c r="N26">
        <v>5.2882317453622818E-2</v>
      </c>
      <c r="O26">
        <v>9.9644012749195099E-2</v>
      </c>
      <c r="P26">
        <v>8.2669071853160858E-2</v>
      </c>
      <c r="Q26">
        <v>5.7336646132171154E-3</v>
      </c>
      <c r="R26">
        <v>-1.1314707808196545E-2</v>
      </c>
      <c r="S26">
        <v>-1.859891414642334E-2</v>
      </c>
      <c r="T26">
        <v>-1.8597841262817383E-2</v>
      </c>
      <c r="U26">
        <v>-0.15205669403076172</v>
      </c>
      <c r="V26">
        <v>-0.214485764503479</v>
      </c>
      <c r="W26">
        <v>-7.3179677128791809E-2</v>
      </c>
      <c r="X26">
        <v>1.3816362246870995E-2</v>
      </c>
      <c r="Y26">
        <v>5.4952625185251236E-2</v>
      </c>
      <c r="Z26">
        <v>6.361784040927887E-2</v>
      </c>
      <c r="AA26">
        <v>-2.7275770902633667E-2</v>
      </c>
      <c r="AB26">
        <v>-9.9433973431587219E-2</v>
      </c>
      <c r="AC26">
        <v>0.14323185384273529</v>
      </c>
      <c r="AD26">
        <v>1.9310718774795532</v>
      </c>
      <c r="AE26">
        <v>7.1669912338256836</v>
      </c>
      <c r="AF26">
        <v>17.755548477172852</v>
      </c>
      <c r="AG26">
        <v>35.077438354492188</v>
      </c>
      <c r="AH26">
        <v>55.267097473144531</v>
      </c>
      <c r="AI26">
        <v>81.475921630859375</v>
      </c>
      <c r="AJ26">
        <v>111.25765991210938</v>
      </c>
      <c r="AK26">
        <v>129.46699523925781</v>
      </c>
      <c r="AL26">
        <v>130.73550415039063</v>
      </c>
      <c r="AM26">
        <v>127.19869995117188</v>
      </c>
      <c r="AN26">
        <v>115.55194091796875</v>
      </c>
      <c r="AO26">
        <v>109.70840454101563</v>
      </c>
      <c r="AP26">
        <v>101.85184478759766</v>
      </c>
      <c r="AQ26">
        <v>90.080406188964844</v>
      </c>
      <c r="AR26">
        <v>76.966041564941406</v>
      </c>
      <c r="AS26">
        <v>63.156764984130859</v>
      </c>
      <c r="AT26">
        <v>50.74725341796875</v>
      </c>
      <c r="AU26">
        <v>41.410316467285156</v>
      </c>
      <c r="AV26">
        <v>28.477071762084961</v>
      </c>
      <c r="AW26">
        <v>12.784112930297852</v>
      </c>
      <c r="AX26">
        <v>-8.0216054916381836</v>
      </c>
      <c r="AY26">
        <v>-16.473859786987305</v>
      </c>
      <c r="AZ26">
        <v>-23.758745193481445</v>
      </c>
      <c r="BA26">
        <v>-22.02818489074707</v>
      </c>
      <c r="BB26">
        <v>-17.498754501342773</v>
      </c>
      <c r="BC26">
        <v>-13.601007461547852</v>
      </c>
      <c r="BD26">
        <v>-10.586390495300293</v>
      </c>
      <c r="BE26">
        <v>-6.9172606468200684</v>
      </c>
      <c r="BF26">
        <v>-2.9255566596984863</v>
      </c>
      <c r="BG26">
        <v>-7.9641290009021759E-2</v>
      </c>
      <c r="BH26">
        <v>7.1876120567321777</v>
      </c>
      <c r="BI26">
        <v>12.730409622192383</v>
      </c>
      <c r="BJ26">
        <v>21.360977172851563</v>
      </c>
      <c r="BK26">
        <v>25.117372512817383</v>
      </c>
      <c r="BL26">
        <v>16.667787551879883</v>
      </c>
      <c r="BM26">
        <v>5.2658109664916992</v>
      </c>
      <c r="BN26">
        <v>-0.58258950710296631</v>
      </c>
      <c r="BO26">
        <v>-1.3030924797058105</v>
      </c>
      <c r="BP26">
        <v>-5.5739588737487793</v>
      </c>
      <c r="BQ26">
        <v>-9.7429094314575195</v>
      </c>
      <c r="BR26">
        <v>-20.291919708251953</v>
      </c>
      <c r="BS26">
        <v>-21.847152709960938</v>
      </c>
      <c r="BT26">
        <v>-19.332468032836914</v>
      </c>
      <c r="BU26">
        <v>-19.59412956237793</v>
      </c>
      <c r="BV26">
        <v>-19.027050018310547</v>
      </c>
      <c r="BW26">
        <v>-16.30919075012207</v>
      </c>
      <c r="BX26">
        <v>-12.082663536071777</v>
      </c>
      <c r="BY26">
        <v>-6.7217698097229004</v>
      </c>
      <c r="BZ26">
        <v>1.6000152826309204</v>
      </c>
      <c r="CA26">
        <v>2.6788930892944336</v>
      </c>
      <c r="CB26">
        <v>-0.34562188386917114</v>
      </c>
      <c r="CC26">
        <v>1.2268664836883545</v>
      </c>
      <c r="CD26">
        <v>4.0868473052978516</v>
      </c>
      <c r="CE26">
        <v>5.4147329330444336</v>
      </c>
      <c r="CF26">
        <v>3.1845328807830811</v>
      </c>
      <c r="CG26">
        <v>-2.8199987411499023</v>
      </c>
      <c r="CH26">
        <v>-7.1136674880981445</v>
      </c>
      <c r="CI26">
        <v>-8.4156322479248047</v>
      </c>
      <c r="CJ26">
        <v>-9.2005300521850586</v>
      </c>
      <c r="CK26">
        <v>-8.7329530715942383</v>
      </c>
      <c r="CL26">
        <v>-5.8755149841308594</v>
      </c>
      <c r="CM26">
        <v>0.68549531698226929</v>
      </c>
      <c r="CN26">
        <v>4.1370282173156738</v>
      </c>
      <c r="CO26">
        <v>5.0214018821716309</v>
      </c>
      <c r="CP26">
        <v>8.3399887084960938</v>
      </c>
      <c r="CQ26">
        <v>9.4962224960327148</v>
      </c>
      <c r="CR26">
        <v>10.620976448059082</v>
      </c>
      <c r="CS26">
        <v>9.6838808059692383</v>
      </c>
      <c r="CT26">
        <v>7.8719339370727539</v>
      </c>
      <c r="CU26">
        <v>4.2061972618103027</v>
      </c>
      <c r="CV26">
        <v>-1.9393942356109619</v>
      </c>
      <c r="CW26">
        <v>-9.2791156768798828</v>
      </c>
      <c r="CX26">
        <v>-14.068574905395508</v>
      </c>
      <c r="CY26">
        <v>-10.736595153808594</v>
      </c>
      <c r="CZ26">
        <v>-5.4065365791320801</v>
      </c>
      <c r="DA26">
        <v>-5.2984538078308105</v>
      </c>
      <c r="DB26">
        <v>-5.5060100555419922</v>
      </c>
      <c r="DC26">
        <v>-2.5658462047576904</v>
      </c>
      <c r="DD26">
        <v>2.3930106163024902</v>
      </c>
      <c r="DE26">
        <v>11.869326591491699</v>
      </c>
      <c r="DF26">
        <v>18.652511596679688</v>
      </c>
      <c r="DG26">
        <v>18.186870574951172</v>
      </c>
      <c r="DH26">
        <v>17.216506958007813</v>
      </c>
      <c r="DI26">
        <v>14.161269187927246</v>
      </c>
      <c r="DJ26">
        <v>11.152382850646973</v>
      </c>
      <c r="DK26">
        <v>10.85710620880127</v>
      </c>
      <c r="DL26">
        <v>10.53956413269043</v>
      </c>
      <c r="DM26">
        <v>7.4287528991699219</v>
      </c>
      <c r="DN26">
        <v>4.8612236976623535</v>
      </c>
      <c r="DO26">
        <v>5.4036350250244141</v>
      </c>
      <c r="DP26">
        <v>-3.8513515144586563E-2</v>
      </c>
      <c r="DQ26">
        <v>-5.257840633392334</v>
      </c>
      <c r="DR26">
        <v>-6.6761865615844727</v>
      </c>
      <c r="DS26">
        <v>-22.66558837890625</v>
      </c>
      <c r="DT26">
        <v>-24.99456787109375</v>
      </c>
      <c r="DU26">
        <v>-20.867473602294922</v>
      </c>
      <c r="DV26">
        <v>-17.021396636962891</v>
      </c>
      <c r="DW26">
        <v>-14.421546936035156</v>
      </c>
      <c r="DX26">
        <v>-10.576506614685059</v>
      </c>
      <c r="DY26">
        <v>-5.8523774147033691</v>
      </c>
      <c r="DZ26">
        <v>-2.8015289306640625</v>
      </c>
      <c r="EA26">
        <v>0.3682592511177063</v>
      </c>
      <c r="EB26">
        <v>10.313172340393066</v>
      </c>
      <c r="EC26">
        <v>24.267040252685547</v>
      </c>
      <c r="ED26">
        <v>21.168020248413086</v>
      </c>
      <c r="EE26">
        <v>8.2678890228271484</v>
      </c>
      <c r="EF26">
        <v>3.1411697864532471</v>
      </c>
      <c r="EG26">
        <v>10.09568977355957</v>
      </c>
      <c r="EH26">
        <v>8.8437032699584961</v>
      </c>
      <c r="EI26">
        <v>-0.90884804725646973</v>
      </c>
      <c r="EJ26">
        <v>-3.7011528015136719</v>
      </c>
      <c r="EK26">
        <v>-2.7442100048065186</v>
      </c>
      <c r="EL26">
        <v>-5.4669380187988281</v>
      </c>
      <c r="EM26">
        <v>-7.960423469543457</v>
      </c>
      <c r="EN26">
        <v>-16.96998405456543</v>
      </c>
      <c r="EO26">
        <v>-25.001619338989258</v>
      </c>
      <c r="EP26">
        <v>-15.843559265136719</v>
      </c>
      <c r="EQ26">
        <v>-2.0122241973876953</v>
      </c>
      <c r="ER26">
        <v>1.7691556215286255</v>
      </c>
      <c r="ES26">
        <v>4.522364616394043</v>
      </c>
      <c r="ET26">
        <v>10.085890769958496</v>
      </c>
      <c r="EU26">
        <v>17.616615295410156</v>
      </c>
      <c r="EV26">
        <v>16.986270904541016</v>
      </c>
      <c r="EW26">
        <v>9.4151468276977539</v>
      </c>
      <c r="EX26">
        <v>8.9009685516357422</v>
      </c>
      <c r="EY26">
        <v>21.237930297851563</v>
      </c>
      <c r="EZ26">
        <v>18.969884872436523</v>
      </c>
      <c r="FA26">
        <v>3.3830268383026123</v>
      </c>
      <c r="FB26">
        <v>-0.32990774512290955</v>
      </c>
      <c r="FC26">
        <v>5.0867867469787598</v>
      </c>
      <c r="FD26">
        <v>6.8081779479980469</v>
      </c>
      <c r="FE26">
        <v>7.3415398597717285</v>
      </c>
      <c r="FF26">
        <v>10.821024894714355</v>
      </c>
      <c r="FG26">
        <v>11.956847190856934</v>
      </c>
      <c r="FH26">
        <v>15.631069183349609</v>
      </c>
      <c r="FI26">
        <v>16.60820198059082</v>
      </c>
      <c r="FJ26">
        <v>7.7257037162780762</v>
      </c>
      <c r="FK26">
        <v>11.758795738220215</v>
      </c>
      <c r="FL26">
        <v>13.375523567199707</v>
      </c>
      <c r="FM26">
        <v>9.44476318359375</v>
      </c>
      <c r="FN26">
        <v>-2.1031312942504883</v>
      </c>
      <c r="FO26">
        <v>-5.4237222671508789</v>
      </c>
      <c r="FP26">
        <v>-2.4487669467926025</v>
      </c>
      <c r="FQ26">
        <v>-1.3034753799438477</v>
      </c>
      <c r="FR26">
        <v>-1.2304279804229736</v>
      </c>
      <c r="FS26">
        <v>-4.6047711372375488</v>
      </c>
      <c r="FT26">
        <v>-3.6160721778869629</v>
      </c>
      <c r="FU26">
        <v>0.98878538608551025</v>
      </c>
      <c r="FV26">
        <v>3.4283921718597412</v>
      </c>
      <c r="FW26">
        <v>-2.1034290790557861</v>
      </c>
      <c r="FX26">
        <v>-20.200296401977539</v>
      </c>
      <c r="FY26">
        <v>-25.682271957397461</v>
      </c>
      <c r="FZ26">
        <v>-7.9799885749816895</v>
      </c>
      <c r="GA26">
        <v>-0.24751055240631104</v>
      </c>
      <c r="GB26">
        <v>-0.14556993544101715</v>
      </c>
      <c r="GC26">
        <v>-1.8825926780700684</v>
      </c>
      <c r="GD26">
        <v>-5.2884583473205566</v>
      </c>
      <c r="GE26">
        <v>-4.7684617042541504</v>
      </c>
      <c r="GF26">
        <v>-14.824101448059082</v>
      </c>
      <c r="GG26">
        <v>-4.3429722785949707</v>
      </c>
      <c r="GH26">
        <v>16.448102951049805</v>
      </c>
      <c r="GI26">
        <v>10.298274993896484</v>
      </c>
      <c r="GJ26">
        <v>-0.22220569849014282</v>
      </c>
      <c r="GK26">
        <v>-0.4627193808555603</v>
      </c>
      <c r="GL26">
        <v>2.2068166732788086</v>
      </c>
      <c r="GM26">
        <v>0.32277703285217285</v>
      </c>
      <c r="GN26">
        <v>-3.2435476779937744</v>
      </c>
      <c r="GO26">
        <v>-0.56126952171325684</v>
      </c>
      <c r="GP26">
        <v>-3.2000648975372314</v>
      </c>
      <c r="GQ26">
        <v>-9.0480947494506836</v>
      </c>
      <c r="GR26">
        <v>-12.615901947021484</v>
      </c>
      <c r="GS26">
        <v>-11.634650230407715</v>
      </c>
      <c r="GT26">
        <v>-9.0667667388916016</v>
      </c>
      <c r="GU26">
        <v>-6.5065574645996094</v>
      </c>
      <c r="GV26">
        <v>-5.4447436332702637</v>
      </c>
      <c r="GW26">
        <v>-4.1424670219421387</v>
      </c>
      <c r="GX26">
        <v>-4.111565113067627</v>
      </c>
      <c r="GY26">
        <v>-3.6000885963439941</v>
      </c>
      <c r="GZ26">
        <v>-1.4482715129852295</v>
      </c>
      <c r="HA26">
        <v>0.71178948879241943</v>
      </c>
      <c r="HB26">
        <v>0.72478818893432617</v>
      </c>
      <c r="HC26">
        <v>3.2946569919586182</v>
      </c>
      <c r="HD26">
        <v>3.3244912624359131</v>
      </c>
      <c r="HE26">
        <v>7.3574080467224121</v>
      </c>
      <c r="HF26">
        <v>9.8664426803588867</v>
      </c>
      <c r="HG26">
        <v>6.4547762870788574</v>
      </c>
      <c r="HH26">
        <v>6.6582880020141602</v>
      </c>
      <c r="HI26">
        <v>7.8092856407165527</v>
      </c>
      <c r="HJ26">
        <v>7.6293230056762695</v>
      </c>
      <c r="HK26">
        <v>6.9548578262329102</v>
      </c>
      <c r="HL26">
        <v>5.6312355995178223</v>
      </c>
      <c r="HM26">
        <v>5.1664867401123047</v>
      </c>
      <c r="HN26">
        <v>3.944493293762207</v>
      </c>
      <c r="HO26">
        <v>0.5877450704574585</v>
      </c>
      <c r="HP26">
        <v>-6.2696723937988281</v>
      </c>
      <c r="HQ26">
        <v>-19.648000717163086</v>
      </c>
      <c r="HR26">
        <v>-13.49946403503418</v>
      </c>
      <c r="HS26">
        <v>-2.9819052219390869</v>
      </c>
      <c r="HT26">
        <v>7.1441926956176758</v>
      </c>
      <c r="HU26">
        <v>14.948733329772949</v>
      </c>
      <c r="HV26">
        <v>3.3143014907836914</v>
      </c>
      <c r="HW26">
        <v>-2.9108672142028809</v>
      </c>
      <c r="HX26">
        <v>-4.0721883773803711</v>
      </c>
      <c r="HY26">
        <v>-1.3558189868927002</v>
      </c>
      <c r="HZ26">
        <v>0.45850405097007751</v>
      </c>
      <c r="IA26">
        <v>-0.5499495267868042</v>
      </c>
      <c r="IB26">
        <v>-3.0221240520477295</v>
      </c>
      <c r="IC26">
        <v>-5.2043366432189941</v>
      </c>
      <c r="ID26">
        <v>-5.1577057838439941</v>
      </c>
      <c r="IE26">
        <v>-1.8918663263320923</v>
      </c>
      <c r="IF26">
        <v>0.45134919881820679</v>
      </c>
      <c r="IG26">
        <v>1.5783395767211914</v>
      </c>
      <c r="IH26">
        <v>-1.7206780910491943</v>
      </c>
      <c r="II26">
        <v>-6.4476222991943359</v>
      </c>
      <c r="IJ26">
        <v>-6.2847762107849121</v>
      </c>
      <c r="IK26">
        <v>-3.0919933319091797</v>
      </c>
      <c r="IL26">
        <v>-0.74356216192245483</v>
      </c>
      <c r="IM26">
        <v>-2.2060699462890625</v>
      </c>
      <c r="IN26">
        <v>-5.9638514518737793</v>
      </c>
      <c r="IO26">
        <v>-7.3364925384521484</v>
      </c>
      <c r="IP26">
        <v>-3.5109789371490479</v>
      </c>
      <c r="IQ26">
        <v>-0.68215113878250122</v>
      </c>
      <c r="IR26">
        <v>-0.41707789897918701</v>
      </c>
      <c r="IS26">
        <v>-0.69270837306976318</v>
      </c>
      <c r="IT26">
        <v>1.4360901117324829</v>
      </c>
      <c r="IU26">
        <v>8.5794925689697266</v>
      </c>
      <c r="IV26">
        <v>6.1314616203308105</v>
      </c>
      <c r="IW26">
        <v>-1.7952588796615601</v>
      </c>
      <c r="IX26">
        <v>-3.7626228332519531</v>
      </c>
      <c r="IY26">
        <v>-3.0082933902740479</v>
      </c>
      <c r="IZ26">
        <v>0.98116844892501831</v>
      </c>
      <c r="JA26">
        <v>4.6979384422302246</v>
      </c>
      <c r="JB26">
        <v>11.01006031036377</v>
      </c>
      <c r="JC26">
        <v>14.017263412475586</v>
      </c>
      <c r="JD26">
        <v>17.654823303222656</v>
      </c>
      <c r="JE26">
        <v>12.613639831542969</v>
      </c>
      <c r="JF26">
        <v>4.328956127166748</v>
      </c>
      <c r="JG26">
        <v>-2.0466275215148926</v>
      </c>
      <c r="JH26">
        <v>-6.4072513580322266</v>
      </c>
      <c r="JI26">
        <v>-4.385406494140625</v>
      </c>
      <c r="JJ26">
        <v>12.563572883605957</v>
      </c>
      <c r="JK26">
        <v>-1.7964423894882202</v>
      </c>
      <c r="JL26">
        <v>-1.8374549150466919</v>
      </c>
      <c r="JM26">
        <v>3.0265653133392334</v>
      </c>
      <c r="JN26">
        <v>-5.515690803527832</v>
      </c>
      <c r="JO26">
        <v>-2.0407073497772217</v>
      </c>
      <c r="JP26">
        <v>-4.151939868927002</v>
      </c>
      <c r="JQ26">
        <v>-6.1192989349365234</v>
      </c>
      <c r="JR26">
        <v>-2.601733922958374</v>
      </c>
      <c r="JS26">
        <v>-0.77518659830093384</v>
      </c>
      <c r="JT26">
        <v>-3.967745304107666</v>
      </c>
      <c r="JU26">
        <v>-6.3292694091796875</v>
      </c>
      <c r="JV26">
        <v>-7.5600743293762207</v>
      </c>
      <c r="JW26">
        <v>-8.2279977798461914</v>
      </c>
      <c r="JX26">
        <v>-7.4126458168029785</v>
      </c>
      <c r="JY26">
        <v>-4.8136997222900391</v>
      </c>
      <c r="JZ26">
        <v>-1.0968685150146484</v>
      </c>
      <c r="KA26">
        <v>-1.8505043983459473</v>
      </c>
      <c r="KB26">
        <v>-2.6137552261352539</v>
      </c>
      <c r="KC26">
        <v>-0.66434371471405029</v>
      </c>
      <c r="KD26">
        <v>-0.37148243188858032</v>
      </c>
      <c r="KE26">
        <v>2.2347137928009033</v>
      </c>
      <c r="KF26">
        <v>3.9726557731628418</v>
      </c>
      <c r="KG26">
        <v>5.7312808036804199</v>
      </c>
      <c r="KH26">
        <v>8.0755987167358398</v>
      </c>
      <c r="KI26">
        <v>10.149911880493164</v>
      </c>
      <c r="KJ26">
        <v>11.057604789733887</v>
      </c>
      <c r="KK26">
        <v>11.468306541442871</v>
      </c>
      <c r="KL26">
        <v>10.588879585266113</v>
      </c>
      <c r="KM26">
        <v>6.4786396026611328</v>
      </c>
      <c r="KN26">
        <v>0.67426753044128418</v>
      </c>
      <c r="KO26">
        <v>1.9585332870483398</v>
      </c>
      <c r="KP26">
        <v>-0.32112467288970947</v>
      </c>
      <c r="KQ26">
        <v>-1.4271438121795654</v>
      </c>
      <c r="KR26">
        <v>-13.216443061828613</v>
      </c>
      <c r="KS26">
        <v>-5.192237377166748</v>
      </c>
      <c r="KT26">
        <v>4.6786623001098633</v>
      </c>
      <c r="KU26">
        <v>-3.9532709121704102</v>
      </c>
      <c r="KV26">
        <v>-7.3807845115661621</v>
      </c>
      <c r="KW26">
        <v>-6.167048454284668</v>
      </c>
      <c r="KX26">
        <v>-7.2359886169433594</v>
      </c>
      <c r="KY26">
        <v>-5.5879168510437012</v>
      </c>
      <c r="KZ26">
        <v>-3.2740743160247803</v>
      </c>
      <c r="LA26">
        <v>-2.3640501499176025</v>
      </c>
      <c r="LB26">
        <v>-3.1283893585205078</v>
      </c>
      <c r="LC26">
        <v>-6.960381031036377</v>
      </c>
      <c r="LD26">
        <v>-6.8367319107055664</v>
      </c>
      <c r="LE26">
        <v>-3.7575752735137939</v>
      </c>
      <c r="LF26">
        <v>-4.0191097259521484</v>
      </c>
      <c r="LG26">
        <v>-0.42567190527915955</v>
      </c>
      <c r="LH26">
        <v>3.3993220329284668</v>
      </c>
      <c r="LI26">
        <v>0.53941953182220459</v>
      </c>
      <c r="LJ26">
        <v>-2.5832436084747314</v>
      </c>
      <c r="LK26">
        <v>-3.2058908939361572</v>
      </c>
      <c r="LL26">
        <v>-3.3961122035980225</v>
      </c>
      <c r="LM26">
        <v>-2.7057056427001953</v>
      </c>
      <c r="LN26">
        <v>-1.0141088962554932</v>
      </c>
      <c r="LO26">
        <v>4.2389094829559326E-2</v>
      </c>
      <c r="LP26">
        <v>8.5681125521659851E-2</v>
      </c>
      <c r="LQ26">
        <v>-1.570098876953125</v>
      </c>
      <c r="LR26">
        <v>-1.3144853115081787</v>
      </c>
      <c r="LS26">
        <v>-1.1355923414230347</v>
      </c>
      <c r="LT26">
        <v>-2.5068142414093018</v>
      </c>
      <c r="LU26">
        <v>-0.74988007545471191</v>
      </c>
      <c r="LV26">
        <v>-1.8458577394485474</v>
      </c>
      <c r="LW26">
        <v>-5.0891523361206055</v>
      </c>
      <c r="LX26">
        <v>-6.9557089805603027</v>
      </c>
      <c r="LY26">
        <v>-4.5167298316955566</v>
      </c>
      <c r="LZ26">
        <v>-0.68406224250793457</v>
      </c>
      <c r="MA26">
        <v>1.8849582672119141</v>
      </c>
      <c r="MB26">
        <v>0.57192587852478027</v>
      </c>
      <c r="MC26">
        <v>0.89488315582275391</v>
      </c>
      <c r="MD26">
        <v>3.8263633251190186</v>
      </c>
      <c r="ME26">
        <v>7.8959875106811523</v>
      </c>
      <c r="MF26">
        <v>10.331265449523926</v>
      </c>
      <c r="MG26">
        <v>8.9121551513671875</v>
      </c>
      <c r="MH26">
        <v>5.188870906829834</v>
      </c>
      <c r="MI26">
        <v>6.7362589836120605</v>
      </c>
      <c r="MJ26">
        <v>14.573456764221191</v>
      </c>
      <c r="MK26">
        <v>11.822331428527832</v>
      </c>
      <c r="ML26">
        <v>0.87758368253707886</v>
      </c>
      <c r="MM26">
        <v>-5.6505780667066574E-2</v>
      </c>
      <c r="MN26">
        <v>2.8769586086273193</v>
      </c>
      <c r="MO26">
        <v>5.5444903373718262</v>
      </c>
      <c r="MP26">
        <v>3.6958093643188477</v>
      </c>
      <c r="MQ26">
        <v>0.64836722612380981</v>
      </c>
      <c r="MR26">
        <v>-2.4888424873352051</v>
      </c>
      <c r="MS26">
        <v>-5.5942111015319824</v>
      </c>
      <c r="MT26">
        <v>-2.8311285972595215</v>
      </c>
      <c r="MU26">
        <v>3.3144817352294922</v>
      </c>
      <c r="MV26">
        <v>-2.2784850597381592</v>
      </c>
      <c r="MW26">
        <v>-9.3291177749633789</v>
      </c>
      <c r="MX26">
        <v>-10.322996139526367</v>
      </c>
      <c r="MY26">
        <v>-8.5687046051025391</v>
      </c>
      <c r="MZ26">
        <v>-5.5393633842468262</v>
      </c>
      <c r="NA26">
        <v>-2.6369376182556152</v>
      </c>
      <c r="NB26">
        <v>-0.83468765020370483</v>
      </c>
      <c r="NC26">
        <v>-0.77565866708755493</v>
      </c>
      <c r="ND26">
        <v>-1.3104554414749146</v>
      </c>
      <c r="NE26">
        <v>0.4055120050907135</v>
      </c>
      <c r="NF26">
        <v>1.8323006629943848</v>
      </c>
      <c r="NG26">
        <v>3.2377407550811768</v>
      </c>
      <c r="NH26">
        <v>6.6539440155029297</v>
      </c>
      <c r="NI26">
        <v>6.1769189834594727</v>
      </c>
      <c r="NJ26">
        <v>4.5330100059509277</v>
      </c>
      <c r="NK26">
        <v>4.4397616386413574</v>
      </c>
      <c r="NL26">
        <v>6.3573384284973145</v>
      </c>
      <c r="NM26">
        <v>7.0902519226074219</v>
      </c>
      <c r="NN26">
        <v>4.7768654823303223</v>
      </c>
      <c r="NO26">
        <v>4.1716723442077637</v>
      </c>
      <c r="NP26">
        <v>2.2371149063110352</v>
      </c>
      <c r="NQ26">
        <v>0.85338282585144043</v>
      </c>
      <c r="NR26">
        <v>2.8790953159332275</v>
      </c>
      <c r="NS26">
        <v>-3.6730759143829346</v>
      </c>
      <c r="NT26">
        <v>-10.496651649475098</v>
      </c>
      <c r="NU26">
        <v>-12.496313095092773</v>
      </c>
      <c r="NV26">
        <v>-3.0767509937286377</v>
      </c>
      <c r="NW26">
        <v>12.51955509185791</v>
      </c>
      <c r="NX26">
        <v>8.0824213027954102</v>
      </c>
      <c r="NY26">
        <v>-7.1152057647705078</v>
      </c>
      <c r="NZ26">
        <v>-5.9637017250061035</v>
      </c>
      <c r="OA26">
        <v>-7.1281299591064453</v>
      </c>
      <c r="OB26">
        <v>-3.8130803108215332</v>
      </c>
      <c r="OC26">
        <v>-2.9007813930511475</v>
      </c>
      <c r="OD26">
        <v>-3.7481393814086914</v>
      </c>
      <c r="OE26">
        <v>-3.7963249683380127</v>
      </c>
      <c r="OF26">
        <v>-2.9487950801849365</v>
      </c>
      <c r="OG26">
        <v>-3.343829870223999</v>
      </c>
      <c r="OH26">
        <v>-3.6440510749816895</v>
      </c>
      <c r="OI26">
        <v>-2.7078604698181152</v>
      </c>
      <c r="OJ26">
        <v>-4.2175478935241699</v>
      </c>
      <c r="OK26">
        <v>-4.4293203353881836</v>
      </c>
      <c r="OL26">
        <v>-3.3335275650024414</v>
      </c>
      <c r="OM26">
        <v>-2.9958105087280273</v>
      </c>
      <c r="ON26">
        <v>-3.3372929096221924</v>
      </c>
      <c r="OO26">
        <v>-3.6635730266571045</v>
      </c>
      <c r="OP26">
        <v>-3.5925920009613037</v>
      </c>
      <c r="OQ26">
        <v>-3.6158237457275391</v>
      </c>
      <c r="OR26">
        <v>-3.948805570602417</v>
      </c>
      <c r="OS26">
        <v>-2.9634060859680176</v>
      </c>
      <c r="OT26">
        <v>-4.2622261047363281</v>
      </c>
      <c r="OU26">
        <v>-3.7430469989776611</v>
      </c>
      <c r="OV26">
        <v>-3.6053149700164795</v>
      </c>
      <c r="OW26">
        <v>-3.2911596298217773</v>
      </c>
      <c r="OX26">
        <v>-1.7836463451385498</v>
      </c>
      <c r="OY26">
        <v>0.57751214504241943</v>
      </c>
      <c r="OZ26">
        <v>3.1241211891174316</v>
      </c>
      <c r="PA26">
        <v>3.2967257499694824</v>
      </c>
      <c r="PB26">
        <v>-0.42107370495796204</v>
      </c>
      <c r="PC26">
        <v>-0.64259582757949829</v>
      </c>
      <c r="PD26">
        <v>2.7830049991607666</v>
      </c>
      <c r="PE26">
        <v>1.4857271909713745</v>
      </c>
      <c r="PF26">
        <v>-2.2637786865234375</v>
      </c>
      <c r="PG26">
        <v>-2.8833119869232178</v>
      </c>
      <c r="PH26">
        <v>-3.4681186676025391</v>
      </c>
      <c r="PI26">
        <v>-2.7563166618347168</v>
      </c>
      <c r="PJ26">
        <v>-0.23418349027633667</v>
      </c>
      <c r="PK26">
        <v>-0.60762453079223633</v>
      </c>
      <c r="PL26">
        <v>-6.510251522064209</v>
      </c>
      <c r="PM26">
        <v>-6.5401372909545898</v>
      </c>
      <c r="PN26">
        <v>-5.5524311065673828</v>
      </c>
      <c r="PO26">
        <v>-7.2783288955688477</v>
      </c>
      <c r="PP26">
        <v>-2.9549741744995117</v>
      </c>
      <c r="PQ26">
        <v>-5.8279099464416504</v>
      </c>
      <c r="PR26">
        <v>-6.575230598449707</v>
      </c>
      <c r="PS26">
        <v>1.3273260593414307</v>
      </c>
      <c r="PT26">
        <v>14.133083343505859</v>
      </c>
      <c r="PU26">
        <v>19.684144973754883</v>
      </c>
      <c r="PV26">
        <v>18.716657638549805</v>
      </c>
      <c r="PW26">
        <v>18.031152725219727</v>
      </c>
      <c r="PX26">
        <v>18.471426010131836</v>
      </c>
      <c r="PY26">
        <v>2.711484432220459</v>
      </c>
      <c r="PZ26">
        <v>1.450214147567749</v>
      </c>
      <c r="QA26">
        <v>2.1527092456817627</v>
      </c>
      <c r="QB26">
        <v>3.304659366607666</v>
      </c>
      <c r="QC26">
        <v>6.2010512351989746</v>
      </c>
      <c r="QD26">
        <v>6.064021110534668</v>
      </c>
      <c r="QE26">
        <v>-0.63239645957946777</v>
      </c>
      <c r="QF26">
        <v>-0.88876301050186157</v>
      </c>
      <c r="QG26">
        <v>0.23381724953651428</v>
      </c>
      <c r="QH26">
        <v>1.0510241985321045</v>
      </c>
      <c r="QI26">
        <v>-2.1753518581390381</v>
      </c>
      <c r="QJ26">
        <v>-12.349396705627441</v>
      </c>
      <c r="QK26">
        <v>-3.0517029762268066</v>
      </c>
      <c r="QL26">
        <v>12.998787879943848</v>
      </c>
      <c r="QM26">
        <v>18.281415939331055</v>
      </c>
      <c r="QN26">
        <v>12.899200439453125</v>
      </c>
      <c r="QO26">
        <v>12.226425170898438</v>
      </c>
      <c r="QP26">
        <v>13.599593162536621</v>
      </c>
      <c r="QQ26">
        <v>9.4653511047363281</v>
      </c>
      <c r="QR26">
        <v>0.38809648156166077</v>
      </c>
      <c r="QS26">
        <v>-12.808313369750977</v>
      </c>
      <c r="QT26">
        <v>-25.676935195922852</v>
      </c>
      <c r="QU26">
        <v>-32.083850860595703</v>
      </c>
      <c r="QV26">
        <v>-31.339513778686523</v>
      </c>
      <c r="QW26">
        <v>-30.057931900024414</v>
      </c>
      <c r="QX26">
        <v>-27.395828247070313</v>
      </c>
      <c r="QY26">
        <v>-21.250701904296875</v>
      </c>
      <c r="QZ26">
        <v>-22.700202941894531</v>
      </c>
      <c r="RA26">
        <v>-19.193567276000977</v>
      </c>
      <c r="RB26">
        <v>-13.343367576599121</v>
      </c>
      <c r="RC26">
        <v>-10.664658546447754</v>
      </c>
      <c r="RD26">
        <v>-15.633039474487305</v>
      </c>
      <c r="RE26">
        <v>-20.620351791381836</v>
      </c>
      <c r="RF26">
        <v>-14.749913215637207</v>
      </c>
      <c r="RG26">
        <v>-6.2668490409851074</v>
      </c>
      <c r="RH26">
        <v>0.70720481872558594</v>
      </c>
      <c r="RI26">
        <v>8.2093534469604492</v>
      </c>
      <c r="RJ26">
        <v>10.174488067626953</v>
      </c>
      <c r="RK26">
        <v>8.4578056335449219</v>
      </c>
      <c r="RL26">
        <v>13.486908912658691</v>
      </c>
      <c r="RM26">
        <v>25.512979507446289</v>
      </c>
      <c r="RN26">
        <v>24.545932769775391</v>
      </c>
      <c r="RO26">
        <v>23.245416641235352</v>
      </c>
      <c r="RP26">
        <v>27.256031036376953</v>
      </c>
      <c r="RQ26">
        <v>27.116079330444336</v>
      </c>
      <c r="RR26">
        <v>16.758903503417969</v>
      </c>
      <c r="RS26">
        <v>4.8338932991027832</v>
      </c>
      <c r="RT26">
        <v>3.0468239784240723</v>
      </c>
      <c r="RU26">
        <v>0.47630441188812256</v>
      </c>
      <c r="RV26">
        <v>-2.5459887981414795</v>
      </c>
      <c r="RW26">
        <v>-2.9374485015869141</v>
      </c>
      <c r="RX26">
        <v>-3.8412772119045258E-2</v>
      </c>
      <c r="RY26">
        <v>-1.9417493343353271</v>
      </c>
      <c r="RZ26">
        <v>-6.7728986740112305</v>
      </c>
      <c r="SA26">
        <v>-7.3505983352661133</v>
      </c>
      <c r="SB26">
        <v>0.30812692642211914</v>
      </c>
      <c r="SC26">
        <v>10.207680702209473</v>
      </c>
      <c r="SD26">
        <v>11.415843963623047</v>
      </c>
      <c r="SE26">
        <v>7.494840145111084</v>
      </c>
      <c r="SF26">
        <v>7.8384876251220703</v>
      </c>
      <c r="SG26">
        <v>8.8736801147460938</v>
      </c>
      <c r="SH26">
        <v>-1.0147953405976295E-2</v>
      </c>
      <c r="SI26">
        <v>-4.4846210479736328</v>
      </c>
      <c r="SJ26">
        <v>-5.5490422248840332</v>
      </c>
      <c r="SK26">
        <v>-6.7829270362854004</v>
      </c>
      <c r="SL26">
        <v>-7.8072495460510254</v>
      </c>
      <c r="SM26">
        <v>-5.1571807861328125</v>
      </c>
      <c r="SN26">
        <v>-1.213862419128418</v>
      </c>
      <c r="SO26">
        <v>5.7811374664306641</v>
      </c>
      <c r="SP26">
        <v>12.087551116943359</v>
      </c>
      <c r="SQ26">
        <v>16.527238845825195</v>
      </c>
      <c r="SR26">
        <v>18.10444450378418</v>
      </c>
      <c r="SS26">
        <v>6.2308459281921387</v>
      </c>
      <c r="ST26">
        <v>-19.229162216186523</v>
      </c>
      <c r="SU26">
        <v>-48.970035552978516</v>
      </c>
      <c r="SV26">
        <v>-75.77783203125</v>
      </c>
      <c r="SW26">
        <v>-93.675079345703125</v>
      </c>
      <c r="SX26">
        <v>-99.984840393066406</v>
      </c>
      <c r="SY26">
        <v>-103.642822265625</v>
      </c>
      <c r="SZ26">
        <v>-110.44864654541016</v>
      </c>
      <c r="TA26">
        <v>-116.60504913330078</v>
      </c>
      <c r="TB26">
        <v>-100.36852264404297</v>
      </c>
      <c r="TC26">
        <v>-92.941940307617188</v>
      </c>
      <c r="TD26">
        <v>-88.469688415527344</v>
      </c>
      <c r="TE26">
        <v>-76.241668701171875</v>
      </c>
      <c r="TF26">
        <v>-69.964469909667969</v>
      </c>
      <c r="TG26">
        <v>-80.475013732910156</v>
      </c>
      <c r="TH26">
        <v>-60.290252685546875</v>
      </c>
      <c r="TI26">
        <v>-17.178562164306641</v>
      </c>
      <c r="TJ26">
        <v>-15.011941909790039</v>
      </c>
      <c r="TK26">
        <v>-17.468666076660156</v>
      </c>
      <c r="TL26">
        <v>-14.989874839782715</v>
      </c>
      <c r="TM26">
        <v>-4.1808381080627441</v>
      </c>
      <c r="TN26">
        <v>2.3892149925231934</v>
      </c>
      <c r="TO26">
        <v>4.1039872169494629</v>
      </c>
      <c r="TP26">
        <v>4.1277790069580078</v>
      </c>
      <c r="TQ26">
        <v>4.2120504379272461</v>
      </c>
      <c r="TR26">
        <v>3.2088148593902588</v>
      </c>
      <c r="TS26">
        <v>0.35210976004600525</v>
      </c>
      <c r="TT26">
        <v>-0.52809542417526245</v>
      </c>
      <c r="TU26">
        <v>-0.10521162301301956</v>
      </c>
      <c r="TV26">
        <v>0.62952607870101929</v>
      </c>
      <c r="TW26">
        <v>2.2490551471710205</v>
      </c>
      <c r="TX26">
        <v>4.2041893005371094</v>
      </c>
      <c r="TY26">
        <v>4.5229144096374512</v>
      </c>
      <c r="TZ26">
        <v>2.3842947483062744</v>
      </c>
      <c r="UA26">
        <v>-5.22586889564991E-2</v>
      </c>
      <c r="UB26">
        <v>-0.11223879456520081</v>
      </c>
    </row>
    <row r="27" spans="1:548">
      <c r="A27" t="s">
        <v>73</v>
      </c>
      <c r="B27">
        <v>26.082426071166992</v>
      </c>
      <c r="C27">
        <v>13.087567329406738</v>
      </c>
      <c r="D27">
        <v>1.7545048613101244E-3</v>
      </c>
      <c r="E27">
        <v>-5.6757111102342606E-2</v>
      </c>
      <c r="F27">
        <v>-7.7225930988788605E-2</v>
      </c>
      <c r="G27">
        <v>-8.6274825036525726E-2</v>
      </c>
      <c r="H27">
        <v>-7.0395283401012421E-2</v>
      </c>
      <c r="I27">
        <v>-0.15963764488697052</v>
      </c>
      <c r="J27">
        <v>-0.26877135038375854</v>
      </c>
      <c r="K27">
        <v>-1.8067317083477974E-2</v>
      </c>
      <c r="L27">
        <v>0.33893454074859619</v>
      </c>
      <c r="M27">
        <v>0.25279262661933899</v>
      </c>
      <c r="N27">
        <v>-1.2870049104094505E-2</v>
      </c>
      <c r="O27">
        <v>8.7323129177093506E-2</v>
      </c>
      <c r="P27">
        <v>0.10987080633640289</v>
      </c>
      <c r="Q27">
        <v>2.3445937782526016E-2</v>
      </c>
      <c r="R27">
        <v>-1.3484048657119274E-2</v>
      </c>
      <c r="S27">
        <v>-4.789372906088829E-2</v>
      </c>
      <c r="T27">
        <v>-2.29974165558815E-2</v>
      </c>
      <c r="U27">
        <v>6.3699007034301758E-2</v>
      </c>
      <c r="V27">
        <v>9.4791144132614136E-2</v>
      </c>
      <c r="W27">
        <v>4.9605660140514374E-2</v>
      </c>
      <c r="X27">
        <v>7.2543078567832708E-4</v>
      </c>
      <c r="Y27">
        <v>-2.0729357376694679E-2</v>
      </c>
      <c r="Z27">
        <v>0.20399630069732666</v>
      </c>
      <c r="AA27">
        <v>0.6385883092880249</v>
      </c>
      <c r="AB27">
        <v>0.47899380326271057</v>
      </c>
      <c r="AC27">
        <v>1.0420667938888073E-2</v>
      </c>
      <c r="AD27">
        <v>0.33023560047149658</v>
      </c>
      <c r="AE27">
        <v>-1.4896247386932373</v>
      </c>
      <c r="AF27">
        <v>-4.5717329978942871</v>
      </c>
      <c r="AG27">
        <v>-8.1555080413818359</v>
      </c>
      <c r="AH27">
        <v>-12.970746040344238</v>
      </c>
      <c r="AI27">
        <v>-19.317386627197266</v>
      </c>
      <c r="AJ27">
        <v>-25.514982223510742</v>
      </c>
      <c r="AK27">
        <v>-28.212785720825195</v>
      </c>
      <c r="AL27">
        <v>-28.626848220825195</v>
      </c>
      <c r="AM27">
        <v>-30.478855133056641</v>
      </c>
      <c r="AN27">
        <v>-33.812591552734375</v>
      </c>
      <c r="AO27">
        <v>-32.351409912109375</v>
      </c>
      <c r="AP27">
        <v>-36.209365844726563</v>
      </c>
      <c r="AQ27">
        <v>-34.633884429931641</v>
      </c>
      <c r="AR27">
        <v>-31.189670562744141</v>
      </c>
      <c r="AS27">
        <v>-31.294134140014648</v>
      </c>
      <c r="AT27">
        <v>-29.789495468139648</v>
      </c>
      <c r="AU27">
        <v>-18.586103439331055</v>
      </c>
      <c r="AV27">
        <v>-15.989616394042969</v>
      </c>
      <c r="AW27">
        <v>-17.119653701782227</v>
      </c>
      <c r="AX27">
        <v>-5.5767683982849121</v>
      </c>
      <c r="AY27">
        <v>-2.8041458129882813</v>
      </c>
      <c r="AZ27">
        <v>-5.9102373123168945</v>
      </c>
      <c r="BA27">
        <v>-7.3306789398193359</v>
      </c>
      <c r="BB27">
        <v>-3.809628963470459</v>
      </c>
      <c r="BC27">
        <v>3.8506217002868652</v>
      </c>
      <c r="BD27">
        <v>11.607988357543945</v>
      </c>
      <c r="BE27">
        <v>15.28852653503418</v>
      </c>
      <c r="BF27">
        <v>17.819480895996094</v>
      </c>
      <c r="BG27">
        <v>22.897085189819336</v>
      </c>
      <c r="BH27">
        <v>31.772533416748047</v>
      </c>
      <c r="BI27">
        <v>33.843254089355469</v>
      </c>
      <c r="BJ27">
        <v>40.796199798583984</v>
      </c>
      <c r="BK27">
        <v>50.299385070800781</v>
      </c>
      <c r="BL27">
        <v>48.31304931640625</v>
      </c>
      <c r="BM27">
        <v>41.014480590820313</v>
      </c>
      <c r="BN27">
        <v>34.337657928466797</v>
      </c>
      <c r="BO27">
        <v>24.491479873657227</v>
      </c>
      <c r="BP27">
        <v>-0.2530333399772644</v>
      </c>
      <c r="BQ27">
        <v>-20.429218292236328</v>
      </c>
      <c r="BR27">
        <v>-35.944828033447266</v>
      </c>
      <c r="BS27">
        <v>-40.010978698730469</v>
      </c>
      <c r="BT27">
        <v>-45.200260162353516</v>
      </c>
      <c r="BU27">
        <v>-49.819984436035156</v>
      </c>
      <c r="BV27">
        <v>-51.315521240234375</v>
      </c>
      <c r="BW27">
        <v>-46.325164794921875</v>
      </c>
      <c r="BX27">
        <v>-36.097469329833984</v>
      </c>
      <c r="BY27">
        <v>-25.567483901977539</v>
      </c>
      <c r="BZ27">
        <v>-16.30781364440918</v>
      </c>
      <c r="CA27">
        <v>-10.597748756408691</v>
      </c>
      <c r="CB27">
        <v>6.154759407043457</v>
      </c>
      <c r="CC27">
        <v>20.754400253295898</v>
      </c>
      <c r="CD27">
        <v>27.586263656616211</v>
      </c>
      <c r="CE27">
        <v>28.245697021484375</v>
      </c>
      <c r="CF27">
        <v>25.34337043762207</v>
      </c>
      <c r="CG27">
        <v>19.40673828125</v>
      </c>
      <c r="CH27">
        <v>13.111441612243652</v>
      </c>
      <c r="CI27">
        <v>7.8005595207214355</v>
      </c>
      <c r="CJ27">
        <v>1.3244955539703369</v>
      </c>
      <c r="CK27">
        <v>-4.3174281120300293</v>
      </c>
      <c r="CL27">
        <v>-7.8112068176269531</v>
      </c>
      <c r="CM27">
        <v>-13.641756057739258</v>
      </c>
      <c r="CN27">
        <v>-16.783407211303711</v>
      </c>
      <c r="CO27">
        <v>-14.791069984436035</v>
      </c>
      <c r="CP27">
        <v>-13.001724243164063</v>
      </c>
      <c r="CQ27">
        <v>-11.226950645446777</v>
      </c>
      <c r="CR27">
        <v>-5.3182120323181152</v>
      </c>
      <c r="CS27">
        <v>8.1614532470703125</v>
      </c>
      <c r="CT27">
        <v>16.886640548706055</v>
      </c>
      <c r="CU27">
        <v>18.889898300170898</v>
      </c>
      <c r="CV27">
        <v>18.405387878417969</v>
      </c>
      <c r="CW27">
        <v>16.108121871948242</v>
      </c>
      <c r="CX27">
        <v>8.8636684417724609</v>
      </c>
      <c r="CY27">
        <v>0.87614279985427856</v>
      </c>
      <c r="CZ27">
        <v>-0.79943454265594482</v>
      </c>
      <c r="DA27">
        <v>-2.8576662540435791</v>
      </c>
      <c r="DB27">
        <v>-6.5508661270141602</v>
      </c>
      <c r="DC27">
        <v>-2.1179089546203613</v>
      </c>
      <c r="DD27">
        <v>5.2498774528503418</v>
      </c>
      <c r="DE27">
        <v>8.7265472412109375</v>
      </c>
      <c r="DF27">
        <v>7.4902653694152832</v>
      </c>
      <c r="DG27">
        <v>8.5172233581542969</v>
      </c>
      <c r="DH27">
        <v>15.284863471984863</v>
      </c>
      <c r="DI27">
        <v>25.846874237060547</v>
      </c>
      <c r="DJ27">
        <v>38.538005828857422</v>
      </c>
      <c r="DK27">
        <v>52.49835205078125</v>
      </c>
      <c r="DL27">
        <v>63.771060943603516</v>
      </c>
      <c r="DM27">
        <v>71.467010498046875</v>
      </c>
      <c r="DN27">
        <v>85.500625610351563</v>
      </c>
      <c r="DO27">
        <v>101.03205108642578</v>
      </c>
      <c r="DP27">
        <v>91.059425354003906</v>
      </c>
      <c r="DQ27">
        <v>81.143020629882813</v>
      </c>
      <c r="DR27">
        <v>54.175880432128906</v>
      </c>
      <c r="DS27">
        <v>33.390071868896484</v>
      </c>
      <c r="DT27">
        <v>50.381294250488281</v>
      </c>
      <c r="DU27">
        <v>42.561351776123047</v>
      </c>
      <c r="DV27">
        <v>35.714035034179688</v>
      </c>
      <c r="DW27">
        <v>34.380435943603516</v>
      </c>
      <c r="DX27">
        <v>34.389980316162109</v>
      </c>
      <c r="DY27">
        <v>41.535289764404297</v>
      </c>
      <c r="DZ27">
        <v>39.343505859375</v>
      </c>
      <c r="EA27">
        <v>19.956134796142578</v>
      </c>
      <c r="EB27">
        <v>3.508394718170166</v>
      </c>
      <c r="EC27">
        <v>-5.4699945449829102</v>
      </c>
      <c r="ED27">
        <v>-11.904452323913574</v>
      </c>
      <c r="EE27">
        <v>-13.722109794616699</v>
      </c>
      <c r="EF27">
        <v>-18.979379653930664</v>
      </c>
      <c r="EG27">
        <v>-27.376871109008789</v>
      </c>
      <c r="EH27">
        <v>-22.426694869995117</v>
      </c>
      <c r="EI27">
        <v>-26.826992034912109</v>
      </c>
      <c r="EJ27">
        <v>-32.704280853271484</v>
      </c>
      <c r="EK27">
        <v>-21.55052375793457</v>
      </c>
      <c r="EL27">
        <v>-11.618056297302246</v>
      </c>
      <c r="EM27">
        <v>-4.0466952323913574</v>
      </c>
      <c r="EN27">
        <v>-1.8258935213088989</v>
      </c>
      <c r="EO27">
        <v>-0.34132674336433411</v>
      </c>
      <c r="EP27">
        <v>4.2894349098205566</v>
      </c>
      <c r="EQ27">
        <v>5.2355575561523438</v>
      </c>
      <c r="ER27">
        <v>1.1706429719924927</v>
      </c>
      <c r="ES27">
        <v>-1.8403491973876953</v>
      </c>
      <c r="ET27">
        <v>-5.2594542503356934</v>
      </c>
      <c r="EU27">
        <v>-6.3506603240966797</v>
      </c>
      <c r="EV27">
        <v>-7.7549877166748047</v>
      </c>
      <c r="EW27">
        <v>-9.1236505508422852</v>
      </c>
      <c r="EX27">
        <v>-6.4318442344665527</v>
      </c>
      <c r="EY27">
        <v>-9.8595724105834961</v>
      </c>
      <c r="EZ27">
        <v>-8.9291238784790039</v>
      </c>
      <c r="FA27">
        <v>-7.5749788284301758</v>
      </c>
      <c r="FB27">
        <v>-5.2371835708618164</v>
      </c>
      <c r="FC27">
        <v>0.45446372032165527</v>
      </c>
      <c r="FD27">
        <v>3.9821791648864746</v>
      </c>
      <c r="FE27">
        <v>2.5797898769378662</v>
      </c>
      <c r="FF27">
        <v>1.0655587911605835</v>
      </c>
      <c r="FG27">
        <v>-2.7063236236572266</v>
      </c>
      <c r="FH27">
        <v>-9.1436281204223633</v>
      </c>
      <c r="FI27">
        <v>-9.1786556243896484</v>
      </c>
      <c r="FJ27">
        <v>-7.3593735694885254</v>
      </c>
      <c r="FK27">
        <v>-13.394288063049316</v>
      </c>
      <c r="FL27">
        <v>-2.895735502243042</v>
      </c>
      <c r="FM27">
        <v>2.6297266483306885</v>
      </c>
      <c r="FN27">
        <v>-4.8466281890869141</v>
      </c>
      <c r="FO27">
        <v>-5.5808486938476563</v>
      </c>
      <c r="FP27">
        <v>-2.0932090282440186</v>
      </c>
      <c r="FQ27">
        <v>-2.057276725769043</v>
      </c>
      <c r="FR27">
        <v>-4.0543632507324219</v>
      </c>
      <c r="FS27">
        <v>-6.519169807434082</v>
      </c>
      <c r="FT27">
        <v>-9.0962858200073242</v>
      </c>
      <c r="FU27">
        <v>-10.402403831481934</v>
      </c>
      <c r="FV27">
        <v>-11.165790557861328</v>
      </c>
      <c r="FW27">
        <v>-10.185023307800293</v>
      </c>
      <c r="FX27">
        <v>3.2886373996734619</v>
      </c>
      <c r="FY27">
        <v>0.43749281764030457</v>
      </c>
      <c r="FZ27">
        <v>-13.411557197570801</v>
      </c>
      <c r="GA27">
        <v>-14.995610237121582</v>
      </c>
      <c r="GB27">
        <v>-17.312038421630859</v>
      </c>
      <c r="GC27">
        <v>-18.898952484130859</v>
      </c>
      <c r="GD27">
        <v>-39.651535034179688</v>
      </c>
      <c r="GE27">
        <v>-48.892425537109375</v>
      </c>
      <c r="GF27">
        <v>-24.450597763061523</v>
      </c>
      <c r="GG27">
        <v>-15.500414848327637</v>
      </c>
      <c r="GH27">
        <v>-25.982696533203125</v>
      </c>
      <c r="GI27">
        <v>-30.09197998046875</v>
      </c>
      <c r="GJ27">
        <v>-30.685819625854492</v>
      </c>
      <c r="GK27">
        <v>-32.145000457763672</v>
      </c>
      <c r="GL27">
        <v>-32.921581268310547</v>
      </c>
      <c r="GM27">
        <v>-32.215904235839844</v>
      </c>
      <c r="GN27">
        <v>-35.019088745117188</v>
      </c>
      <c r="GO27">
        <v>-35.673965454101563</v>
      </c>
      <c r="GP27">
        <v>-33.351066589355469</v>
      </c>
      <c r="GQ27">
        <v>-37.988994598388672</v>
      </c>
      <c r="GR27">
        <v>-38.585086822509766</v>
      </c>
      <c r="GS27">
        <v>-33.650009155273438</v>
      </c>
      <c r="GT27">
        <v>-30.476734161376953</v>
      </c>
      <c r="GU27">
        <v>-23.006471633911133</v>
      </c>
      <c r="GV27">
        <v>-11.722428321838379</v>
      </c>
      <c r="GW27">
        <v>-6.778350830078125</v>
      </c>
      <c r="GX27">
        <v>-5.5582981109619141</v>
      </c>
      <c r="GY27">
        <v>-4.4271869659423828</v>
      </c>
      <c r="GZ27">
        <v>-3.3556087017059326</v>
      </c>
      <c r="HA27">
        <v>-2.5460271835327148</v>
      </c>
      <c r="HB27">
        <v>-2.0323843955993652</v>
      </c>
      <c r="HC27">
        <v>-2.1238362789154053</v>
      </c>
      <c r="HD27">
        <v>0.90860533714294434</v>
      </c>
      <c r="HE27">
        <v>10.170269012451172</v>
      </c>
      <c r="HF27">
        <v>14.746148109436035</v>
      </c>
      <c r="HG27">
        <v>15.846256256103516</v>
      </c>
      <c r="HH27">
        <v>21.198711395263672</v>
      </c>
      <c r="HI27">
        <v>27.114885330200195</v>
      </c>
      <c r="HJ27">
        <v>30.907022476196289</v>
      </c>
      <c r="HK27">
        <v>30.367813110351563</v>
      </c>
      <c r="HL27">
        <v>32.469078063964844</v>
      </c>
      <c r="HM27">
        <v>37.74639892578125</v>
      </c>
      <c r="HN27">
        <v>42.26214599609375</v>
      </c>
      <c r="HO27">
        <v>43.166313171386719</v>
      </c>
      <c r="HP27">
        <v>39.011932373046875</v>
      </c>
      <c r="HQ27">
        <v>35.289775848388672</v>
      </c>
      <c r="HR27">
        <v>40.889858245849609</v>
      </c>
      <c r="HS27">
        <v>36.990741729736328</v>
      </c>
      <c r="HT27">
        <v>26.989727020263672</v>
      </c>
      <c r="HU27">
        <v>18.695411682128906</v>
      </c>
      <c r="HV27">
        <v>14.417034149169922</v>
      </c>
      <c r="HW27">
        <v>15.442692756652832</v>
      </c>
      <c r="HX27">
        <v>16.049787521362305</v>
      </c>
      <c r="HY27">
        <v>13.628450393676758</v>
      </c>
      <c r="HZ27">
        <v>10.259225845336914</v>
      </c>
      <c r="IA27">
        <v>9.2323598861694336</v>
      </c>
      <c r="IB27">
        <v>10.030795097351074</v>
      </c>
      <c r="IC27">
        <v>9.47003173828125</v>
      </c>
      <c r="ID27">
        <v>6.7508645057678223</v>
      </c>
      <c r="IE27">
        <v>3.7558138370513916</v>
      </c>
      <c r="IF27">
        <v>3.1051154136657715</v>
      </c>
      <c r="IG27">
        <v>1.7634160816669464E-2</v>
      </c>
      <c r="IH27">
        <v>3.4426488876342773</v>
      </c>
      <c r="II27">
        <v>8.6039915084838867</v>
      </c>
      <c r="IJ27">
        <v>6.7122468948364258</v>
      </c>
      <c r="IK27">
        <v>6.3835611343383789</v>
      </c>
      <c r="IL27">
        <v>7.8457050323486328</v>
      </c>
      <c r="IM27">
        <v>9.5331096649169922</v>
      </c>
      <c r="IN27">
        <v>18.180601119995117</v>
      </c>
      <c r="IO27">
        <v>22.479269027709961</v>
      </c>
      <c r="IP27">
        <v>11.951266288757324</v>
      </c>
      <c r="IQ27">
        <v>1.215938925743103</v>
      </c>
      <c r="IR27">
        <v>-2.7754638195037842</v>
      </c>
      <c r="IS27">
        <v>-0.65797644853591919</v>
      </c>
      <c r="IT27">
        <v>4.2056207656860352</v>
      </c>
      <c r="IU27">
        <v>2.570629358291626</v>
      </c>
      <c r="IV27">
        <v>0.77394407987594604</v>
      </c>
      <c r="IW27">
        <v>-0.1507386714220047</v>
      </c>
      <c r="IX27">
        <v>-2.339104175567627</v>
      </c>
      <c r="IY27">
        <v>-1.907012939453125</v>
      </c>
      <c r="IZ27">
        <v>-4.9150938987731934</v>
      </c>
      <c r="JA27">
        <v>-9.7987737655639648</v>
      </c>
      <c r="JB27">
        <v>-9.9152545928955078</v>
      </c>
      <c r="JC27">
        <v>-9.910304069519043</v>
      </c>
      <c r="JD27">
        <v>-26.314931869506836</v>
      </c>
      <c r="JE27">
        <v>-32.646949768066406</v>
      </c>
      <c r="JF27">
        <v>-21.326986312866211</v>
      </c>
      <c r="JG27">
        <v>-7.5023455619812012</v>
      </c>
      <c r="JH27">
        <v>0.5664631724357605</v>
      </c>
      <c r="JI27">
        <v>-3.2104971408843994</v>
      </c>
      <c r="JJ27">
        <v>-23.907939910888672</v>
      </c>
      <c r="JK27">
        <v>-25.440074920654297</v>
      </c>
      <c r="JL27">
        <v>-27.361858367919922</v>
      </c>
      <c r="JM27">
        <v>-33.304714202880859</v>
      </c>
      <c r="JN27">
        <v>-33.449954986572266</v>
      </c>
      <c r="JO27">
        <v>-35.460189819335938</v>
      </c>
      <c r="JP27">
        <v>-38.337177276611328</v>
      </c>
      <c r="JQ27">
        <v>-41.010417938232422</v>
      </c>
      <c r="JR27">
        <v>-48.797946929931641</v>
      </c>
      <c r="JS27">
        <v>-52.419391632080078</v>
      </c>
      <c r="JT27">
        <v>-46.328769683837891</v>
      </c>
      <c r="JU27">
        <v>-40.833377838134766</v>
      </c>
      <c r="JV27">
        <v>-36.684200286865234</v>
      </c>
      <c r="JW27">
        <v>-33.409900665283203</v>
      </c>
      <c r="JX27">
        <v>-31.225166320800781</v>
      </c>
      <c r="JY27">
        <v>-19.79718017578125</v>
      </c>
      <c r="JZ27">
        <v>-7.9440178871154785</v>
      </c>
      <c r="KA27">
        <v>0.56721436977386475</v>
      </c>
      <c r="KB27">
        <v>1.3917191028594971</v>
      </c>
      <c r="KC27">
        <v>-2.6789724826812744</v>
      </c>
      <c r="KD27">
        <v>-0.80091077089309692</v>
      </c>
      <c r="KE27">
        <v>2.2099044322967529</v>
      </c>
      <c r="KF27">
        <v>7.3451709747314453</v>
      </c>
      <c r="KG27">
        <v>14.291522979736328</v>
      </c>
      <c r="KH27">
        <v>18.831933975219727</v>
      </c>
      <c r="KI27">
        <v>23.595659255981445</v>
      </c>
      <c r="KJ27">
        <v>27.779735565185547</v>
      </c>
      <c r="KK27">
        <v>32.479290008544922</v>
      </c>
      <c r="KL27">
        <v>36.842777252197266</v>
      </c>
      <c r="KM27">
        <v>37.011726379394531</v>
      </c>
      <c r="KN27">
        <v>33.887378692626953</v>
      </c>
      <c r="KO27">
        <v>38.622528076171875</v>
      </c>
      <c r="KP27">
        <v>35.410045623779297</v>
      </c>
      <c r="KQ27">
        <v>33.34271240234375</v>
      </c>
      <c r="KR27">
        <v>37.250732421875</v>
      </c>
      <c r="KS27">
        <v>30.842266082763672</v>
      </c>
      <c r="KT27">
        <v>22.586387634277344</v>
      </c>
      <c r="KU27">
        <v>21.267229080200195</v>
      </c>
      <c r="KV27">
        <v>22.866090774536133</v>
      </c>
      <c r="KW27">
        <v>20.862911224365234</v>
      </c>
      <c r="KX27">
        <v>18.303150177001953</v>
      </c>
      <c r="KY27">
        <v>17.307407379150391</v>
      </c>
      <c r="KZ27">
        <v>16.808616638183594</v>
      </c>
      <c r="LA27">
        <v>16.733192443847656</v>
      </c>
      <c r="LB27">
        <v>17.524398803710938</v>
      </c>
      <c r="LC27">
        <v>17.036371231079102</v>
      </c>
      <c r="LD27">
        <v>11.119997978210449</v>
      </c>
      <c r="LE27">
        <v>7.8894124031066895</v>
      </c>
      <c r="LF27">
        <v>9.7314987182617188</v>
      </c>
      <c r="LG27">
        <v>3.4929006099700928</v>
      </c>
      <c r="LH27">
        <v>-0.82181775569915771</v>
      </c>
      <c r="LI27">
        <v>2.5663807392120361</v>
      </c>
      <c r="LJ27">
        <v>5.1927008628845215</v>
      </c>
      <c r="LK27">
        <v>10.904731750488281</v>
      </c>
      <c r="LL27">
        <v>12.384099006652832</v>
      </c>
      <c r="LM27">
        <v>7.108614444732666</v>
      </c>
      <c r="LN27">
        <v>1.4993987083435059</v>
      </c>
      <c r="LO27">
        <v>2.3095178604125977</v>
      </c>
      <c r="LP27">
        <v>3.1817750930786133</v>
      </c>
      <c r="LQ27">
        <v>5.0387001037597656</v>
      </c>
      <c r="LR27">
        <v>5.1906089782714844</v>
      </c>
      <c r="LS27">
        <v>4.0981321334838867</v>
      </c>
      <c r="LT27">
        <v>1.4678245782852173</v>
      </c>
      <c r="LU27">
        <v>-0.85395359992980957</v>
      </c>
      <c r="LV27">
        <v>0.33328568935394287</v>
      </c>
      <c r="LW27">
        <v>1.6757011413574219</v>
      </c>
      <c r="LX27">
        <v>2.1997151374816895</v>
      </c>
      <c r="LY27">
        <v>3.5151619911193848</v>
      </c>
      <c r="LZ27">
        <v>2.4514038562774658</v>
      </c>
      <c r="MA27">
        <v>-2.2735135555267334</v>
      </c>
      <c r="MB27">
        <v>-4.710381031036377</v>
      </c>
      <c r="MC27">
        <v>-7.9022812843322754</v>
      </c>
      <c r="MD27">
        <v>-5.8126873970031738</v>
      </c>
      <c r="ME27">
        <v>-5.5509285926818848</v>
      </c>
      <c r="MF27">
        <v>-8.2611284255981445</v>
      </c>
      <c r="MG27">
        <v>-11.298189163208008</v>
      </c>
      <c r="MH27">
        <v>-12.995512962341309</v>
      </c>
      <c r="MI27">
        <v>-18.980646133422852</v>
      </c>
      <c r="MJ27">
        <v>-32.163089752197266</v>
      </c>
      <c r="MK27">
        <v>-28.893329620361328</v>
      </c>
      <c r="ML27">
        <v>-16.041074752807617</v>
      </c>
      <c r="MM27">
        <v>-24.765436172485352</v>
      </c>
      <c r="MN27">
        <v>-27.159418106079102</v>
      </c>
      <c r="MO27">
        <v>-29.150575637817383</v>
      </c>
      <c r="MP27">
        <v>-33.443328857421875</v>
      </c>
      <c r="MQ27">
        <v>-41.840297698974609</v>
      </c>
      <c r="MR27">
        <v>-51.208221435546875</v>
      </c>
      <c r="MS27">
        <v>-51.397701263427734</v>
      </c>
      <c r="MT27">
        <v>-41.736606597900391</v>
      </c>
      <c r="MU27">
        <v>-36.736309051513672</v>
      </c>
      <c r="MV27">
        <v>-37.190967559814453</v>
      </c>
      <c r="MW27">
        <v>-41.792003631591797</v>
      </c>
      <c r="MX27">
        <v>-41.657543182373047</v>
      </c>
      <c r="MY27">
        <v>-36.625053405761719</v>
      </c>
      <c r="MZ27">
        <v>-27.755672454833984</v>
      </c>
      <c r="NA27">
        <v>-17.078981399536133</v>
      </c>
      <c r="NB27">
        <v>-9.056121826171875</v>
      </c>
      <c r="NC27">
        <v>-7.8757529258728027</v>
      </c>
      <c r="ND27">
        <v>-7.9277076721191406</v>
      </c>
      <c r="NE27">
        <v>-6.4688754081726074</v>
      </c>
      <c r="NF27">
        <v>-3.5224819183349609</v>
      </c>
      <c r="NG27">
        <v>3.7750029563903809</v>
      </c>
      <c r="NH27">
        <v>8.2517681121826172</v>
      </c>
      <c r="NI27">
        <v>14.008606910705566</v>
      </c>
      <c r="NJ27">
        <v>18.856588363647461</v>
      </c>
      <c r="NK27">
        <v>22.644020080566406</v>
      </c>
      <c r="NL27">
        <v>27.568693161010742</v>
      </c>
      <c r="NM27">
        <v>33.073196411132813</v>
      </c>
      <c r="NN27">
        <v>33.555229187011719</v>
      </c>
      <c r="NO27">
        <v>36.240070343017578</v>
      </c>
      <c r="NP27">
        <v>40.673492431640625</v>
      </c>
      <c r="NQ27">
        <v>41.121246337890625</v>
      </c>
      <c r="NR27">
        <v>42.465244293212891</v>
      </c>
      <c r="NS27">
        <v>46.43695068359375</v>
      </c>
      <c r="NT27">
        <v>45.274162292480469</v>
      </c>
      <c r="NU27">
        <v>40.715988159179688</v>
      </c>
      <c r="NV27">
        <v>34.291393280029297</v>
      </c>
      <c r="NW27">
        <v>27.18461799621582</v>
      </c>
      <c r="NX27">
        <v>24.065696716308594</v>
      </c>
      <c r="NY27">
        <v>20.635622024536133</v>
      </c>
      <c r="NZ27">
        <v>16.479375839233398</v>
      </c>
      <c r="OA27">
        <v>19.192632675170898</v>
      </c>
      <c r="OB27">
        <v>15.128268241882324</v>
      </c>
      <c r="OC27">
        <v>12.377549171447754</v>
      </c>
      <c r="OD27">
        <v>10.765153884887695</v>
      </c>
      <c r="OE27">
        <v>9.2380533218383789</v>
      </c>
      <c r="OF27">
        <v>8.1619100570678711</v>
      </c>
      <c r="OG27">
        <v>7.6056103706359863</v>
      </c>
      <c r="OH27">
        <v>4.9914970397949219</v>
      </c>
      <c r="OI27">
        <v>4.7898855209350586</v>
      </c>
      <c r="OJ27">
        <v>12.207220077514648</v>
      </c>
      <c r="OK27">
        <v>14.583012580871582</v>
      </c>
      <c r="OL27">
        <v>9.9679069519042969</v>
      </c>
      <c r="OM27">
        <v>8.2091636657714844</v>
      </c>
      <c r="ON27">
        <v>7.9475841522216797</v>
      </c>
      <c r="OO27">
        <v>7.5182576179504395</v>
      </c>
      <c r="OP27">
        <v>6.5292797088623047</v>
      </c>
      <c r="OQ27">
        <v>5.5670766830444336</v>
      </c>
      <c r="OR27">
        <v>4.5070743560791016</v>
      </c>
      <c r="OS27">
        <v>4.4458584785461426</v>
      </c>
      <c r="OT27">
        <v>5.5234622955322266</v>
      </c>
      <c r="OU27">
        <v>4.7653365135192871</v>
      </c>
      <c r="OV27">
        <v>5.8677372932434082</v>
      </c>
      <c r="OW27">
        <v>5.1502232551574707</v>
      </c>
      <c r="OX27">
        <v>3.4676611423492432</v>
      </c>
      <c r="OY27">
        <v>1.7256419658660889</v>
      </c>
      <c r="OZ27">
        <v>0.3724668025970459</v>
      </c>
      <c r="PA27">
        <v>0.70293426513671875</v>
      </c>
      <c r="PB27">
        <v>3.1495118141174316</v>
      </c>
      <c r="PC27">
        <v>1.6936047077178955</v>
      </c>
      <c r="PD27">
        <v>-1.9151678085327148</v>
      </c>
      <c r="PE27">
        <v>0.53807699680328369</v>
      </c>
      <c r="PF27">
        <v>7.1515340805053711</v>
      </c>
      <c r="PG27">
        <v>10.243709564208984</v>
      </c>
      <c r="PH27">
        <v>11.897927284240723</v>
      </c>
      <c r="PI27">
        <v>10.899895668029785</v>
      </c>
      <c r="PJ27">
        <v>5.994163990020752</v>
      </c>
      <c r="PK27">
        <v>1.0827035903930664</v>
      </c>
      <c r="PL27">
        <v>2.4795749187469482</v>
      </c>
      <c r="PM27">
        <v>3.603327751159668</v>
      </c>
      <c r="PN27">
        <v>8.4889259338378906</v>
      </c>
      <c r="PO27">
        <v>8.1790637969970703</v>
      </c>
      <c r="PP27">
        <v>1.3789221048355103</v>
      </c>
      <c r="PQ27">
        <v>3.5923402309417725</v>
      </c>
      <c r="PR27">
        <v>4.0371561050415039</v>
      </c>
      <c r="PS27">
        <v>-1.051294207572937</v>
      </c>
      <c r="PT27">
        <v>-9.5369729995727539</v>
      </c>
      <c r="PU27">
        <v>-16.611648559570313</v>
      </c>
      <c r="PV27">
        <v>-22.249420166015625</v>
      </c>
      <c r="PW27">
        <v>-26.968280792236328</v>
      </c>
      <c r="PX27">
        <v>-27.393121719360352</v>
      </c>
      <c r="PY27">
        <v>-33.238788604736328</v>
      </c>
      <c r="PZ27">
        <v>-39.403892517089844</v>
      </c>
      <c r="QA27">
        <v>-53.832180023193359</v>
      </c>
      <c r="QB27">
        <v>-59.821407318115234</v>
      </c>
      <c r="QC27">
        <v>-52.473407745361328</v>
      </c>
      <c r="QD27">
        <v>-41.881282806396484</v>
      </c>
      <c r="QE27">
        <v>-42.473640441894531</v>
      </c>
      <c r="QF27">
        <v>-44.84814453125</v>
      </c>
      <c r="QG27">
        <v>-46.4796142578125</v>
      </c>
      <c r="QH27">
        <v>-49.575523376464844</v>
      </c>
      <c r="QI27">
        <v>-48.055034637451172</v>
      </c>
      <c r="QJ27">
        <v>-47.180908203125</v>
      </c>
      <c r="QK27">
        <v>-43.697608947753906</v>
      </c>
      <c r="QL27">
        <v>-33.659442901611328</v>
      </c>
      <c r="QM27">
        <v>-29.343706130981445</v>
      </c>
      <c r="QN27">
        <v>-32.250823974609375</v>
      </c>
      <c r="QO27">
        <v>-27.205995559692383</v>
      </c>
      <c r="QP27">
        <v>-12.383319854736328</v>
      </c>
      <c r="QQ27">
        <v>3.9514856338500977</v>
      </c>
      <c r="QR27">
        <v>20.692085266113281</v>
      </c>
      <c r="QS27">
        <v>38.387039184570313</v>
      </c>
      <c r="QT27">
        <v>43.613811492919922</v>
      </c>
      <c r="QU27">
        <v>38.554981231689453</v>
      </c>
      <c r="QV27">
        <v>31.489200592041016</v>
      </c>
      <c r="QW27">
        <v>27.274013519287109</v>
      </c>
      <c r="QX27">
        <v>21.624765396118164</v>
      </c>
      <c r="QY27">
        <v>7.7100353240966797</v>
      </c>
      <c r="QZ27">
        <v>-3.3807971477508545</v>
      </c>
      <c r="RA27">
        <v>-2.2693333625793457</v>
      </c>
      <c r="RB27">
        <v>6.1283779144287109</v>
      </c>
      <c r="RC27">
        <v>15.133275032043457</v>
      </c>
      <c r="RD27">
        <v>15.666378021240234</v>
      </c>
      <c r="RE27">
        <v>10.175960540771484</v>
      </c>
      <c r="RF27">
        <v>5.348299503326416</v>
      </c>
      <c r="RG27">
        <v>3.3037199974060059</v>
      </c>
      <c r="RH27">
        <v>0.56784677505493164</v>
      </c>
      <c r="RI27">
        <v>-10.382667541503906</v>
      </c>
      <c r="RJ27">
        <v>-33.547924041748047</v>
      </c>
      <c r="RK27">
        <v>-83.776473999023438</v>
      </c>
      <c r="RL27">
        <v>-117.47664642333984</v>
      </c>
      <c r="RM27">
        <v>-113.62016296386719</v>
      </c>
      <c r="RN27">
        <v>-73.674880981445313</v>
      </c>
      <c r="RO27">
        <v>-23.66792106628418</v>
      </c>
      <c r="RP27">
        <v>13.797100067138672</v>
      </c>
      <c r="RQ27">
        <v>33.287513732910156</v>
      </c>
      <c r="RR27">
        <v>37.72998046875</v>
      </c>
      <c r="RS27">
        <v>35.976921081542969</v>
      </c>
      <c r="RT27">
        <v>39.614631652832031</v>
      </c>
      <c r="RU27">
        <v>42.380191802978516</v>
      </c>
      <c r="RV27">
        <v>35.164566040039063</v>
      </c>
      <c r="RW27">
        <v>21.575897216796875</v>
      </c>
      <c r="RX27">
        <v>9.2274894714355469</v>
      </c>
      <c r="RY27">
        <v>-3.6301827430725098</v>
      </c>
      <c r="RZ27">
        <v>-13.961868286132813</v>
      </c>
      <c r="SA27">
        <v>-18.01167106628418</v>
      </c>
      <c r="SB27">
        <v>-14.728307723999023</v>
      </c>
      <c r="SC27">
        <v>-9.3778972625732422</v>
      </c>
      <c r="SD27">
        <v>-8.8293123245239258</v>
      </c>
      <c r="SE27">
        <v>-5.3675456047058105</v>
      </c>
      <c r="SF27">
        <v>-1.3019464015960693</v>
      </c>
      <c r="SG27">
        <v>-7.935546875</v>
      </c>
      <c r="SH27">
        <v>-11.735566139221191</v>
      </c>
      <c r="SI27">
        <v>-17.238645553588867</v>
      </c>
      <c r="SJ27">
        <v>-19.713375091552734</v>
      </c>
      <c r="SK27">
        <v>-19.805036544799805</v>
      </c>
      <c r="SL27">
        <v>-20.959810256958008</v>
      </c>
      <c r="SM27">
        <v>-23.037845611572266</v>
      </c>
      <c r="SN27">
        <v>-19.286500930786133</v>
      </c>
      <c r="SO27">
        <v>-13.19088077545166</v>
      </c>
      <c r="SP27">
        <v>-9.9421119689941406</v>
      </c>
      <c r="SQ27">
        <v>-12.10637092590332</v>
      </c>
      <c r="SR27">
        <v>-10.506887435913086</v>
      </c>
      <c r="SS27">
        <v>-4.5026512145996094</v>
      </c>
      <c r="ST27">
        <v>2.3461103439331055</v>
      </c>
      <c r="SU27">
        <v>11.462496757507324</v>
      </c>
      <c r="SV27">
        <v>26.001693725585938</v>
      </c>
      <c r="SW27">
        <v>43.060714721679688</v>
      </c>
      <c r="SX27">
        <v>52.607814788818359</v>
      </c>
      <c r="SY27">
        <v>59.486927032470703</v>
      </c>
      <c r="SZ27">
        <v>50.9481201171875</v>
      </c>
      <c r="TA27">
        <v>31.385156631469727</v>
      </c>
      <c r="TB27">
        <v>21.074033737182617</v>
      </c>
      <c r="TC27">
        <v>15.054263114929199</v>
      </c>
      <c r="TD27">
        <v>9.9511985778808594</v>
      </c>
      <c r="TE27">
        <v>0.99338400363922119</v>
      </c>
      <c r="TF27">
        <v>0.79937118291854858</v>
      </c>
      <c r="TG27">
        <v>18.166223526000977</v>
      </c>
      <c r="TH27">
        <v>15.081681251525879</v>
      </c>
      <c r="TI27">
        <v>-5.1810064315795898</v>
      </c>
      <c r="TJ27">
        <v>-2.45220947265625</v>
      </c>
      <c r="TK27">
        <v>9.8448286056518555</v>
      </c>
      <c r="TL27">
        <v>11.808733940124512</v>
      </c>
      <c r="TM27">
        <v>9.6274776458740234</v>
      </c>
      <c r="TN27">
        <v>7.7102665901184082</v>
      </c>
      <c r="TO27">
        <v>4.0619316101074219</v>
      </c>
      <c r="TP27">
        <v>1.9515045881271362</v>
      </c>
      <c r="TQ27">
        <v>5.7450947761535645</v>
      </c>
      <c r="TR27">
        <v>5.1961488723754883</v>
      </c>
      <c r="TS27">
        <v>2.2034971714019775</v>
      </c>
      <c r="TT27">
        <v>2.5022218227386475</v>
      </c>
      <c r="TU27">
        <v>2.6356441974639893</v>
      </c>
      <c r="TV27">
        <v>2.126551628112793</v>
      </c>
      <c r="TW27">
        <v>0.69430601596832275</v>
      </c>
      <c r="TX27">
        <v>0.95366686582565308</v>
      </c>
      <c r="TY27">
        <v>1.4962927103042603</v>
      </c>
      <c r="TZ27">
        <v>0.95726758241653442</v>
      </c>
      <c r="UA27">
        <v>5.028567835688591E-2</v>
      </c>
      <c r="UB27">
        <v>7.2947531938552856E-2</v>
      </c>
    </row>
    <row r="28" spans="1:548">
      <c r="A28" t="s">
        <v>74</v>
      </c>
      <c r="B28">
        <v>87.077682495117188</v>
      </c>
      <c r="C28">
        <v>43.706214904785156</v>
      </c>
      <c r="D28">
        <v>-0.60245686769485474</v>
      </c>
      <c r="E28">
        <v>-0.64205199480056763</v>
      </c>
      <c r="F28">
        <v>-0.4195341169834137</v>
      </c>
      <c r="G28">
        <v>-0.50192272663116455</v>
      </c>
      <c r="H28">
        <v>-0.34746125340461731</v>
      </c>
      <c r="I28">
        <v>-2.0063991546630859</v>
      </c>
      <c r="J28">
        <v>-3.6847262382507324</v>
      </c>
      <c r="K28">
        <v>-2.0448284149169922</v>
      </c>
      <c r="L28">
        <v>-4.7515407204627991E-2</v>
      </c>
      <c r="M28">
        <v>-9.7361065447330475E-2</v>
      </c>
      <c r="N28">
        <v>-0.21003527939319611</v>
      </c>
      <c r="O28">
        <v>-0.1737031489610672</v>
      </c>
      <c r="P28">
        <v>0.13949552178382874</v>
      </c>
      <c r="Q28">
        <v>-3.8391981273889542E-2</v>
      </c>
      <c r="R28">
        <v>-0.16538436710834503</v>
      </c>
      <c r="S28">
        <v>-3.8032947486499324E-5</v>
      </c>
      <c r="T28">
        <v>-0.14909762144088745</v>
      </c>
      <c r="U28">
        <v>-0.29585790634155273</v>
      </c>
      <c r="V28">
        <v>-0.22837023437023163</v>
      </c>
      <c r="W28">
        <v>-0.18317447602748871</v>
      </c>
      <c r="X28">
        <v>-0.2842223048210144</v>
      </c>
      <c r="Y28">
        <v>-0.29509669542312622</v>
      </c>
      <c r="Z28">
        <v>-0.24607263505458832</v>
      </c>
      <c r="AA28">
        <v>-0.30418086051940918</v>
      </c>
      <c r="AB28">
        <v>-0.20991510152816772</v>
      </c>
      <c r="AC28">
        <v>-2.1581729874014854E-2</v>
      </c>
      <c r="AD28">
        <v>-1.295167088508606</v>
      </c>
      <c r="AE28">
        <v>-5.667820930480957</v>
      </c>
      <c r="AF28">
        <v>-8.3660669326782227</v>
      </c>
      <c r="AG28">
        <v>-14.690648078918457</v>
      </c>
      <c r="AH28">
        <v>-25.173406600952148</v>
      </c>
      <c r="AI28">
        <v>-38.049774169921875</v>
      </c>
      <c r="AJ28">
        <v>-51.157356262207031</v>
      </c>
      <c r="AK28">
        <v>-61.454116821289063</v>
      </c>
      <c r="AL28">
        <v>-67.8631591796875</v>
      </c>
      <c r="AM28">
        <v>-73.238609313964844</v>
      </c>
      <c r="AN28">
        <v>-73.712814331054688</v>
      </c>
      <c r="AO28">
        <v>-62.800544738769531</v>
      </c>
      <c r="AP28">
        <v>-64.129486083984375</v>
      </c>
      <c r="AQ28">
        <v>-57.899242401123047</v>
      </c>
      <c r="AR28">
        <v>-45.414173126220703</v>
      </c>
      <c r="AS28">
        <v>-37.748424530029297</v>
      </c>
      <c r="AT28">
        <v>-34.533199310302734</v>
      </c>
      <c r="AU28">
        <v>-25.819677352905273</v>
      </c>
      <c r="AV28">
        <v>-18.428493499755859</v>
      </c>
      <c r="AW28">
        <v>-13.514801979064941</v>
      </c>
      <c r="AX28">
        <v>-5.0386509895324707</v>
      </c>
      <c r="AY28">
        <v>-5.186790943145752</v>
      </c>
      <c r="AZ28">
        <v>-4.1817188262939453</v>
      </c>
      <c r="BA28">
        <v>0.2277902215719223</v>
      </c>
      <c r="BB28">
        <v>6.3572292327880859</v>
      </c>
      <c r="BC28">
        <v>12.204365730285645</v>
      </c>
      <c r="BD28">
        <v>15.024574279785156</v>
      </c>
      <c r="BE28">
        <v>13.049491882324219</v>
      </c>
      <c r="BF28">
        <v>8.6630620956420898</v>
      </c>
      <c r="BG28">
        <v>1.4834240674972534</v>
      </c>
      <c r="BH28">
        <v>-8.2746334075927734</v>
      </c>
      <c r="BI28">
        <v>-11.632981300354004</v>
      </c>
      <c r="BJ28">
        <v>-12.391647338867188</v>
      </c>
      <c r="BK28">
        <v>-11.615324974060059</v>
      </c>
      <c r="BL28">
        <v>-20.417116165161133</v>
      </c>
      <c r="BM28">
        <v>-25.264453887939453</v>
      </c>
      <c r="BN28">
        <v>-17.091161727905273</v>
      </c>
      <c r="BO28">
        <v>-3.7503616809844971</v>
      </c>
      <c r="BP28">
        <v>-6.1427831649780273</v>
      </c>
      <c r="BQ28">
        <v>-10.524655342102051</v>
      </c>
      <c r="BR28">
        <v>-10.612064361572266</v>
      </c>
      <c r="BS28">
        <v>-9.1182718276977539</v>
      </c>
      <c r="BT28">
        <v>-8.0772800445556641</v>
      </c>
      <c r="BU28">
        <v>-2.2882487773895264</v>
      </c>
      <c r="BV28">
        <v>5.1097064018249512</v>
      </c>
      <c r="BW28">
        <v>8.0680980682373047</v>
      </c>
      <c r="BX28">
        <v>7.7631998062133789</v>
      </c>
      <c r="BY28">
        <v>11.185026168823242</v>
      </c>
      <c r="BZ28">
        <v>16.641437530517578</v>
      </c>
      <c r="CA28">
        <v>16.010885238647461</v>
      </c>
      <c r="CB28">
        <v>10.625018119812012</v>
      </c>
      <c r="CC28">
        <v>6.5607242584228516</v>
      </c>
      <c r="CD28">
        <v>6.8028473854064941</v>
      </c>
      <c r="CE28">
        <v>5.8394060134887695</v>
      </c>
      <c r="CF28">
        <v>5.854121208190918</v>
      </c>
      <c r="CG28">
        <v>7.0457448959350586</v>
      </c>
      <c r="CH28">
        <v>6.5218944549560547</v>
      </c>
      <c r="CI28">
        <v>4.7231740951538086</v>
      </c>
      <c r="CJ28">
        <v>2.5179147720336914</v>
      </c>
      <c r="CK28">
        <v>2.039111852645874</v>
      </c>
      <c r="CL28">
        <v>2.7208354473114014</v>
      </c>
      <c r="CM28">
        <v>0.97103923559188843</v>
      </c>
      <c r="CN28">
        <v>1.8466147184371948</v>
      </c>
      <c r="CO28">
        <v>-0.1478138267993927</v>
      </c>
      <c r="CP28">
        <v>-4.6495628356933594</v>
      </c>
      <c r="CQ28">
        <v>-5.975921630859375</v>
      </c>
      <c r="CR28">
        <v>-4.0127692222595215</v>
      </c>
      <c r="CS28">
        <v>-2.0322539806365967</v>
      </c>
      <c r="CT28">
        <v>-0.3352338969707489</v>
      </c>
      <c r="CU28">
        <v>1.0744780302047729</v>
      </c>
      <c r="CV28">
        <v>1.8749148845672607</v>
      </c>
      <c r="CW28">
        <v>1.6910486221313477</v>
      </c>
      <c r="CX28">
        <v>0.74785643815994263</v>
      </c>
      <c r="CY28">
        <v>0.63088083267211914</v>
      </c>
      <c r="CZ28">
        <v>2.1606063842773438</v>
      </c>
      <c r="DA28">
        <v>1.8527003526687622</v>
      </c>
      <c r="DB28">
        <v>0.10695798695087433</v>
      </c>
      <c r="DC28">
        <v>0.62786906957626343</v>
      </c>
      <c r="DD28">
        <v>3.1949796676635742</v>
      </c>
      <c r="DE28">
        <v>2.6669471263885498</v>
      </c>
      <c r="DF28">
        <v>-1.9191365242004395</v>
      </c>
      <c r="DG28">
        <v>-5.4142603874206543</v>
      </c>
      <c r="DH28">
        <v>-5.9095282554626465</v>
      </c>
      <c r="DI28">
        <v>-3.8766028881072998</v>
      </c>
      <c r="DJ28">
        <v>0.1764722466468811</v>
      </c>
      <c r="DK28">
        <v>6.5462336540222168</v>
      </c>
      <c r="DL28">
        <v>11.765132904052734</v>
      </c>
      <c r="DM28">
        <v>13.537562370300293</v>
      </c>
      <c r="DN28">
        <v>-1.9777512550354004</v>
      </c>
      <c r="DO28">
        <v>-22.141000747680664</v>
      </c>
      <c r="DP28">
        <v>19.597579956054688</v>
      </c>
      <c r="DQ28">
        <v>106.16281127929688</v>
      </c>
      <c r="DR28">
        <v>47.332786560058594</v>
      </c>
      <c r="DS28">
        <v>-1.2778942584991455</v>
      </c>
      <c r="DT28">
        <v>23.816961288452148</v>
      </c>
      <c r="DU28">
        <v>22.796791076660156</v>
      </c>
      <c r="DV28">
        <v>21.514936447143555</v>
      </c>
      <c r="DW28">
        <v>22.083152770996094</v>
      </c>
      <c r="DX28">
        <v>13.858909606933594</v>
      </c>
      <c r="DY28">
        <v>14.320516586303711</v>
      </c>
      <c r="DZ28">
        <v>25.128442764282227</v>
      </c>
      <c r="EA28">
        <v>22.928976058959961</v>
      </c>
      <c r="EB28">
        <v>11.852879524230957</v>
      </c>
      <c r="EC28">
        <v>5.0864410400390625</v>
      </c>
      <c r="ED28">
        <v>4.5001373291015625</v>
      </c>
      <c r="EE28">
        <v>7.5129666328430176</v>
      </c>
      <c r="EF28">
        <v>3.6005012989044189</v>
      </c>
      <c r="EG28">
        <v>7.2491650581359863</v>
      </c>
      <c r="EH28">
        <v>5.2547831535339355</v>
      </c>
      <c r="EI28">
        <v>-3.299612283706665</v>
      </c>
      <c r="EJ28">
        <v>-4.2251543998718262</v>
      </c>
      <c r="EK28">
        <v>-2.7005949020385742</v>
      </c>
      <c r="EL28">
        <v>-1.2542368173599243</v>
      </c>
      <c r="EM28">
        <v>2.5591847896575928</v>
      </c>
      <c r="EN28">
        <v>10.151576042175293</v>
      </c>
      <c r="EO28">
        <v>11.259587287902832</v>
      </c>
      <c r="EP28">
        <v>2.6992740631103516</v>
      </c>
      <c r="EQ28">
        <v>-2.2401359081268311</v>
      </c>
      <c r="ER28">
        <v>0.41684475541114807</v>
      </c>
      <c r="ES28">
        <v>1.0889928340911865</v>
      </c>
      <c r="ET28">
        <v>0.35210502147674561</v>
      </c>
      <c r="EU28">
        <v>-3.6234786510467529</v>
      </c>
      <c r="EV28">
        <v>-10.401320457458496</v>
      </c>
      <c r="EW28">
        <v>-6.6083889007568359</v>
      </c>
      <c r="EX28">
        <v>-2.0460541248321533</v>
      </c>
      <c r="EY28">
        <v>4.3679633140563965</v>
      </c>
      <c r="EZ28">
        <v>4.8925161361694336</v>
      </c>
      <c r="FA28">
        <v>0.50717014074325562</v>
      </c>
      <c r="FB28">
        <v>-2.0892796516418457</v>
      </c>
      <c r="FC28">
        <v>-3.0742895603179932</v>
      </c>
      <c r="FD28">
        <v>-1.9822573661804199</v>
      </c>
      <c r="FE28">
        <v>1.7060396671295166</v>
      </c>
      <c r="FF28">
        <v>4.5425796508789063</v>
      </c>
      <c r="FG28">
        <v>2.0911891460418701</v>
      </c>
      <c r="FH28">
        <v>-3.192920446395874</v>
      </c>
      <c r="FI28">
        <v>-3.4708166122436523</v>
      </c>
      <c r="FJ28">
        <v>-2.2291851043701172</v>
      </c>
      <c r="FK28">
        <v>-4.324913501739502</v>
      </c>
      <c r="FL28">
        <v>-6.5852189064025879</v>
      </c>
      <c r="FM28">
        <v>-6.2536754608154297</v>
      </c>
      <c r="FN28">
        <v>-4.4725608825683594</v>
      </c>
      <c r="FO28">
        <v>-4.7629632949829102</v>
      </c>
      <c r="FP28">
        <v>-4.3560900688171387</v>
      </c>
      <c r="FQ28">
        <v>-4.874021053314209</v>
      </c>
      <c r="FR28">
        <v>-5.9447441101074219</v>
      </c>
      <c r="FS28">
        <v>-5.0147590637207031</v>
      </c>
      <c r="FT28">
        <v>-3.8147673606872559</v>
      </c>
      <c r="FU28">
        <v>-3.3808422088623047</v>
      </c>
      <c r="FV28">
        <v>-3.4653961658477783</v>
      </c>
      <c r="FW28">
        <v>-6.3242502212524414</v>
      </c>
      <c r="FX28">
        <v>-19.792242050170898</v>
      </c>
      <c r="FY28">
        <v>-18.081087112426758</v>
      </c>
      <c r="FZ28">
        <v>-5.7032980918884277</v>
      </c>
      <c r="GA28">
        <v>-6.5411934852600098</v>
      </c>
      <c r="GB28">
        <v>-5.5701041221618652</v>
      </c>
      <c r="GC28">
        <v>-4.8095860481262207</v>
      </c>
      <c r="GD28">
        <v>-18.750905990600586</v>
      </c>
      <c r="GE28">
        <v>-27.700595855712891</v>
      </c>
      <c r="GF28">
        <v>-32.376113891601563</v>
      </c>
      <c r="GG28">
        <v>-24.821538925170898</v>
      </c>
      <c r="GH28">
        <v>-3.1491270065307617</v>
      </c>
      <c r="GI28">
        <v>0.41516962647438049</v>
      </c>
      <c r="GJ28">
        <v>-2.6002473831176758</v>
      </c>
      <c r="GK28">
        <v>-0.95574730634689331</v>
      </c>
      <c r="GL28">
        <v>0.31962761282920837</v>
      </c>
      <c r="GM28">
        <v>-0.78118795156478882</v>
      </c>
      <c r="GN28">
        <v>-2.7492616176605225</v>
      </c>
      <c r="GO28">
        <v>-2.7117276191711426</v>
      </c>
      <c r="GP28">
        <v>-1.6327707767486572</v>
      </c>
      <c r="GQ28">
        <v>-5.2014913558959961</v>
      </c>
      <c r="GR28">
        <v>-3.7461376190185547</v>
      </c>
      <c r="GS28">
        <v>0.76915484666824341</v>
      </c>
      <c r="GT28">
        <v>2.058758020401001</v>
      </c>
      <c r="GU28">
        <v>1.9079409837722778</v>
      </c>
      <c r="GV28">
        <v>0.93397831916809082</v>
      </c>
      <c r="GW28">
        <v>9.0944960713386536E-2</v>
      </c>
      <c r="GX28">
        <v>-1.2692300081253052</v>
      </c>
      <c r="GY28">
        <v>-2.4919459819793701</v>
      </c>
      <c r="GZ28">
        <v>-2.2433445453643799</v>
      </c>
      <c r="HA28">
        <v>-1.4192990064620972</v>
      </c>
      <c r="HB28">
        <v>-6.0391883850097656</v>
      </c>
      <c r="HC28">
        <v>-5.4605512619018555</v>
      </c>
      <c r="HD28">
        <v>-0.55396521091461182</v>
      </c>
      <c r="HE28">
        <v>-0.60837286710739136</v>
      </c>
      <c r="HF28">
        <v>-1.152235746383667</v>
      </c>
      <c r="HG28">
        <v>-0.12008208781480789</v>
      </c>
      <c r="HH28">
        <v>3.4392900466918945</v>
      </c>
      <c r="HI28">
        <v>7.7651500701904297</v>
      </c>
      <c r="HJ28">
        <v>9.5249786376953125</v>
      </c>
      <c r="HK28">
        <v>7.7231936454772949</v>
      </c>
      <c r="HL28">
        <v>8.25177001953125</v>
      </c>
      <c r="HM28">
        <v>12.005404472351074</v>
      </c>
      <c r="HN28">
        <v>14.955281257629395</v>
      </c>
      <c r="HO28">
        <v>13.524575233459473</v>
      </c>
      <c r="HP28">
        <v>4.7673249244689941</v>
      </c>
      <c r="HQ28">
        <v>-12.189785957336426</v>
      </c>
      <c r="HR28">
        <v>-24.870033264160156</v>
      </c>
      <c r="HS28">
        <v>-15.852075576782227</v>
      </c>
      <c r="HT28">
        <v>11.266292572021484</v>
      </c>
      <c r="HU28">
        <v>20.935380935668945</v>
      </c>
      <c r="HV28">
        <v>12.097237586975098</v>
      </c>
      <c r="HW28">
        <v>5.4505710601806641</v>
      </c>
      <c r="HX28">
        <v>4.0724959373474121</v>
      </c>
      <c r="HY28">
        <v>4.5056395530700684</v>
      </c>
      <c r="HZ28">
        <v>3.6034431457519531</v>
      </c>
      <c r="IA28">
        <v>2.3443496227264404</v>
      </c>
      <c r="IB28">
        <v>1.4934589862823486</v>
      </c>
      <c r="IC28">
        <v>0.60537087917327881</v>
      </c>
      <c r="ID28">
        <v>-0.29457414150238037</v>
      </c>
      <c r="IE28">
        <v>-0.68220186233520508</v>
      </c>
      <c r="IF28">
        <v>-0.86087322235107422</v>
      </c>
      <c r="IG28">
        <v>-2.7973806858062744</v>
      </c>
      <c r="IH28">
        <v>-2.3443593978881836</v>
      </c>
      <c r="II28">
        <v>0.17507414519786835</v>
      </c>
      <c r="IJ28">
        <v>0.44802066683769226</v>
      </c>
      <c r="IK28">
        <v>0.31019935011863708</v>
      </c>
      <c r="IL28">
        <v>0.26677095890045166</v>
      </c>
      <c r="IM28">
        <v>5.7509139180183411E-2</v>
      </c>
      <c r="IN28">
        <v>1.8212840557098389</v>
      </c>
      <c r="IO28">
        <v>5.1501250267028809</v>
      </c>
      <c r="IP28">
        <v>4.3671073913574219</v>
      </c>
      <c r="IQ28">
        <v>12.38957405090332</v>
      </c>
      <c r="IR28">
        <v>18.728645324707031</v>
      </c>
      <c r="IS28">
        <v>12.634636878967285</v>
      </c>
      <c r="IT28">
        <v>-1.5974555015563965</v>
      </c>
      <c r="IU28">
        <v>-4.1789374351501465</v>
      </c>
      <c r="IV28">
        <v>-4.1216812133789063</v>
      </c>
      <c r="IW28">
        <v>-0.73088467121124268</v>
      </c>
      <c r="IX28">
        <v>-0.50149077177047729</v>
      </c>
      <c r="IY28">
        <v>-0.79637455940246582</v>
      </c>
      <c r="IZ28">
        <v>-1.3413906097412109</v>
      </c>
      <c r="JA28">
        <v>-2.2003424167633057</v>
      </c>
      <c r="JB28">
        <v>-3.9984679222106934</v>
      </c>
      <c r="JC28">
        <v>-5.8896856307983398</v>
      </c>
      <c r="JD28">
        <v>-9.0816755294799805</v>
      </c>
      <c r="JE28">
        <v>-18.777416229248047</v>
      </c>
      <c r="JF28">
        <v>-21.092857360839844</v>
      </c>
      <c r="JG28">
        <v>-30.723960876464844</v>
      </c>
      <c r="JH28">
        <v>-45.631576538085938</v>
      </c>
      <c r="JI28">
        <v>-35.86920166015625</v>
      </c>
      <c r="JJ28">
        <v>12.920619964599609</v>
      </c>
      <c r="JK28">
        <v>5.0192418098449707</v>
      </c>
      <c r="JL28">
        <v>-1.5432835817337036</v>
      </c>
      <c r="JM28">
        <v>9.4711399078369141</v>
      </c>
      <c r="JN28">
        <v>5.358726978302002</v>
      </c>
      <c r="JO28">
        <v>0.81503152847290039</v>
      </c>
      <c r="JP28">
        <v>-9.3951545655727386E-2</v>
      </c>
      <c r="JQ28">
        <v>0.60106354951858521</v>
      </c>
      <c r="JR28">
        <v>9.1215019226074219</v>
      </c>
      <c r="JS28">
        <v>11.354877471923828</v>
      </c>
      <c r="JT28">
        <v>0.11947537958621979</v>
      </c>
      <c r="JU28">
        <v>-4.7062468528747559</v>
      </c>
      <c r="JV28">
        <v>-4.4162507057189941</v>
      </c>
      <c r="JW28">
        <v>-5.3608074188232422</v>
      </c>
      <c r="JX28">
        <v>-6.9505500793457031</v>
      </c>
      <c r="JY28">
        <v>-2.8070805072784424</v>
      </c>
      <c r="JZ28">
        <v>-2.617828369140625</v>
      </c>
      <c r="KA28">
        <v>1.6785938739776611</v>
      </c>
      <c r="KB28">
        <v>4.2892374992370605</v>
      </c>
      <c r="KC28">
        <v>-0.9607962965965271</v>
      </c>
      <c r="KD28">
        <v>-0.33424928784370422</v>
      </c>
      <c r="KE28">
        <v>-3.2673773765563965</v>
      </c>
      <c r="KF28">
        <v>-4.4411253929138184</v>
      </c>
      <c r="KG28">
        <v>1.123412013053894</v>
      </c>
      <c r="KH28">
        <v>3.2026472091674805</v>
      </c>
      <c r="KI28">
        <v>5.7173728942871094</v>
      </c>
      <c r="KJ28">
        <v>7.4340624809265137</v>
      </c>
      <c r="KK28">
        <v>9.3796148300170898</v>
      </c>
      <c r="KL28">
        <v>12.872465133666992</v>
      </c>
      <c r="KM28">
        <v>14.848959922790527</v>
      </c>
      <c r="KN28">
        <v>11.218330383300781</v>
      </c>
      <c r="KO28">
        <v>15.819758415222168</v>
      </c>
      <c r="KP28">
        <v>10.797964096069336</v>
      </c>
      <c r="KQ28">
        <v>3.2997539043426514</v>
      </c>
      <c r="KR28">
        <v>-3.1545612812042236</v>
      </c>
      <c r="KS28">
        <v>-0.70938152074813843</v>
      </c>
      <c r="KT28">
        <v>-1.9565074443817139</v>
      </c>
      <c r="KU28">
        <v>-5.9633688926696777</v>
      </c>
      <c r="KV28">
        <v>1.290831446647644</v>
      </c>
      <c r="KW28">
        <v>5.1894330978393555</v>
      </c>
      <c r="KX28">
        <v>3.6336474418640137</v>
      </c>
      <c r="KY28">
        <v>3.7766869068145752</v>
      </c>
      <c r="KZ28">
        <v>4.8509101867675781</v>
      </c>
      <c r="LA28">
        <v>5.750211238861084</v>
      </c>
      <c r="LB28">
        <v>6.0392656326293945</v>
      </c>
      <c r="LC28">
        <v>3.9614982604980469</v>
      </c>
      <c r="LD28">
        <v>1.454466700553894</v>
      </c>
      <c r="LE28">
        <v>0.90355551242828369</v>
      </c>
      <c r="LF28">
        <v>1.4350705146789551</v>
      </c>
      <c r="LG28">
        <v>1.2542078495025635</v>
      </c>
      <c r="LH28">
        <v>0.2026749849319458</v>
      </c>
      <c r="LI28">
        <v>-0.60507524013519287</v>
      </c>
      <c r="LJ28">
        <v>-0.48623529076576233</v>
      </c>
      <c r="LK28">
        <v>1.0086883306503296</v>
      </c>
      <c r="LL28">
        <v>2.7121155261993408</v>
      </c>
      <c r="LM28">
        <v>3.5533857345581055</v>
      </c>
      <c r="LN28">
        <v>3.5525338649749756</v>
      </c>
      <c r="LO28">
        <v>3.0593090057373047</v>
      </c>
      <c r="LP28">
        <v>2.23468017578125</v>
      </c>
      <c r="LQ28">
        <v>2.5142354965209961</v>
      </c>
      <c r="LR28">
        <v>2.5373110771179199</v>
      </c>
      <c r="LS28">
        <v>3.0197849273681641</v>
      </c>
      <c r="LT28">
        <v>5.0986466407775879</v>
      </c>
      <c r="LU28">
        <v>4.4454569816589355</v>
      </c>
      <c r="LV28">
        <v>3.9806582927703857</v>
      </c>
      <c r="LW28">
        <v>4.6786046028137207</v>
      </c>
      <c r="LX28">
        <v>4.9785270690917969</v>
      </c>
      <c r="LY28">
        <v>2.8533065319061279</v>
      </c>
      <c r="LZ28">
        <v>0.83681988716125488</v>
      </c>
      <c r="MA28">
        <v>6.5645454451441765E-3</v>
      </c>
      <c r="MB28">
        <v>1.3603439331054688</v>
      </c>
      <c r="MC28">
        <v>1.0335032939910889</v>
      </c>
      <c r="MD28">
        <v>-1.6825711727142334</v>
      </c>
      <c r="ME28">
        <v>-3.4610567092895508</v>
      </c>
      <c r="MF28">
        <v>-3.8500504493713379</v>
      </c>
      <c r="MG28">
        <v>-4.3340415954589844</v>
      </c>
      <c r="MH28">
        <v>-5.7891378402709961</v>
      </c>
      <c r="MI28">
        <v>-10.663386344909668</v>
      </c>
      <c r="MJ28">
        <v>-19.913888931274414</v>
      </c>
      <c r="MK28">
        <v>-20.2193603515625</v>
      </c>
      <c r="ML28">
        <v>-12.228326797485352</v>
      </c>
      <c r="MM28">
        <v>-13.462246894836426</v>
      </c>
      <c r="MN28">
        <v>-9.8047962188720703</v>
      </c>
      <c r="MO28">
        <v>-7.3074088096618652</v>
      </c>
      <c r="MP28">
        <v>-7.3318819999694824</v>
      </c>
      <c r="MQ28">
        <v>0.85480332374572754</v>
      </c>
      <c r="MR28">
        <v>11.529922485351563</v>
      </c>
      <c r="MS28">
        <v>3.1735696792602539</v>
      </c>
      <c r="MT28">
        <v>-11.232020378112793</v>
      </c>
      <c r="MU28">
        <v>-5.8940153121948242</v>
      </c>
      <c r="MV28">
        <v>-4.7381877899169922</v>
      </c>
      <c r="MW28">
        <v>-10.564424514770508</v>
      </c>
      <c r="MX28">
        <v>-11.313290596008301</v>
      </c>
      <c r="MY28">
        <v>-9.1091814041137695</v>
      </c>
      <c r="MZ28">
        <v>-5.5911192893981934</v>
      </c>
      <c r="NA28">
        <v>-2.4003825187683105</v>
      </c>
      <c r="NB28">
        <v>-1.0483541488647461</v>
      </c>
      <c r="NC28">
        <v>-3.0596489906311035</v>
      </c>
      <c r="ND28">
        <v>-6.46661376953125</v>
      </c>
      <c r="NE28">
        <v>-5.3930110931396484</v>
      </c>
      <c r="NF28">
        <v>-0.41395002603530884</v>
      </c>
      <c r="NG28">
        <v>-1.3187801837921143</v>
      </c>
      <c r="NH28">
        <v>-0.47586536407470703</v>
      </c>
      <c r="NI28">
        <v>2.937708854675293</v>
      </c>
      <c r="NJ28">
        <v>5.1644101142883301</v>
      </c>
      <c r="NK28">
        <v>6.3453412055969238</v>
      </c>
      <c r="NL28">
        <v>9.0057220458984375</v>
      </c>
      <c r="NM28">
        <v>12.474732398986816</v>
      </c>
      <c r="NN28">
        <v>10.91069507598877</v>
      </c>
      <c r="NO28">
        <v>10.316669464111328</v>
      </c>
      <c r="NP28">
        <v>11.713141441345215</v>
      </c>
      <c r="NQ28">
        <v>12.668373107910156</v>
      </c>
      <c r="NR28">
        <v>14.623117446899414</v>
      </c>
      <c r="NS28">
        <v>-20.762487411499023</v>
      </c>
      <c r="NT28">
        <v>-37.816658020019531</v>
      </c>
      <c r="NU28">
        <v>-20.088052749633789</v>
      </c>
      <c r="NV28">
        <v>13.378471374511719</v>
      </c>
      <c r="NW28">
        <v>27.871086120605469</v>
      </c>
      <c r="NX28">
        <v>25.549091339111328</v>
      </c>
      <c r="NY28">
        <v>7.9617824554443359</v>
      </c>
      <c r="NZ28">
        <v>4.4954347610473633</v>
      </c>
      <c r="OA28">
        <v>4.6001834869384766</v>
      </c>
      <c r="OB28">
        <v>6.5532417297363281</v>
      </c>
      <c r="OC28">
        <v>6.316856861114502</v>
      </c>
      <c r="OD28">
        <v>3.3654434680938721</v>
      </c>
      <c r="OE28">
        <v>0.32640472054481506</v>
      </c>
      <c r="OF28">
        <v>-0.42439216375350952</v>
      </c>
      <c r="OG28">
        <v>0.71212434768676758</v>
      </c>
      <c r="OH28">
        <v>0.68162548542022705</v>
      </c>
      <c r="OI28">
        <v>0.7982938289642334</v>
      </c>
      <c r="OJ28">
        <v>1.6285786628723145</v>
      </c>
      <c r="OK28">
        <v>3.0156574249267578</v>
      </c>
      <c r="OL28">
        <v>3.5360209941864014</v>
      </c>
      <c r="OM28">
        <v>3.5980007648468018</v>
      </c>
      <c r="ON28">
        <v>3.6191391944885254</v>
      </c>
      <c r="OO28">
        <v>3.8474762439727783</v>
      </c>
      <c r="OP28">
        <v>4.2699813842773438</v>
      </c>
      <c r="OQ28">
        <v>4.623715877532959</v>
      </c>
      <c r="OR28">
        <v>4.4983844757080078</v>
      </c>
      <c r="OS28">
        <v>3.2529199123382568</v>
      </c>
      <c r="OT28">
        <v>3.8622317314147949</v>
      </c>
      <c r="OU28">
        <v>3.9892854690551758</v>
      </c>
      <c r="OV28">
        <v>3.2387430667877197</v>
      </c>
      <c r="OW28">
        <v>2.7184412479400635</v>
      </c>
      <c r="OX28">
        <v>2.1177079677581787</v>
      </c>
      <c r="OY28">
        <v>2.1072921752929688</v>
      </c>
      <c r="OZ28">
        <v>1.8171972036361694</v>
      </c>
      <c r="PA28">
        <v>0.2219005823135376</v>
      </c>
      <c r="PB28">
        <v>-7.6485298573970795E-2</v>
      </c>
      <c r="PC28">
        <v>-3.3642950002104044E-3</v>
      </c>
      <c r="PD28">
        <v>-0.75923484563827515</v>
      </c>
      <c r="PE28">
        <v>-0.86600387096405029</v>
      </c>
      <c r="PF28">
        <v>-6.8926051259040833E-2</v>
      </c>
      <c r="PG28">
        <v>0.60886973142623901</v>
      </c>
      <c r="PH28">
        <v>0.55766767263412476</v>
      </c>
      <c r="PI28">
        <v>0.55589640140533447</v>
      </c>
      <c r="PJ28">
        <v>0.84640979766845703</v>
      </c>
      <c r="PK28">
        <v>5.348539724946022E-2</v>
      </c>
      <c r="PL28">
        <v>-2.0787467956542969</v>
      </c>
      <c r="PM28">
        <v>-2.0705513954162598</v>
      </c>
      <c r="PN28">
        <v>-0.86727607250213623</v>
      </c>
      <c r="PO28">
        <v>-1.1477266550064087</v>
      </c>
      <c r="PP28">
        <v>-0.28393527865409851</v>
      </c>
      <c r="PQ28">
        <v>-1.0517978668212891</v>
      </c>
      <c r="PR28">
        <v>-2.6213881969451904</v>
      </c>
      <c r="PS28">
        <v>-4.0289621353149414</v>
      </c>
      <c r="PT28">
        <v>-5.8369321823120117</v>
      </c>
      <c r="PU28">
        <v>-9.1188116073608398</v>
      </c>
      <c r="PV28">
        <v>-12.233454704284668</v>
      </c>
      <c r="PW28">
        <v>-15.311274528503418</v>
      </c>
      <c r="PX28">
        <v>-14.942606925964355</v>
      </c>
      <c r="PY28">
        <v>-20.388969421386719</v>
      </c>
      <c r="PZ28">
        <v>-23.256193161010742</v>
      </c>
      <c r="QA28">
        <v>-26.764623641967773</v>
      </c>
      <c r="QB28">
        <v>-29.701972961425781</v>
      </c>
      <c r="QC28">
        <v>-28.252592086791992</v>
      </c>
      <c r="QD28">
        <v>-24.000993728637695</v>
      </c>
      <c r="QE28">
        <v>-22.3892822265625</v>
      </c>
      <c r="QF28">
        <v>-20.657583236694336</v>
      </c>
      <c r="QG28">
        <v>-17.627540588378906</v>
      </c>
      <c r="QH28">
        <v>-15.910228729248047</v>
      </c>
      <c r="QI28">
        <v>-12.857714653015137</v>
      </c>
      <c r="QJ28">
        <v>-2.0511159896850586</v>
      </c>
      <c r="QK28">
        <v>0.3423646092414856</v>
      </c>
      <c r="QL28">
        <v>-2.578441858291626</v>
      </c>
      <c r="QM28">
        <v>-6.0942625999450684</v>
      </c>
      <c r="QN28">
        <v>-8.509974479675293</v>
      </c>
      <c r="QO28">
        <v>-8.3043746948242188</v>
      </c>
      <c r="QP28">
        <v>-2.8158094882965088</v>
      </c>
      <c r="QQ28">
        <v>0.20228593051433563</v>
      </c>
      <c r="QR28">
        <v>4.7827954292297363</v>
      </c>
      <c r="QS28">
        <v>11.773909568786621</v>
      </c>
      <c r="QT28">
        <v>21.942050933837891</v>
      </c>
      <c r="QU28">
        <v>29.952537536621094</v>
      </c>
      <c r="QV28">
        <v>27.743539810180664</v>
      </c>
      <c r="QW28">
        <v>22.238849639892578</v>
      </c>
      <c r="QX28">
        <v>16.36639404296875</v>
      </c>
      <c r="QY28">
        <v>7.0648503303527832</v>
      </c>
      <c r="QZ28">
        <v>0.34722360968589783</v>
      </c>
      <c r="RA28">
        <v>-1.1476128101348877</v>
      </c>
      <c r="RB28">
        <v>-9.1299991607666016</v>
      </c>
      <c r="RC28">
        <v>-3.9527602195739746</v>
      </c>
      <c r="RD28">
        <v>5.5256471633911133</v>
      </c>
      <c r="RE28">
        <v>5.7193102836608887</v>
      </c>
      <c r="RF28">
        <v>3.7737469673156738</v>
      </c>
      <c r="RG28">
        <v>0.40719559788703918</v>
      </c>
      <c r="RH28">
        <v>-4.4889845848083496</v>
      </c>
      <c r="RI28">
        <v>-9.1032295227050781</v>
      </c>
      <c r="RJ28">
        <v>-12.599068641662598</v>
      </c>
      <c r="RK28">
        <v>-17.252101898193359</v>
      </c>
      <c r="RL28">
        <v>-18.22624397277832</v>
      </c>
      <c r="RM28">
        <v>-10.382220268249512</v>
      </c>
      <c r="RN28">
        <v>-6.2781901359558105</v>
      </c>
      <c r="RO28">
        <v>0.27503806352615356</v>
      </c>
      <c r="RP28">
        <v>7.4346585273742676</v>
      </c>
      <c r="RQ28">
        <v>11.077561378479004</v>
      </c>
      <c r="RR28">
        <v>5.5636816024780273</v>
      </c>
      <c r="RS28">
        <v>-6.9531793594360352</v>
      </c>
      <c r="RT28">
        <v>-8.4090538024902344</v>
      </c>
      <c r="RU28">
        <v>1.8874683380126953</v>
      </c>
      <c r="RV28">
        <v>5.7883052825927734</v>
      </c>
      <c r="RW28">
        <v>8.4827156066894531</v>
      </c>
      <c r="RX28">
        <v>1.6479454040527344</v>
      </c>
      <c r="RY28">
        <v>-3.0617239475250244</v>
      </c>
      <c r="RZ28">
        <v>-6.316864013671875</v>
      </c>
      <c r="SA28">
        <v>-6.4695816040039063</v>
      </c>
      <c r="SB28">
        <v>-3.5467746257781982</v>
      </c>
      <c r="SC28">
        <v>-1.1595473289489746</v>
      </c>
      <c r="SD28">
        <v>-1.8706637620925903</v>
      </c>
      <c r="SE28">
        <v>-3.0630078315734863</v>
      </c>
      <c r="SF28">
        <v>-3.7013392448425293</v>
      </c>
      <c r="SG28">
        <v>-3.3652138710021973</v>
      </c>
      <c r="SH28">
        <v>-4.8371906280517578</v>
      </c>
      <c r="SI28">
        <v>-4.863530158996582</v>
      </c>
      <c r="SJ28">
        <v>-5.6719298362731934</v>
      </c>
      <c r="SK28">
        <v>-5.7990264892578125</v>
      </c>
      <c r="SL28">
        <v>-3.5176105499267578</v>
      </c>
      <c r="SM28">
        <v>0.50202572345733643</v>
      </c>
      <c r="SN28">
        <v>3.5099837779998779</v>
      </c>
      <c r="SO28">
        <v>7.8797817230224609</v>
      </c>
      <c r="SP28">
        <v>12.396631240844727</v>
      </c>
      <c r="SQ28">
        <v>7.0888123512268066</v>
      </c>
      <c r="SR28">
        <v>0.8658071756362915</v>
      </c>
      <c r="SS28">
        <v>0.10559108108282089</v>
      </c>
      <c r="ST28">
        <v>-2.5988831520080566</v>
      </c>
      <c r="SU28">
        <v>-1.2420063018798828</v>
      </c>
      <c r="SV28">
        <v>16.394092559814453</v>
      </c>
      <c r="SW28">
        <v>52.619316101074219</v>
      </c>
      <c r="SX28">
        <v>84.243667602539063</v>
      </c>
      <c r="SY28">
        <v>117.62367248535156</v>
      </c>
      <c r="SZ28">
        <v>129.596435546875</v>
      </c>
      <c r="TA28">
        <v>123.76700592041016</v>
      </c>
      <c r="TB28">
        <v>103.12436676025391</v>
      </c>
      <c r="TC28">
        <v>88.269943237304688</v>
      </c>
      <c r="TD28">
        <v>72.650863647460938</v>
      </c>
      <c r="TE28">
        <v>49.623641967773438</v>
      </c>
      <c r="TF28">
        <v>23.185314178466797</v>
      </c>
      <c r="TG28">
        <v>8.5412759780883789</v>
      </c>
      <c r="TH28">
        <v>6.1345148086547852</v>
      </c>
      <c r="TI28">
        <v>7.4814629554748535</v>
      </c>
      <c r="TJ28">
        <v>3.8212709426879883</v>
      </c>
      <c r="TK28">
        <v>-9.0842609405517578</v>
      </c>
      <c r="TL28">
        <v>-11.117229461669922</v>
      </c>
      <c r="TM28">
        <v>-8.1218700408935547</v>
      </c>
      <c r="TN28">
        <v>-6.204108715057373</v>
      </c>
      <c r="TO28">
        <v>-4.1664519309997559</v>
      </c>
      <c r="TP28">
        <v>-5.1842870712280273</v>
      </c>
      <c r="TQ28">
        <v>-11.394831657409668</v>
      </c>
      <c r="TR28">
        <v>-9.3023347854614258</v>
      </c>
      <c r="TS28">
        <v>-1.0750124454498291</v>
      </c>
      <c r="TT28">
        <v>-0.68289148807525635</v>
      </c>
      <c r="TU28">
        <v>-0.55909973382949829</v>
      </c>
      <c r="TV28">
        <v>-0.79374533891677856</v>
      </c>
      <c r="TW28">
        <v>-0.70182263851165771</v>
      </c>
      <c r="TX28">
        <v>-1.1312494277954102</v>
      </c>
      <c r="TY28">
        <v>-1.3524361848831177</v>
      </c>
      <c r="TZ28">
        <v>-0.7833670973777771</v>
      </c>
      <c r="UA28">
        <v>-6.7110933363437653E-2</v>
      </c>
      <c r="UB28">
        <v>-0.17796330153942108</v>
      </c>
    </row>
    <row r="29" spans="1:548">
      <c r="A29" t="s">
        <v>75</v>
      </c>
      <c r="B29">
        <v>48.519222259521484</v>
      </c>
      <c r="C29">
        <v>24.348443984985352</v>
      </c>
      <c r="D29">
        <v>-0.77427369356155396</v>
      </c>
      <c r="E29">
        <v>-0.76007705926895142</v>
      </c>
      <c r="F29">
        <v>-0.47191208600997925</v>
      </c>
      <c r="G29">
        <v>-0.42204380035400391</v>
      </c>
      <c r="H29">
        <v>-0.18621505796909332</v>
      </c>
      <c r="I29">
        <v>-2.1900196075439453</v>
      </c>
      <c r="J29">
        <v>-4.2202773094177246</v>
      </c>
      <c r="K29">
        <v>-2.4375224113464355</v>
      </c>
      <c r="L29">
        <v>-0.26992234587669373</v>
      </c>
      <c r="M29">
        <v>-0.18850287795066833</v>
      </c>
      <c r="N29">
        <v>1.1510748881846666E-3</v>
      </c>
      <c r="O29">
        <v>-1.695726066827774E-2</v>
      </c>
      <c r="P29">
        <v>-1.6775425523519516E-2</v>
      </c>
      <c r="Q29">
        <v>-7.1435323916375637E-3</v>
      </c>
      <c r="R29">
        <v>-1.0169862769544125E-2</v>
      </c>
      <c r="S29">
        <v>-1.1530539952218533E-2</v>
      </c>
      <c r="T29">
        <v>-1.1044980958104134E-2</v>
      </c>
      <c r="U29">
        <v>-5.902780219912529E-2</v>
      </c>
      <c r="V29">
        <v>-8.0012582242488861E-2</v>
      </c>
      <c r="W29">
        <v>-2.8096433728933334E-2</v>
      </c>
      <c r="X29">
        <v>-6.5264326985925436E-4</v>
      </c>
      <c r="Y29">
        <v>-1.8315564841032028E-2</v>
      </c>
      <c r="Z29">
        <v>-0.23985965549945831</v>
      </c>
      <c r="AA29">
        <v>-0.62724131345748901</v>
      </c>
      <c r="AB29">
        <v>-0.52351987361907959</v>
      </c>
      <c r="AC29">
        <v>-0.74714362621307373</v>
      </c>
      <c r="AD29">
        <v>-4.5141019821166992</v>
      </c>
      <c r="AE29">
        <v>-18.439022064208984</v>
      </c>
      <c r="AF29">
        <v>-29.129354476928711</v>
      </c>
      <c r="AG29">
        <v>-41.094139099121094</v>
      </c>
      <c r="AH29">
        <v>-53.639888763427734</v>
      </c>
      <c r="AI29">
        <v>-60.493045806884766</v>
      </c>
      <c r="AJ29">
        <v>-55.884902954101563</v>
      </c>
      <c r="AK29">
        <v>-41.965702056884766</v>
      </c>
      <c r="AL29">
        <v>-31.497447967529297</v>
      </c>
      <c r="AM29">
        <v>-19.285821914672852</v>
      </c>
      <c r="AN29">
        <v>-8.5657262802124023</v>
      </c>
      <c r="AO29">
        <v>-0.20620341598987579</v>
      </c>
      <c r="AP29">
        <v>10.149053573608398</v>
      </c>
      <c r="AQ29">
        <v>11.306721687316895</v>
      </c>
      <c r="AR29">
        <v>8.2217531204223633</v>
      </c>
      <c r="AS29">
        <v>8.1425981521606445</v>
      </c>
      <c r="AT29">
        <v>12.961813926696777</v>
      </c>
      <c r="AU29">
        <v>18.240764617919922</v>
      </c>
      <c r="AV29">
        <v>17.378471374511719</v>
      </c>
      <c r="AW29">
        <v>7.8193211555480957</v>
      </c>
      <c r="AX29">
        <v>-7.7474403381347656</v>
      </c>
      <c r="AY29">
        <v>-13.874120712280273</v>
      </c>
      <c r="AZ29">
        <v>-2.7270658016204834</v>
      </c>
      <c r="BA29">
        <v>10.528923988342285</v>
      </c>
      <c r="BB29">
        <v>23.851495742797852</v>
      </c>
      <c r="BC29">
        <v>36.333026885986328</v>
      </c>
      <c r="BD29">
        <v>40.996803283691406</v>
      </c>
      <c r="BE29">
        <v>31.007120132446289</v>
      </c>
      <c r="BF29">
        <v>16.828422546386719</v>
      </c>
      <c r="BG29">
        <v>5.7376236915588379</v>
      </c>
      <c r="BH29">
        <v>-24.231769561767578</v>
      </c>
      <c r="BI29">
        <v>-40.302967071533203</v>
      </c>
      <c r="BJ29">
        <v>-46.084686279296875</v>
      </c>
      <c r="BK29">
        <v>-54.960189819335938</v>
      </c>
      <c r="BL29">
        <v>-73.348388671875</v>
      </c>
      <c r="BM29">
        <v>-83.221977233886719</v>
      </c>
      <c r="BN29">
        <v>-72.432609558105469</v>
      </c>
      <c r="BO29">
        <v>-45.423374176025391</v>
      </c>
      <c r="BP29">
        <v>-17.991230010986328</v>
      </c>
      <c r="BQ29">
        <v>-1.9695670604705811</v>
      </c>
      <c r="BR29">
        <v>33.675655364990234</v>
      </c>
      <c r="BS29">
        <v>44.074996948242188</v>
      </c>
      <c r="BT29">
        <v>52.679725646972656</v>
      </c>
      <c r="BU29">
        <v>58.313800811767578</v>
      </c>
      <c r="BV29">
        <v>53.104290008544922</v>
      </c>
      <c r="BW29">
        <v>41.655166625976563</v>
      </c>
      <c r="BX29">
        <v>33.72900390625</v>
      </c>
      <c r="BY29">
        <v>34.297767639160156</v>
      </c>
      <c r="BZ29">
        <v>27.2999267578125</v>
      </c>
      <c r="CA29">
        <v>0.54006987810134888</v>
      </c>
      <c r="CB29">
        <v>-27.247148513793945</v>
      </c>
      <c r="CC29">
        <v>-46.837627410888672</v>
      </c>
      <c r="CD29">
        <v>-59.980701446533203</v>
      </c>
      <c r="CE29">
        <v>-66.54541015625</v>
      </c>
      <c r="CF29">
        <v>-64.075584411621094</v>
      </c>
      <c r="CG29">
        <v>-40.721397399902344</v>
      </c>
      <c r="CH29">
        <v>-12.426346778869629</v>
      </c>
      <c r="CI29">
        <v>3.3005759716033936</v>
      </c>
      <c r="CJ29">
        <v>16.846172332763672</v>
      </c>
      <c r="CK29">
        <v>34.960113525390625</v>
      </c>
      <c r="CL29">
        <v>44.852973937988281</v>
      </c>
      <c r="CM29">
        <v>40.292129516601563</v>
      </c>
      <c r="CN29">
        <v>33.701583862304688</v>
      </c>
      <c r="CO29">
        <v>15.508783340454102</v>
      </c>
      <c r="CP29">
        <v>2.3229217529296875</v>
      </c>
      <c r="CQ29">
        <v>6.437075138092041</v>
      </c>
      <c r="CR29">
        <v>4.5011367797851563</v>
      </c>
      <c r="CS29">
        <v>-2.3913106918334961</v>
      </c>
      <c r="CT29">
        <v>-11.681474685668945</v>
      </c>
      <c r="CU29">
        <v>-17.630577087402344</v>
      </c>
      <c r="CV29">
        <v>-15.30982780456543</v>
      </c>
      <c r="CW29">
        <v>-14.552592277526855</v>
      </c>
      <c r="CX29">
        <v>-14.457793235778809</v>
      </c>
      <c r="CY29">
        <v>2.2819662094116211</v>
      </c>
      <c r="CZ29">
        <v>22.276147842407227</v>
      </c>
      <c r="DA29">
        <v>21.110437393188477</v>
      </c>
      <c r="DB29">
        <v>15.859562873840332</v>
      </c>
      <c r="DC29">
        <v>12.225272178649902</v>
      </c>
      <c r="DD29">
        <v>22.022670745849609</v>
      </c>
      <c r="DE29">
        <v>27.870079040527344</v>
      </c>
      <c r="DF29">
        <v>12.956744194030762</v>
      </c>
      <c r="DG29">
        <v>0.11420503258705139</v>
      </c>
      <c r="DH29">
        <v>-6.643218994140625</v>
      </c>
      <c r="DI29">
        <v>-10.730001449584961</v>
      </c>
      <c r="DJ29">
        <v>-12.499232292175293</v>
      </c>
      <c r="DK29">
        <v>-13.369597434997559</v>
      </c>
      <c r="DL29">
        <v>-12.626644134521484</v>
      </c>
      <c r="DM29">
        <v>-8.7969551086425781</v>
      </c>
      <c r="DN29">
        <v>4.3326787948608398</v>
      </c>
      <c r="DO29">
        <v>24.264293670654297</v>
      </c>
      <c r="DP29">
        <v>24.685672760009766</v>
      </c>
      <c r="DQ29">
        <v>12.129454612731934</v>
      </c>
      <c r="DR29">
        <v>5.2873172760009766</v>
      </c>
      <c r="DS29">
        <v>8.8132839202880859</v>
      </c>
      <c r="DT29">
        <v>17.639892578125</v>
      </c>
      <c r="DU29">
        <v>12.75660228729248</v>
      </c>
      <c r="DV29">
        <v>5.6664013862609863</v>
      </c>
      <c r="DW29">
        <v>2.908602237701416</v>
      </c>
      <c r="DX29">
        <v>1.6686615943908691</v>
      </c>
      <c r="DY29">
        <v>3.9919838905334473</v>
      </c>
      <c r="DZ29">
        <v>8.5214662551879883</v>
      </c>
      <c r="EA29">
        <v>5.0945205688476563</v>
      </c>
      <c r="EB29">
        <v>-10.676579475402832</v>
      </c>
      <c r="EC29">
        <v>-25.325307846069336</v>
      </c>
      <c r="ED29">
        <v>-12.890342712402344</v>
      </c>
      <c r="EE29">
        <v>2.2903761863708496</v>
      </c>
      <c r="EF29">
        <v>2.0194034576416016</v>
      </c>
      <c r="EG29">
        <v>-2.6341068744659424</v>
      </c>
      <c r="EH29">
        <v>-2.0151095390319824</v>
      </c>
      <c r="EI29">
        <v>4.6645684242248535</v>
      </c>
      <c r="EJ29">
        <v>-0.44933637976646423</v>
      </c>
      <c r="EK29">
        <v>-0.69557559490203857</v>
      </c>
      <c r="EL29">
        <v>13.848367691040039</v>
      </c>
      <c r="EM29">
        <v>25.346097946166992</v>
      </c>
      <c r="EN29">
        <v>26.759616851806641</v>
      </c>
      <c r="EO29">
        <v>12.774029731750488</v>
      </c>
      <c r="EP29">
        <v>-2.6191859245300293</v>
      </c>
      <c r="EQ29">
        <v>-5.7853155136108398</v>
      </c>
      <c r="ER29">
        <v>-1.2537494897842407</v>
      </c>
      <c r="ES29">
        <v>-3.1633546352386475</v>
      </c>
      <c r="ET29">
        <v>-5.7760157585144043</v>
      </c>
      <c r="EU29">
        <v>-10.338353157043457</v>
      </c>
      <c r="EV29">
        <v>-10.915237426757813</v>
      </c>
      <c r="EW29">
        <v>-4.6504025459289551</v>
      </c>
      <c r="EX29">
        <v>-0.77742534875869751</v>
      </c>
      <c r="EY29">
        <v>1.8736584186553955</v>
      </c>
      <c r="EZ29">
        <v>0.93071436882019043</v>
      </c>
      <c r="FA29">
        <v>0.12983767688274384</v>
      </c>
      <c r="FB29">
        <v>-1.1068497896194458</v>
      </c>
      <c r="FC29">
        <v>-1.4687446355819702</v>
      </c>
      <c r="FD29">
        <v>0.1437702476978302</v>
      </c>
      <c r="FE29">
        <v>1.629178524017334</v>
      </c>
      <c r="FF29">
        <v>1.8069455623626709</v>
      </c>
      <c r="FG29">
        <v>1.4941862821578979</v>
      </c>
      <c r="FH29">
        <v>1.6149415969848633</v>
      </c>
      <c r="FI29">
        <v>0.95892280340194702</v>
      </c>
      <c r="FJ29">
        <v>-7.2163388133049011E-2</v>
      </c>
      <c r="FK29">
        <v>-0.56040060520172119</v>
      </c>
      <c r="FL29">
        <v>-5.1466889381408691</v>
      </c>
      <c r="FM29">
        <v>-4.4853734970092773</v>
      </c>
      <c r="FN29">
        <v>0.68663209676742554</v>
      </c>
      <c r="FO29">
        <v>0.70916438102722168</v>
      </c>
      <c r="FP29">
        <v>-0.61830776929855347</v>
      </c>
      <c r="FQ29">
        <v>1.9895801544189453</v>
      </c>
      <c r="FR29">
        <v>5.2414984703063965</v>
      </c>
      <c r="FS29">
        <v>9.535614013671875</v>
      </c>
      <c r="FT29">
        <v>10.682113647460938</v>
      </c>
      <c r="FU29">
        <v>7.5465760231018066</v>
      </c>
      <c r="FV29">
        <v>3.9531025886535645</v>
      </c>
      <c r="FW29">
        <v>4.6758317947387695</v>
      </c>
      <c r="FX29">
        <v>7.2596793174743652</v>
      </c>
      <c r="FY29">
        <v>1.5875270366668701</v>
      </c>
      <c r="FZ29">
        <v>-4.5500712394714355</v>
      </c>
      <c r="GA29">
        <v>-1.4386526346206665</v>
      </c>
      <c r="GB29">
        <v>1.3719068765640259</v>
      </c>
      <c r="GC29">
        <v>6.5809345245361328</v>
      </c>
      <c r="GD29">
        <v>4.7607240676879883</v>
      </c>
      <c r="GE29">
        <v>2.7526991367340088</v>
      </c>
      <c r="GF29">
        <v>14.625264167785645</v>
      </c>
      <c r="GG29">
        <v>19.066499710083008</v>
      </c>
      <c r="GH29">
        <v>9.3664455413818359</v>
      </c>
      <c r="GI29">
        <v>5.0569419860839844</v>
      </c>
      <c r="GJ29">
        <v>6.2554168701171875</v>
      </c>
      <c r="GK29">
        <v>7.5590462684631348</v>
      </c>
      <c r="GL29">
        <v>7.9869413375854492</v>
      </c>
      <c r="GM29">
        <v>12.091089248657227</v>
      </c>
      <c r="GN29">
        <v>10.387908935546875</v>
      </c>
      <c r="GO29">
        <v>9.8509807586669922</v>
      </c>
      <c r="GP29">
        <v>14.242698669433594</v>
      </c>
      <c r="GQ29">
        <v>10.649852752685547</v>
      </c>
      <c r="GR29">
        <v>11.578351974487305</v>
      </c>
      <c r="GS29">
        <v>15.613846778869629</v>
      </c>
      <c r="GT29">
        <v>17.738401412963867</v>
      </c>
      <c r="GU29">
        <v>12.763069152832031</v>
      </c>
      <c r="GV29">
        <v>10.1099853515625</v>
      </c>
      <c r="GW29">
        <v>8.7579498291015625</v>
      </c>
      <c r="GX29">
        <v>4.9845261573791504</v>
      </c>
      <c r="GY29">
        <v>2.6236460208892822</v>
      </c>
      <c r="GZ29">
        <v>2.0144569873809814</v>
      </c>
      <c r="HA29">
        <v>0.34848132729530334</v>
      </c>
      <c r="HB29">
        <v>-0.80712771415710449</v>
      </c>
      <c r="HC29">
        <v>-0.92115110158920288</v>
      </c>
      <c r="HD29">
        <v>-1.055741548538208</v>
      </c>
      <c r="HE29">
        <v>-5.4425349235534668</v>
      </c>
      <c r="HF29">
        <v>-6.5972533226013184</v>
      </c>
      <c r="HG29">
        <v>-5.1479921340942383</v>
      </c>
      <c r="HH29">
        <v>-6.2342400550842285</v>
      </c>
      <c r="HI29">
        <v>-9.0116195678710938</v>
      </c>
      <c r="HJ29">
        <v>-13.35832405090332</v>
      </c>
      <c r="HK29">
        <v>-15.65191650390625</v>
      </c>
      <c r="HL29">
        <v>-9.6111898422241211</v>
      </c>
      <c r="HM29">
        <v>-9.2702884674072266</v>
      </c>
      <c r="HN29">
        <v>-13.072109222412109</v>
      </c>
      <c r="HO29">
        <v>-14.939831733703613</v>
      </c>
      <c r="HP29">
        <v>-13.028314590454102</v>
      </c>
      <c r="HQ29">
        <v>-5.2976579666137695</v>
      </c>
      <c r="HR29">
        <v>4.8942351341247559</v>
      </c>
      <c r="HS29">
        <v>0.85452091693878174</v>
      </c>
      <c r="HT29">
        <v>-7.2487978935241699</v>
      </c>
      <c r="HU29">
        <v>-11.991769790649414</v>
      </c>
      <c r="HV29">
        <v>-8.7881937026977539</v>
      </c>
      <c r="HW29">
        <v>-5.2458176612854004</v>
      </c>
      <c r="HX29">
        <v>-2.8969669342041016</v>
      </c>
      <c r="HY29">
        <v>-3.0244958400726318</v>
      </c>
      <c r="HZ29">
        <v>-2.1637680530548096</v>
      </c>
      <c r="IA29">
        <v>-0.77757608890533447</v>
      </c>
      <c r="IB29">
        <v>-1.6669967174530029</v>
      </c>
      <c r="IC29">
        <v>-2.8375954627990723</v>
      </c>
      <c r="ID29">
        <v>-3.0277509689331055</v>
      </c>
      <c r="IE29">
        <v>-2.6626942157745361</v>
      </c>
      <c r="IF29">
        <v>-1.5258427858352661</v>
      </c>
      <c r="IG29">
        <v>0.1985040009021759</v>
      </c>
      <c r="IH29">
        <v>-0.25460320711135864</v>
      </c>
      <c r="II29">
        <v>0.12934906780719757</v>
      </c>
      <c r="IJ29">
        <v>1.3103322982788086</v>
      </c>
      <c r="IK29">
        <v>0.88720178604125977</v>
      </c>
      <c r="IL29">
        <v>-1.0903364419937134</v>
      </c>
      <c r="IM29">
        <v>-2.696075439453125</v>
      </c>
      <c r="IN29">
        <v>1.9104893207550049</v>
      </c>
      <c r="IO29">
        <v>4.9929814338684082</v>
      </c>
      <c r="IP29">
        <v>1.7633222341537476</v>
      </c>
      <c r="IQ29">
        <v>2.6581473350524902</v>
      </c>
      <c r="IR29">
        <v>3.3016507625579834</v>
      </c>
      <c r="IS29">
        <v>-0.54783409833908081</v>
      </c>
      <c r="IT29">
        <v>-5.7994894981384277</v>
      </c>
      <c r="IU29">
        <v>-6.2852120399475098</v>
      </c>
      <c r="IV29">
        <v>-3.4747557640075684</v>
      </c>
      <c r="IW29">
        <v>0.66908282041549683</v>
      </c>
      <c r="IX29">
        <v>3.4861762523651123</v>
      </c>
      <c r="IY29">
        <v>3.1024079322814941</v>
      </c>
      <c r="IZ29">
        <v>0.6767737865447998</v>
      </c>
      <c r="JA29">
        <v>0.59984982013702393</v>
      </c>
      <c r="JB29">
        <v>-3.1726322174072266</v>
      </c>
      <c r="JC29">
        <v>-5.3915667533874512</v>
      </c>
      <c r="JD29">
        <v>-3.7336115837097168</v>
      </c>
      <c r="JE29">
        <v>-2.2295823097229004</v>
      </c>
      <c r="JF29">
        <v>-4.9799978733062744E-2</v>
      </c>
      <c r="JG29">
        <v>13.971545219421387</v>
      </c>
      <c r="JH29">
        <v>31.09553337097168</v>
      </c>
      <c r="JI29">
        <v>25.486797332763672</v>
      </c>
      <c r="JJ29">
        <v>-3.8997704982757568</v>
      </c>
      <c r="JK29">
        <v>4.3936700820922852</v>
      </c>
      <c r="JL29">
        <v>4.1025285720825195</v>
      </c>
      <c r="JM29">
        <v>-1.7025920152664185</v>
      </c>
      <c r="JN29">
        <v>1.9564274549484253</v>
      </c>
      <c r="JO29">
        <v>3.2719719409942627</v>
      </c>
      <c r="JP29">
        <v>4.9454059600830078</v>
      </c>
      <c r="JQ29">
        <v>5.6718769073486328</v>
      </c>
      <c r="JR29">
        <v>12.862693786621094</v>
      </c>
      <c r="JS29">
        <v>12.182208061218262</v>
      </c>
      <c r="JT29">
        <v>5.5480523109436035</v>
      </c>
      <c r="JU29">
        <v>9.7038745880126953</v>
      </c>
      <c r="JV29">
        <v>15.817849159240723</v>
      </c>
      <c r="JW29">
        <v>18.045965194702148</v>
      </c>
      <c r="JX29">
        <v>18.096303939819336</v>
      </c>
      <c r="JY29">
        <v>11.495594024658203</v>
      </c>
      <c r="JZ29">
        <v>10.291526794433594</v>
      </c>
      <c r="KA29">
        <v>6.4729671478271484</v>
      </c>
      <c r="KB29">
        <v>-0.19090721011161804</v>
      </c>
      <c r="KC29">
        <v>0.80864816904067993</v>
      </c>
      <c r="KD29">
        <v>0.25489875674247742</v>
      </c>
      <c r="KE29">
        <v>-1.9449961185455322</v>
      </c>
      <c r="KF29">
        <v>-4.6411066055297852</v>
      </c>
      <c r="KG29">
        <v>-8.2746105194091797</v>
      </c>
      <c r="KH29">
        <v>-11.1177978515625</v>
      </c>
      <c r="KI29">
        <v>-14.209011077880859</v>
      </c>
      <c r="KJ29">
        <v>-15.850970268249512</v>
      </c>
      <c r="KK29">
        <v>-14.591377258300781</v>
      </c>
      <c r="KL29">
        <v>-16.022029876708984</v>
      </c>
      <c r="KM29">
        <v>-25.064695358276367</v>
      </c>
      <c r="KN29">
        <v>-21.36451530456543</v>
      </c>
      <c r="KO29">
        <v>-2.5744667053222656</v>
      </c>
      <c r="KP29">
        <v>-2.7637369632720947</v>
      </c>
      <c r="KQ29">
        <v>-4.8117427825927734</v>
      </c>
      <c r="KR29">
        <v>-0.18609747290611267</v>
      </c>
      <c r="KS29">
        <v>-9.1888589859008789</v>
      </c>
      <c r="KT29">
        <v>-16.437961578369141</v>
      </c>
      <c r="KU29">
        <v>-8.9148130416870117</v>
      </c>
      <c r="KV29">
        <v>0.63393503427505493</v>
      </c>
      <c r="KW29">
        <v>-0.74880152940750122</v>
      </c>
      <c r="KX29">
        <v>-4.2255849838256836</v>
      </c>
      <c r="KY29">
        <v>-4.0310893058776855</v>
      </c>
      <c r="KZ29">
        <v>-2.6468427181243896</v>
      </c>
      <c r="LA29">
        <v>-1.5687623023986816</v>
      </c>
      <c r="LB29">
        <v>-0.9538276195526123</v>
      </c>
      <c r="LC29">
        <v>-0.71653032302856445</v>
      </c>
      <c r="LD29">
        <v>0.26485612988471985</v>
      </c>
      <c r="LE29">
        <v>-0.29204726219177246</v>
      </c>
      <c r="LF29">
        <v>-1.6161909103393555</v>
      </c>
      <c r="LG29">
        <v>0.24060195684432983</v>
      </c>
      <c r="LH29">
        <v>-4.0457852184772491E-2</v>
      </c>
      <c r="LI29">
        <v>-1.0592381954193115</v>
      </c>
      <c r="LJ29">
        <v>-1.0223114490509033</v>
      </c>
      <c r="LK29">
        <v>1.6971068382263184</v>
      </c>
      <c r="LL29">
        <v>3.4228870868682861</v>
      </c>
      <c r="LM29">
        <v>2.7200169563293457</v>
      </c>
      <c r="LN29">
        <v>1.079466700553894</v>
      </c>
      <c r="LO29">
        <v>0.41975408792495728</v>
      </c>
      <c r="LP29">
        <v>-0.18542653322219849</v>
      </c>
      <c r="LQ29">
        <v>-0.71735960245132446</v>
      </c>
      <c r="LR29">
        <v>-0.87510514259338379</v>
      </c>
      <c r="LS29">
        <v>-0.80603009462356567</v>
      </c>
      <c r="LT29">
        <v>0.47179579734802246</v>
      </c>
      <c r="LU29">
        <v>2.6708120480179787E-2</v>
      </c>
      <c r="LV29">
        <v>-0.65755259990692139</v>
      </c>
      <c r="LW29">
        <v>0.48297515511512756</v>
      </c>
      <c r="LX29">
        <v>1.6345045566558838</v>
      </c>
      <c r="LY29">
        <v>-0.55812221765518188</v>
      </c>
      <c r="LZ29">
        <v>-1.610456109046936</v>
      </c>
      <c r="MA29">
        <v>0.80166530609130859</v>
      </c>
      <c r="MB29">
        <v>3.4535079002380371</v>
      </c>
      <c r="MC29">
        <v>1.6775369644165039</v>
      </c>
      <c r="MD29">
        <v>-3.2201502323150635</v>
      </c>
      <c r="ME29">
        <v>-4.5075740814208984</v>
      </c>
      <c r="MF29">
        <v>-2.2741453647613525</v>
      </c>
      <c r="MG29">
        <v>0.6054653525352478</v>
      </c>
      <c r="MH29">
        <v>1.7352885007858276</v>
      </c>
      <c r="MI29">
        <v>-5.1774114370346069E-2</v>
      </c>
      <c r="MJ29">
        <v>-2.93924880027771</v>
      </c>
      <c r="MK29">
        <v>-1.0577148199081421</v>
      </c>
      <c r="ML29">
        <v>4.9520964622497559</v>
      </c>
      <c r="MM29">
        <v>7.0570621490478516</v>
      </c>
      <c r="MN29">
        <v>12.219161987304688</v>
      </c>
      <c r="MO29">
        <v>12.768342018127441</v>
      </c>
      <c r="MP29">
        <v>11.201512336730957</v>
      </c>
      <c r="MQ29">
        <v>7.7839579582214355</v>
      </c>
      <c r="MR29">
        <v>4.7384333610534668</v>
      </c>
      <c r="MS29">
        <v>6.8809232711791992</v>
      </c>
      <c r="MT29">
        <v>12.625452041625977</v>
      </c>
      <c r="MU29">
        <v>16.12171745300293</v>
      </c>
      <c r="MV29">
        <v>13.280813217163086</v>
      </c>
      <c r="MW29">
        <v>11.172253608703613</v>
      </c>
      <c r="MX29">
        <v>17.900205612182617</v>
      </c>
      <c r="MY29">
        <v>18.500411987304688</v>
      </c>
      <c r="MZ29">
        <v>13.976973533630371</v>
      </c>
      <c r="NA29">
        <v>8.7175350189208984</v>
      </c>
      <c r="NB29">
        <v>5.8990697860717773</v>
      </c>
      <c r="NC29">
        <v>6.8134522438049316</v>
      </c>
      <c r="ND29">
        <v>9.5052671432495117</v>
      </c>
      <c r="NE29">
        <v>7.1385493278503418</v>
      </c>
      <c r="NF29">
        <v>0.26301693916320801</v>
      </c>
      <c r="NG29">
        <v>-2.7581541538238525</v>
      </c>
      <c r="NH29">
        <v>-6.7640628814697266</v>
      </c>
      <c r="NI29">
        <v>-10.060823440551758</v>
      </c>
      <c r="NJ29">
        <v>-10.99593448638916</v>
      </c>
      <c r="NK29">
        <v>-11.609426498413086</v>
      </c>
      <c r="NL29">
        <v>-14.537201881408691</v>
      </c>
      <c r="NM29">
        <v>-17.956378936767578</v>
      </c>
      <c r="NN29">
        <v>-15.049074172973633</v>
      </c>
      <c r="NO29">
        <v>-8.2792787551879883</v>
      </c>
      <c r="NP29">
        <v>-11.956521034240723</v>
      </c>
      <c r="NQ29">
        <v>-20.076705932617188</v>
      </c>
      <c r="NR29">
        <v>-10.387126922607422</v>
      </c>
      <c r="NS29">
        <v>6.6882705688476563</v>
      </c>
      <c r="NT29">
        <v>9.8994989395141602</v>
      </c>
      <c r="NU29">
        <v>0.21529525518417358</v>
      </c>
      <c r="NV29">
        <v>-12.824105262756348</v>
      </c>
      <c r="NW29">
        <v>-18.257894515991211</v>
      </c>
      <c r="NX29">
        <v>-15.774550437927246</v>
      </c>
      <c r="NY29">
        <v>-13.248950004577637</v>
      </c>
      <c r="NZ29">
        <v>-11.512858390808105</v>
      </c>
      <c r="OA29">
        <v>0.10123791545629501</v>
      </c>
      <c r="OB29">
        <v>1.2781685590744019</v>
      </c>
      <c r="OC29">
        <v>1.7484196424484253</v>
      </c>
      <c r="OD29">
        <v>0.2225063294172287</v>
      </c>
      <c r="OE29">
        <v>-1.7326388359069824</v>
      </c>
      <c r="OF29">
        <v>-2.3796265125274658</v>
      </c>
      <c r="OG29">
        <v>-1.2113592624664307</v>
      </c>
      <c r="OH29">
        <v>0.15059812366962433</v>
      </c>
      <c r="OI29">
        <v>0.1230386421084404</v>
      </c>
      <c r="OJ29">
        <v>-1.1340210437774658</v>
      </c>
      <c r="OK29">
        <v>-6.8024307489395142E-2</v>
      </c>
      <c r="OL29">
        <v>1.1972846984863281</v>
      </c>
      <c r="OM29">
        <v>1.3303674459457397</v>
      </c>
      <c r="ON29">
        <v>1.2333228588104248</v>
      </c>
      <c r="OO29">
        <v>1.4399018287658691</v>
      </c>
      <c r="OP29">
        <v>1.7545598745346069</v>
      </c>
      <c r="OQ29">
        <v>1.8118108510971069</v>
      </c>
      <c r="OR29">
        <v>1.9547606706619263</v>
      </c>
      <c r="OS29">
        <v>1.086925745010376</v>
      </c>
      <c r="OT29">
        <v>0.28189140558242798</v>
      </c>
      <c r="OU29">
        <v>-9.3890979886054993E-2</v>
      </c>
      <c r="OV29">
        <v>-1.1006466150283813</v>
      </c>
      <c r="OW29">
        <v>-1.0336980819702148</v>
      </c>
      <c r="OX29">
        <v>-1.3845137357711792</v>
      </c>
      <c r="OY29">
        <v>-1.8713493347167969</v>
      </c>
      <c r="OZ29">
        <v>-1.6643757820129395</v>
      </c>
      <c r="PA29">
        <v>-1.1821153163909912</v>
      </c>
      <c r="PB29">
        <v>-1.9617936611175537</v>
      </c>
      <c r="PC29">
        <v>-1.2889842987060547</v>
      </c>
      <c r="PD29">
        <v>0.33989059925079346</v>
      </c>
      <c r="PE29">
        <v>-0.11714214831590652</v>
      </c>
      <c r="PF29">
        <v>-1.6725939512252808</v>
      </c>
      <c r="PG29">
        <v>-2.593564510345459</v>
      </c>
      <c r="PH29">
        <v>-2.4056370258331299</v>
      </c>
      <c r="PI29">
        <v>-0.52823317050933838</v>
      </c>
      <c r="PJ29">
        <v>1.8183112144470215</v>
      </c>
      <c r="PK29">
        <v>2.6262598037719727</v>
      </c>
      <c r="PL29">
        <v>3.2095670700073242</v>
      </c>
      <c r="PM29">
        <v>3.1634161472320557</v>
      </c>
      <c r="PN29">
        <v>2.8910906314849854</v>
      </c>
      <c r="PO29">
        <v>3.8591353893280029</v>
      </c>
      <c r="PP29">
        <v>1.3852263689041138</v>
      </c>
      <c r="PQ29">
        <v>0.40333941578865051</v>
      </c>
      <c r="PR29">
        <v>-1.2914378643035889</v>
      </c>
      <c r="PS29">
        <v>-4.8131585121154785</v>
      </c>
      <c r="PT29">
        <v>-10.423648834228516</v>
      </c>
      <c r="PU29">
        <v>-15.853731155395508</v>
      </c>
      <c r="PV29">
        <v>-17.399969100952148</v>
      </c>
      <c r="PW29">
        <v>-17.128761291503906</v>
      </c>
      <c r="PX29">
        <v>-18.15886116027832</v>
      </c>
      <c r="PY29">
        <v>-36.793178558349609</v>
      </c>
      <c r="PZ29">
        <v>-33.944927215576172</v>
      </c>
      <c r="QA29">
        <v>-29.775175094604492</v>
      </c>
      <c r="QB29">
        <v>-26.334127426147461</v>
      </c>
      <c r="QC29">
        <v>-18.501773834228516</v>
      </c>
      <c r="QD29">
        <v>-11.039722442626953</v>
      </c>
      <c r="QE29">
        <v>-13.502256393432617</v>
      </c>
      <c r="QF29">
        <v>-14.353631019592285</v>
      </c>
      <c r="QG29">
        <v>-14.792670249938965</v>
      </c>
      <c r="QH29">
        <v>-14.676076889038086</v>
      </c>
      <c r="QI29">
        <v>-11.583102226257324</v>
      </c>
      <c r="QJ29">
        <v>-9.4518251419067383</v>
      </c>
      <c r="QK29">
        <v>-3.8745126724243164</v>
      </c>
      <c r="QL29">
        <v>2.1310145854949951</v>
      </c>
      <c r="QM29">
        <v>11.800241470336914</v>
      </c>
      <c r="QN29">
        <v>22.159038543701172</v>
      </c>
      <c r="QO29">
        <v>21.738353729248047</v>
      </c>
      <c r="QP29">
        <v>13.681094169616699</v>
      </c>
      <c r="QQ29">
        <v>11.624260902404785</v>
      </c>
      <c r="QR29">
        <v>5.9931411743164063</v>
      </c>
      <c r="QS29">
        <v>-0.66707003116607666</v>
      </c>
      <c r="QT29">
        <v>-16.910837173461914</v>
      </c>
      <c r="QU29">
        <v>-20.199947357177734</v>
      </c>
      <c r="QV29">
        <v>-9.0002546310424805</v>
      </c>
      <c r="QW29">
        <v>-0.60686081647872925</v>
      </c>
      <c r="QX29">
        <v>-2.5128607749938965</v>
      </c>
      <c r="QY29">
        <v>-6.5922660827636719</v>
      </c>
      <c r="QZ29">
        <v>-9.6905603408813477</v>
      </c>
      <c r="RA29">
        <v>-14.260767936706543</v>
      </c>
      <c r="RB29">
        <v>-13.380006790161133</v>
      </c>
      <c r="RC29">
        <v>-13.589712142944336</v>
      </c>
      <c r="RD29">
        <v>-3.5701382160186768</v>
      </c>
      <c r="RE29">
        <v>5.4653515815734863</v>
      </c>
      <c r="RF29">
        <v>8.4935722351074219</v>
      </c>
      <c r="RG29">
        <v>7.9105038642883301</v>
      </c>
      <c r="RH29">
        <v>3.2898662090301514</v>
      </c>
      <c r="RI29">
        <v>-6.4090156555175781</v>
      </c>
      <c r="RJ29">
        <v>-14.508821487426758</v>
      </c>
      <c r="RK29">
        <v>-29.632522583007813</v>
      </c>
      <c r="RL29">
        <v>-34.362831115722656</v>
      </c>
      <c r="RM29">
        <v>-19.007408142089844</v>
      </c>
      <c r="RN29">
        <v>6.1733932495117188</v>
      </c>
      <c r="RO29">
        <v>43.005725860595703</v>
      </c>
      <c r="RP29">
        <v>61.013896942138672</v>
      </c>
      <c r="RQ29">
        <v>43.535659790039063</v>
      </c>
      <c r="RR29">
        <v>-4.4422526359558105</v>
      </c>
      <c r="RS29">
        <v>-44.408317565917969</v>
      </c>
      <c r="RT29">
        <v>-42.021854400634766</v>
      </c>
      <c r="RU29">
        <v>-22.388444900512695</v>
      </c>
      <c r="RV29">
        <v>-12.592635154724121</v>
      </c>
      <c r="RW29">
        <v>-1.3711715936660767</v>
      </c>
      <c r="RX29">
        <v>7.9761090278625488</v>
      </c>
      <c r="RY29">
        <v>7.244143009185791</v>
      </c>
      <c r="RZ29">
        <v>8.4141292572021484</v>
      </c>
      <c r="SA29">
        <v>17.537481307983398</v>
      </c>
      <c r="SB29">
        <v>25.722742080688477</v>
      </c>
      <c r="SC29">
        <v>19.930015563964844</v>
      </c>
      <c r="SD29">
        <v>14.395182609558105</v>
      </c>
      <c r="SE29">
        <v>9.436676025390625</v>
      </c>
      <c r="SF29">
        <v>2.9739208221435547</v>
      </c>
      <c r="SG29">
        <v>-0.56231838464736938</v>
      </c>
      <c r="SH29">
        <v>0.43188592791557312</v>
      </c>
      <c r="SI29">
        <v>5.2662768363952637</v>
      </c>
      <c r="SJ29">
        <v>13.991791725158691</v>
      </c>
      <c r="SK29">
        <v>19.059099197387695</v>
      </c>
      <c r="SL29">
        <v>17.549589157104492</v>
      </c>
      <c r="SM29">
        <v>18.26396369934082</v>
      </c>
      <c r="SN29">
        <v>28.604494094848633</v>
      </c>
      <c r="SO29">
        <v>37.078571319580078</v>
      </c>
      <c r="SP29">
        <v>40.724658966064453</v>
      </c>
      <c r="SQ29">
        <v>23.515203475952148</v>
      </c>
      <c r="SR29">
        <v>-14.674722671508789</v>
      </c>
      <c r="SS29">
        <v>-61.514930725097656</v>
      </c>
      <c r="ST29">
        <v>-108.35462951660156</v>
      </c>
      <c r="SU29">
        <v>-137.58184814453125</v>
      </c>
      <c r="SV29">
        <v>-137.10111999511719</v>
      </c>
      <c r="SW29">
        <v>-111.53539276123047</v>
      </c>
      <c r="SX29">
        <v>-84.550552368164063</v>
      </c>
      <c r="SY29">
        <v>-43.411895751953125</v>
      </c>
      <c r="SZ29">
        <v>-10.364597320556641</v>
      </c>
      <c r="TA29">
        <v>26.113882064819336</v>
      </c>
      <c r="TB29">
        <v>55.167259216308594</v>
      </c>
      <c r="TC29">
        <v>80.366302490234375</v>
      </c>
      <c r="TD29">
        <v>95.161453247070313</v>
      </c>
      <c r="TE29">
        <v>95.950172424316406</v>
      </c>
      <c r="TF29">
        <v>91.501708984375</v>
      </c>
      <c r="TG29">
        <v>91.215568542480469</v>
      </c>
      <c r="TH29">
        <v>80.508476257324219</v>
      </c>
      <c r="TI29">
        <v>56.952938079833984</v>
      </c>
      <c r="TJ29">
        <v>34.941947937011719</v>
      </c>
      <c r="TK29">
        <v>47.250324249267578</v>
      </c>
      <c r="TL29">
        <v>48.457172393798828</v>
      </c>
      <c r="TM29">
        <v>32.079532623291016</v>
      </c>
      <c r="TN29">
        <v>22.665193557739258</v>
      </c>
      <c r="TO29">
        <v>13.049159049987793</v>
      </c>
      <c r="TP29">
        <v>10.674814224243164</v>
      </c>
      <c r="TQ29">
        <v>26.009708404541016</v>
      </c>
      <c r="TR29">
        <v>21.114990234375</v>
      </c>
      <c r="TS29">
        <v>0.65065878629684448</v>
      </c>
      <c r="TT29">
        <v>0.3661467432975769</v>
      </c>
      <c r="TU29">
        <v>1.5432906150817871</v>
      </c>
      <c r="TV29">
        <v>1.8268004655838013</v>
      </c>
      <c r="TW29">
        <v>1.3611016273498535</v>
      </c>
      <c r="TX29">
        <v>3.3026278018951416</v>
      </c>
      <c r="TY29">
        <v>4.7784180641174316</v>
      </c>
      <c r="TZ29">
        <v>3.0636913776397705</v>
      </c>
      <c r="UA29">
        <v>2.8015570715069771E-3</v>
      </c>
      <c r="UB29">
        <v>5.7118330150842667E-3</v>
      </c>
    </row>
    <row r="30" spans="1:548">
      <c r="A30" t="s">
        <v>76</v>
      </c>
      <c r="B30">
        <v>-3.8309045135974884E-2</v>
      </c>
      <c r="C30">
        <v>-1.923106424510479E-2</v>
      </c>
      <c r="D30">
        <v>-3.8386464439099655E-5</v>
      </c>
      <c r="E30">
        <v>6.2921804783400148E-5</v>
      </c>
      <c r="F30">
        <v>9.1149222498643212E-6</v>
      </c>
      <c r="G30">
        <v>0.17917509377002716</v>
      </c>
      <c r="H30">
        <v>0.26268362998962402</v>
      </c>
      <c r="I30">
        <v>-9.9988635629415512E-3</v>
      </c>
      <c r="J30">
        <v>-0.1475817859172821</v>
      </c>
      <c r="K30">
        <v>-3.2521912362426519E-4</v>
      </c>
      <c r="L30">
        <v>-8.961755782365799E-2</v>
      </c>
      <c r="M30">
        <v>-0.19366051256656647</v>
      </c>
      <c r="N30">
        <v>-2.2494175937026739E-5</v>
      </c>
      <c r="O30">
        <v>-1.0286273754900321E-4</v>
      </c>
      <c r="P30">
        <v>4.837418720126152E-2</v>
      </c>
      <c r="Q30">
        <v>0.24517001211643219</v>
      </c>
      <c r="R30">
        <v>3.6621047183871269E-4</v>
      </c>
      <c r="S30">
        <v>2.9286908102221787E-4</v>
      </c>
      <c r="T30">
        <v>3.9288366679102182E-4</v>
      </c>
      <c r="U30">
        <v>-0.19310949742794037</v>
      </c>
      <c r="V30">
        <v>0.1035073846578598</v>
      </c>
      <c r="W30">
        <v>9.8516955971717834E-2</v>
      </c>
      <c r="X30">
        <v>-0.14304931461811066</v>
      </c>
      <c r="Y30">
        <v>-0.14445239305496216</v>
      </c>
      <c r="Z30">
        <v>-4.2157946154475212E-4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5.1595843397080898E-3</v>
      </c>
      <c r="DT30">
        <v>7.4743130244314671E-4</v>
      </c>
      <c r="DU30">
        <v>-4.6560796909034252E-3</v>
      </c>
      <c r="DV30">
        <v>6.4099982380867004E-2</v>
      </c>
      <c r="DW30">
        <v>0.17575743794441223</v>
      </c>
      <c r="DX30">
        <v>4.7975208610296249E-2</v>
      </c>
      <c r="DY30">
        <v>7.6573781669139862E-2</v>
      </c>
      <c r="DZ30">
        <v>0.62599223852157593</v>
      </c>
      <c r="EA30">
        <v>1.0974364280700684</v>
      </c>
      <c r="EB30">
        <v>0.48176959156990051</v>
      </c>
      <c r="EC30">
        <v>-1.1892669200897217</v>
      </c>
      <c r="ED30">
        <v>-1.2124582529067993</v>
      </c>
      <c r="EE30">
        <v>-0.10599382221698761</v>
      </c>
      <c r="EF30">
        <v>-2.1185593504924327E-4</v>
      </c>
      <c r="EG30">
        <v>0</v>
      </c>
      <c r="EH30">
        <v>5.6063286960124969E-2</v>
      </c>
      <c r="EI30">
        <v>8.1214820966124535E-3</v>
      </c>
      <c r="EJ30">
        <v>-5.0592277199029922E-2</v>
      </c>
      <c r="EK30">
        <v>-1.0265056975185871E-2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9.2194691300392151E-2</v>
      </c>
      <c r="FA30">
        <v>3.1876761466264725E-2</v>
      </c>
      <c r="FB30">
        <v>-7.399403490126133E-3</v>
      </c>
      <c r="FC30">
        <v>-6.5199579112231731E-3</v>
      </c>
      <c r="FD30">
        <v>-4.8760700970888138E-2</v>
      </c>
      <c r="FE30">
        <v>-2.9314678162336349E-2</v>
      </c>
      <c r="FF30">
        <v>0.15251711010932922</v>
      </c>
      <c r="FG30">
        <v>0.22101522982120514</v>
      </c>
      <c r="FH30">
        <v>-0.11196750402450562</v>
      </c>
      <c r="FI30">
        <v>-0.3018781840801239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2.2245053201913834E-2</v>
      </c>
      <c r="GW30">
        <v>1.1223386973142624E-2</v>
      </c>
      <c r="GX30">
        <v>-1.6342924907803535E-2</v>
      </c>
      <c r="GY30">
        <v>-1.6441883519291878E-2</v>
      </c>
      <c r="GZ30">
        <v>0</v>
      </c>
      <c r="HA30">
        <v>0</v>
      </c>
      <c r="HB30">
        <v>0</v>
      </c>
      <c r="HC30">
        <v>1.1246600479353219E-5</v>
      </c>
      <c r="HD30">
        <v>5.7055029174080119E-5</v>
      </c>
      <c r="HE30">
        <v>-8.2628530435613357E-6</v>
      </c>
      <c r="HF30">
        <v>-5.8443911257199943E-5</v>
      </c>
      <c r="HG30">
        <v>-8.4648054325953126E-6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5.1728803664445877E-3</v>
      </c>
      <c r="HO30">
        <v>8.6770839989185333E-3</v>
      </c>
      <c r="HP30">
        <v>-2.3283159825950861E-3</v>
      </c>
      <c r="HQ30">
        <v>-1.1810392141342163E-2</v>
      </c>
      <c r="HR30">
        <v>0</v>
      </c>
      <c r="HS30">
        <v>6.353472825139761E-3</v>
      </c>
      <c r="HT30">
        <v>3.3139374107122421E-2</v>
      </c>
      <c r="HU30">
        <v>6.6237495047971606E-5</v>
      </c>
      <c r="HV30">
        <v>-3.064897283911705E-2</v>
      </c>
      <c r="HW30">
        <v>-1.0298499837517738E-2</v>
      </c>
      <c r="HX30">
        <v>0</v>
      </c>
      <c r="HY30">
        <v>0</v>
      </c>
      <c r="HZ30">
        <v>0</v>
      </c>
      <c r="IA30">
        <v>0</v>
      </c>
      <c r="IB30">
        <v>1.0906401090323925E-2</v>
      </c>
      <c r="IC30">
        <v>1.0972439311444759E-2</v>
      </c>
      <c r="ID30">
        <v>-5.8551216498017311E-3</v>
      </c>
      <c r="IE30">
        <v>-1.722162589430809E-2</v>
      </c>
      <c r="IF30">
        <v>0</v>
      </c>
      <c r="IG30">
        <v>0</v>
      </c>
      <c r="IH30">
        <v>2.7303323149681091E-3</v>
      </c>
      <c r="II30">
        <v>1.4241267926990986E-2</v>
      </c>
      <c r="IJ30">
        <v>2.8464679417083971E-5</v>
      </c>
      <c r="IK30">
        <v>-1.3171045109629631E-2</v>
      </c>
      <c r="IL30">
        <v>-4.4256625697016716E-3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1.1966382153332233E-2</v>
      </c>
      <c r="IV30">
        <v>6.0706548392772675E-2</v>
      </c>
      <c r="IW30">
        <v>-1.1045907624065876E-2</v>
      </c>
      <c r="IX30">
        <v>-5.7614859193563461E-2</v>
      </c>
      <c r="IY30">
        <v>-1.1515272490214556E-4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1.3475400395691395E-2</v>
      </c>
      <c r="LM30">
        <v>1.3555833138525486E-2</v>
      </c>
      <c r="LN30">
        <v>-3.5308259539306164E-3</v>
      </c>
      <c r="LO30">
        <v>-7.6288813725113869E-3</v>
      </c>
      <c r="LP30">
        <v>-2.4398865643888712E-3</v>
      </c>
      <c r="LQ30">
        <v>-1.2724810279905796E-2</v>
      </c>
      <c r="LR30">
        <v>-2.5191326130880043E-5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2.5992238894104958E-2</v>
      </c>
      <c r="ME30">
        <v>8.7336692959070206E-3</v>
      </c>
      <c r="MF30">
        <v>-1.7311219125986099E-2</v>
      </c>
      <c r="MG30">
        <v>-1.7414547502994537E-2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2.3882145062088966E-2</v>
      </c>
      <c r="NA30">
        <v>2.4024693295359612E-2</v>
      </c>
      <c r="NB30">
        <v>-1.4959001913666725E-2</v>
      </c>
      <c r="NC30">
        <v>-3.2321177423000336E-2</v>
      </c>
      <c r="ND30">
        <v>0</v>
      </c>
      <c r="NE30">
        <v>2.649417519569397E-2</v>
      </c>
      <c r="NF30">
        <v>0.18737402558326721</v>
      </c>
      <c r="NG30">
        <v>3.7229867302812636E-4</v>
      </c>
      <c r="NH30">
        <v>-0.14909228682518005</v>
      </c>
      <c r="NI30">
        <v>-5.0096597522497177E-2</v>
      </c>
      <c r="NJ30">
        <v>0</v>
      </c>
      <c r="NK30">
        <v>0</v>
      </c>
      <c r="NL30">
        <v>0</v>
      </c>
      <c r="NM30">
        <v>8.4697473794221878E-3</v>
      </c>
      <c r="NN30">
        <v>2.4910666048526764E-2</v>
      </c>
      <c r="NO30">
        <v>-4.2095212265849113E-3</v>
      </c>
      <c r="NP30">
        <v>-2.9770880937576294E-2</v>
      </c>
      <c r="NQ30">
        <v>-5.9153840993531048E-5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9.5655452460050583E-3</v>
      </c>
      <c r="OM30">
        <v>3.2141250558197498E-3</v>
      </c>
      <c r="ON30">
        <v>-6.3707958906888962E-3</v>
      </c>
      <c r="OO30">
        <v>-6.4088217914104462E-3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0.14834105968475342</v>
      </c>
      <c r="OW30">
        <v>0.11387906223535538</v>
      </c>
      <c r="OX30">
        <v>-6.0130704194307327E-2</v>
      </c>
      <c r="OY30">
        <v>-0.14069893956184387</v>
      </c>
      <c r="OZ30">
        <v>-6.4708374440670013E-2</v>
      </c>
      <c r="PA30">
        <v>0</v>
      </c>
      <c r="PB30">
        <v>0</v>
      </c>
      <c r="PC30">
        <v>0</v>
      </c>
      <c r="PD30">
        <v>0</v>
      </c>
      <c r="PE30">
        <v>0.10715734213590622</v>
      </c>
      <c r="PF30">
        <v>2.714005671441555E-2</v>
      </c>
      <c r="PG30">
        <v>-6.7139185965061188E-2</v>
      </c>
      <c r="PH30">
        <v>-5.0636932253837585E-2</v>
      </c>
      <c r="PI30">
        <v>-7.7845379710197449E-3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0.20918993651866913</v>
      </c>
      <c r="PQ30">
        <v>7.0290051400661469E-2</v>
      </c>
      <c r="PR30">
        <v>-0.13932362198829651</v>
      </c>
      <c r="PS30">
        <v>-0.14015522599220276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0.16045287251472473</v>
      </c>
      <c r="TB30">
        <v>1.0308781862258911</v>
      </c>
      <c r="TC30">
        <v>2.3154819011688232</v>
      </c>
      <c r="TD30">
        <v>3.4122674465179443</v>
      </c>
      <c r="TE30">
        <v>4.1703696250915527</v>
      </c>
      <c r="TF30">
        <v>7.2881040573120117</v>
      </c>
      <c r="TG30">
        <v>12.926464080810547</v>
      </c>
      <c r="TH30">
        <v>11.873851776123047</v>
      </c>
      <c r="TI30">
        <v>4.9944858551025391</v>
      </c>
      <c r="TJ30">
        <v>3.1168334484100342</v>
      </c>
      <c r="TK30">
        <v>3.376943826675415</v>
      </c>
      <c r="TL30">
        <v>3.5305819511413574</v>
      </c>
      <c r="TM30">
        <v>1.6435445547103882</v>
      </c>
      <c r="TN30">
        <v>0.26381593942642212</v>
      </c>
      <c r="TO30">
        <v>-0.38452711701393127</v>
      </c>
      <c r="TP30">
        <v>-0.77374202013015747</v>
      </c>
      <c r="TQ30">
        <v>-0.97451144456863403</v>
      </c>
      <c r="TR30">
        <v>-0.73324471712112427</v>
      </c>
      <c r="TS30">
        <v>-0.42697587609291077</v>
      </c>
      <c r="TT30">
        <v>-0.38687750697135925</v>
      </c>
      <c r="TU30">
        <v>-0.14876142144203186</v>
      </c>
      <c r="TV30">
        <v>4.3118730187416077E-2</v>
      </c>
      <c r="TW30">
        <v>0.10896212607622147</v>
      </c>
      <c r="TX30">
        <v>-9.0295180678367615E-2</v>
      </c>
      <c r="TY30">
        <v>-0.3345266580581665</v>
      </c>
      <c r="TZ30">
        <v>-0.3839532732963562</v>
      </c>
      <c r="UA30">
        <v>-0.30316320061683655</v>
      </c>
      <c r="UB30">
        <v>-0.41862866282463074</v>
      </c>
    </row>
    <row r="31" spans="1:548">
      <c r="A31" t="s">
        <v>77</v>
      </c>
      <c r="B31">
        <v>-24.660058975219727</v>
      </c>
      <c r="C31">
        <v>-12.379275321960449</v>
      </c>
      <c r="D31">
        <v>-5.0203599035739899E-2</v>
      </c>
      <c r="E31">
        <v>-2.5373185053467751E-2</v>
      </c>
      <c r="F31">
        <v>-9.2492438852787018E-2</v>
      </c>
      <c r="G31">
        <v>-0.10269396007061005</v>
      </c>
      <c r="H31">
        <v>-4.4029902666807175E-2</v>
      </c>
      <c r="I31">
        <v>-0.32344618439674377</v>
      </c>
      <c r="J31">
        <v>-0.62452131509780884</v>
      </c>
      <c r="K31">
        <v>-0.35576209425926208</v>
      </c>
      <c r="L31">
        <v>-3.0595052987337112E-2</v>
      </c>
      <c r="M31">
        <v>-2.7054993435740471E-2</v>
      </c>
      <c r="N31">
        <v>-9.4826444983482361E-3</v>
      </c>
      <c r="O31">
        <v>-1.7190231010317802E-2</v>
      </c>
      <c r="P31">
        <v>-1.4890342950820923E-2</v>
      </c>
      <c r="Q31">
        <v>-3.322673961520195E-3</v>
      </c>
      <c r="R31">
        <v>-1.3123699463903904E-3</v>
      </c>
      <c r="S31">
        <v>2.6593923394102603E-5</v>
      </c>
      <c r="T31">
        <v>1.988214353332296E-5</v>
      </c>
      <c r="U31">
        <v>1.0874323379539419E-5</v>
      </c>
      <c r="V31">
        <v>1.1154876119690016E-5</v>
      </c>
      <c r="W31">
        <v>9.5327168310177512E-6</v>
      </c>
      <c r="X31">
        <v>-9.7637221915647388E-4</v>
      </c>
      <c r="Y31">
        <v>-7.2831679135560989E-3</v>
      </c>
      <c r="Z31">
        <v>-1.6003992408514023E-2</v>
      </c>
      <c r="AA31">
        <v>-1.4865388162434101E-2</v>
      </c>
      <c r="AB31">
        <v>-4.7017903998494148E-3</v>
      </c>
      <c r="AC31">
        <v>-3.1743195722810924E-4</v>
      </c>
      <c r="AD31">
        <v>-2.3169508203864098E-3</v>
      </c>
      <c r="AE31">
        <v>1.340079665184021</v>
      </c>
      <c r="AF31">
        <v>3.7014994621276855</v>
      </c>
      <c r="AG31">
        <v>5.008021354675293</v>
      </c>
      <c r="AH31">
        <v>3.7538216114044189</v>
      </c>
      <c r="AI31">
        <v>0.24422259628772736</v>
      </c>
      <c r="AJ31">
        <v>-4.995765209197998</v>
      </c>
      <c r="AK31">
        <v>-11.325099945068359</v>
      </c>
      <c r="AL31">
        <v>-17.391942977905273</v>
      </c>
      <c r="AM31">
        <v>-24.419004440307617</v>
      </c>
      <c r="AN31">
        <v>-31.51068115234375</v>
      </c>
      <c r="AO31">
        <v>-25.583627700805664</v>
      </c>
      <c r="AP31">
        <v>-31.922075271606445</v>
      </c>
      <c r="AQ31">
        <v>-33.856365203857422</v>
      </c>
      <c r="AR31">
        <v>-19.429386138916016</v>
      </c>
      <c r="AS31">
        <v>-4.7403779029846191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0.15630094707012177</v>
      </c>
      <c r="DQ31">
        <v>1.1055217981338501</v>
      </c>
      <c r="DR31">
        <v>1.2515259981155396</v>
      </c>
      <c r="DS31">
        <v>3.0017986297607422</v>
      </c>
      <c r="DT31">
        <v>5.3752079010009766</v>
      </c>
      <c r="DU31">
        <v>5.6324372291564941</v>
      </c>
      <c r="DV31">
        <v>6.5842142105102539</v>
      </c>
      <c r="DW31">
        <v>7.8480863571166992</v>
      </c>
      <c r="DX31">
        <v>10.652187347412109</v>
      </c>
      <c r="DY31">
        <v>15.430411338806152</v>
      </c>
      <c r="DZ31">
        <v>15.641934394836426</v>
      </c>
      <c r="EA31">
        <v>10.992852210998535</v>
      </c>
      <c r="EB31">
        <v>11.51282787322998</v>
      </c>
      <c r="EC31">
        <v>16.636421203613281</v>
      </c>
      <c r="ED31">
        <v>12.463037490844727</v>
      </c>
      <c r="EE31">
        <v>6.2130928039550781</v>
      </c>
      <c r="EF31">
        <v>4.8806314468383789</v>
      </c>
      <c r="EG31">
        <v>9.0156736373901367</v>
      </c>
      <c r="EH31">
        <v>6.8466176986694336</v>
      </c>
      <c r="EI31">
        <v>0.75433719158172607</v>
      </c>
      <c r="EJ31">
        <v>-1.0023949146270752</v>
      </c>
      <c r="EK31">
        <v>-1.812963604927063</v>
      </c>
      <c r="EL31">
        <v>-1.9874881505966187</v>
      </c>
      <c r="EM31">
        <v>-1.4026656150817871</v>
      </c>
      <c r="EN31">
        <v>0.45476403832435608</v>
      </c>
      <c r="EO31">
        <v>2.2416620254516602</v>
      </c>
      <c r="EP31">
        <v>1.991788387298584</v>
      </c>
      <c r="EQ31">
        <v>0.9642871618270874</v>
      </c>
      <c r="ER31">
        <v>0.82561206817626953</v>
      </c>
      <c r="ES31">
        <v>1.393281102180481</v>
      </c>
      <c r="ET31">
        <v>1.2580642700195313</v>
      </c>
      <c r="EU31">
        <v>-0.79267805814743042</v>
      </c>
      <c r="EV31">
        <v>-4.8618855476379395</v>
      </c>
      <c r="EW31">
        <v>-5.2708544731140137</v>
      </c>
      <c r="EX31">
        <v>-4.1435551643371582</v>
      </c>
      <c r="EY31">
        <v>-14.428515434265137</v>
      </c>
      <c r="EZ31">
        <v>-14.311409950256348</v>
      </c>
      <c r="FA31">
        <v>-4.5237479209899902</v>
      </c>
      <c r="FB31">
        <v>-0.84736180305480957</v>
      </c>
      <c r="FC31">
        <v>-0.14174744486808777</v>
      </c>
      <c r="FD31">
        <v>1.6297394037246704</v>
      </c>
      <c r="FE31">
        <v>5.1882724761962891</v>
      </c>
      <c r="FF31">
        <v>8.0471353530883789</v>
      </c>
      <c r="FG31">
        <v>6.1347689628601074</v>
      </c>
      <c r="FH31">
        <v>4.4023261070251465</v>
      </c>
      <c r="FI31">
        <v>4.6943268775939941</v>
      </c>
      <c r="FJ31">
        <v>2.4493377208709717</v>
      </c>
      <c r="FK31">
        <v>4.7728672027587891</v>
      </c>
      <c r="FL31">
        <v>4.6314191818237305</v>
      </c>
      <c r="FM31">
        <v>2.420884370803833</v>
      </c>
      <c r="FN31">
        <v>2.0526618957519531</v>
      </c>
      <c r="FO31">
        <v>2.7632436752319336</v>
      </c>
      <c r="FP31">
        <v>2.4432508945465088</v>
      </c>
      <c r="FQ31">
        <v>1.273087739944458</v>
      </c>
      <c r="FR31">
        <v>0.94007247686386108</v>
      </c>
      <c r="FS31">
        <v>1.3209867477416992</v>
      </c>
      <c r="FT31">
        <v>1.3474682569503784</v>
      </c>
      <c r="FU31">
        <v>0.98230832815170288</v>
      </c>
      <c r="FV31">
        <v>0.60364419221878052</v>
      </c>
      <c r="FW31">
        <v>1.8238121271133423</v>
      </c>
      <c r="FX31">
        <v>8.5443906784057617</v>
      </c>
      <c r="FY31">
        <v>7.7824010848999023</v>
      </c>
      <c r="FZ31">
        <v>0.3555544912815094</v>
      </c>
      <c r="GA31">
        <v>-0.89984339475631714</v>
      </c>
      <c r="GB31">
        <v>-1.1855924129486084</v>
      </c>
      <c r="GC31">
        <v>-1.5146886110305786</v>
      </c>
      <c r="GD31">
        <v>-7.4695768356323242</v>
      </c>
      <c r="GE31">
        <v>-11.323273658752441</v>
      </c>
      <c r="GF31">
        <v>-19.160196304321289</v>
      </c>
      <c r="GG31">
        <v>-21.880594253540039</v>
      </c>
      <c r="GH31">
        <v>-9.137721061706543</v>
      </c>
      <c r="GI31">
        <v>-3.440699577331543</v>
      </c>
      <c r="GJ31">
        <v>-4.7317328453063965</v>
      </c>
      <c r="GK31">
        <v>-5.9870643615722656</v>
      </c>
      <c r="GL31">
        <v>-5.9532566070556641</v>
      </c>
      <c r="GM31">
        <v>-5.4024920463562012</v>
      </c>
      <c r="GN31">
        <v>-6.2916216850280762</v>
      </c>
      <c r="GO31">
        <v>-6.2913346290588379</v>
      </c>
      <c r="GP31">
        <v>-6.0087018013000488</v>
      </c>
      <c r="GQ31">
        <v>-7.9013457298278809</v>
      </c>
      <c r="GR31">
        <v>-9.4463529586791992</v>
      </c>
      <c r="GS31">
        <v>-9.4708080291748047</v>
      </c>
      <c r="GT31">
        <v>-10.306208610534668</v>
      </c>
      <c r="GU31">
        <v>-7.4691758155822754</v>
      </c>
      <c r="GV31">
        <v>-3.4041635990142822</v>
      </c>
      <c r="GW31">
        <v>-2.0531167984008789</v>
      </c>
      <c r="GX31">
        <v>-1.222376823425293</v>
      </c>
      <c r="GY31">
        <v>-0.67213261127471924</v>
      </c>
      <c r="GZ31">
        <v>-0.54969191551208496</v>
      </c>
      <c r="HA31">
        <v>-0.44180285930633545</v>
      </c>
      <c r="HB31">
        <v>-1.9185041189193726</v>
      </c>
      <c r="HC31">
        <v>-1.9265936613082886</v>
      </c>
      <c r="HD31">
        <v>-0.68084007501602173</v>
      </c>
      <c r="HE31">
        <v>-2.0558013916015625</v>
      </c>
      <c r="HF31">
        <v>-2.2194132804870605</v>
      </c>
      <c r="HG31">
        <v>-0.53997236490249634</v>
      </c>
      <c r="HH31">
        <v>0.16778205335140228</v>
      </c>
      <c r="HI31">
        <v>0.40130078792572021</v>
      </c>
      <c r="HJ31">
        <v>0.21005922555923462</v>
      </c>
      <c r="HK31">
        <v>-7.7968157827854156E-2</v>
      </c>
      <c r="HL31">
        <v>0.37016558647155762</v>
      </c>
      <c r="HM31">
        <v>0.97115129232406616</v>
      </c>
      <c r="HN31">
        <v>1.4496506452560425</v>
      </c>
      <c r="HO31">
        <v>1.6387722492218018</v>
      </c>
      <c r="HP31">
        <v>0.25449776649475098</v>
      </c>
      <c r="HQ31">
        <v>-5.2556557655334473</v>
      </c>
      <c r="HR31">
        <v>-4.4085569381713867</v>
      </c>
      <c r="HS31">
        <v>0.29758548736572266</v>
      </c>
      <c r="HT31">
        <v>2.0489358901977539</v>
      </c>
      <c r="HU31">
        <v>3.5166339874267578</v>
      </c>
      <c r="HV31">
        <v>2.9168722629547119</v>
      </c>
      <c r="HW31">
        <v>2.2116153240203857</v>
      </c>
      <c r="HX31">
        <v>1.9813721179962158</v>
      </c>
      <c r="HY31">
        <v>1.9638071060180664</v>
      </c>
      <c r="HZ31">
        <v>1.9401934146881104</v>
      </c>
      <c r="IA31">
        <v>1.8518184423446655</v>
      </c>
      <c r="IB31">
        <v>1.5997436046600342</v>
      </c>
      <c r="IC31">
        <v>1.189719557762146</v>
      </c>
      <c r="ID31">
        <v>0.69210374355316162</v>
      </c>
      <c r="IE31">
        <v>0.26743414998054504</v>
      </c>
      <c r="IF31">
        <v>0.12397406995296478</v>
      </c>
      <c r="IG31">
        <v>-5.0892926752567291E-2</v>
      </c>
      <c r="IH31">
        <v>0.20680122077465057</v>
      </c>
      <c r="II31">
        <v>0.66987252235412598</v>
      </c>
      <c r="IJ31">
        <v>0.68704289197921753</v>
      </c>
      <c r="IK31">
        <v>0.58604562282562256</v>
      </c>
      <c r="IL31">
        <v>0.41173437237739563</v>
      </c>
      <c r="IM31">
        <v>0.36938232183456421</v>
      </c>
      <c r="IN31">
        <v>1.3243610858917236</v>
      </c>
      <c r="IO31">
        <v>2.2616140842437744</v>
      </c>
      <c r="IP31">
        <v>1.5308817625045776</v>
      </c>
      <c r="IQ31">
        <v>3.8397068977355957</v>
      </c>
      <c r="IR31">
        <v>5.9365358352661133</v>
      </c>
      <c r="IS31">
        <v>4.2757034301757813</v>
      </c>
      <c r="IT31">
        <v>2.4770321324467659E-2</v>
      </c>
      <c r="IU31">
        <v>-0.53392499685287476</v>
      </c>
      <c r="IV31">
        <v>-0.41126647591590881</v>
      </c>
      <c r="IW31">
        <v>0.10532084107398987</v>
      </c>
      <c r="IX31">
        <v>0.43348118662834167</v>
      </c>
      <c r="IY31">
        <v>0.41732960939407349</v>
      </c>
      <c r="IZ31">
        <v>0.32458329200744629</v>
      </c>
      <c r="JA31">
        <v>0.29399168491363525</v>
      </c>
      <c r="JB31">
        <v>0.43608105182647705</v>
      </c>
      <c r="JC31">
        <v>0.47634512186050415</v>
      </c>
      <c r="JD31">
        <v>-1.1986186504364014</v>
      </c>
      <c r="JE31">
        <v>-3.6299796104431152</v>
      </c>
      <c r="JF31">
        <v>-3.9878060817718506</v>
      </c>
      <c r="JG31">
        <v>-8.8223695755004883</v>
      </c>
      <c r="JH31">
        <v>-15.739178657531738</v>
      </c>
      <c r="JI31">
        <v>-12.47139835357666</v>
      </c>
      <c r="JJ31">
        <v>3.1275858879089355</v>
      </c>
      <c r="JK31">
        <v>-0.38404607772827148</v>
      </c>
      <c r="JL31">
        <v>-1.5908998250961304</v>
      </c>
      <c r="JM31">
        <v>1.8883987665176392</v>
      </c>
      <c r="JN31">
        <v>0.17499585449695587</v>
      </c>
      <c r="JO31">
        <v>-1.291810154914856</v>
      </c>
      <c r="JP31">
        <v>-0.32997411489486694</v>
      </c>
      <c r="JQ31">
        <v>6.5244711935520172E-2</v>
      </c>
      <c r="JR31">
        <v>-0.87716549634933472</v>
      </c>
      <c r="JS31">
        <v>-0.8273930549621582</v>
      </c>
      <c r="JT31">
        <v>-0.47098419070243835</v>
      </c>
      <c r="JU31">
        <v>-0.18023337423801422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8.3113607252016664E-4</v>
      </c>
      <c r="KF31">
        <v>3.9112646481953561E-4</v>
      </c>
      <c r="KG31">
        <v>2.4514952674508095E-3</v>
      </c>
      <c r="KH31">
        <v>1.236792653799057E-3</v>
      </c>
      <c r="KI31">
        <v>-3.0380953103303909E-3</v>
      </c>
      <c r="KJ31">
        <v>-1.96687295101583E-3</v>
      </c>
      <c r="KK31">
        <v>0</v>
      </c>
      <c r="KL31">
        <v>0</v>
      </c>
      <c r="KM31">
        <v>0.14770464599132538</v>
      </c>
      <c r="KN31">
        <v>0.74923241138458252</v>
      </c>
      <c r="KO31">
        <v>-0.14768753945827484</v>
      </c>
      <c r="KP31">
        <v>-0.74923241138458252</v>
      </c>
      <c r="KQ31">
        <v>0</v>
      </c>
      <c r="KR31">
        <v>0</v>
      </c>
      <c r="KS31">
        <v>0</v>
      </c>
      <c r="KT31">
        <v>2.0216822624206543E-2</v>
      </c>
      <c r="KU31">
        <v>6.1585467308759689E-2</v>
      </c>
      <c r="KV31">
        <v>0.29625266790390015</v>
      </c>
      <c r="KW31">
        <v>8.4135949611663818E-2</v>
      </c>
      <c r="KX31">
        <v>-0.27796235680580139</v>
      </c>
      <c r="KY31">
        <v>-0.16294525563716888</v>
      </c>
      <c r="KZ31">
        <v>0.25718837976455688</v>
      </c>
      <c r="LA31">
        <v>0.7923082709312439</v>
      </c>
      <c r="LB31">
        <v>1.3017748594284058</v>
      </c>
      <c r="LC31">
        <v>1.329014778137207</v>
      </c>
      <c r="LD31">
        <v>0.5326734185218811</v>
      </c>
      <c r="LE31">
        <v>-7.729756087064743E-2</v>
      </c>
      <c r="LF31">
        <v>0.33700421452522278</v>
      </c>
      <c r="LG31">
        <v>0.27994194626808167</v>
      </c>
      <c r="LH31">
        <v>-6.8464376032352448E-2</v>
      </c>
      <c r="LI31">
        <v>0.11084927618503571</v>
      </c>
      <c r="LJ31">
        <v>0.41153496503829956</v>
      </c>
      <c r="LK31">
        <v>1.3263105154037476</v>
      </c>
      <c r="LL31">
        <v>1.8166286945343018</v>
      </c>
      <c r="LM31">
        <v>1.4576778411865234</v>
      </c>
      <c r="LN31">
        <v>0.90314555168151855</v>
      </c>
      <c r="LO31">
        <v>0.83530342578887939</v>
      </c>
      <c r="LP31">
        <v>0.68496125936508179</v>
      </c>
      <c r="LQ31">
        <v>1.0301210880279541</v>
      </c>
      <c r="LR31">
        <v>1.016718864440918</v>
      </c>
      <c r="LS31">
        <v>0.96921706199645996</v>
      </c>
      <c r="LT31">
        <v>1.5775047540664673</v>
      </c>
      <c r="LU31">
        <v>1.4330482482910156</v>
      </c>
      <c r="LV31">
        <v>1.437860369682312</v>
      </c>
      <c r="LW31">
        <v>1.8958001136779785</v>
      </c>
      <c r="LX31">
        <v>2.191929817199707</v>
      </c>
      <c r="LY31">
        <v>1.3997281789779663</v>
      </c>
      <c r="LZ31">
        <v>0.4064067006111145</v>
      </c>
      <c r="MA31">
        <v>0.27060943841934204</v>
      </c>
      <c r="MB31">
        <v>1.8520901203155518</v>
      </c>
      <c r="MC31">
        <v>2.2917535305023193</v>
      </c>
      <c r="MD31">
        <v>0.9836127758026123</v>
      </c>
      <c r="ME31">
        <v>0.71644812822341919</v>
      </c>
      <c r="MF31">
        <v>1.1751737594604492</v>
      </c>
      <c r="MG31">
        <v>1.4038312435150146</v>
      </c>
      <c r="MH31">
        <v>0.70274871587753296</v>
      </c>
      <c r="MI31">
        <v>-1.4369146823883057</v>
      </c>
      <c r="MJ31">
        <v>-4.2306156158447266</v>
      </c>
      <c r="MK31">
        <v>-4.2462067604064941</v>
      </c>
      <c r="ML31">
        <v>-2.3134462833404541</v>
      </c>
      <c r="MM31">
        <v>-3.6408524513244629</v>
      </c>
      <c r="MN31">
        <v>-3.3385891914367676</v>
      </c>
      <c r="MO31">
        <v>-3.0526692867279053</v>
      </c>
      <c r="MP31">
        <v>-3.4537415504455566</v>
      </c>
      <c r="MQ31">
        <v>-3.911414623260498</v>
      </c>
      <c r="MR31">
        <v>-3.2410061359405518</v>
      </c>
      <c r="MS31">
        <v>-1.2714223861694336</v>
      </c>
      <c r="MT31">
        <v>-0.29305875301361084</v>
      </c>
      <c r="MU31">
        <v>-0.30043137073516846</v>
      </c>
      <c r="MV31">
        <v>-0.11662466824054718</v>
      </c>
      <c r="MW31">
        <v>-2.3061226238496602E-4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5.7622860185801983E-4</v>
      </c>
      <c r="NO31">
        <v>4.9965120851993561E-3</v>
      </c>
      <c r="NP31">
        <v>1.4088899828493595E-2</v>
      </c>
      <c r="NQ31">
        <v>9.4915404915809631E-2</v>
      </c>
      <c r="NR31">
        <v>5.9994101524353027E-2</v>
      </c>
      <c r="NS31">
        <v>-4.9683254212141037E-2</v>
      </c>
      <c r="NT31">
        <v>-7.7651046216487885E-2</v>
      </c>
      <c r="NU31">
        <v>-3.8494877517223358E-2</v>
      </c>
      <c r="NV31">
        <v>0.48320606350898743</v>
      </c>
      <c r="NW31">
        <v>1.673518180847168</v>
      </c>
      <c r="NX31">
        <v>1.6845086812973022</v>
      </c>
      <c r="NY31">
        <v>-1.1439547538757324</v>
      </c>
      <c r="NZ31">
        <v>-1.9371134042739868</v>
      </c>
      <c r="OA31">
        <v>-0.12555360794067383</v>
      </c>
      <c r="OB31">
        <v>0.55811929702758789</v>
      </c>
      <c r="OC31">
        <v>0.97129368782043457</v>
      </c>
      <c r="OD31">
        <v>0.53624641895294189</v>
      </c>
      <c r="OE31">
        <v>-0.23379193246364594</v>
      </c>
      <c r="OF31">
        <v>-0.48619577288627625</v>
      </c>
      <c r="OG31">
        <v>8.5095182061195374E-2</v>
      </c>
      <c r="OH31">
        <v>0.41833248734474182</v>
      </c>
      <c r="OI31">
        <v>0.50107496976852417</v>
      </c>
      <c r="OJ31">
        <v>0.89006161689758301</v>
      </c>
      <c r="OK31">
        <v>1.2187390327453613</v>
      </c>
      <c r="OL31">
        <v>1.1601959466934204</v>
      </c>
      <c r="OM31">
        <v>1.2013373374938965</v>
      </c>
      <c r="ON31">
        <v>1.3359869718551636</v>
      </c>
      <c r="OO31">
        <v>1.5220088958740234</v>
      </c>
      <c r="OP31">
        <v>1.6802326440811157</v>
      </c>
      <c r="OQ31">
        <v>1.7662769556045532</v>
      </c>
      <c r="OR31">
        <v>1.7911136150360107</v>
      </c>
      <c r="OS31">
        <v>1.482596755027771</v>
      </c>
      <c r="OT31">
        <v>1.7529635429382324</v>
      </c>
      <c r="OU31">
        <v>1.5437155961990356</v>
      </c>
      <c r="OV31">
        <v>1.2356657981872559</v>
      </c>
      <c r="OW31">
        <v>1.1167460680007935</v>
      </c>
      <c r="OX31">
        <v>0.96807700395584106</v>
      </c>
      <c r="OY31">
        <v>0.99847739934921265</v>
      </c>
      <c r="OZ31">
        <v>0.93601179122924805</v>
      </c>
      <c r="PA31">
        <v>0.56606012582778931</v>
      </c>
      <c r="PB31">
        <v>0.76879274845123291</v>
      </c>
      <c r="PC31">
        <v>0.62464702129364014</v>
      </c>
      <c r="PD31">
        <v>0.28909334540367126</v>
      </c>
      <c r="PE31">
        <v>0.77381336688995361</v>
      </c>
      <c r="PF31">
        <v>1.4970006942749023</v>
      </c>
      <c r="PG31">
        <v>2.2651617527008057</v>
      </c>
      <c r="PH31">
        <v>2.6548035144805908</v>
      </c>
      <c r="PI31">
        <v>2.9069631099700928</v>
      </c>
      <c r="PJ31">
        <v>2.6378433704376221</v>
      </c>
      <c r="PK31">
        <v>1.6316252946853638</v>
      </c>
      <c r="PL31">
        <v>1.5306453704833984</v>
      </c>
      <c r="PM31">
        <v>1.7843492031097412</v>
      </c>
      <c r="PN31">
        <v>3.0160233974456787</v>
      </c>
      <c r="PO31">
        <v>3.5152175426483154</v>
      </c>
      <c r="PP31">
        <v>1.0386741161346436</v>
      </c>
      <c r="PQ31">
        <v>0.94315928220748901</v>
      </c>
      <c r="PR31">
        <v>1.5037156343460083</v>
      </c>
      <c r="PS31">
        <v>1.6756014823913574</v>
      </c>
      <c r="PT31">
        <v>1.5961917638778687</v>
      </c>
      <c r="PU31">
        <v>1.5269069671630859</v>
      </c>
      <c r="PV31">
        <v>9.8703548312187195E-2</v>
      </c>
      <c r="PW31">
        <v>-3.3818671703338623</v>
      </c>
      <c r="PX31">
        <v>-5.6513705253601074</v>
      </c>
      <c r="PY31">
        <v>-14.284586906433105</v>
      </c>
      <c r="PZ31">
        <v>-16.655010223388672</v>
      </c>
      <c r="QA31">
        <v>-12.198787689208984</v>
      </c>
      <c r="QB31">
        <v>-6.4107232093811035</v>
      </c>
      <c r="QC31">
        <v>-2.0163629055023193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2.192264050245285E-2</v>
      </c>
      <c r="SY31">
        <v>0.11433376371860504</v>
      </c>
      <c r="SZ31">
        <v>2.263567439513281E-4</v>
      </c>
      <c r="TA31">
        <v>1.9013035297393799</v>
      </c>
      <c r="TB31">
        <v>5.7257885932922363</v>
      </c>
      <c r="TC31">
        <v>11.600287437438965</v>
      </c>
      <c r="TD31">
        <v>15.371236801147461</v>
      </c>
      <c r="TE31">
        <v>15.076348304748535</v>
      </c>
      <c r="TF31">
        <v>19.884620666503906</v>
      </c>
      <c r="TG31">
        <v>33.342014312744141</v>
      </c>
      <c r="TH31">
        <v>28.026817321777344</v>
      </c>
      <c r="TI31">
        <v>6.3221883773803711</v>
      </c>
      <c r="TJ31">
        <v>3.8443105220794678</v>
      </c>
      <c r="TK31">
        <v>1.6059859991073608</v>
      </c>
      <c r="TL31">
        <v>0.82966244220733643</v>
      </c>
      <c r="TM31">
        <v>-1.7438619136810303</v>
      </c>
      <c r="TN31">
        <v>-2.780224084854126</v>
      </c>
      <c r="TO31">
        <v>-1.9397063255310059</v>
      </c>
      <c r="TP31">
        <v>-2.6567313671112061</v>
      </c>
      <c r="TQ31">
        <v>-6.4459195137023926</v>
      </c>
      <c r="TR31">
        <v>-5.4461164474487305</v>
      </c>
      <c r="TS31">
        <v>-0.84020316600799561</v>
      </c>
      <c r="TT31">
        <v>-0.66790711879730225</v>
      </c>
      <c r="TU31">
        <v>-0.81555163860321045</v>
      </c>
      <c r="TV31">
        <v>-0.8388018012046814</v>
      </c>
      <c r="TW31">
        <v>-0.49422279000282288</v>
      </c>
      <c r="TX31">
        <v>-0.76702237129211426</v>
      </c>
      <c r="TY31">
        <v>-1.0170509815216064</v>
      </c>
      <c r="TZ31">
        <v>-0.62482047080993652</v>
      </c>
      <c r="UA31">
        <v>-1.2752419570460916E-3</v>
      </c>
      <c r="UB31">
        <v>0</v>
      </c>
    </row>
    <row r="32" spans="1:548">
      <c r="A32" t="s">
        <v>78</v>
      </c>
      <c r="B32">
        <v>6.5380654335021973</v>
      </c>
      <c r="C32">
        <v>3.2425088882446289</v>
      </c>
      <c r="D32">
        <v>-0.32273241877555847</v>
      </c>
      <c r="E32">
        <v>-0.27079880237579346</v>
      </c>
      <c r="F32">
        <v>-0.2031717449426651</v>
      </c>
      <c r="G32">
        <v>-0.1916268914937973</v>
      </c>
      <c r="H32">
        <v>-6.5979652106761932E-2</v>
      </c>
      <c r="I32">
        <v>-1.0552811622619629</v>
      </c>
      <c r="J32">
        <v>-2.0826137065887451</v>
      </c>
      <c r="K32">
        <v>-1.2483062744140625</v>
      </c>
      <c r="L32">
        <v>-0.20617276430130005</v>
      </c>
      <c r="M32">
        <v>-0.1340152770280838</v>
      </c>
      <c r="N32">
        <v>-7.5255627743899822E-3</v>
      </c>
      <c r="O32">
        <v>-2.8493320569396019E-3</v>
      </c>
      <c r="P32">
        <v>6.1016835272312164E-2</v>
      </c>
      <c r="Q32">
        <v>6.92548006772995E-2</v>
      </c>
      <c r="R32">
        <v>5.8604545891284943E-2</v>
      </c>
      <c r="S32">
        <v>2.6643123477697372E-2</v>
      </c>
      <c r="T32">
        <v>-2.7695612981915474E-2</v>
      </c>
      <c r="U32">
        <v>-6.6058352589607239E-2</v>
      </c>
      <c r="V32">
        <v>-8.1871278584003448E-2</v>
      </c>
      <c r="W32">
        <v>-3.0431920662522316E-2</v>
      </c>
      <c r="X32">
        <v>1.4941377565264702E-2</v>
      </c>
      <c r="Y32">
        <v>5.7134749367833138E-3</v>
      </c>
      <c r="Z32">
        <v>-9.1775193810462952E-2</v>
      </c>
      <c r="AA32">
        <v>-0.21041207015514374</v>
      </c>
      <c r="AB32">
        <v>-0.14509905874729156</v>
      </c>
      <c r="AC32">
        <v>-0.20664617419242859</v>
      </c>
      <c r="AD32">
        <v>-1.3919960260391235</v>
      </c>
      <c r="AE32">
        <v>-5.4301071166992188</v>
      </c>
      <c r="AF32">
        <v>-8.4080638885498047</v>
      </c>
      <c r="AG32">
        <v>-11.419609069824219</v>
      </c>
      <c r="AH32">
        <v>-14.414792060852051</v>
      </c>
      <c r="AI32">
        <v>-16.591814041137695</v>
      </c>
      <c r="AJ32">
        <v>-16.608755111694336</v>
      </c>
      <c r="AK32">
        <v>-14.110753059387207</v>
      </c>
      <c r="AL32">
        <v>-11.91996955871582</v>
      </c>
      <c r="AM32">
        <v>-9.2627124786376953</v>
      </c>
      <c r="AN32">
        <v>-6.9370827674865723</v>
      </c>
      <c r="AO32">
        <v>-3.5084953308105469</v>
      </c>
      <c r="AP32">
        <v>-0.86922204494476318</v>
      </c>
      <c r="AQ32">
        <v>-0.5476992130279541</v>
      </c>
      <c r="AR32">
        <v>-0.55872899293899536</v>
      </c>
      <c r="AS32">
        <v>-0.14597465097904205</v>
      </c>
      <c r="AT32">
        <v>1.0799247026443481</v>
      </c>
      <c r="AU32">
        <v>3.3680276870727539</v>
      </c>
      <c r="AV32">
        <v>5.5398597717285156</v>
      </c>
      <c r="AW32">
        <v>3.4597477912902832</v>
      </c>
      <c r="AX32">
        <v>-1.894926905632019</v>
      </c>
      <c r="AY32">
        <v>-3.0896201133728027</v>
      </c>
      <c r="AZ32">
        <v>-1.3250191211700439</v>
      </c>
      <c r="BA32">
        <v>1.1956002712249756</v>
      </c>
      <c r="BB32">
        <v>4.2745304107666016</v>
      </c>
      <c r="BC32">
        <v>7.4446663856506348</v>
      </c>
      <c r="BD32">
        <v>9.0728626251220703</v>
      </c>
      <c r="BE32">
        <v>7.7707457542419434</v>
      </c>
      <c r="BF32">
        <v>5.6949090957641602</v>
      </c>
      <c r="BG32">
        <v>4.1536951065063477</v>
      </c>
      <c r="BH32">
        <v>-0.31569263339042664</v>
      </c>
      <c r="BI32">
        <v>-3.002065896987915</v>
      </c>
      <c r="BJ32">
        <v>-5.8812336921691895</v>
      </c>
      <c r="BK32">
        <v>-9.496917724609375</v>
      </c>
      <c r="BL32">
        <v>-15.059539794921875</v>
      </c>
      <c r="BM32">
        <v>-18.634920120239258</v>
      </c>
      <c r="BN32">
        <v>-17.156929016113281</v>
      </c>
      <c r="BO32">
        <v>-11.214519500732422</v>
      </c>
      <c r="BP32">
        <v>-5.6672801971435547</v>
      </c>
      <c r="BQ32">
        <v>-6.2944416999816895</v>
      </c>
      <c r="BR32">
        <v>-1.5059674978256226</v>
      </c>
      <c r="BS32">
        <v>4.8024511337280273</v>
      </c>
      <c r="BT32">
        <v>9.8831510543823242</v>
      </c>
      <c r="BU32">
        <v>12.028276443481445</v>
      </c>
      <c r="BV32">
        <v>11.78242301940918</v>
      </c>
      <c r="BW32">
        <v>9.7645168304443359</v>
      </c>
      <c r="BX32">
        <v>7.7606992721557617</v>
      </c>
      <c r="BY32">
        <v>7.6925315856933594</v>
      </c>
      <c r="BZ32">
        <v>7.835141658782959</v>
      </c>
      <c r="CA32">
        <v>3.9767787456512451</v>
      </c>
      <c r="CB32">
        <v>-0.72440260648727417</v>
      </c>
      <c r="CC32">
        <v>-5.8463420867919922</v>
      </c>
      <c r="CD32">
        <v>-10.610815048217773</v>
      </c>
      <c r="CE32">
        <v>-14.421832084655762</v>
      </c>
      <c r="CF32">
        <v>-16.581584930419922</v>
      </c>
      <c r="CG32">
        <v>-13.253560066223145</v>
      </c>
      <c r="CH32">
        <v>-8.2613010406494141</v>
      </c>
      <c r="CI32">
        <v>-5.8232874870300293</v>
      </c>
      <c r="CJ32">
        <v>-1.4921188354492188</v>
      </c>
      <c r="CK32">
        <v>4.325068473815918</v>
      </c>
      <c r="CL32">
        <v>5.8948407173156738</v>
      </c>
      <c r="CM32">
        <v>5.3012270927429199</v>
      </c>
      <c r="CN32">
        <v>5.1335768699645996</v>
      </c>
      <c r="CO32">
        <v>2.5517063140869141</v>
      </c>
      <c r="CP32">
        <v>0.53219509124755859</v>
      </c>
      <c r="CQ32">
        <v>1.601044774055481</v>
      </c>
      <c r="CR32">
        <v>1.3577954769134521</v>
      </c>
      <c r="CS32">
        <v>8.2633551210165024E-3</v>
      </c>
      <c r="CT32">
        <v>-1.8612041473388672</v>
      </c>
      <c r="CU32">
        <v>-3.1118965148925781</v>
      </c>
      <c r="CV32">
        <v>-2.8312129974365234</v>
      </c>
      <c r="CW32">
        <v>-3.2467732429504395</v>
      </c>
      <c r="CX32">
        <v>-3.9185285568237305</v>
      </c>
      <c r="CY32">
        <v>-0.66591614484786987</v>
      </c>
      <c r="CZ32">
        <v>3.6412386894226074</v>
      </c>
      <c r="DA32">
        <v>3.6387355327606201</v>
      </c>
      <c r="DB32">
        <v>3.1044991016387939</v>
      </c>
      <c r="DC32">
        <v>2.5175955295562744</v>
      </c>
      <c r="DD32">
        <v>4.6522049903869629</v>
      </c>
      <c r="DE32">
        <v>6.1411724090576172</v>
      </c>
      <c r="DF32">
        <v>3.5053811073303223</v>
      </c>
      <c r="DG32">
        <v>1.3453631401062012</v>
      </c>
      <c r="DH32">
        <v>0.397510826587677</v>
      </c>
      <c r="DI32">
        <v>-0.21177250146865845</v>
      </c>
      <c r="DJ32">
        <v>-0.57925522327423096</v>
      </c>
      <c r="DK32">
        <v>-1.0904200077056885</v>
      </c>
      <c r="DL32">
        <v>-1.6089464426040649</v>
      </c>
      <c r="DM32">
        <v>-1.6545455455780029</v>
      </c>
      <c r="DN32">
        <v>0.4792000949382782</v>
      </c>
      <c r="DO32">
        <v>4.402275562286377</v>
      </c>
      <c r="DP32">
        <v>3.854027271270752</v>
      </c>
      <c r="DQ32">
        <v>0.55735838413238525</v>
      </c>
      <c r="DR32">
        <v>1.1731463670730591</v>
      </c>
      <c r="DS32">
        <v>3.4597141742706299</v>
      </c>
      <c r="DT32">
        <v>5.4594173431396484</v>
      </c>
      <c r="DU32">
        <v>4.4957423210144043</v>
      </c>
      <c r="DV32">
        <v>3.094959020614624</v>
      </c>
      <c r="DW32">
        <v>3.1142942905426025</v>
      </c>
      <c r="DX32">
        <v>6.450678825378418</v>
      </c>
      <c r="DY32">
        <v>11.276480674743652</v>
      </c>
      <c r="DZ32">
        <v>10.545665740966797</v>
      </c>
      <c r="EA32">
        <v>4.958467960357666</v>
      </c>
      <c r="EB32">
        <v>0.61689823865890503</v>
      </c>
      <c r="EC32">
        <v>-1.3524328470230103</v>
      </c>
      <c r="ED32">
        <v>-0.56028413772583008</v>
      </c>
      <c r="EE32">
        <v>0.35340401530265808</v>
      </c>
      <c r="EF32">
        <v>0.19696010649204254</v>
      </c>
      <c r="EG32">
        <v>-0.22623723745346069</v>
      </c>
      <c r="EH32">
        <v>-0.1165768951177597</v>
      </c>
      <c r="EI32">
        <v>0.75436639785766602</v>
      </c>
      <c r="EJ32">
        <v>-0.23750680685043335</v>
      </c>
      <c r="EK32">
        <v>-0.25539860129356384</v>
      </c>
      <c r="EL32">
        <v>2.6413094997406006</v>
      </c>
      <c r="EM32">
        <v>5.106727123260498</v>
      </c>
      <c r="EN32">
        <v>5.8233466148376465</v>
      </c>
      <c r="EO32">
        <v>3.5156292915344238</v>
      </c>
      <c r="EP32">
        <v>0.36636975407600403</v>
      </c>
      <c r="EQ32">
        <v>-0.75293606519699097</v>
      </c>
      <c r="ER32">
        <v>-0.11181469261646271</v>
      </c>
      <c r="ES32">
        <v>-0.38014510273933411</v>
      </c>
      <c r="ET32">
        <v>-0.68566954135894775</v>
      </c>
      <c r="EU32">
        <v>-1.2239295244216919</v>
      </c>
      <c r="EV32">
        <v>-1.2881275415420532</v>
      </c>
      <c r="EW32">
        <v>-0.45223468542098999</v>
      </c>
      <c r="EX32">
        <v>1.8970316275954247E-2</v>
      </c>
      <c r="EY32">
        <v>1.5130875110626221</v>
      </c>
      <c r="EZ32">
        <v>1.4891172647476196</v>
      </c>
      <c r="FA32">
        <v>0.26772475242614746</v>
      </c>
      <c r="FB32">
        <v>-0.39760687947273254</v>
      </c>
      <c r="FC32">
        <v>-0.5193290114402771</v>
      </c>
      <c r="FD32">
        <v>-0.41827863454818726</v>
      </c>
      <c r="FE32">
        <v>-0.80711019039154053</v>
      </c>
      <c r="FF32">
        <v>-1.3604180812835693</v>
      </c>
      <c r="FG32">
        <v>-1.2028548717498779</v>
      </c>
      <c r="FH32">
        <v>-1.2203240394592285</v>
      </c>
      <c r="FI32">
        <v>-1.4526858329772949</v>
      </c>
      <c r="FJ32">
        <v>-0.98827427625656128</v>
      </c>
      <c r="FK32">
        <v>-2.1615359783172607</v>
      </c>
      <c r="FL32">
        <v>-3.0312817096710205</v>
      </c>
      <c r="FM32">
        <v>-1.9131875038146973</v>
      </c>
      <c r="FN32">
        <v>-0.59226703643798828</v>
      </c>
      <c r="FO32">
        <v>-0.7683379054069519</v>
      </c>
      <c r="FP32">
        <v>-0.89193499088287354</v>
      </c>
      <c r="FQ32">
        <v>-0.11109323799610138</v>
      </c>
      <c r="FR32">
        <v>0.45217746496200562</v>
      </c>
      <c r="FS32">
        <v>1.1646437644958496</v>
      </c>
      <c r="FT32">
        <v>1.4681241512298584</v>
      </c>
      <c r="FU32">
        <v>1.0181822776794434</v>
      </c>
      <c r="FV32">
        <v>0.42101642489433289</v>
      </c>
      <c r="FW32">
        <v>-7.7900335192680359E-2</v>
      </c>
      <c r="FX32">
        <v>-2.8024439811706543</v>
      </c>
      <c r="FY32">
        <v>-3.6413505077362061</v>
      </c>
      <c r="FZ32">
        <v>-1.5592578649520874</v>
      </c>
      <c r="GA32">
        <v>-0.6930585503578186</v>
      </c>
      <c r="GB32">
        <v>-0.24673648178577423</v>
      </c>
      <c r="GC32">
        <v>0.59398508071899414</v>
      </c>
      <c r="GD32">
        <v>0.18745101988315582</v>
      </c>
      <c r="GE32">
        <v>-7.2676226496696472E-2</v>
      </c>
      <c r="GF32">
        <v>2.6393089294433594</v>
      </c>
      <c r="GG32">
        <v>3.5141448974609375</v>
      </c>
      <c r="GH32">
        <v>1.1811715364456177</v>
      </c>
      <c r="GI32">
        <v>0.2821003794670105</v>
      </c>
      <c r="GJ32">
        <v>0.62012630701065063</v>
      </c>
      <c r="GK32">
        <v>0.89673781394958496</v>
      </c>
      <c r="GL32">
        <v>0.95749968290328979</v>
      </c>
      <c r="GM32">
        <v>1.5220328569412231</v>
      </c>
      <c r="GN32">
        <v>1.1473546028137207</v>
      </c>
      <c r="GO32">
        <v>1.0977026224136353</v>
      </c>
      <c r="GP32">
        <v>1.7646399736404419</v>
      </c>
      <c r="GQ32">
        <v>1.3435302972793579</v>
      </c>
      <c r="GR32">
        <v>1.7882707118988037</v>
      </c>
      <c r="GS32">
        <v>2.5443508625030518</v>
      </c>
      <c r="GT32">
        <v>2.7222495079040527</v>
      </c>
      <c r="GU32">
        <v>1.7856806516647339</v>
      </c>
      <c r="GV32">
        <v>1.348061203956604</v>
      </c>
      <c r="GW32">
        <v>1.1501712799072266</v>
      </c>
      <c r="GX32">
        <v>0.50676047801971436</v>
      </c>
      <c r="GY32">
        <v>8.1598624587059021E-2</v>
      </c>
      <c r="GZ32">
        <v>3.6727536469697952E-2</v>
      </c>
      <c r="HA32">
        <v>-6.0489468276500702E-2</v>
      </c>
      <c r="HB32">
        <v>-0.26025807857513428</v>
      </c>
      <c r="HC32">
        <v>-0.20235998928546906</v>
      </c>
      <c r="HD32">
        <v>-8.0367483198642731E-2</v>
      </c>
      <c r="HE32">
        <v>-0.40880444645881653</v>
      </c>
      <c r="HF32">
        <v>-0.4744880199432373</v>
      </c>
      <c r="HG32">
        <v>-0.39105185866355896</v>
      </c>
      <c r="HH32">
        <v>-0.418500155210495</v>
      </c>
      <c r="HI32">
        <v>-0.70451396703720093</v>
      </c>
      <c r="HJ32">
        <v>-1.3455387353897095</v>
      </c>
      <c r="HK32">
        <v>-1.7372848987579346</v>
      </c>
      <c r="HL32">
        <v>-0.94255268573760986</v>
      </c>
      <c r="HM32">
        <v>-0.9962766170501709</v>
      </c>
      <c r="HN32">
        <v>-1.7406638860702515</v>
      </c>
      <c r="HO32">
        <v>-2.1549715995788574</v>
      </c>
      <c r="HP32">
        <v>-1.616662859916687</v>
      </c>
      <c r="HQ32">
        <v>0.69659924507141113</v>
      </c>
      <c r="HR32">
        <v>4.2775101661682129</v>
      </c>
      <c r="HS32">
        <v>3.3251829147338867</v>
      </c>
      <c r="HT32">
        <v>-0.17510542273521423</v>
      </c>
      <c r="HU32">
        <v>-1.3048732280731201</v>
      </c>
      <c r="HV32">
        <v>-0.45045104622840881</v>
      </c>
      <c r="HW32">
        <v>0.1427762508392334</v>
      </c>
      <c r="HX32">
        <v>0.34319493174552917</v>
      </c>
      <c r="HY32">
        <v>0.31938847899436951</v>
      </c>
      <c r="HZ32">
        <v>0.55624872446060181</v>
      </c>
      <c r="IA32">
        <v>0.75117725133895874</v>
      </c>
      <c r="IB32">
        <v>0.41258993744850159</v>
      </c>
      <c r="IC32">
        <v>5.8566458523273468E-2</v>
      </c>
      <c r="ID32">
        <v>4.3504275381565094E-2</v>
      </c>
      <c r="IE32">
        <v>0.28464743494987488</v>
      </c>
      <c r="IF32">
        <v>0.62237334251403809</v>
      </c>
      <c r="IG32">
        <v>1.4641507863998413</v>
      </c>
      <c r="IH32">
        <v>1.1714134216308594</v>
      </c>
      <c r="II32">
        <v>0.55169135332107544</v>
      </c>
      <c r="IJ32">
        <v>0.87815636396408081</v>
      </c>
      <c r="IK32">
        <v>1.7274848222732544</v>
      </c>
      <c r="IL32">
        <v>1.5091601610183716</v>
      </c>
      <c r="IM32">
        <v>0.46929836273193359</v>
      </c>
      <c r="IN32">
        <v>1.6870923042297363</v>
      </c>
      <c r="IO32">
        <v>2.670147180557251</v>
      </c>
      <c r="IP32">
        <v>1.2430554628372192</v>
      </c>
      <c r="IQ32">
        <v>2.5710549354553223</v>
      </c>
      <c r="IR32">
        <v>3.9342582225799561</v>
      </c>
      <c r="IS32">
        <v>2.4550962448120117</v>
      </c>
      <c r="IT32">
        <v>-0.5047340989112854</v>
      </c>
      <c r="IU32">
        <v>-0.16178354620933533</v>
      </c>
      <c r="IV32">
        <v>0.16364642977714539</v>
      </c>
      <c r="IW32">
        <v>0.38986966013908386</v>
      </c>
      <c r="IX32">
        <v>1.0371990203857422</v>
      </c>
      <c r="IY32">
        <v>0.90175282955169678</v>
      </c>
      <c r="IZ32">
        <v>0.49850648641586304</v>
      </c>
      <c r="JA32">
        <v>0.61282050609588623</v>
      </c>
      <c r="JB32">
        <v>0.71127861738204956</v>
      </c>
      <c r="JC32">
        <v>0.83896738290786743</v>
      </c>
      <c r="JD32">
        <v>0.67535513639450073</v>
      </c>
      <c r="JE32">
        <v>0.84204620122909546</v>
      </c>
      <c r="JF32">
        <v>1.0971071720123291</v>
      </c>
      <c r="JG32">
        <v>4.1917724609375</v>
      </c>
      <c r="JH32">
        <v>8.2693243026733398</v>
      </c>
      <c r="JI32">
        <v>6.7783269882202148</v>
      </c>
      <c r="JJ32">
        <v>-1.0054552555084229</v>
      </c>
      <c r="JK32">
        <v>0.41403359174728394</v>
      </c>
      <c r="JL32">
        <v>0.37390068173408508</v>
      </c>
      <c r="JM32">
        <v>-1.0974918603897095</v>
      </c>
      <c r="JN32">
        <v>-0.40505048632621765</v>
      </c>
      <c r="JO32">
        <v>-8.6660057306289673E-2</v>
      </c>
      <c r="JP32">
        <v>7.3808178305625916E-2</v>
      </c>
      <c r="JQ32">
        <v>0.12428375333547592</v>
      </c>
      <c r="JR32">
        <v>3.3183392137289047E-2</v>
      </c>
      <c r="JS32">
        <v>-0.89306920766830444</v>
      </c>
      <c r="JT32">
        <v>-0.84126609563827515</v>
      </c>
      <c r="JU32">
        <v>0.55403256416320801</v>
      </c>
      <c r="JV32">
        <v>1.5989776849746704</v>
      </c>
      <c r="JW32">
        <v>1.7056742906570435</v>
      </c>
      <c r="JX32">
        <v>1.2042567729949951</v>
      </c>
      <c r="JY32">
        <v>0.13270062208175659</v>
      </c>
      <c r="JZ32">
        <v>-1.2141870260238647</v>
      </c>
      <c r="KA32">
        <v>-1.3989243507385254</v>
      </c>
      <c r="KB32">
        <v>-0.19111031293869019</v>
      </c>
      <c r="KC32">
        <v>9.6271544694900513E-2</v>
      </c>
      <c r="KD32">
        <v>-1.3804025948047638E-2</v>
      </c>
      <c r="KE32">
        <v>-0.4033469557762146</v>
      </c>
      <c r="KF32">
        <v>-0.85794204473495483</v>
      </c>
      <c r="KG32">
        <v>-1.3324556350708008</v>
      </c>
      <c r="KH32">
        <v>-1.6951382160186768</v>
      </c>
      <c r="KI32">
        <v>-2.227616548538208</v>
      </c>
      <c r="KJ32">
        <v>-2.484600305557251</v>
      </c>
      <c r="KK32">
        <v>-2.3643424510955811</v>
      </c>
      <c r="KL32">
        <v>-2.7697353363037109</v>
      </c>
      <c r="KM32">
        <v>-4.2273530960083008</v>
      </c>
      <c r="KN32">
        <v>-3.2321686744689941</v>
      </c>
      <c r="KO32">
        <v>-0.11547219008207321</v>
      </c>
      <c r="KP32">
        <v>-0.56076854467391968</v>
      </c>
      <c r="KQ32">
        <v>-0.86198180913925171</v>
      </c>
      <c r="KR32">
        <v>0.50872820615768433</v>
      </c>
      <c r="KS32">
        <v>-0.76120668649673462</v>
      </c>
      <c r="KT32">
        <v>-0.92662060260772705</v>
      </c>
      <c r="KU32">
        <v>0.83679616451263428</v>
      </c>
      <c r="KV32">
        <v>1.4500976800918579</v>
      </c>
      <c r="KW32">
        <v>0.81557250022888184</v>
      </c>
      <c r="KX32">
        <v>0.29644307494163513</v>
      </c>
      <c r="KY32">
        <v>0.3029778003692627</v>
      </c>
      <c r="KZ32">
        <v>0.52862316370010376</v>
      </c>
      <c r="LA32">
        <v>0.76742297410964966</v>
      </c>
      <c r="LB32">
        <v>0.94506561756134033</v>
      </c>
      <c r="LC32">
        <v>0.88606530427932739</v>
      </c>
      <c r="LD32">
        <v>1.2017441987991333</v>
      </c>
      <c r="LE32">
        <v>1.3842705488204956</v>
      </c>
      <c r="LF32">
        <v>0.693805992603302</v>
      </c>
      <c r="LG32">
        <v>0.92170584201812744</v>
      </c>
      <c r="LH32">
        <v>1.1747848987579346</v>
      </c>
      <c r="LI32">
        <v>0.79772692918777466</v>
      </c>
      <c r="LJ32">
        <v>0.43528172373771667</v>
      </c>
      <c r="LK32">
        <v>1.1966921091079712</v>
      </c>
      <c r="LL32">
        <v>1.6329238414764404</v>
      </c>
      <c r="LM32">
        <v>1.1899558305740356</v>
      </c>
      <c r="LN32">
        <v>0.54941481351852417</v>
      </c>
      <c r="LO32">
        <v>0.39382967352867126</v>
      </c>
      <c r="LP32">
        <v>0.21588264405727386</v>
      </c>
      <c r="LQ32">
        <v>0.19119559228420258</v>
      </c>
      <c r="LR32">
        <v>0.15321832895278931</v>
      </c>
      <c r="LS32">
        <v>0.20889249444007874</v>
      </c>
      <c r="LT32">
        <v>0.72216248512268066</v>
      </c>
      <c r="LU32">
        <v>0.79779273271560669</v>
      </c>
      <c r="LV32">
        <v>0.65645605325698853</v>
      </c>
      <c r="LW32">
        <v>0.86399209499359131</v>
      </c>
      <c r="LX32">
        <v>1.1409279108047485</v>
      </c>
      <c r="LY32">
        <v>0.60842239856719971</v>
      </c>
      <c r="LZ32">
        <v>-1.2563476338982582E-2</v>
      </c>
      <c r="MA32">
        <v>0.18342205882072449</v>
      </c>
      <c r="MB32">
        <v>1.1628328561782837</v>
      </c>
      <c r="MC32">
        <v>1.1845648288726807</v>
      </c>
      <c r="MD32">
        <v>8.6781077086925507E-2</v>
      </c>
      <c r="ME32">
        <v>-4.8487588763237E-2</v>
      </c>
      <c r="MF32">
        <v>0.3836899995803833</v>
      </c>
      <c r="MG32">
        <v>0.73325091600418091</v>
      </c>
      <c r="MH32">
        <v>0.71380549669265747</v>
      </c>
      <c r="MI32">
        <v>0.63647186756134033</v>
      </c>
      <c r="MJ32">
        <v>0.80894112586975098</v>
      </c>
      <c r="MK32">
        <v>0.88312029838562012</v>
      </c>
      <c r="ML32">
        <v>1.1571078300476074</v>
      </c>
      <c r="MM32">
        <v>1.4941461086273193</v>
      </c>
      <c r="MN32">
        <v>2.1278681755065918</v>
      </c>
      <c r="MO32">
        <v>2.024437427520752</v>
      </c>
      <c r="MP32">
        <v>1.5513782501220703</v>
      </c>
      <c r="MQ32">
        <v>-0.53561705350875854</v>
      </c>
      <c r="MR32">
        <v>-3.0306770801544189</v>
      </c>
      <c r="MS32">
        <v>-2.0019457340240479</v>
      </c>
      <c r="MT32">
        <v>1.1614929437637329</v>
      </c>
      <c r="MU32">
        <v>1.7300727367401123</v>
      </c>
      <c r="MV32">
        <v>1.1944460868835449</v>
      </c>
      <c r="MW32">
        <v>0.69212567806243896</v>
      </c>
      <c r="MX32">
        <v>1.6333998441696167</v>
      </c>
      <c r="MY32">
        <v>1.6939389705657959</v>
      </c>
      <c r="MZ32">
        <v>1.2695780992507935</v>
      </c>
      <c r="NA32">
        <v>0.85606485605239868</v>
      </c>
      <c r="NB32">
        <v>0.77400785684585571</v>
      </c>
      <c r="NC32">
        <v>0.8573341965675354</v>
      </c>
      <c r="ND32">
        <v>0.54304873943328857</v>
      </c>
      <c r="NE32">
        <v>1.6330376267433167E-2</v>
      </c>
      <c r="NF32">
        <v>-6.8176127970218658E-2</v>
      </c>
      <c r="NG32">
        <v>-0.59993040561676025</v>
      </c>
      <c r="NH32">
        <v>-1.4677085876464844</v>
      </c>
      <c r="NI32">
        <v>-2.0701754093170166</v>
      </c>
      <c r="NJ32">
        <v>-2.1029191017150879</v>
      </c>
      <c r="NK32">
        <v>-2.1021215915679932</v>
      </c>
      <c r="NL32">
        <v>-2.6399006843566895</v>
      </c>
      <c r="NM32">
        <v>-3.2830121517181396</v>
      </c>
      <c r="NN32">
        <v>-2.6847777366638184</v>
      </c>
      <c r="NO32">
        <v>-1.4525796175003052</v>
      </c>
      <c r="NP32">
        <v>-1.9305040836334229</v>
      </c>
      <c r="NQ32">
        <v>-2.7087676525115967</v>
      </c>
      <c r="NR32">
        <v>-1.3728525638580322</v>
      </c>
      <c r="NS32">
        <v>2.3445513248443604</v>
      </c>
      <c r="NT32">
        <v>3.4951825141906738</v>
      </c>
      <c r="NU32">
        <v>1.5044716596603394</v>
      </c>
      <c r="NV32">
        <v>-1.4796096086502075</v>
      </c>
      <c r="NW32">
        <v>-2.5400981903076172</v>
      </c>
      <c r="NX32">
        <v>-2.1035926342010498</v>
      </c>
      <c r="NY32">
        <v>-1.0227507352828979</v>
      </c>
      <c r="NZ32">
        <v>-0.53054594993591309</v>
      </c>
      <c r="OA32">
        <v>1.0561450719833374</v>
      </c>
      <c r="OB32">
        <v>1.2017707824707031</v>
      </c>
      <c r="OC32">
        <v>1.265425443649292</v>
      </c>
      <c r="OD32">
        <v>1.054247260093689</v>
      </c>
      <c r="OE32">
        <v>0.79398900270462036</v>
      </c>
      <c r="OF32">
        <v>0.59905493259429932</v>
      </c>
      <c r="OG32">
        <v>0.49296432733535767</v>
      </c>
      <c r="OH32">
        <v>0.6152758002281189</v>
      </c>
      <c r="OI32">
        <v>0.57729840278625488</v>
      </c>
      <c r="OJ32">
        <v>0.22116868197917938</v>
      </c>
      <c r="OK32">
        <v>0.40532910823822021</v>
      </c>
      <c r="OL32">
        <v>0.62648171186447144</v>
      </c>
      <c r="OM32">
        <v>0.6488879919052124</v>
      </c>
      <c r="ON32">
        <v>0.6254042387008667</v>
      </c>
      <c r="OO32">
        <v>0.67964041233062744</v>
      </c>
      <c r="OP32">
        <v>0.77168506383895874</v>
      </c>
      <c r="OQ32">
        <v>0.81406229734420776</v>
      </c>
      <c r="OR32">
        <v>0.87530606985092163</v>
      </c>
      <c r="OS32">
        <v>0.67843544483184814</v>
      </c>
      <c r="OT32">
        <v>0.65064489841461182</v>
      </c>
      <c r="OU32">
        <v>0.5356299877166748</v>
      </c>
      <c r="OV32">
        <v>0.2063307911157608</v>
      </c>
      <c r="OW32">
        <v>0.13766531646251678</v>
      </c>
      <c r="OX32">
        <v>5.7876121252775192E-2</v>
      </c>
      <c r="OY32">
        <v>0.1072150245308876</v>
      </c>
      <c r="OZ32">
        <v>0.25569278001785278</v>
      </c>
      <c r="PA32">
        <v>0.15288878977298737</v>
      </c>
      <c r="PB32">
        <v>-0.14038413763046265</v>
      </c>
      <c r="PC32">
        <v>-9.6044518053531647E-2</v>
      </c>
      <c r="PD32">
        <v>0.17879414558410645</v>
      </c>
      <c r="PE32">
        <v>0.19090136885643005</v>
      </c>
      <c r="PF32">
        <v>-2.1693067625164986E-2</v>
      </c>
      <c r="PG32">
        <v>-1.7480606213212013E-2</v>
      </c>
      <c r="PH32">
        <v>8.6719051003456116E-2</v>
      </c>
      <c r="PI32">
        <v>0.48516178131103516</v>
      </c>
      <c r="PJ32">
        <v>0.90862864255905151</v>
      </c>
      <c r="PK32">
        <v>0.93059879541397095</v>
      </c>
      <c r="PL32">
        <v>1.105391263961792</v>
      </c>
      <c r="PM32">
        <v>1.196722149848938</v>
      </c>
      <c r="PN32">
        <v>1.5603095293045044</v>
      </c>
      <c r="PO32">
        <v>1.874543309211731</v>
      </c>
      <c r="PP32">
        <v>0.61017024517059326</v>
      </c>
      <c r="PQ32">
        <v>0.87310433387756348</v>
      </c>
      <c r="PR32">
        <v>1.0056531429290771</v>
      </c>
      <c r="PS32">
        <v>0.18615339696407318</v>
      </c>
      <c r="PT32">
        <v>-1.443206787109375</v>
      </c>
      <c r="PU32">
        <v>-2.9499096870422363</v>
      </c>
      <c r="PV32">
        <v>-3.8116319179534912</v>
      </c>
      <c r="PW32">
        <v>-4.1954240798950195</v>
      </c>
      <c r="PX32">
        <v>-4.5931382179260254</v>
      </c>
      <c r="PY32">
        <v>-9.4421682357788086</v>
      </c>
      <c r="PZ32">
        <v>-8.7498769760131836</v>
      </c>
      <c r="QA32">
        <v>-9.854212760925293</v>
      </c>
      <c r="QB32">
        <v>-10.399440765380859</v>
      </c>
      <c r="QC32">
        <v>-8.1052265167236328</v>
      </c>
      <c r="QD32">
        <v>-5.166597843170166</v>
      </c>
      <c r="QE32">
        <v>-5.628849983215332</v>
      </c>
      <c r="QF32">
        <v>-5.8562736511230469</v>
      </c>
      <c r="QG32">
        <v>-6.1911730766296387</v>
      </c>
      <c r="QH32">
        <v>-6.6754336357116699</v>
      </c>
      <c r="QI32">
        <v>-6.6794147491455078</v>
      </c>
      <c r="QJ32">
        <v>-9.6896381378173828</v>
      </c>
      <c r="QK32">
        <v>-8.5120019912719727</v>
      </c>
      <c r="QL32">
        <v>-3.8227224349975586</v>
      </c>
      <c r="QM32">
        <v>0.22405582666397095</v>
      </c>
      <c r="QN32">
        <v>1.6905962228775024</v>
      </c>
      <c r="QO32">
        <v>1.7171727418899536</v>
      </c>
      <c r="QP32">
        <v>1.491532564163208</v>
      </c>
      <c r="QQ32">
        <v>2.5879890918731689</v>
      </c>
      <c r="QR32">
        <v>2.8545730113983154</v>
      </c>
      <c r="QS32">
        <v>1.5720450878143311</v>
      </c>
      <c r="QT32">
        <v>-2.8989851474761963</v>
      </c>
      <c r="QU32">
        <v>-6.0515427589416504</v>
      </c>
      <c r="QV32">
        <v>-5.0064773559570313</v>
      </c>
      <c r="QW32">
        <v>-3.3181777000427246</v>
      </c>
      <c r="QX32">
        <v>-3.3903203010559082</v>
      </c>
      <c r="QY32">
        <v>-4.1915221214294434</v>
      </c>
      <c r="QZ32">
        <v>-4.879493236541748</v>
      </c>
      <c r="RA32">
        <v>-5.6793603897094727</v>
      </c>
      <c r="RB32">
        <v>-4.775296688079834</v>
      </c>
      <c r="RC32">
        <v>-4.8358907699584961</v>
      </c>
      <c r="RD32">
        <v>-4.0827178955078125</v>
      </c>
      <c r="RE32">
        <v>-4.1125783920288086</v>
      </c>
      <c r="RF32">
        <v>-2.7621455192565918</v>
      </c>
      <c r="RG32">
        <v>-0.94426512718200684</v>
      </c>
      <c r="RH32">
        <v>-0.62200140953063965</v>
      </c>
      <c r="RI32">
        <v>-2.658231258392334</v>
      </c>
      <c r="RJ32">
        <v>-5.9217047691345215</v>
      </c>
      <c r="RK32">
        <v>-15.205496788024902</v>
      </c>
      <c r="RL32">
        <v>-21.867837905883789</v>
      </c>
      <c r="RM32">
        <v>-21.128828048706055</v>
      </c>
      <c r="RN32">
        <v>-11.223626136779785</v>
      </c>
      <c r="RO32">
        <v>0.99612677097320557</v>
      </c>
      <c r="RP32">
        <v>8.2636175155639648</v>
      </c>
      <c r="RQ32">
        <v>7.9480719566345215</v>
      </c>
      <c r="RR32">
        <v>0.59251677989959717</v>
      </c>
      <c r="RS32">
        <v>-7.9557867050170898</v>
      </c>
      <c r="RT32">
        <v>-9.5408706665039063</v>
      </c>
      <c r="RU32">
        <v>-7.7904291152954102</v>
      </c>
      <c r="RV32">
        <v>-4.764704704284668</v>
      </c>
      <c r="RW32">
        <v>-0.20317849516868591</v>
      </c>
      <c r="RX32">
        <v>1.1336759328842163</v>
      </c>
      <c r="RY32">
        <v>0.72815603017807007</v>
      </c>
      <c r="RZ32">
        <v>1.6481705904006958</v>
      </c>
      <c r="SA32">
        <v>4.5729031562805176</v>
      </c>
      <c r="SB32">
        <v>6.9164056777954102</v>
      </c>
      <c r="SC32">
        <v>5.7797222137451172</v>
      </c>
      <c r="SD32">
        <v>5.2366299629211426</v>
      </c>
      <c r="SE32">
        <v>6.5497045516967773</v>
      </c>
      <c r="SF32">
        <v>4.530329704284668</v>
      </c>
      <c r="SG32">
        <v>0.62013083696365356</v>
      </c>
      <c r="SH32">
        <v>1.2892359495162964</v>
      </c>
      <c r="SI32">
        <v>2.0772137641906738</v>
      </c>
      <c r="SJ32">
        <v>3.8612191677093506</v>
      </c>
      <c r="SK32">
        <v>5.0495400428771973</v>
      </c>
      <c r="SL32">
        <v>4.6164188385009766</v>
      </c>
      <c r="SM32">
        <v>4.6867570877075195</v>
      </c>
      <c r="SN32">
        <v>7.8414669036865234</v>
      </c>
      <c r="SO32">
        <v>10.324930191040039</v>
      </c>
      <c r="SP32">
        <v>11.276440620422363</v>
      </c>
      <c r="SQ32">
        <v>6.9158830642700195</v>
      </c>
      <c r="SR32">
        <v>-0.40636894106864929</v>
      </c>
      <c r="SS32">
        <v>-8.399012565612793</v>
      </c>
      <c r="ST32">
        <v>-17.461088180541992</v>
      </c>
      <c r="SU32">
        <v>-24.265729904174805</v>
      </c>
      <c r="SV32">
        <v>-26.396965026855469</v>
      </c>
      <c r="SW32">
        <v>-24.526905059814453</v>
      </c>
      <c r="SX32">
        <v>-21.676176071166992</v>
      </c>
      <c r="SY32">
        <v>-15.541762351989746</v>
      </c>
      <c r="SZ32">
        <v>-11.72512149810791</v>
      </c>
      <c r="TA32">
        <v>-7.8235173225402832</v>
      </c>
      <c r="TB32">
        <v>0.32974275946617126</v>
      </c>
      <c r="TC32">
        <v>5.245887279510498</v>
      </c>
      <c r="TD32">
        <v>7.4727377891540527</v>
      </c>
      <c r="TE32">
        <v>9.0592222213745117</v>
      </c>
      <c r="TF32">
        <v>7.4905080795288086</v>
      </c>
      <c r="TG32">
        <v>1.3238614797592163</v>
      </c>
      <c r="TH32">
        <v>1.7238485813140869</v>
      </c>
      <c r="TI32">
        <v>7.6142721176147461</v>
      </c>
      <c r="TJ32">
        <v>4.79852294921875</v>
      </c>
      <c r="TK32">
        <v>6.8277311325073242</v>
      </c>
      <c r="TL32">
        <v>7.1099205017089844</v>
      </c>
      <c r="TM32">
        <v>5.5367155075073242</v>
      </c>
      <c r="TN32">
        <v>4.5413699150085449</v>
      </c>
      <c r="TO32">
        <v>2.7504105567932129</v>
      </c>
      <c r="TP32">
        <v>2.5351941585540771</v>
      </c>
      <c r="TQ32">
        <v>6.2119183540344238</v>
      </c>
      <c r="TR32">
        <v>5.158879280090332</v>
      </c>
      <c r="TS32">
        <v>0.3170565664768219</v>
      </c>
      <c r="TT32">
        <v>0.12260378897190094</v>
      </c>
      <c r="TU32">
        <v>0.23892392218112946</v>
      </c>
      <c r="TV32">
        <v>0.39739885926246643</v>
      </c>
      <c r="TW32">
        <v>0.29103264212608337</v>
      </c>
      <c r="TX32">
        <v>0.58684283494949341</v>
      </c>
      <c r="TY32">
        <v>0.86652767658233643</v>
      </c>
      <c r="TZ32">
        <v>0.59526979923248291</v>
      </c>
      <c r="UA32">
        <v>-1.5834309160709381E-2</v>
      </c>
      <c r="UB32">
        <v>-6.9182336330413818E-2</v>
      </c>
    </row>
    <row r="33" spans="1:548">
      <c r="A33" t="s">
        <v>79</v>
      </c>
      <c r="B33">
        <v>11.707562446594238</v>
      </c>
      <c r="C33">
        <v>5.8830695152282715</v>
      </c>
      <c r="D33">
        <v>0.76888889074325562</v>
      </c>
      <c r="E33">
        <v>0.70218312740325928</v>
      </c>
      <c r="F33">
        <v>0.6897118091583252</v>
      </c>
      <c r="G33">
        <v>0.68774586915969849</v>
      </c>
      <c r="H33">
        <v>0.3045508861541748</v>
      </c>
      <c r="I33">
        <v>2.4816672801971436</v>
      </c>
      <c r="J33">
        <v>4.7718467712402344</v>
      </c>
      <c r="K33">
        <v>2.033113956451416</v>
      </c>
      <c r="L33">
        <v>-1.3810545206069946</v>
      </c>
      <c r="M33">
        <v>-0.99648350477218628</v>
      </c>
      <c r="N33">
        <v>-1.6786813735961914E-2</v>
      </c>
      <c r="O33">
        <v>-2.7612322941422462E-2</v>
      </c>
      <c r="P33">
        <v>-2.4624286219477654E-2</v>
      </c>
      <c r="Q33">
        <v>-7.705379743129015E-3</v>
      </c>
      <c r="R33">
        <v>-7.9041412100195885E-3</v>
      </c>
      <c r="S33">
        <v>-8.1883398815989494E-3</v>
      </c>
      <c r="T33">
        <v>-2.0759520120918751E-3</v>
      </c>
      <c r="U33">
        <v>3.0308997258543968E-2</v>
      </c>
      <c r="V33">
        <v>4.0550738573074341E-2</v>
      </c>
      <c r="W33">
        <v>1.3982251286506653E-2</v>
      </c>
      <c r="X33">
        <v>4.047539085149765E-3</v>
      </c>
      <c r="Y33">
        <v>-2.1929299458861351E-2</v>
      </c>
      <c r="Z33">
        <v>-3.6382727324962616E-2</v>
      </c>
      <c r="AA33">
        <v>2.7428336441516876E-2</v>
      </c>
      <c r="AB33">
        <v>4.2546279728412628E-2</v>
      </c>
      <c r="AC33">
        <v>-0.29677885770797729</v>
      </c>
      <c r="AD33">
        <v>-1.5228924751281738</v>
      </c>
      <c r="AE33">
        <v>2.0997550487518311</v>
      </c>
      <c r="AF33">
        <v>1.0253286361694336</v>
      </c>
      <c r="AG33">
        <v>0.93952232599258423</v>
      </c>
      <c r="AH33">
        <v>2.0612277984619141</v>
      </c>
      <c r="AI33">
        <v>4.6386885643005371</v>
      </c>
      <c r="AJ33">
        <v>6.4423093795776367</v>
      </c>
      <c r="AK33">
        <v>3.3662774562835693</v>
      </c>
      <c r="AL33">
        <v>-1.1551700830459595</v>
      </c>
      <c r="AM33">
        <v>0.67983502149581909</v>
      </c>
      <c r="AN33">
        <v>-0.12744028866291046</v>
      </c>
      <c r="AO33">
        <v>-0.42880654335021973</v>
      </c>
      <c r="AP33">
        <v>-8.4419403076171875</v>
      </c>
      <c r="AQ33">
        <v>-13.931672096252441</v>
      </c>
      <c r="AR33">
        <v>-13.643520355224609</v>
      </c>
      <c r="AS33">
        <v>-10.459420204162598</v>
      </c>
      <c r="AT33">
        <v>-7.0188312530517578</v>
      </c>
      <c r="AU33">
        <v>-3.8165864944458008</v>
      </c>
      <c r="AV33">
        <v>-1.7897493839263916</v>
      </c>
      <c r="AW33">
        <v>1.1222585439682007</v>
      </c>
      <c r="AX33">
        <v>-0.83233487606048584</v>
      </c>
      <c r="AY33">
        <v>-0.19412405788898468</v>
      </c>
      <c r="AZ33">
        <v>1.243212103843689</v>
      </c>
      <c r="BA33">
        <v>-0.32368993759155273</v>
      </c>
      <c r="BB33">
        <v>-1.1992813348770142</v>
      </c>
      <c r="BC33">
        <v>0.60286635160446167</v>
      </c>
      <c r="BD33">
        <v>3.4829058647155762</v>
      </c>
      <c r="BE33">
        <v>4.0551185607910156</v>
      </c>
      <c r="BF33">
        <v>3.0082402229309082</v>
      </c>
      <c r="BG33">
        <v>4.1561756134033203</v>
      </c>
      <c r="BH33">
        <v>5.9625434875488281</v>
      </c>
      <c r="BI33">
        <v>1.1804304122924805</v>
      </c>
      <c r="BJ33">
        <v>-11.279993057250977</v>
      </c>
      <c r="BK33">
        <v>-15.560390472412109</v>
      </c>
      <c r="BL33">
        <v>-15.082806587219238</v>
      </c>
      <c r="BM33">
        <v>-11.897977828979492</v>
      </c>
      <c r="BN33">
        <v>-7.5001153945922852</v>
      </c>
      <c r="BO33">
        <v>-3.3488173484802246</v>
      </c>
      <c r="BP33">
        <v>0.42651313543319702</v>
      </c>
      <c r="BQ33">
        <v>3.4118616580963135</v>
      </c>
      <c r="BR33">
        <v>2.2224276065826416</v>
      </c>
      <c r="BS33">
        <v>1.4953140020370483</v>
      </c>
      <c r="BT33">
        <v>4.9777688980102539</v>
      </c>
      <c r="BU33">
        <v>8.0868759155273438</v>
      </c>
      <c r="BV33">
        <v>8.6380224227905273</v>
      </c>
      <c r="BW33">
        <v>7.0176749229431152</v>
      </c>
      <c r="BX33">
        <v>3.056147575378418</v>
      </c>
      <c r="BY33">
        <v>-3.5253503322601318</v>
      </c>
      <c r="BZ33">
        <v>-7.9697389602661133</v>
      </c>
      <c r="CA33">
        <v>-3.0414490699768066</v>
      </c>
      <c r="CB33">
        <v>3.0553858280181885</v>
      </c>
      <c r="CC33">
        <v>2.3444156646728516</v>
      </c>
      <c r="CD33">
        <v>2.601531982421875</v>
      </c>
      <c r="CE33">
        <v>3.1770291328430176</v>
      </c>
      <c r="CF33">
        <v>3.2268805503845215</v>
      </c>
      <c r="CG33">
        <v>3.9481780529022217</v>
      </c>
      <c r="CH33">
        <v>4.4840073585510254</v>
      </c>
      <c r="CI33">
        <v>3.8056018352508545</v>
      </c>
      <c r="CJ33">
        <v>3.3109755516052246</v>
      </c>
      <c r="CK33">
        <v>1.9896879196166992</v>
      </c>
      <c r="CL33">
        <v>0.46237009763717651</v>
      </c>
      <c r="CM33">
        <v>-0.48451527953147888</v>
      </c>
      <c r="CN33">
        <v>-1.3958313465118408</v>
      </c>
      <c r="CO33">
        <v>0.99675238132476807</v>
      </c>
      <c r="CP33">
        <v>-3.2972714900970459</v>
      </c>
      <c r="CQ33">
        <v>-5.3071413040161133</v>
      </c>
      <c r="CR33">
        <v>-4.264317512512207</v>
      </c>
      <c r="CS33">
        <v>-3.2579662799835205</v>
      </c>
      <c r="CT33">
        <v>0.9593924880027771</v>
      </c>
      <c r="CU33">
        <v>2.5732622146606445</v>
      </c>
      <c r="CV33">
        <v>-2.2620811462402344</v>
      </c>
      <c r="CW33">
        <v>-5.2832245826721191</v>
      </c>
      <c r="CX33">
        <v>-3.2485477924346924</v>
      </c>
      <c r="CY33">
        <v>-0.70230025053024292</v>
      </c>
      <c r="CZ33">
        <v>-0.94493609666824341</v>
      </c>
      <c r="DA33">
        <v>5.4455526173114777E-2</v>
      </c>
      <c r="DB33">
        <v>2.3352785110473633</v>
      </c>
      <c r="DC33">
        <v>0.76817482709884644</v>
      </c>
      <c r="DD33">
        <v>6.5606307983398438</v>
      </c>
      <c r="DE33">
        <v>7.1139302253723145</v>
      </c>
      <c r="DF33">
        <v>1.7606490850448608</v>
      </c>
      <c r="DG33">
        <v>0.77141833305358887</v>
      </c>
      <c r="DH33">
        <v>1.09730064868927</v>
      </c>
      <c r="DI33">
        <v>2.5141229629516602</v>
      </c>
      <c r="DJ33">
        <v>4.950859546661377</v>
      </c>
      <c r="DK33">
        <v>5.8210487365722656</v>
      </c>
      <c r="DL33">
        <v>2.969494104385376</v>
      </c>
      <c r="DM33">
        <v>2.1090641021728516</v>
      </c>
      <c r="DN33">
        <v>9.4838247299194336</v>
      </c>
      <c r="DO33">
        <v>11.79631233215332</v>
      </c>
      <c r="DP33">
        <v>0.91228383779525757</v>
      </c>
      <c r="DQ33">
        <v>-7.1518435478210449</v>
      </c>
      <c r="DR33">
        <v>-6.0019469261169434</v>
      </c>
      <c r="DS33">
        <v>-6.2585501670837402</v>
      </c>
      <c r="DT33">
        <v>-1.9833008050918579</v>
      </c>
      <c r="DU33">
        <v>4.2022218704223633</v>
      </c>
      <c r="DV33">
        <v>2.6650080680847168</v>
      </c>
      <c r="DW33">
        <v>0.98445236682891846</v>
      </c>
      <c r="DX33">
        <v>0.46409386396408081</v>
      </c>
      <c r="DY33">
        <v>0.69916486740112305</v>
      </c>
      <c r="DZ33">
        <v>4.2057065963745117</v>
      </c>
      <c r="EA33">
        <v>9.2964344024658203</v>
      </c>
      <c r="EB33">
        <v>12.317700386047363</v>
      </c>
      <c r="EC33">
        <v>12.721189498901367</v>
      </c>
      <c r="ED33">
        <v>10.537163734436035</v>
      </c>
      <c r="EE33">
        <v>8.2806644439697266</v>
      </c>
      <c r="EF33">
        <v>6.1581268310546875</v>
      </c>
      <c r="EG33">
        <v>7.826378345489502</v>
      </c>
      <c r="EH33">
        <v>4.4908795356750488</v>
      </c>
      <c r="EI33">
        <v>-0.47282284498214722</v>
      </c>
      <c r="EJ33">
        <v>-0.21559363603591919</v>
      </c>
      <c r="EK33">
        <v>1.7079811096191406</v>
      </c>
      <c r="EL33">
        <v>4.4473204612731934</v>
      </c>
      <c r="EM33">
        <v>5.7612528800964355</v>
      </c>
      <c r="EN33">
        <v>3.306879997253418</v>
      </c>
      <c r="EO33">
        <v>0.19139249622821808</v>
      </c>
      <c r="EP33">
        <v>0.38425803184509277</v>
      </c>
      <c r="EQ33">
        <v>1.1356662511825562</v>
      </c>
      <c r="ER33">
        <v>1.7257264852523804</v>
      </c>
      <c r="ES33">
        <v>2.5448102951049805</v>
      </c>
      <c r="ET33">
        <v>0.58279240131378174</v>
      </c>
      <c r="EU33">
        <v>-4.5889682769775391</v>
      </c>
      <c r="EV33">
        <v>-0.6527334451675415</v>
      </c>
      <c r="EW33">
        <v>2.8454885482788086</v>
      </c>
      <c r="EX33">
        <v>3.2329308986663818</v>
      </c>
      <c r="EY33">
        <v>9.0196695327758789</v>
      </c>
      <c r="EZ33">
        <v>6.1126613616943359</v>
      </c>
      <c r="FA33">
        <v>-0.56310725212097168</v>
      </c>
      <c r="FB33">
        <v>-2.5013344287872314</v>
      </c>
      <c r="FC33">
        <v>-0.49862858653068542</v>
      </c>
      <c r="FD33">
        <v>1.2083349227905273</v>
      </c>
      <c r="FE33">
        <v>2.4140045642852783</v>
      </c>
      <c r="FF33">
        <v>3.7847354412078857</v>
      </c>
      <c r="FG33">
        <v>1.2465676069259644</v>
      </c>
      <c r="FH33">
        <v>-4.121462345123291</v>
      </c>
      <c r="FI33">
        <v>-4.2529840469360352</v>
      </c>
      <c r="FJ33">
        <v>-0.94573670625686646</v>
      </c>
      <c r="FK33">
        <v>-1.1020561456680298</v>
      </c>
      <c r="FL33">
        <v>7.3292012214660645</v>
      </c>
      <c r="FM33">
        <v>7.9212360382080078</v>
      </c>
      <c r="FN33">
        <v>-4.9081807136535645</v>
      </c>
      <c r="FO33">
        <v>-1.7443346977233887</v>
      </c>
      <c r="FP33">
        <v>5.0122966766357422</v>
      </c>
      <c r="FQ33">
        <v>3.5063779354095459</v>
      </c>
      <c r="FR33">
        <v>0.64389771223068237</v>
      </c>
      <c r="FS33">
        <v>-4.9378342628479004</v>
      </c>
      <c r="FT33">
        <v>-4.8435101509094238</v>
      </c>
      <c r="FU33">
        <v>-1.4185563325881958</v>
      </c>
      <c r="FV33">
        <v>-1.2204266786575317</v>
      </c>
      <c r="FW33">
        <v>-10.61480712890625</v>
      </c>
      <c r="FX33">
        <v>-37.79742431640625</v>
      </c>
      <c r="FY33">
        <v>-37.724441528320313</v>
      </c>
      <c r="FZ33">
        <v>-7.1669797897338867</v>
      </c>
      <c r="GA33">
        <v>-1.8277710676193237</v>
      </c>
      <c r="GB33">
        <v>-2.4632387161254883</v>
      </c>
      <c r="GC33">
        <v>1.8748869188129902E-3</v>
      </c>
      <c r="GD33">
        <v>0.99477887153625488</v>
      </c>
      <c r="GE33">
        <v>0.71029150485992432</v>
      </c>
      <c r="GF33">
        <v>-5.4146828651428223</v>
      </c>
      <c r="GG33">
        <v>-4.8809504508972168</v>
      </c>
      <c r="GH33">
        <v>1.5099482536315918</v>
      </c>
      <c r="GI33">
        <v>1.5263142585754395</v>
      </c>
      <c r="GJ33">
        <v>-1.2848252058029175</v>
      </c>
      <c r="GK33">
        <v>-3.0601925849914551</v>
      </c>
      <c r="GL33">
        <v>-3.448946475982666</v>
      </c>
      <c r="GM33">
        <v>-1.2159478664398193</v>
      </c>
      <c r="GN33">
        <v>-3.0899977684020996</v>
      </c>
      <c r="GO33">
        <v>-4.5407161712646484</v>
      </c>
      <c r="GP33">
        <v>-3.6489589214324951</v>
      </c>
      <c r="GQ33">
        <v>-3.1974039077758789</v>
      </c>
      <c r="GR33">
        <v>-3.9060900211334229</v>
      </c>
      <c r="GS33">
        <v>-3.2081854343414307</v>
      </c>
      <c r="GT33">
        <v>-0.96277832984924316</v>
      </c>
      <c r="GU33">
        <v>-0.7815977931022644</v>
      </c>
      <c r="GV33">
        <v>0.44058680534362793</v>
      </c>
      <c r="GW33">
        <v>0.94668698310852051</v>
      </c>
      <c r="GX33">
        <v>-0.37601569294929504</v>
      </c>
      <c r="GY33">
        <v>-0.98645222187042236</v>
      </c>
      <c r="GZ33">
        <v>-0.69766533374786377</v>
      </c>
      <c r="HA33">
        <v>-0.8787263035774231</v>
      </c>
      <c r="HB33">
        <v>-0.62632608413696289</v>
      </c>
      <c r="HC33">
        <v>0.57273155450820923</v>
      </c>
      <c r="HD33">
        <v>0.29262521862983704</v>
      </c>
      <c r="HE33">
        <v>-2.9608266353607178</v>
      </c>
      <c r="HF33">
        <v>-2.6191747188568115</v>
      </c>
      <c r="HG33">
        <v>-1.3689091205596924</v>
      </c>
      <c r="HH33">
        <v>-0.16377310454845428</v>
      </c>
      <c r="HI33">
        <v>3.2586188316345215</v>
      </c>
      <c r="HJ33">
        <v>4.1872363090515137</v>
      </c>
      <c r="HK33">
        <v>1.4594342708587646</v>
      </c>
      <c r="HL33">
        <v>-0.78385859727859497</v>
      </c>
      <c r="HM33">
        <v>-0.2635020911693573</v>
      </c>
      <c r="HN33">
        <v>1.9341497421264648</v>
      </c>
      <c r="HO33">
        <v>3.099916934967041</v>
      </c>
      <c r="HP33">
        <v>0.47429031133651733</v>
      </c>
      <c r="HQ33">
        <v>-3.4295365810394287</v>
      </c>
      <c r="HR33">
        <v>-2.6907312870025635</v>
      </c>
      <c r="HS33">
        <v>1.5719650983810425</v>
      </c>
      <c r="HT33">
        <v>4.1033492088317871</v>
      </c>
      <c r="HU33">
        <v>3.0248117446899414</v>
      </c>
      <c r="HV33">
        <v>1.5109794139862061</v>
      </c>
      <c r="HW33">
        <v>0.63902360200881958</v>
      </c>
      <c r="HX33">
        <v>0.82949292659759521</v>
      </c>
      <c r="HY33">
        <v>0.20445093512535095</v>
      </c>
      <c r="HZ33">
        <v>-1.8895325660705566</v>
      </c>
      <c r="IA33">
        <v>-1.0214259624481201</v>
      </c>
      <c r="IB33">
        <v>1.2514036893844604</v>
      </c>
      <c r="IC33">
        <v>1.825247049331665</v>
      </c>
      <c r="ID33">
        <v>1.1384626626968384</v>
      </c>
      <c r="IE33">
        <v>1.0855209827423096</v>
      </c>
      <c r="IF33">
        <v>1.0493870973587036</v>
      </c>
      <c r="IG33">
        <v>0.30004686117172241</v>
      </c>
      <c r="IH33">
        <v>-0.52555191516876221</v>
      </c>
      <c r="II33">
        <v>0.37316638231277466</v>
      </c>
      <c r="IJ33">
        <v>1.4003925323486328</v>
      </c>
      <c r="IK33">
        <v>5.7602877616882324</v>
      </c>
      <c r="IL33">
        <v>5.8746175765991211</v>
      </c>
      <c r="IM33">
        <v>1.552196741104126</v>
      </c>
      <c r="IN33">
        <v>0.13595971465110779</v>
      </c>
      <c r="IO33">
        <v>2.7199361473321915E-2</v>
      </c>
      <c r="IP33">
        <v>-0.38412114977836609</v>
      </c>
      <c r="IQ33">
        <v>3.2009215354919434</v>
      </c>
      <c r="IR33">
        <v>5.6317839622497559</v>
      </c>
      <c r="IS33">
        <v>3.3634717464447021</v>
      </c>
      <c r="IT33">
        <v>-1.2373085021972656</v>
      </c>
      <c r="IU33">
        <v>-1.5610265731811523</v>
      </c>
      <c r="IV33">
        <v>-1.0263983011245728</v>
      </c>
      <c r="IW33">
        <v>1.1337366104125977</v>
      </c>
      <c r="IX33">
        <v>2.2527427673339844</v>
      </c>
      <c r="IY33">
        <v>1.5628818273544312</v>
      </c>
      <c r="IZ33">
        <v>3.182354211807251</v>
      </c>
      <c r="JA33">
        <v>3.238675594329834</v>
      </c>
      <c r="JB33">
        <v>1.5177464485168457</v>
      </c>
      <c r="JC33">
        <v>-0.35234642028808594</v>
      </c>
      <c r="JD33">
        <v>0.32438933849334717</v>
      </c>
      <c r="JE33">
        <v>0.90232735872268677</v>
      </c>
      <c r="JF33">
        <v>-1.9808336496353149</v>
      </c>
      <c r="JG33">
        <v>-7.6862921714782715</v>
      </c>
      <c r="JH33">
        <v>-11.887530326843262</v>
      </c>
      <c r="JI33">
        <v>-7.9993271827697754</v>
      </c>
      <c r="JJ33">
        <v>4.2391853332519531</v>
      </c>
      <c r="JK33">
        <v>1.3447678089141846</v>
      </c>
      <c r="JL33">
        <v>-1.5497300624847412</v>
      </c>
      <c r="JM33">
        <v>0.62294685840606689</v>
      </c>
      <c r="JN33">
        <v>-2.0159428119659424</v>
      </c>
      <c r="JO33">
        <v>-3.8820371627807617</v>
      </c>
      <c r="JP33">
        <v>-2.142073392868042</v>
      </c>
      <c r="JQ33">
        <v>-0.45447781682014465</v>
      </c>
      <c r="JR33">
        <v>-4.8503899574279785</v>
      </c>
      <c r="JS33">
        <v>-6.5985288619995117</v>
      </c>
      <c r="JT33">
        <v>-3.656956672668457</v>
      </c>
      <c r="JU33">
        <v>-3.3882613182067871</v>
      </c>
      <c r="JV33">
        <v>-3.8143002986907959</v>
      </c>
      <c r="JW33">
        <v>-3.3036994934082031</v>
      </c>
      <c r="JX33">
        <v>-3.0913667678833008</v>
      </c>
      <c r="JY33">
        <v>-2.3271200656890869</v>
      </c>
      <c r="JZ33">
        <v>-0.67418569326400757</v>
      </c>
      <c r="KA33">
        <v>6.5604028701782227</v>
      </c>
      <c r="KB33">
        <v>5.0200715065002441</v>
      </c>
      <c r="KC33">
        <v>-0.98615723848342896</v>
      </c>
      <c r="KD33">
        <v>-0.13142986595630646</v>
      </c>
      <c r="KE33">
        <v>-1.2580671310424805</v>
      </c>
      <c r="KF33">
        <v>-1.840323805809021</v>
      </c>
      <c r="KG33">
        <v>-0.74921095371246338</v>
      </c>
      <c r="KH33">
        <v>0.68658393621444702</v>
      </c>
      <c r="KI33">
        <v>0.86679786443710327</v>
      </c>
      <c r="KJ33">
        <v>0.75713682174682617</v>
      </c>
      <c r="KK33">
        <v>0.13428430259227753</v>
      </c>
      <c r="KL33">
        <v>-0.73150855302810669</v>
      </c>
      <c r="KM33">
        <v>-0.58948028087615967</v>
      </c>
      <c r="KN33">
        <v>0.22775876522064209</v>
      </c>
      <c r="KO33">
        <v>0.43897739052772522</v>
      </c>
      <c r="KP33">
        <v>1.0553768873214722</v>
      </c>
      <c r="KQ33">
        <v>-3.265017032623291</v>
      </c>
      <c r="KR33">
        <v>-2.5224316120147705</v>
      </c>
      <c r="KS33">
        <v>1.4229459762573242</v>
      </c>
      <c r="KT33">
        <v>1.9666379690170288</v>
      </c>
      <c r="KU33">
        <v>5.2504733204841614E-2</v>
      </c>
      <c r="KV33">
        <v>-0.41261273622512817</v>
      </c>
      <c r="KW33">
        <v>1.7728050947189331</v>
      </c>
      <c r="KX33">
        <v>2.4131569862365723</v>
      </c>
      <c r="KY33">
        <v>2.4142017364501953</v>
      </c>
      <c r="KZ33">
        <v>2.5522241592407227</v>
      </c>
      <c r="LA33">
        <v>3.0204222202301025</v>
      </c>
      <c r="LB33">
        <v>3.888516902923584</v>
      </c>
      <c r="LC33">
        <v>2.5224781036376953</v>
      </c>
      <c r="LD33">
        <v>3.3763654232025146</v>
      </c>
      <c r="LE33">
        <v>4.9088706970214844</v>
      </c>
      <c r="LF33">
        <v>3.1829237937927246</v>
      </c>
      <c r="LG33">
        <v>4.3411164283752441</v>
      </c>
      <c r="LH33">
        <v>4.6654586791992188</v>
      </c>
      <c r="LI33">
        <v>3.0232334136962891</v>
      </c>
      <c r="LJ33">
        <v>1.6618114709854126</v>
      </c>
      <c r="LK33">
        <v>4.7521680593490601E-2</v>
      </c>
      <c r="LL33">
        <v>-1.0433770418167114</v>
      </c>
      <c r="LM33">
        <v>-0.43485361337661743</v>
      </c>
      <c r="LN33">
        <v>1.0517361164093018</v>
      </c>
      <c r="LO33">
        <v>1.2672690153121948</v>
      </c>
      <c r="LP33">
        <v>0.59594488143920898</v>
      </c>
      <c r="LQ33">
        <v>-6.4425535500049591E-2</v>
      </c>
      <c r="LR33">
        <v>-0.2731383740901947</v>
      </c>
      <c r="LS33">
        <v>-0.12139743566513062</v>
      </c>
      <c r="LT33">
        <v>8.9274585247039795E-2</v>
      </c>
      <c r="LU33">
        <v>1.3658256530761719</v>
      </c>
      <c r="LV33">
        <v>2.740114688873291</v>
      </c>
      <c r="LW33">
        <v>4.3607683181762695</v>
      </c>
      <c r="LX33">
        <v>4.7500405311584473</v>
      </c>
      <c r="LY33">
        <v>2.1075417995452881</v>
      </c>
      <c r="LZ33">
        <v>0.27316489815711975</v>
      </c>
      <c r="MA33">
        <v>1.8143682479858398</v>
      </c>
      <c r="MB33">
        <v>3.6131546497344971</v>
      </c>
      <c r="MC33">
        <v>3.6755275726318359</v>
      </c>
      <c r="MD33">
        <v>1.402970552444458</v>
      </c>
      <c r="ME33">
        <v>-0.90274780988693237</v>
      </c>
      <c r="MF33">
        <v>-1.5896879434585571</v>
      </c>
      <c r="MG33">
        <v>-0.61712050437927246</v>
      </c>
      <c r="MH33">
        <v>-0.21103118360042572</v>
      </c>
      <c r="MI33">
        <v>-0.3508014976978302</v>
      </c>
      <c r="MJ33">
        <v>3.030663013458252</v>
      </c>
      <c r="MK33">
        <v>0.24675413966178894</v>
      </c>
      <c r="ML33">
        <v>-4.7213468551635742</v>
      </c>
      <c r="MM33">
        <v>-2.9958570003509521</v>
      </c>
      <c r="MN33">
        <v>-3.986487865447998</v>
      </c>
      <c r="MO33">
        <v>-4.1700849533081055</v>
      </c>
      <c r="MP33">
        <v>-4.9532957077026367</v>
      </c>
      <c r="MQ33">
        <v>-5.3179616928100586</v>
      </c>
      <c r="MR33">
        <v>-4.4784741401672363</v>
      </c>
      <c r="MS33">
        <v>-4.124969482421875</v>
      </c>
      <c r="MT33">
        <v>-6.3369340896606445</v>
      </c>
      <c r="MU33">
        <v>-7.7756462097167969</v>
      </c>
      <c r="MV33">
        <v>-5.742072582244873</v>
      </c>
      <c r="MW33">
        <v>-2.8353128433227539</v>
      </c>
      <c r="MX33">
        <v>-3.3536040782928467</v>
      </c>
      <c r="MY33">
        <v>-2.7080950736999512</v>
      </c>
      <c r="MZ33">
        <v>-1.0984387397766113</v>
      </c>
      <c r="NA33">
        <v>-2.0274426937103271</v>
      </c>
      <c r="NB33">
        <v>-3.6241769790649414</v>
      </c>
      <c r="NC33">
        <v>-0.60752773284912109</v>
      </c>
      <c r="ND33">
        <v>1.9180853366851807</v>
      </c>
      <c r="NE33">
        <v>1.6085295677185059</v>
      </c>
      <c r="NF33">
        <v>2.246131420135498</v>
      </c>
      <c r="NG33">
        <v>-2.2858891487121582</v>
      </c>
      <c r="NH33">
        <v>-0.54271554946899414</v>
      </c>
      <c r="NI33">
        <v>0.42178115248680115</v>
      </c>
      <c r="NJ33">
        <v>-0.31682035326957703</v>
      </c>
      <c r="NK33">
        <v>6.8103604018688202E-2</v>
      </c>
      <c r="NL33">
        <v>2.0383555889129639</v>
      </c>
      <c r="NM33">
        <v>3.5198521614074707</v>
      </c>
      <c r="NN33">
        <v>4.38238525390625</v>
      </c>
      <c r="NO33">
        <v>0.89719617366790771</v>
      </c>
      <c r="NP33">
        <v>0.65848720073699951</v>
      </c>
      <c r="NQ33">
        <v>5.085568904876709</v>
      </c>
      <c r="NR33">
        <v>3.394705057144165</v>
      </c>
      <c r="NS33">
        <v>-1.4087274074554443</v>
      </c>
      <c r="NT33">
        <v>-4.4628939628601074</v>
      </c>
      <c r="NU33">
        <v>-2.5542795658111572</v>
      </c>
      <c r="NV33">
        <v>2.8015339374542236</v>
      </c>
      <c r="NW33">
        <v>6.3515434265136719</v>
      </c>
      <c r="NX33">
        <v>6.6999902725219727</v>
      </c>
      <c r="NY33">
        <v>2.40584397315979</v>
      </c>
      <c r="NZ33">
        <v>-0.59580892324447632</v>
      </c>
      <c r="OA33">
        <v>-0.8254927396774292</v>
      </c>
      <c r="OB33">
        <v>-0.57445675134658813</v>
      </c>
      <c r="OC33">
        <v>1.8980541229248047</v>
      </c>
      <c r="OD33">
        <v>2.7603054046630859</v>
      </c>
      <c r="OE33">
        <v>1.6909927129745483</v>
      </c>
      <c r="OF33">
        <v>0.36370217800140381</v>
      </c>
      <c r="OG33">
        <v>0.61085307598114014</v>
      </c>
      <c r="OH33">
        <v>1.3226757049560547</v>
      </c>
      <c r="OI33">
        <v>1.2722657918930054</v>
      </c>
      <c r="OJ33">
        <v>-7.7613359317183495E-3</v>
      </c>
      <c r="OK33">
        <v>-0.19392850995063782</v>
      </c>
      <c r="OL33">
        <v>-0.74564951658248901</v>
      </c>
      <c r="OM33">
        <v>-0.78054273128509521</v>
      </c>
      <c r="ON33">
        <v>-0.47537115216255188</v>
      </c>
      <c r="OO33">
        <v>8.0491244792938232E-2</v>
      </c>
      <c r="OP33">
        <v>0.59819132089614868</v>
      </c>
      <c r="OQ33">
        <v>0.57405179738998413</v>
      </c>
      <c r="OR33">
        <v>0.34599950909614563</v>
      </c>
      <c r="OS33">
        <v>1.0997750759124756</v>
      </c>
      <c r="OT33">
        <v>1.8986351490020752</v>
      </c>
      <c r="OU33">
        <v>1.3798766136169434</v>
      </c>
      <c r="OV33">
        <v>0.84777569770812988</v>
      </c>
      <c r="OW33">
        <v>0.8228110671043396</v>
      </c>
      <c r="OX33">
        <v>0.11376678198575974</v>
      </c>
      <c r="OY33">
        <v>0.13990676403045654</v>
      </c>
      <c r="OZ33">
        <v>1.1398847103118896</v>
      </c>
      <c r="PA33">
        <v>1.5137133598327637</v>
      </c>
      <c r="PB33">
        <v>1.3323930501937866</v>
      </c>
      <c r="PC33">
        <v>1.1574991941452026</v>
      </c>
      <c r="PD33">
        <v>0.32922729849815369</v>
      </c>
      <c r="PE33">
        <v>-4.6286620199680328E-2</v>
      </c>
      <c r="PF33">
        <v>-0.68146044015884399</v>
      </c>
      <c r="PG33">
        <v>4.5777957886457443E-2</v>
      </c>
      <c r="PH33">
        <v>2.2057161331176758</v>
      </c>
      <c r="PI33">
        <v>2.0949115753173828</v>
      </c>
      <c r="PJ33">
        <v>-0.92569690942764282</v>
      </c>
      <c r="PK33">
        <v>-2.9565181732177734</v>
      </c>
      <c r="PL33">
        <v>-2.8335001468658447</v>
      </c>
      <c r="PM33">
        <v>-2.058964729309082</v>
      </c>
      <c r="PN33">
        <v>1.4436033964157104</v>
      </c>
      <c r="PO33">
        <v>0.96640455722808838</v>
      </c>
      <c r="PP33">
        <v>-0.12523728609085083</v>
      </c>
      <c r="PQ33">
        <v>0.95313751697540283</v>
      </c>
      <c r="PR33">
        <v>2.8926339149475098</v>
      </c>
      <c r="PS33">
        <v>3.0551462173461914</v>
      </c>
      <c r="PT33">
        <v>0.74993258714675903</v>
      </c>
      <c r="PU33">
        <v>-1.4489351511001587</v>
      </c>
      <c r="PV33">
        <v>-1.5774304866790771</v>
      </c>
      <c r="PW33">
        <v>-1.8722676038742065</v>
      </c>
      <c r="PX33">
        <v>-2.2917065620422363</v>
      </c>
      <c r="PY33">
        <v>-1.8763991594314575</v>
      </c>
      <c r="PZ33">
        <v>-0.87588882446289063</v>
      </c>
      <c r="QA33">
        <v>-0.42370408773422241</v>
      </c>
      <c r="QB33">
        <v>-0.9219207763671875</v>
      </c>
      <c r="QC33">
        <v>-2.3983070850372314</v>
      </c>
      <c r="QD33">
        <v>-2.7134442329406738</v>
      </c>
      <c r="QE33">
        <v>2.7157045900821686E-2</v>
      </c>
      <c r="QF33">
        <v>1.0548276901245117</v>
      </c>
      <c r="QG33">
        <v>-1.8145207166671753</v>
      </c>
      <c r="QH33">
        <v>-1.9773393869400024</v>
      </c>
      <c r="QI33">
        <v>-3.7547092437744141</v>
      </c>
      <c r="QJ33">
        <v>-4.6773777008056641</v>
      </c>
      <c r="QK33">
        <v>-5.2747607231140137</v>
      </c>
      <c r="QL33">
        <v>-6.6782984733581543</v>
      </c>
      <c r="QM33">
        <v>-5.1305255889892578</v>
      </c>
      <c r="QN33">
        <v>-1.767819881439209</v>
      </c>
      <c r="QO33">
        <v>-1.3877131938934326</v>
      </c>
      <c r="QP33">
        <v>-0.42925927042961121</v>
      </c>
      <c r="QQ33">
        <v>0.20809057354927063</v>
      </c>
      <c r="QR33">
        <v>-2.5524148941040039</v>
      </c>
      <c r="QS33">
        <v>-9.657710075378418</v>
      </c>
      <c r="QT33">
        <v>-10.660663604736328</v>
      </c>
      <c r="QU33">
        <v>-8.3913745880126953</v>
      </c>
      <c r="QV33">
        <v>-12.475784301757813</v>
      </c>
      <c r="QW33">
        <v>-12.560185432434082</v>
      </c>
      <c r="QX33">
        <v>-4.6991643905639648</v>
      </c>
      <c r="QY33">
        <v>-1.5249919891357422</v>
      </c>
      <c r="QZ33">
        <v>-6.3575096130371094</v>
      </c>
      <c r="RA33">
        <v>4.9480195045471191</v>
      </c>
      <c r="RB33">
        <v>24.546287536621094</v>
      </c>
      <c r="RC33">
        <v>22.622589111328125</v>
      </c>
      <c r="RD33">
        <v>9.4969797134399414</v>
      </c>
      <c r="RE33">
        <v>1.8841418027877808</v>
      </c>
      <c r="RF33">
        <v>-2.1050045490264893</v>
      </c>
      <c r="RG33">
        <v>-3.7400000095367432</v>
      </c>
      <c r="RH33">
        <v>-4.9609465599060059</v>
      </c>
      <c r="RI33">
        <v>-7.0683083534240723</v>
      </c>
      <c r="RJ33">
        <v>-9.5987911224365234</v>
      </c>
      <c r="RK33">
        <v>-18.213871002197266</v>
      </c>
      <c r="RL33">
        <v>-20.88385009765625</v>
      </c>
      <c r="RM33">
        <v>-11.201458930969238</v>
      </c>
      <c r="RN33">
        <v>6.5559911727905273</v>
      </c>
      <c r="RO33">
        <v>18.469886779785156</v>
      </c>
      <c r="RP33">
        <v>17.35850715637207</v>
      </c>
      <c r="RQ33">
        <v>13.755029678344727</v>
      </c>
      <c r="RR33">
        <v>13.76596736907959</v>
      </c>
      <c r="RS33">
        <v>11.728856086730957</v>
      </c>
      <c r="RT33">
        <v>5.7863850593566895</v>
      </c>
      <c r="RU33">
        <v>2.9673397541046143</v>
      </c>
      <c r="RV33">
        <v>-1.059969425201416</v>
      </c>
      <c r="RW33">
        <v>-9.1053752899169922</v>
      </c>
      <c r="RX33">
        <v>-13.232769966125488</v>
      </c>
      <c r="RY33">
        <v>-11.576120376586914</v>
      </c>
      <c r="RZ33">
        <v>-8.4669933319091797</v>
      </c>
      <c r="SA33">
        <v>-6.5189480781555176</v>
      </c>
      <c r="SB33">
        <v>-4.9869661331176758</v>
      </c>
      <c r="SC33">
        <v>-1.0374977588653564</v>
      </c>
      <c r="SD33">
        <v>3.8883724212646484</v>
      </c>
      <c r="SE33">
        <v>7.285459041595459</v>
      </c>
      <c r="SF33">
        <v>9.3772144317626953</v>
      </c>
      <c r="SG33">
        <v>11.6202392578125</v>
      </c>
      <c r="SH33">
        <v>1.5611284971237183</v>
      </c>
      <c r="SI33">
        <v>-0.40991571545600891</v>
      </c>
      <c r="SJ33">
        <v>4.8506059646606445</v>
      </c>
      <c r="SK33">
        <v>8.5149688720703125</v>
      </c>
      <c r="SL33">
        <v>9.1804733276367188</v>
      </c>
      <c r="SM33">
        <v>11.761079788208008</v>
      </c>
      <c r="SN33">
        <v>11.359150886535645</v>
      </c>
      <c r="SO33">
        <v>6.8231959342956543</v>
      </c>
      <c r="SP33">
        <v>5.546907901763916</v>
      </c>
      <c r="SQ33">
        <v>1.2394611835479736</v>
      </c>
      <c r="SR33">
        <v>-3.6918487548828125</v>
      </c>
      <c r="SS33">
        <v>-4.3034572601318359</v>
      </c>
      <c r="ST33">
        <v>-0.76576733589172363</v>
      </c>
      <c r="SU33">
        <v>3.14959716796875</v>
      </c>
      <c r="SV33">
        <v>5.2190327644348145</v>
      </c>
      <c r="SW33">
        <v>5.9790573120117188</v>
      </c>
      <c r="SX33">
        <v>6.5211119651794434</v>
      </c>
      <c r="SY33">
        <v>7.4554343223571777</v>
      </c>
      <c r="SZ33">
        <v>6.9380030632019043</v>
      </c>
      <c r="TA33">
        <v>5.1187710762023926</v>
      </c>
      <c r="TB33">
        <v>8.6531486511230469</v>
      </c>
      <c r="TC33">
        <v>5.0398044586181641</v>
      </c>
      <c r="TD33">
        <v>-0.86929398775100708</v>
      </c>
      <c r="TE33">
        <v>-1.7405631542205811</v>
      </c>
      <c r="TF33">
        <v>-3.1843621283769608E-2</v>
      </c>
      <c r="TG33">
        <v>-3.6821455955505371</v>
      </c>
      <c r="TH33">
        <v>-5.6898965835571289</v>
      </c>
      <c r="TI33">
        <v>-4.8114252090454102</v>
      </c>
      <c r="TJ33">
        <v>-3.188403844833374</v>
      </c>
      <c r="TK33">
        <v>-3.3697149753570557</v>
      </c>
      <c r="TL33">
        <v>-2.2401127815246582</v>
      </c>
      <c r="TM33">
        <v>-0.6033475399017334</v>
      </c>
      <c r="TN33">
        <v>-1.2368676662445068</v>
      </c>
      <c r="TO33">
        <v>-1.8025885820388794</v>
      </c>
      <c r="TP33">
        <v>-2.9728927612304688</v>
      </c>
      <c r="TQ33">
        <v>-6.2721633911132813</v>
      </c>
      <c r="TR33">
        <v>-5.7345066070556641</v>
      </c>
      <c r="TS33">
        <v>-3.1797125339508057</v>
      </c>
      <c r="TT33">
        <v>-2.7595036029815674</v>
      </c>
      <c r="TU33">
        <v>-3.4451882839202881</v>
      </c>
      <c r="TV33">
        <v>-2.9122726917266846</v>
      </c>
      <c r="TW33">
        <v>-0.32684823870658875</v>
      </c>
      <c r="TX33">
        <v>1.2116454839706421</v>
      </c>
      <c r="TY33">
        <v>1.4625027179718018</v>
      </c>
      <c r="TZ33">
        <v>0.83773154020309448</v>
      </c>
      <c r="UA33">
        <v>-2.424374595284462E-2</v>
      </c>
      <c r="UB33">
        <v>-4.9927309155464172E-2</v>
      </c>
    </row>
    <row r="34" spans="1:548">
      <c r="A34" t="s">
        <v>80</v>
      </c>
      <c r="B34">
        <v>-68.34326171875</v>
      </c>
      <c r="C34">
        <v>-34.249683380126953</v>
      </c>
      <c r="D34">
        <v>-0.35912451148033142</v>
      </c>
      <c r="E34">
        <v>-0.32035133242607117</v>
      </c>
      <c r="F34">
        <v>0.71472823619842529</v>
      </c>
      <c r="G34">
        <v>0.92658060789108276</v>
      </c>
      <c r="H34">
        <v>0.4060160219669342</v>
      </c>
      <c r="I34">
        <v>2.0224840641021729</v>
      </c>
      <c r="J34">
        <v>3.9595184326171875</v>
      </c>
      <c r="K34">
        <v>2.039764404296875</v>
      </c>
      <c r="L34">
        <v>-0.42436385154724121</v>
      </c>
      <c r="M34">
        <v>-0.35705381631851196</v>
      </c>
      <c r="N34">
        <v>-9.0287446975708008E-2</v>
      </c>
      <c r="O34">
        <v>-0.15307685732841492</v>
      </c>
      <c r="P34">
        <v>-8.6198583245277405E-2</v>
      </c>
      <c r="Q34">
        <v>-1.3638805598020554E-2</v>
      </c>
      <c r="R34">
        <v>-9.6440054476261139E-3</v>
      </c>
      <c r="S34">
        <v>-3.4080534242093563E-3</v>
      </c>
      <c r="T34">
        <v>4.8024646937847137E-2</v>
      </c>
      <c r="U34">
        <v>8.3993971347808838E-2</v>
      </c>
      <c r="V34">
        <v>5.7097073644399643E-2</v>
      </c>
      <c r="W34">
        <v>-2.3786194622516632E-2</v>
      </c>
      <c r="X34">
        <v>-1.9915323704481125E-2</v>
      </c>
      <c r="Y34">
        <v>6.1073172837495804E-2</v>
      </c>
      <c r="Z34">
        <v>-6.5793530084192753E-3</v>
      </c>
      <c r="AA34">
        <v>-0.3110465407371521</v>
      </c>
      <c r="AB34">
        <v>-0.30582535266876221</v>
      </c>
      <c r="AC34">
        <v>0.14309850335121155</v>
      </c>
      <c r="AD34">
        <v>1.1415338516235352</v>
      </c>
      <c r="AE34">
        <v>7.2510495185852051</v>
      </c>
      <c r="AF34">
        <v>9.6977472305297852</v>
      </c>
      <c r="AG34">
        <v>7.2482395172119141</v>
      </c>
      <c r="AH34">
        <v>4.934196949005127</v>
      </c>
      <c r="AI34">
        <v>4.949582576751709</v>
      </c>
      <c r="AJ34">
        <v>8.0714492797851563</v>
      </c>
      <c r="AK34">
        <v>12.748038291931152</v>
      </c>
      <c r="AL34">
        <v>14.430581092834473</v>
      </c>
      <c r="AM34">
        <v>13.351659774780273</v>
      </c>
      <c r="AN34">
        <v>16.486175537109375</v>
      </c>
      <c r="AO34">
        <v>6.2843947410583496</v>
      </c>
      <c r="AP34">
        <v>9.2403936386108398</v>
      </c>
      <c r="AQ34">
        <v>11.763246536254883</v>
      </c>
      <c r="AR34">
        <v>9.1263227462768555</v>
      </c>
      <c r="AS34">
        <v>6.1761445999145508</v>
      </c>
      <c r="AT34">
        <v>2.4531993865966797</v>
      </c>
      <c r="AU34">
        <v>-6.0214848518371582</v>
      </c>
      <c r="AV34">
        <v>-6.4679064750671387</v>
      </c>
      <c r="AW34">
        <v>-1.45356285572052</v>
      </c>
      <c r="AX34">
        <v>-2.9257650375366211</v>
      </c>
      <c r="AY34">
        <v>-5.3823418617248535</v>
      </c>
      <c r="AZ34">
        <v>-0.12805110216140747</v>
      </c>
      <c r="BA34">
        <v>-3.3647165298461914</v>
      </c>
      <c r="BB34">
        <v>-6.9394016265869141</v>
      </c>
      <c r="BC34">
        <v>-5.2564225196838379</v>
      </c>
      <c r="BD34">
        <v>-0.72832483053207397</v>
      </c>
      <c r="BE34">
        <v>-0.50877010822296143</v>
      </c>
      <c r="BF34">
        <v>-5.2268490791320801</v>
      </c>
      <c r="BG34">
        <v>-6.6436467170715332</v>
      </c>
      <c r="BH34">
        <v>8.172327995300293</v>
      </c>
      <c r="BI34">
        <v>14.257801055908203</v>
      </c>
      <c r="BJ34">
        <v>7.0275988578796387</v>
      </c>
      <c r="BK34">
        <v>1.4723664522171021</v>
      </c>
      <c r="BL34">
        <v>0.94768118858337402</v>
      </c>
      <c r="BM34">
        <v>0.99285989999771118</v>
      </c>
      <c r="BN34">
        <v>-0.77931010723114014</v>
      </c>
      <c r="BO34">
        <v>-1.573323130607605</v>
      </c>
      <c r="BP34">
        <v>5.205439567565918</v>
      </c>
      <c r="BQ34">
        <v>10.445864677429199</v>
      </c>
      <c r="BR34">
        <v>10.927369117736816</v>
      </c>
      <c r="BS34">
        <v>12.102490425109863</v>
      </c>
      <c r="BT34">
        <v>12.43028450012207</v>
      </c>
      <c r="BU34">
        <v>12.52729606628418</v>
      </c>
      <c r="BV34">
        <v>14.367663383483887</v>
      </c>
      <c r="BW34">
        <v>10.598855972290039</v>
      </c>
      <c r="BX34">
        <v>0.99898707866668701</v>
      </c>
      <c r="BY34">
        <v>-3.9927091598510742</v>
      </c>
      <c r="BZ34">
        <v>5.3410243988037109</v>
      </c>
      <c r="CA34">
        <v>5.9315323829650879</v>
      </c>
      <c r="CB34">
        <v>4.6729207038879395</v>
      </c>
      <c r="CC34">
        <v>10.925775527954102</v>
      </c>
      <c r="CD34">
        <v>10.416461944580078</v>
      </c>
      <c r="CE34">
        <v>4.0745968818664551</v>
      </c>
      <c r="CF34">
        <v>-0.56732791662216187</v>
      </c>
      <c r="CG34">
        <v>-2.6118354797363281</v>
      </c>
      <c r="CH34">
        <v>-0.47047239542007446</v>
      </c>
      <c r="CI34">
        <v>3.8786551952362061</v>
      </c>
      <c r="CJ34">
        <v>-4.6991273760795593E-2</v>
      </c>
      <c r="CK34">
        <v>-1.4352415800094604</v>
      </c>
      <c r="CL34">
        <v>6.2355227470397949</v>
      </c>
      <c r="CM34">
        <v>5.4084663391113281</v>
      </c>
      <c r="CN34">
        <v>4.1528654098510742</v>
      </c>
      <c r="CO34">
        <v>3.4228873252868652</v>
      </c>
      <c r="CP34">
        <v>5.6033143997192383</v>
      </c>
      <c r="CQ34">
        <v>8.4296436309814453</v>
      </c>
      <c r="CR34">
        <v>8.8866386413574219</v>
      </c>
      <c r="CS34">
        <v>6.1922621726989746</v>
      </c>
      <c r="CT34">
        <v>-0.99591076374053955</v>
      </c>
      <c r="CU34">
        <v>-4.9244751930236816</v>
      </c>
      <c r="CV34">
        <v>0.19859245419502258</v>
      </c>
      <c r="CW34">
        <v>1.1902637481689453</v>
      </c>
      <c r="CX34">
        <v>-5.4603772163391113</v>
      </c>
      <c r="CY34">
        <v>-7.8033828735351563</v>
      </c>
      <c r="CZ34">
        <v>-4.1316075325012207</v>
      </c>
      <c r="DA34">
        <v>-3.6405861377716064</v>
      </c>
      <c r="DB34">
        <v>-5.892341136932373</v>
      </c>
      <c r="DC34">
        <v>-4.397740364074707</v>
      </c>
      <c r="DD34">
        <v>-5.9729666709899902</v>
      </c>
      <c r="DE34">
        <v>-4.6464152336120605</v>
      </c>
      <c r="DF34">
        <v>-4.4172496795654297</v>
      </c>
      <c r="DG34">
        <v>-15.922514915466309</v>
      </c>
      <c r="DH34">
        <v>-22.833839416503906</v>
      </c>
      <c r="DI34">
        <v>-27.159603118896484</v>
      </c>
      <c r="DJ34">
        <v>-32.543220520019531</v>
      </c>
      <c r="DK34">
        <v>-38.668285369873047</v>
      </c>
      <c r="DL34">
        <v>-43.240032196044922</v>
      </c>
      <c r="DM34">
        <v>-45.8782958984375</v>
      </c>
      <c r="DN34">
        <v>-49.155670166015625</v>
      </c>
      <c r="DO34">
        <v>-57.306880950927734</v>
      </c>
      <c r="DP34">
        <v>-62.764083862304688</v>
      </c>
      <c r="DQ34">
        <v>-72.381446838378906</v>
      </c>
      <c r="DR34">
        <v>-50.298908233642578</v>
      </c>
      <c r="DS34">
        <v>-26.667840957641602</v>
      </c>
      <c r="DT34">
        <v>-36.695770263671875</v>
      </c>
      <c r="DU34">
        <v>-38.539199829101563</v>
      </c>
      <c r="DV34">
        <v>-33.730205535888672</v>
      </c>
      <c r="DW34">
        <v>-25.447868347167969</v>
      </c>
      <c r="DX34">
        <v>-19.282342910766602</v>
      </c>
      <c r="DY34">
        <v>-18.403226852416992</v>
      </c>
      <c r="DZ34">
        <v>-22.21980094909668</v>
      </c>
      <c r="EA34">
        <v>-21.034646987915039</v>
      </c>
      <c r="EB34">
        <v>-12.852336883544922</v>
      </c>
      <c r="EC34">
        <v>-7.0966987609863281</v>
      </c>
      <c r="ED34">
        <v>-13.58198356628418</v>
      </c>
      <c r="EE34">
        <v>-24.352779388427734</v>
      </c>
      <c r="EF34">
        <v>-33.64019775390625</v>
      </c>
      <c r="EG34">
        <v>-35.177825927734375</v>
      </c>
      <c r="EH34">
        <v>-24.934661865234375</v>
      </c>
      <c r="EI34">
        <v>-13.062239646911621</v>
      </c>
      <c r="EJ34">
        <v>-1.8653126955032349</v>
      </c>
      <c r="EK34">
        <v>-0.1368834376335144</v>
      </c>
      <c r="EL34">
        <v>-4.732811450958252E-2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0.39487233757972717</v>
      </c>
      <c r="FY34">
        <v>3.276127815246582</v>
      </c>
      <c r="FZ34">
        <v>8.6222076416015625</v>
      </c>
      <c r="GA34">
        <v>13.29440975189209</v>
      </c>
      <c r="GB34">
        <v>14.195041656494141</v>
      </c>
      <c r="GC34">
        <v>13.880106925964355</v>
      </c>
      <c r="GD34">
        <v>29.928491592407227</v>
      </c>
      <c r="GE34">
        <v>35.003231048583984</v>
      </c>
      <c r="GF34">
        <v>19.740402221679688</v>
      </c>
      <c r="GG34">
        <v>16.695991516113281</v>
      </c>
      <c r="GH34">
        <v>16.161106109619141</v>
      </c>
      <c r="GI34">
        <v>14.350565910339355</v>
      </c>
      <c r="GJ34">
        <v>14.634306907653809</v>
      </c>
      <c r="GK34">
        <v>17.946760177612305</v>
      </c>
      <c r="GL34">
        <v>25.557336807250977</v>
      </c>
      <c r="GM34">
        <v>32.215610504150391</v>
      </c>
      <c r="GN34">
        <v>30.513242721557617</v>
      </c>
      <c r="GO34">
        <v>29.22307014465332</v>
      </c>
      <c r="GP34">
        <v>32.525005340576172</v>
      </c>
      <c r="GQ34">
        <v>34.100643157958984</v>
      </c>
      <c r="GR34">
        <v>33.863090515136719</v>
      </c>
      <c r="GS34">
        <v>34.627803802490234</v>
      </c>
      <c r="GT34">
        <v>29.619279861450195</v>
      </c>
      <c r="GU34">
        <v>16.521373748779297</v>
      </c>
      <c r="GV34">
        <v>8.5956001281738281</v>
      </c>
      <c r="GW34">
        <v>6.6473455429077148</v>
      </c>
      <c r="GX34">
        <v>6.2241783142089844</v>
      </c>
      <c r="GY34">
        <v>5.4466366767883301</v>
      </c>
      <c r="GZ34">
        <v>2.6670091152191162</v>
      </c>
      <c r="HA34">
        <v>-0.77801352739334106</v>
      </c>
      <c r="HB34">
        <v>5.5757889747619629</v>
      </c>
      <c r="HC34">
        <v>5.0655474662780762</v>
      </c>
      <c r="HD34">
        <v>-0.968517005443573</v>
      </c>
      <c r="HE34">
        <v>-11.131671905517578</v>
      </c>
      <c r="HF34">
        <v>-15.61780834197998</v>
      </c>
      <c r="HG34">
        <v>-17.528791427612305</v>
      </c>
      <c r="HH34">
        <v>-27.531255722045898</v>
      </c>
      <c r="HI34">
        <v>-36.268909454345703</v>
      </c>
      <c r="HJ34">
        <v>-37.033069610595703</v>
      </c>
      <c r="HK34">
        <v>-34.255664825439453</v>
      </c>
      <c r="HL34">
        <v>-32.484569549560547</v>
      </c>
      <c r="HM34">
        <v>-29.847352981567383</v>
      </c>
      <c r="HN34">
        <v>-27.826467514038086</v>
      </c>
      <c r="HO34">
        <v>-27.246648788452148</v>
      </c>
      <c r="HP34">
        <v>-26.782716751098633</v>
      </c>
      <c r="HQ34">
        <v>-24.127893447875977</v>
      </c>
      <c r="HR34">
        <v>-13.990612030029297</v>
      </c>
      <c r="HS34">
        <v>-15.936505317687988</v>
      </c>
      <c r="HT34">
        <v>-22.304763793945313</v>
      </c>
      <c r="HU34">
        <v>-10.505017280578613</v>
      </c>
      <c r="HV34">
        <v>-6.8406033515930176</v>
      </c>
      <c r="HW34">
        <v>-12.582248687744141</v>
      </c>
      <c r="HX34">
        <v>-13.405407905578613</v>
      </c>
      <c r="HY34">
        <v>-5.343696117401123</v>
      </c>
      <c r="HZ34">
        <v>-0.94723325967788696</v>
      </c>
      <c r="IA34">
        <v>-2.8279883861541748</v>
      </c>
      <c r="IB34">
        <v>-3.4534273147583008</v>
      </c>
      <c r="IC34">
        <v>-3.2317197322845459</v>
      </c>
      <c r="ID34">
        <v>-4.358619213104248</v>
      </c>
      <c r="IE34">
        <v>-6.2848992347717285</v>
      </c>
      <c r="IF34">
        <v>-4.675722599029541</v>
      </c>
      <c r="IG34">
        <v>-4.6163859367370605</v>
      </c>
      <c r="IH34">
        <v>-1.6763405799865723</v>
      </c>
      <c r="II34">
        <v>-1.0647685527801514</v>
      </c>
      <c r="IJ34">
        <v>-5.3838834762573242</v>
      </c>
      <c r="IK34">
        <v>-16.212081909179688</v>
      </c>
      <c r="IL34">
        <v>-14.368501663208008</v>
      </c>
      <c r="IM34">
        <v>-3.0584237575531006</v>
      </c>
      <c r="IN34">
        <v>-11.147548675537109</v>
      </c>
      <c r="IO34">
        <v>-17.090911865234375</v>
      </c>
      <c r="IP34">
        <v>-5.6232547760009766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4.895380973815918</v>
      </c>
      <c r="JE34">
        <v>11.442754745483398</v>
      </c>
      <c r="JF34">
        <v>15.094577789306641</v>
      </c>
      <c r="JG34">
        <v>17.92718505859375</v>
      </c>
      <c r="JH34">
        <v>20.159275054931641</v>
      </c>
      <c r="JI34">
        <v>18.131450653076172</v>
      </c>
      <c r="JJ34">
        <v>7.3655881881713867</v>
      </c>
      <c r="JK34">
        <v>9.5893735885620117</v>
      </c>
      <c r="JL34">
        <v>16.433076858520508</v>
      </c>
      <c r="JM34">
        <v>8.6229057312011719</v>
      </c>
      <c r="JN34">
        <v>15.353968620300293</v>
      </c>
      <c r="JO34">
        <v>27.036369323730469</v>
      </c>
      <c r="JP34">
        <v>29.097602844238281</v>
      </c>
      <c r="JQ34">
        <v>29.687509536743164</v>
      </c>
      <c r="JR34">
        <v>33.887126922607422</v>
      </c>
      <c r="JS34">
        <v>36.3787841796875</v>
      </c>
      <c r="JT34">
        <v>38.6875</v>
      </c>
      <c r="JU34">
        <v>42.862983703613281</v>
      </c>
      <c r="JV34">
        <v>44.267494201660156</v>
      </c>
      <c r="JW34">
        <v>42.386985778808594</v>
      </c>
      <c r="JX34">
        <v>37.499717712402344</v>
      </c>
      <c r="JY34">
        <v>17.420085906982422</v>
      </c>
      <c r="JZ34">
        <v>3.2480261325836182</v>
      </c>
      <c r="KA34">
        <v>0.24755135178565979</v>
      </c>
      <c r="KB34">
        <v>-4.0054802894592285</v>
      </c>
      <c r="KC34">
        <v>-2.0808200836181641</v>
      </c>
      <c r="KD34">
        <v>-0.23467399179935455</v>
      </c>
      <c r="KE34">
        <v>-6.8295855522155762</v>
      </c>
      <c r="KF34">
        <v>-9.3134822845458984</v>
      </c>
      <c r="KG34">
        <v>-14.507759094238281</v>
      </c>
      <c r="KH34">
        <v>-26.595403671264648</v>
      </c>
      <c r="KI34">
        <v>-31.390579223632813</v>
      </c>
      <c r="KJ34">
        <v>-33.598979949951172</v>
      </c>
      <c r="KK34">
        <v>-34.395645141601563</v>
      </c>
      <c r="KL34">
        <v>-32.035060882568359</v>
      </c>
      <c r="KM34">
        <v>-28.421890258789063</v>
      </c>
      <c r="KN34">
        <v>-25.618131637573242</v>
      </c>
      <c r="KO34">
        <v>-25.107145309448242</v>
      </c>
      <c r="KP34">
        <v>-24.396207809448242</v>
      </c>
      <c r="KQ34">
        <v>-24.068185806274414</v>
      </c>
      <c r="KR34">
        <v>-27.324968338012695</v>
      </c>
      <c r="KS34">
        <v>-19.376949310302734</v>
      </c>
      <c r="KT34">
        <v>-8.1971845626831055</v>
      </c>
      <c r="KU34">
        <v>-11.692570686340332</v>
      </c>
      <c r="KV34">
        <v>-19.481884002685547</v>
      </c>
      <c r="KW34">
        <v>-18.03643798828125</v>
      </c>
      <c r="KX34">
        <v>-14.983280181884766</v>
      </c>
      <c r="KY34">
        <v>-12.412517547607422</v>
      </c>
      <c r="KZ34">
        <v>-10.31663703918457</v>
      </c>
      <c r="LA34">
        <v>-9.2779941558837891</v>
      </c>
      <c r="LB34">
        <v>-8.5624170303344727</v>
      </c>
      <c r="LC34">
        <v>-8.2020072937011719</v>
      </c>
      <c r="LD34">
        <v>-14.121681213378906</v>
      </c>
      <c r="LE34">
        <v>-13.329838752746582</v>
      </c>
      <c r="LF34">
        <v>-5.2536673545837402</v>
      </c>
      <c r="LG34">
        <v>-2.8631601333618164</v>
      </c>
      <c r="LH34">
        <v>-1.9148036241531372</v>
      </c>
      <c r="LI34">
        <v>-0.78722721338272095</v>
      </c>
      <c r="LJ34">
        <v>-0.13302935659885406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1.2299846410751343</v>
      </c>
      <c r="MJ34">
        <v>5.9963693618774414</v>
      </c>
      <c r="MK34">
        <v>14.690338134765625</v>
      </c>
      <c r="ML34">
        <v>16.177732467651367</v>
      </c>
      <c r="MM34">
        <v>15.519171714782715</v>
      </c>
      <c r="MN34">
        <v>12.199503898620605</v>
      </c>
      <c r="MO34">
        <v>18.556732177734375</v>
      </c>
      <c r="MP34">
        <v>23.3155517578125</v>
      </c>
      <c r="MQ34">
        <v>26.049020767211914</v>
      </c>
      <c r="MR34">
        <v>33.447982788085938</v>
      </c>
      <c r="MS34">
        <v>42.170246124267578</v>
      </c>
      <c r="MT34">
        <v>35.712749481201172</v>
      </c>
      <c r="MU34">
        <v>41.265434265136719</v>
      </c>
      <c r="MV34">
        <v>54.251106262207031</v>
      </c>
      <c r="MW34">
        <v>45.804962158203125</v>
      </c>
      <c r="MX34">
        <v>43.697547912597656</v>
      </c>
      <c r="MY34">
        <v>44.348411560058594</v>
      </c>
      <c r="MZ34">
        <v>29.697969436645508</v>
      </c>
      <c r="NA34">
        <v>14.280532836914063</v>
      </c>
      <c r="NB34">
        <v>7.6452555656433105</v>
      </c>
      <c r="NC34">
        <v>4.311765193939209</v>
      </c>
      <c r="ND34">
        <v>1.9617043733596802</v>
      </c>
      <c r="NE34">
        <v>0.64976358413696289</v>
      </c>
      <c r="NF34">
        <v>-5.5423812866210938</v>
      </c>
      <c r="NG34">
        <v>-3.9144744873046875</v>
      </c>
      <c r="NH34">
        <v>-13.966948509216309</v>
      </c>
      <c r="NI34">
        <v>-20.994487762451172</v>
      </c>
      <c r="NJ34">
        <v>-23.146987915039063</v>
      </c>
      <c r="NK34">
        <v>-25.497106552124023</v>
      </c>
      <c r="NL34">
        <v>-30.001955032348633</v>
      </c>
      <c r="NM34">
        <v>-32.650508880615234</v>
      </c>
      <c r="NN34">
        <v>-32.458877563476563</v>
      </c>
      <c r="NO34">
        <v>-32.481433868408203</v>
      </c>
      <c r="NP34">
        <v>-32.24383544921875</v>
      </c>
      <c r="NQ34">
        <v>-22.863224029541016</v>
      </c>
      <c r="NR34">
        <v>-21.513093948364258</v>
      </c>
      <c r="NS34">
        <v>-17.152561187744141</v>
      </c>
      <c r="NT34">
        <v>-19.069488525390625</v>
      </c>
      <c r="NU34">
        <v>-27.067014694213867</v>
      </c>
      <c r="NV34">
        <v>-31.347787857055664</v>
      </c>
      <c r="NW34">
        <v>-26.012414932250977</v>
      </c>
      <c r="NX34">
        <v>-24.826074600219727</v>
      </c>
      <c r="NY34">
        <v>-13.913152694702148</v>
      </c>
      <c r="NZ34">
        <v>-11.98344898223877</v>
      </c>
      <c r="OA34">
        <v>-19.056489944458008</v>
      </c>
      <c r="OB34">
        <v>-12.348831176757813</v>
      </c>
      <c r="OC34">
        <v>-10.646073341369629</v>
      </c>
      <c r="OD34">
        <v>-10.185989379882813</v>
      </c>
      <c r="OE34">
        <v>-7.6893858909606934</v>
      </c>
      <c r="OF34">
        <v>-3.2831463813781738</v>
      </c>
      <c r="OG34">
        <v>-0.48868852853775024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0.83942031860351563</v>
      </c>
      <c r="PG34">
        <v>2.0789992809295654</v>
      </c>
      <c r="PH34">
        <v>1.3227627277374268</v>
      </c>
      <c r="PI34">
        <v>-0.92017364501953125</v>
      </c>
      <c r="PJ34">
        <v>-2.3149130344390869</v>
      </c>
      <c r="PK34">
        <v>-1.0783129930496216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2.2361743450164795</v>
      </c>
      <c r="PS34">
        <v>6.3104777336120605</v>
      </c>
      <c r="PT34">
        <v>7.6135110855102539</v>
      </c>
      <c r="PU34">
        <v>4.6022872924804688</v>
      </c>
      <c r="PV34">
        <v>8.4201574325561523</v>
      </c>
      <c r="PW34">
        <v>17.089820861816406</v>
      </c>
      <c r="PX34">
        <v>15.969283103942871</v>
      </c>
      <c r="PY34">
        <v>10.558300018310547</v>
      </c>
      <c r="PZ34">
        <v>15.209619522094727</v>
      </c>
      <c r="QA34">
        <v>29.113689422607422</v>
      </c>
      <c r="QB34">
        <v>32.172248840332031</v>
      </c>
      <c r="QC34">
        <v>26.065942764282227</v>
      </c>
      <c r="QD34">
        <v>22.579938888549805</v>
      </c>
      <c r="QE34">
        <v>29.691497802734375</v>
      </c>
      <c r="QF34">
        <v>36.419086456298828</v>
      </c>
      <c r="QG34">
        <v>43.503047943115234</v>
      </c>
      <c r="QH34">
        <v>47.821796417236328</v>
      </c>
      <c r="QI34">
        <v>51.538921356201172</v>
      </c>
      <c r="QJ34">
        <v>62.165500640869141</v>
      </c>
      <c r="QK34">
        <v>57.862869262695313</v>
      </c>
      <c r="QL34">
        <v>43.87884521484375</v>
      </c>
      <c r="QM34">
        <v>42.245655059814453</v>
      </c>
      <c r="QN34">
        <v>57.173164367675781</v>
      </c>
      <c r="QO34">
        <v>66.821968078613281</v>
      </c>
      <c r="QP34">
        <v>61.460479736328125</v>
      </c>
      <c r="QQ34">
        <v>47.847003936767578</v>
      </c>
      <c r="QR34">
        <v>28.079856872558594</v>
      </c>
      <c r="QS34">
        <v>19.073345184326172</v>
      </c>
      <c r="QT34">
        <v>-2.3760197162628174</v>
      </c>
      <c r="QU34">
        <v>-24.223531723022461</v>
      </c>
      <c r="QV34">
        <v>-20.925165176391602</v>
      </c>
      <c r="QW34">
        <v>-7.1283736228942871</v>
      </c>
      <c r="QX34">
        <v>2.5204799175262451</v>
      </c>
      <c r="QY34">
        <v>4.0487546920776367</v>
      </c>
      <c r="QZ34">
        <v>-2.0634274482727051</v>
      </c>
      <c r="RA34">
        <v>-1.3061236143112183</v>
      </c>
      <c r="RB34">
        <v>8.7416257858276367</v>
      </c>
      <c r="RC34">
        <v>5.6603178977966309</v>
      </c>
      <c r="RD34">
        <v>-4.42767333984375</v>
      </c>
      <c r="RE34">
        <v>-10.377808570861816</v>
      </c>
      <c r="RF34">
        <v>-6.9346222877502441</v>
      </c>
      <c r="RG34">
        <v>-1.1307728290557861</v>
      </c>
      <c r="RH34">
        <v>1.0981919765472412</v>
      </c>
      <c r="RI34">
        <v>2.0104851722717285</v>
      </c>
      <c r="RJ34">
        <v>6.5101943016052246</v>
      </c>
      <c r="RK34">
        <v>10.243597984313965</v>
      </c>
      <c r="RL34">
        <v>17.671957015991211</v>
      </c>
      <c r="RM34">
        <v>22.266017913818359</v>
      </c>
      <c r="RN34">
        <v>13.827972412109375</v>
      </c>
      <c r="RO34">
        <v>9.9849729537963867</v>
      </c>
      <c r="RP34">
        <v>4.1351947784423828</v>
      </c>
      <c r="RQ34">
        <v>-2.7381272315979004</v>
      </c>
      <c r="RR34">
        <v>-8.5370492935180664</v>
      </c>
      <c r="RS34">
        <v>-11.356535911560059</v>
      </c>
      <c r="RT34">
        <v>-9.9434890747070313</v>
      </c>
      <c r="RU34">
        <v>-5.5065498352050781</v>
      </c>
      <c r="RV34">
        <v>-3.7882909774780273</v>
      </c>
      <c r="RW34">
        <v>3.4644718170166016</v>
      </c>
      <c r="RX34">
        <v>3.2642853260040283</v>
      </c>
      <c r="RY34">
        <v>-0.44443038105964661</v>
      </c>
      <c r="RZ34">
        <v>-3.5910284519195557</v>
      </c>
      <c r="SA34">
        <v>-6.7008275985717773</v>
      </c>
      <c r="SB34">
        <v>-9.0814685821533203</v>
      </c>
      <c r="SC34">
        <v>-9.6423273086547852</v>
      </c>
      <c r="SD34">
        <v>-14.231829643249512</v>
      </c>
      <c r="SE34">
        <v>-27.729763031005859</v>
      </c>
      <c r="SF34">
        <v>-28.517490386962891</v>
      </c>
      <c r="SG34">
        <v>-22.786197662353516</v>
      </c>
      <c r="SH34">
        <v>-24.848949432373047</v>
      </c>
      <c r="SI34">
        <v>-21.015958786010742</v>
      </c>
      <c r="SJ34">
        <v>-14.414680480957031</v>
      </c>
      <c r="SK34">
        <v>-11.439599990844727</v>
      </c>
      <c r="SL34">
        <v>-14.191963195800781</v>
      </c>
      <c r="SM34">
        <v>-17.808258056640625</v>
      </c>
      <c r="SN34">
        <v>-18.846511840820313</v>
      </c>
      <c r="SO34">
        <v>-23.568258285522461</v>
      </c>
      <c r="SP34">
        <v>-24.630161285400391</v>
      </c>
      <c r="SQ34">
        <v>-15.274375915527344</v>
      </c>
      <c r="SR34">
        <v>-11.071731567382813</v>
      </c>
      <c r="SS34">
        <v>-8.3971595764160156</v>
      </c>
      <c r="ST34">
        <v>-4.6731319427490234</v>
      </c>
      <c r="SU34">
        <v>-0.47760996222496033</v>
      </c>
      <c r="SV34">
        <v>3.4520635604858398</v>
      </c>
      <c r="SW34">
        <v>6.5414485931396484</v>
      </c>
      <c r="SX34">
        <v>8.7128829956054688</v>
      </c>
      <c r="SY34">
        <v>12.208491325378418</v>
      </c>
      <c r="SZ34">
        <v>7.7789177894592285</v>
      </c>
      <c r="TA34">
        <v>3.2466506958007813</v>
      </c>
      <c r="TB34">
        <v>-0.21698571741580963</v>
      </c>
      <c r="TC34">
        <v>3.3077239990234375</v>
      </c>
      <c r="TD34">
        <v>5.4141802787780762</v>
      </c>
      <c r="TE34">
        <v>-2.2431967258453369</v>
      </c>
      <c r="TF34">
        <v>-11.046441078186035</v>
      </c>
      <c r="TG34">
        <v>-3.522946834564209</v>
      </c>
      <c r="TH34">
        <v>5.6242609024047852</v>
      </c>
      <c r="TI34">
        <v>5.1181035041809082</v>
      </c>
      <c r="TJ34">
        <v>1.608375072479248</v>
      </c>
      <c r="TK34">
        <v>3.1683297157287598</v>
      </c>
      <c r="TL34">
        <v>-3.4011917114257813</v>
      </c>
      <c r="TM34">
        <v>-7.3126578330993652</v>
      </c>
      <c r="TN34">
        <v>-4.3485980033874512</v>
      </c>
      <c r="TO34">
        <v>-0.52436590194702148</v>
      </c>
      <c r="TP34">
        <v>0.10574869811534882</v>
      </c>
      <c r="TQ34">
        <v>-0.50761222839355469</v>
      </c>
      <c r="TR34">
        <v>-6.1096031218767166E-2</v>
      </c>
      <c r="TS34">
        <v>0.88438123464584351</v>
      </c>
      <c r="TT34">
        <v>0.59874796867370605</v>
      </c>
      <c r="TU34">
        <v>2.2320003509521484</v>
      </c>
      <c r="TV34">
        <v>2.4214818477630615</v>
      </c>
      <c r="TW34">
        <v>1.4838565587997437</v>
      </c>
      <c r="TX34">
        <v>2.9142189025878906</v>
      </c>
      <c r="TY34">
        <v>4.1020932197570801</v>
      </c>
      <c r="TZ34">
        <v>2.5604617595672607</v>
      </c>
      <c r="UA34">
        <v>-3.368864580988884E-2</v>
      </c>
      <c r="UB34">
        <v>-1.2960481457412243E-2</v>
      </c>
    </row>
    <row r="35" spans="1:548">
      <c r="A35" t="s">
        <v>81</v>
      </c>
      <c r="B35">
        <v>3.1136322021484375</v>
      </c>
      <c r="C35">
        <v>1.5824985504150391</v>
      </c>
      <c r="D35">
        <v>0.27860203385353088</v>
      </c>
      <c r="E35">
        <v>0.22397162020206451</v>
      </c>
      <c r="F35">
        <v>-0.33351173996925354</v>
      </c>
      <c r="G35">
        <v>-0.42313814163208008</v>
      </c>
      <c r="H35">
        <v>-0.19626818597316742</v>
      </c>
      <c r="I35">
        <v>-2.6325254440307617</v>
      </c>
      <c r="J35">
        <v>-5.0604443550109863</v>
      </c>
      <c r="K35">
        <v>-3.1788792610168457</v>
      </c>
      <c r="L35">
        <v>-0.91524463891983032</v>
      </c>
      <c r="M35">
        <v>-0.6477046012878418</v>
      </c>
      <c r="N35">
        <v>-1.0961362160742283E-2</v>
      </c>
      <c r="O35">
        <v>-2.4709580466151237E-2</v>
      </c>
      <c r="P35">
        <v>-2.2941365838050842E-2</v>
      </c>
      <c r="Q35">
        <v>-8.8491635397076607E-3</v>
      </c>
      <c r="R35">
        <v>1.07715860940516E-3</v>
      </c>
      <c r="S35">
        <v>-5.8942899340763688E-4</v>
      </c>
      <c r="T35">
        <v>-1.0915621183812618E-2</v>
      </c>
      <c r="U35">
        <v>-0.10044631361961365</v>
      </c>
      <c r="V35">
        <v>-0.15283539891242981</v>
      </c>
      <c r="W35">
        <v>-7.1454249322414398E-2</v>
      </c>
      <c r="X35">
        <v>-1.8723951652646065E-2</v>
      </c>
      <c r="Y35">
        <v>-3.2948337495326996E-2</v>
      </c>
      <c r="Z35">
        <v>-5.9084951877593994E-2</v>
      </c>
      <c r="AA35">
        <v>-4.3546184897422791E-2</v>
      </c>
      <c r="AB35">
        <v>-6.9124032743275166E-3</v>
      </c>
      <c r="AC35">
        <v>9.0792521834373474E-2</v>
      </c>
      <c r="AD35">
        <v>0.69715672731399536</v>
      </c>
      <c r="AE35">
        <v>4.758945107460022E-2</v>
      </c>
      <c r="AF35">
        <v>-1.5001962184906006</v>
      </c>
      <c r="AG35">
        <v>-1.1125180721282959</v>
      </c>
      <c r="AH35">
        <v>-0.39217016100883484</v>
      </c>
      <c r="AI35">
        <v>0.65496528148651123</v>
      </c>
      <c r="AJ35">
        <v>1.6375728845596313</v>
      </c>
      <c r="AK35">
        <v>1.3555843830108643</v>
      </c>
      <c r="AL35">
        <v>0.36932724714279175</v>
      </c>
      <c r="AM35">
        <v>-4.2502064257860184E-2</v>
      </c>
      <c r="AN35">
        <v>-0.58540517091751099</v>
      </c>
      <c r="AO35">
        <v>0.29626592993736267</v>
      </c>
      <c r="AP35">
        <v>0.78473883867263794</v>
      </c>
      <c r="AQ35">
        <v>0.58972525596618652</v>
      </c>
      <c r="AR35">
        <v>0.19625209271907806</v>
      </c>
      <c r="AS35">
        <v>0.38864007592201233</v>
      </c>
      <c r="AT35">
        <v>1.5408828258514404</v>
      </c>
      <c r="AU35">
        <v>1.3502049446105957</v>
      </c>
      <c r="AV35">
        <v>-7.9109439849853516</v>
      </c>
      <c r="AW35">
        <v>-11.032856941223145</v>
      </c>
      <c r="AX35">
        <v>-5.3947658538818359</v>
      </c>
      <c r="AY35">
        <v>-6.9088320732116699</v>
      </c>
      <c r="AZ35">
        <v>-8.8816814422607422</v>
      </c>
      <c r="BA35">
        <v>-7.594998836517334</v>
      </c>
      <c r="BB35">
        <v>-2.481680154800415</v>
      </c>
      <c r="BC35">
        <v>2.1621325016021729</v>
      </c>
      <c r="BD35">
        <v>3.8645198345184326</v>
      </c>
      <c r="BE35">
        <v>4.553044319152832</v>
      </c>
      <c r="BF35">
        <v>8.9279718399047852</v>
      </c>
      <c r="BG35">
        <v>13.033961296081543</v>
      </c>
      <c r="BH35">
        <v>15.465225219726563</v>
      </c>
      <c r="BI35">
        <v>16.091945648193359</v>
      </c>
      <c r="BJ35">
        <v>15.912870407104492</v>
      </c>
      <c r="BK35">
        <v>13.059216499328613</v>
      </c>
      <c r="BL35">
        <v>13.140665054321289</v>
      </c>
      <c r="BM35">
        <v>12.297770500183105</v>
      </c>
      <c r="BN35">
        <v>7.2159004211425781</v>
      </c>
      <c r="BO35">
        <v>0.2791384756565094</v>
      </c>
      <c r="BP35">
        <v>-0.19786310195922852</v>
      </c>
      <c r="BQ35">
        <v>-0.94727885723114014</v>
      </c>
      <c r="BR35">
        <v>-2.252793550491333</v>
      </c>
      <c r="BS35">
        <v>-2.3968980312347412</v>
      </c>
      <c r="BT35">
        <v>-2.8075065612792969</v>
      </c>
      <c r="BU35">
        <v>-4.990297794342041</v>
      </c>
      <c r="BV35">
        <v>-10.007839202880859</v>
      </c>
      <c r="BW35">
        <v>-12.091760635375977</v>
      </c>
      <c r="BX35">
        <v>-9.5801076889038086</v>
      </c>
      <c r="BY35">
        <v>-7.1516523361206055</v>
      </c>
      <c r="BZ35">
        <v>-8.4451045989990234</v>
      </c>
      <c r="CA35">
        <v>-7.0564894676208496</v>
      </c>
      <c r="CB35">
        <v>-9.5266218185424805</v>
      </c>
      <c r="CC35">
        <v>-12.743485450744629</v>
      </c>
      <c r="CD35">
        <v>-13.243112564086914</v>
      </c>
      <c r="CE35">
        <v>-11.332470893859863</v>
      </c>
      <c r="CF35">
        <v>-11.203714370727539</v>
      </c>
      <c r="CG35">
        <v>-11.834880828857422</v>
      </c>
      <c r="CH35">
        <v>-12.07914924621582</v>
      </c>
      <c r="CI35">
        <v>-12.654911041259766</v>
      </c>
      <c r="CJ35">
        <v>-7.2494263648986816</v>
      </c>
      <c r="CK35">
        <v>2.304600715637207</v>
      </c>
      <c r="CL35">
        <v>6.2466764450073242</v>
      </c>
      <c r="CM35">
        <v>8.9502859115600586</v>
      </c>
      <c r="CN35">
        <v>10.911872863769531</v>
      </c>
      <c r="CO35">
        <v>7.3439817428588867</v>
      </c>
      <c r="CP35">
        <v>6.5674834251403809</v>
      </c>
      <c r="CQ35">
        <v>9.5213747024536133</v>
      </c>
      <c r="CR35">
        <v>13.023685455322266</v>
      </c>
      <c r="CS35">
        <v>10.779851913452148</v>
      </c>
      <c r="CT35">
        <v>6.9464964866638184</v>
      </c>
      <c r="CU35">
        <v>4.6493287086486816</v>
      </c>
      <c r="CV35">
        <v>2.9098861217498779</v>
      </c>
      <c r="CW35">
        <v>4.7992110252380371</v>
      </c>
      <c r="CX35">
        <v>9.6612539291381836</v>
      </c>
      <c r="CY35">
        <v>9.8059463500976563</v>
      </c>
      <c r="CZ35">
        <v>8.4676780700683594</v>
      </c>
      <c r="DA35">
        <v>6.9964098930358887</v>
      </c>
      <c r="DB35">
        <v>2.434215784072876</v>
      </c>
      <c r="DC35">
        <v>1.9178178310394287</v>
      </c>
      <c r="DD35">
        <v>2.1369888782501221</v>
      </c>
      <c r="DE35">
        <v>2.7491793632507324</v>
      </c>
      <c r="DF35">
        <v>0.64906305074691772</v>
      </c>
      <c r="DG35">
        <v>-2.5011501312255859</v>
      </c>
      <c r="DH35">
        <v>-5.0571575164794922</v>
      </c>
      <c r="DI35">
        <v>-7.2607173919677734</v>
      </c>
      <c r="DJ35">
        <v>-9.4562950134277344</v>
      </c>
      <c r="DK35">
        <v>-12.21223258972168</v>
      </c>
      <c r="DL35">
        <v>-13.564360618591309</v>
      </c>
      <c r="DM35">
        <v>-10.396051406860352</v>
      </c>
      <c r="DN35">
        <v>3.5231413841247559</v>
      </c>
      <c r="DO35">
        <v>22.524995803833008</v>
      </c>
      <c r="DP35">
        <v>31.139747619628906</v>
      </c>
      <c r="DQ35">
        <v>47.196758270263672</v>
      </c>
      <c r="DR35">
        <v>69.259323120117188</v>
      </c>
      <c r="DS35">
        <v>33.304405212402344</v>
      </c>
      <c r="DT35">
        <v>16.968338012695313</v>
      </c>
      <c r="DU35">
        <v>13.885021209716797</v>
      </c>
      <c r="DV35">
        <v>11.83759593963623</v>
      </c>
      <c r="DW35">
        <v>11.706995964050293</v>
      </c>
      <c r="DX35">
        <v>13.211830139160156</v>
      </c>
      <c r="DY35">
        <v>4.1967902183532715</v>
      </c>
      <c r="DZ35">
        <v>-14.415004730224609</v>
      </c>
      <c r="EA35">
        <v>-23.049196243286133</v>
      </c>
      <c r="EB35">
        <v>-35.100460052490234</v>
      </c>
      <c r="EC35">
        <v>-53.694034576416016</v>
      </c>
      <c r="ED35">
        <v>-32.512386322021484</v>
      </c>
      <c r="EE35">
        <v>-7.1133251190185547</v>
      </c>
      <c r="EF35">
        <v>-8.9523048400878906</v>
      </c>
      <c r="EG35">
        <v>-20.825681686401367</v>
      </c>
      <c r="EH35">
        <v>-16.465044021606445</v>
      </c>
      <c r="EI35">
        <v>-8.4193639755249023</v>
      </c>
      <c r="EJ35">
        <v>-7.6776647567749023</v>
      </c>
      <c r="EK35">
        <v>-3.1121118068695068</v>
      </c>
      <c r="EL35">
        <v>-1.0851510763168335</v>
      </c>
      <c r="EM35">
        <v>-0.7375037670135498</v>
      </c>
      <c r="EN35">
        <v>-2.1522059440612793</v>
      </c>
      <c r="EO35">
        <v>-3.0154790878295898</v>
      </c>
      <c r="EP35">
        <v>-1.3717923164367676</v>
      </c>
      <c r="EQ35">
        <v>0.24795091152191162</v>
      </c>
      <c r="ER35">
        <v>0.59483581781387329</v>
      </c>
      <c r="ES35">
        <v>0.39626240730285645</v>
      </c>
      <c r="ET35">
        <v>-1.4394348859786987</v>
      </c>
      <c r="EU35">
        <v>-4.1779060363769531</v>
      </c>
      <c r="EV35">
        <v>-2.1825723648071289</v>
      </c>
      <c r="EW35">
        <v>-0.43554228544235229</v>
      </c>
      <c r="EX35">
        <v>0.12437564134597778</v>
      </c>
      <c r="EY35">
        <v>-0.75954568386077881</v>
      </c>
      <c r="EZ35">
        <v>-2.0506324768066406</v>
      </c>
      <c r="FA35">
        <v>-2.2309825420379639</v>
      </c>
      <c r="FB35">
        <v>-2.0395987033843994</v>
      </c>
      <c r="FC35">
        <v>-0.81164133548736572</v>
      </c>
      <c r="FD35">
        <v>0.22540900111198425</v>
      </c>
      <c r="FE35">
        <v>0.77500110864639282</v>
      </c>
      <c r="FF35">
        <v>1.5641728639602661</v>
      </c>
      <c r="FG35">
        <v>0.62094789743423462</v>
      </c>
      <c r="FH35">
        <v>-1.6044645309448242</v>
      </c>
      <c r="FI35">
        <v>-1.6103111505508423</v>
      </c>
      <c r="FJ35">
        <v>-0.4839375913143158</v>
      </c>
      <c r="FK35">
        <v>-0.86009550094604492</v>
      </c>
      <c r="FL35">
        <v>2.9934127330780029</v>
      </c>
      <c r="FM35">
        <v>3.1954617500305176</v>
      </c>
      <c r="FN35">
        <v>-3.082223653793335</v>
      </c>
      <c r="FO35">
        <v>-1.5959601402282715</v>
      </c>
      <c r="FP35">
        <v>1.9078291654586792</v>
      </c>
      <c r="FQ35">
        <v>0.95763242244720459</v>
      </c>
      <c r="FR35">
        <v>-0.73349350690841675</v>
      </c>
      <c r="FS35">
        <v>-3.161700963973999</v>
      </c>
      <c r="FT35">
        <v>-2.9458780288696289</v>
      </c>
      <c r="FU35">
        <v>-1.0575910806655884</v>
      </c>
      <c r="FV35">
        <v>-0.47791853547096252</v>
      </c>
      <c r="FW35">
        <v>-3.5381777286529541</v>
      </c>
      <c r="FX35">
        <v>-11.507715225219727</v>
      </c>
      <c r="FY35">
        <v>-13.199264526367188</v>
      </c>
      <c r="FZ35">
        <v>-3.2951250076293945</v>
      </c>
      <c r="GA35">
        <v>0.45001256465911865</v>
      </c>
      <c r="GB35">
        <v>0.178022101521492</v>
      </c>
      <c r="GC35">
        <v>1.4553611278533936</v>
      </c>
      <c r="GD35">
        <v>9.1298971176147461</v>
      </c>
      <c r="GE35">
        <v>13.439690589904785</v>
      </c>
      <c r="GF35">
        <v>6.4633893966674805</v>
      </c>
      <c r="GG35">
        <v>2.7681734561920166</v>
      </c>
      <c r="GH35">
        <v>3.7210829257965088</v>
      </c>
      <c r="GI35">
        <v>3.8007433414459229</v>
      </c>
      <c r="GJ35">
        <v>3.4274797439575195</v>
      </c>
      <c r="GK35">
        <v>3.2719616889953613</v>
      </c>
      <c r="GL35">
        <v>3.2882075309753418</v>
      </c>
      <c r="GM35">
        <v>3.5359652042388916</v>
      </c>
      <c r="GN35">
        <v>3.0907986164093018</v>
      </c>
      <c r="GO35">
        <v>3.5614767074584961</v>
      </c>
      <c r="GP35">
        <v>3.8217206001281738</v>
      </c>
      <c r="GQ35">
        <v>2.9114949703216553</v>
      </c>
      <c r="GR35">
        <v>4.0522556304931641</v>
      </c>
      <c r="GS35">
        <v>4.7275419235229492</v>
      </c>
      <c r="GT35">
        <v>4.3254990577697754</v>
      </c>
      <c r="GU35">
        <v>2.5430817604064941</v>
      </c>
      <c r="GV35">
        <v>2.4215333461761475</v>
      </c>
      <c r="GW35">
        <v>2.3659319877624512</v>
      </c>
      <c r="GX35">
        <v>7.8803308308124542E-2</v>
      </c>
      <c r="GY35">
        <v>-1.4166826009750366</v>
      </c>
      <c r="GZ35">
        <v>-0.99302160739898682</v>
      </c>
      <c r="HA35">
        <v>-0.3346216082572937</v>
      </c>
      <c r="HB35">
        <v>-0.81827718019485474</v>
      </c>
      <c r="HC35">
        <v>-0.46666312217712402</v>
      </c>
      <c r="HD35">
        <v>-8.7361186742782593E-2</v>
      </c>
      <c r="HE35">
        <v>-1.7400715351104736</v>
      </c>
      <c r="HF35">
        <v>-1.0702016353607178</v>
      </c>
      <c r="HG35">
        <v>-0.66924148797988892</v>
      </c>
      <c r="HH35">
        <v>-1.8500436544418335</v>
      </c>
      <c r="HI35">
        <v>-2.4720962047576904</v>
      </c>
      <c r="HJ35">
        <v>-3.2800190448760986</v>
      </c>
      <c r="HK35">
        <v>-3.9856352806091309</v>
      </c>
      <c r="HL35">
        <v>-2.789954662322998</v>
      </c>
      <c r="HM35">
        <v>-1.4339231252670288</v>
      </c>
      <c r="HN35">
        <v>-0.59611821174621582</v>
      </c>
      <c r="HO35">
        <v>-3.1367257237434387E-2</v>
      </c>
      <c r="HP35">
        <v>0.18430827558040619</v>
      </c>
      <c r="HQ35">
        <v>-0.24709084630012512</v>
      </c>
      <c r="HR35">
        <v>-0.50127863883972168</v>
      </c>
      <c r="HS35">
        <v>-1.6688915491104126</v>
      </c>
      <c r="HT35">
        <v>-2.1010406017303467</v>
      </c>
      <c r="HU35">
        <v>-0.49894788861274719</v>
      </c>
      <c r="HV35">
        <v>0.62444692850112915</v>
      </c>
      <c r="HW35">
        <v>0.50591415166854858</v>
      </c>
      <c r="HX35">
        <v>0.42844849824905396</v>
      </c>
      <c r="HY35">
        <v>0.73209226131439209</v>
      </c>
      <c r="HZ35">
        <v>1.3269224166870117</v>
      </c>
      <c r="IA35">
        <v>2.0295979976654053</v>
      </c>
      <c r="IB35">
        <v>2.0766682624816895</v>
      </c>
      <c r="IC35">
        <v>1.542649507522583</v>
      </c>
      <c r="ID35">
        <v>1.1605489253997803</v>
      </c>
      <c r="IE35">
        <v>1.6096911430358887</v>
      </c>
      <c r="IF35">
        <v>2.2860610485076904</v>
      </c>
      <c r="IG35">
        <v>3.1877179145812988</v>
      </c>
      <c r="IH35">
        <v>2.5484740734100342</v>
      </c>
      <c r="II35">
        <v>1.0736790895462036</v>
      </c>
      <c r="IJ35">
        <v>1.1009097099304199</v>
      </c>
      <c r="IK35">
        <v>3.1811833381652832</v>
      </c>
      <c r="IL35">
        <v>3.2854585647583008</v>
      </c>
      <c r="IM35">
        <v>1.0125584602355957</v>
      </c>
      <c r="IN35">
        <v>-2.0591411590576172</v>
      </c>
      <c r="IO35">
        <v>-3.8218331336975098</v>
      </c>
      <c r="IP35">
        <v>-2.4555563926696777</v>
      </c>
      <c r="IQ35">
        <v>-5.828239917755127</v>
      </c>
      <c r="IR35">
        <v>-9.0982379913330078</v>
      </c>
      <c r="IS35">
        <v>-6.7344293594360352</v>
      </c>
      <c r="IT35">
        <v>-0.87176352739334106</v>
      </c>
      <c r="IU35">
        <v>-2.3662550449371338</v>
      </c>
      <c r="IV35">
        <v>-2.2955090999603271</v>
      </c>
      <c r="IW35">
        <v>-0.46389162540435791</v>
      </c>
      <c r="IX35">
        <v>-1.4720159769058228</v>
      </c>
      <c r="IY35">
        <v>-1.5009770393371582</v>
      </c>
      <c r="IZ35">
        <v>-1.7717937231063843</v>
      </c>
      <c r="JA35">
        <v>-2.3070011138916016</v>
      </c>
      <c r="JB35">
        <v>-2.5164110660552979</v>
      </c>
      <c r="JC35">
        <v>-3.1909172534942627</v>
      </c>
      <c r="JD35">
        <v>-0.46495318412780762</v>
      </c>
      <c r="JE35">
        <v>5.2042007446289063</v>
      </c>
      <c r="JF35">
        <v>5.923581600189209</v>
      </c>
      <c r="JG35">
        <v>3.9026839733123779</v>
      </c>
      <c r="JH35">
        <v>2.5764162540435791</v>
      </c>
      <c r="JI35">
        <v>2.5078067779541016</v>
      </c>
      <c r="JJ35">
        <v>2.176563024520874</v>
      </c>
      <c r="JK35">
        <v>2.4622678756713867</v>
      </c>
      <c r="JL35">
        <v>1.296923041343689</v>
      </c>
      <c r="JM35">
        <v>1.6547470092773438</v>
      </c>
      <c r="JN35">
        <v>2.7279744148254395</v>
      </c>
      <c r="JO35">
        <v>2.9172167778015137</v>
      </c>
      <c r="JP35">
        <v>2.3287734985351563</v>
      </c>
      <c r="JQ35">
        <v>2.0368168354034424</v>
      </c>
      <c r="JR35">
        <v>1.5597424507141113</v>
      </c>
      <c r="JS35">
        <v>1.2823431491851807</v>
      </c>
      <c r="JT35">
        <v>3.3259093761444092</v>
      </c>
      <c r="JU35">
        <v>3.5226521492004395</v>
      </c>
      <c r="JV35">
        <v>2.2130370140075684</v>
      </c>
      <c r="JW35">
        <v>1.4374709129333496</v>
      </c>
      <c r="JX35">
        <v>1.5064710378646851</v>
      </c>
      <c r="JY35">
        <v>0.89215171337127686</v>
      </c>
      <c r="JZ35">
        <v>3.9910538196563721</v>
      </c>
      <c r="KA35">
        <v>2.8350963592529297</v>
      </c>
      <c r="KB35">
        <v>-0.69978344440460205</v>
      </c>
      <c r="KC35">
        <v>-0.30286946892738342</v>
      </c>
      <c r="KD35">
        <v>-0.12615805864334106</v>
      </c>
      <c r="KE35">
        <v>-0.85304439067840576</v>
      </c>
      <c r="KF35">
        <v>-1.3146733045578003</v>
      </c>
      <c r="KG35">
        <v>-2.5425264835357666</v>
      </c>
      <c r="KH35">
        <v>-3.9949080944061279</v>
      </c>
      <c r="KI35">
        <v>-4.2019271850585938</v>
      </c>
      <c r="KJ35">
        <v>-3.6833951473236084</v>
      </c>
      <c r="KK35">
        <v>-2.88968825340271</v>
      </c>
      <c r="KL35">
        <v>-1.9671002626419067</v>
      </c>
      <c r="KM35">
        <v>-0.68303245306015015</v>
      </c>
      <c r="KN35">
        <v>2.4900088310241699</v>
      </c>
      <c r="KO35">
        <v>2.2748053073883057</v>
      </c>
      <c r="KP35">
        <v>9.6070423722267151E-2</v>
      </c>
      <c r="KQ35">
        <v>-1.8407821655273438</v>
      </c>
      <c r="KR35">
        <v>-1.9566590785980225</v>
      </c>
      <c r="KS35">
        <v>-1.1419649124145508</v>
      </c>
      <c r="KT35">
        <v>0.16744187474250793</v>
      </c>
      <c r="KU35">
        <v>1.2930446863174438</v>
      </c>
      <c r="KV35">
        <v>0.3765127956867218</v>
      </c>
      <c r="KW35">
        <v>-0.54105430841445923</v>
      </c>
      <c r="KX35">
        <v>-0.79534906148910522</v>
      </c>
      <c r="KY35">
        <v>-0.69878554344177246</v>
      </c>
      <c r="KZ35">
        <v>-0.64150065183639526</v>
      </c>
      <c r="LA35">
        <v>-0.54917412996292114</v>
      </c>
      <c r="LB35">
        <v>-0.15283386409282684</v>
      </c>
      <c r="LC35">
        <v>-0.33634477853775024</v>
      </c>
      <c r="LD35">
        <v>-0.37278291583061218</v>
      </c>
      <c r="LE35">
        <v>0.34892085194587708</v>
      </c>
      <c r="LF35">
        <v>0.46397709846496582</v>
      </c>
      <c r="LG35">
        <v>0.52242112159729004</v>
      </c>
      <c r="LH35">
        <v>0.72323751449584961</v>
      </c>
      <c r="LI35">
        <v>0.59915441274642944</v>
      </c>
      <c r="LJ35">
        <v>0.11763360351324081</v>
      </c>
      <c r="LK35">
        <v>-2.1161537170410156</v>
      </c>
      <c r="LL35">
        <v>-3.4888920783996582</v>
      </c>
      <c r="LM35">
        <v>-2.7686851024627686</v>
      </c>
      <c r="LN35">
        <v>-1.3723181486129761</v>
      </c>
      <c r="LO35">
        <v>-1.1564173698425293</v>
      </c>
      <c r="LP35">
        <v>-1.0262081623077393</v>
      </c>
      <c r="LQ35">
        <v>-1.2748974561691284</v>
      </c>
      <c r="LR35">
        <v>-1.3776967525482178</v>
      </c>
      <c r="LS35">
        <v>-1.4572619199752808</v>
      </c>
      <c r="LT35">
        <v>-2.6667158603668213</v>
      </c>
      <c r="LU35">
        <v>-2.5424420833587646</v>
      </c>
      <c r="LV35">
        <v>-1.4480690956115723</v>
      </c>
      <c r="LW35">
        <v>-0.59614980220794678</v>
      </c>
      <c r="LX35">
        <v>-0.7873188853263855</v>
      </c>
      <c r="LY35">
        <v>-1.3631783723831177</v>
      </c>
      <c r="LZ35">
        <v>-0.76141613721847534</v>
      </c>
      <c r="MA35">
        <v>8.4028080105781555E-2</v>
      </c>
      <c r="MB35">
        <v>-1.6731668710708618</v>
      </c>
      <c r="MC35">
        <v>-2.4599535465240479</v>
      </c>
      <c r="MD35">
        <v>-1.0536417961120605</v>
      </c>
      <c r="ME35">
        <v>-1.1721504926681519</v>
      </c>
      <c r="MF35">
        <v>-1.5167547464370728</v>
      </c>
      <c r="MG35">
        <v>-1.506885290145874</v>
      </c>
      <c r="MH35">
        <v>-1.4963093996047974</v>
      </c>
      <c r="MI35">
        <v>0.31308156251907349</v>
      </c>
      <c r="MJ35">
        <v>6.2900457382202148</v>
      </c>
      <c r="MK35">
        <v>7.370750904083252</v>
      </c>
      <c r="ML35">
        <v>2.6553184986114502</v>
      </c>
      <c r="MM35">
        <v>2.6867618560791016</v>
      </c>
      <c r="MN35">
        <v>1.6155973672866821</v>
      </c>
      <c r="MO35">
        <v>1.2388228178024292</v>
      </c>
      <c r="MP35">
        <v>1.904224157333374</v>
      </c>
      <c r="MQ35">
        <v>1.2907274961471558</v>
      </c>
      <c r="MR35">
        <v>4.7281611710786819E-2</v>
      </c>
      <c r="MS35">
        <v>2.0546188354492188</v>
      </c>
      <c r="MT35">
        <v>5.4209799766540527</v>
      </c>
      <c r="MU35">
        <v>5.2023863792419434</v>
      </c>
      <c r="MV35">
        <v>3.5643048286437988</v>
      </c>
      <c r="MW35">
        <v>3.601703405380249</v>
      </c>
      <c r="MX35">
        <v>1.2227681875228882</v>
      </c>
      <c r="MY35">
        <v>-0.83057934045791626</v>
      </c>
      <c r="MZ35">
        <v>-0.63694673776626587</v>
      </c>
      <c r="NA35">
        <v>-1.1230140924453735</v>
      </c>
      <c r="NB35">
        <v>-2.4084439277648926</v>
      </c>
      <c r="NC35">
        <v>-2.3678641319274902</v>
      </c>
      <c r="ND35">
        <v>-3.520965576171875</v>
      </c>
      <c r="NE35">
        <v>-3.195157527923584</v>
      </c>
      <c r="NF35">
        <v>1.3259104453027248E-2</v>
      </c>
      <c r="NG35">
        <v>3.9601568132638931E-2</v>
      </c>
      <c r="NH35">
        <v>-3.2951172441244125E-2</v>
      </c>
      <c r="NI35">
        <v>-0.65589618682861328</v>
      </c>
      <c r="NJ35">
        <v>-0.55320501327514648</v>
      </c>
      <c r="NK35">
        <v>0.4951375424861908</v>
      </c>
      <c r="NL35">
        <v>1.4678096771240234</v>
      </c>
      <c r="NM35">
        <v>0.91234946250915527</v>
      </c>
      <c r="NN35">
        <v>-0.35697075724601746</v>
      </c>
      <c r="NO35">
        <v>-1.8429113626480103</v>
      </c>
      <c r="NP35">
        <v>-2.2170572280883789</v>
      </c>
      <c r="NQ35">
        <v>-1.8695850372314453</v>
      </c>
      <c r="NR35">
        <v>-1.9279314279556274</v>
      </c>
      <c r="NS35">
        <v>-1.8435295820236206</v>
      </c>
      <c r="NT35">
        <v>-2.41701340675354</v>
      </c>
      <c r="NU35">
        <v>-2.7637372016906738</v>
      </c>
      <c r="NV35">
        <v>-0.91067373752593994</v>
      </c>
      <c r="NW35">
        <v>3.1439628601074219</v>
      </c>
      <c r="NX35">
        <v>4.6125097274780273</v>
      </c>
      <c r="NY35">
        <v>3.7657506465911865</v>
      </c>
      <c r="NZ35">
        <v>2.1207847595214844</v>
      </c>
      <c r="OA35">
        <v>0.13186256587505341</v>
      </c>
      <c r="OB35">
        <v>1.0146663188934326</v>
      </c>
      <c r="OC35">
        <v>2.1005654335021973</v>
      </c>
      <c r="OD35">
        <v>2.0076363086700439</v>
      </c>
      <c r="OE35">
        <v>1.1203265190124512</v>
      </c>
      <c r="OF35">
        <v>0.30983904004096985</v>
      </c>
      <c r="OG35">
        <v>-6.1335418373346329E-2</v>
      </c>
      <c r="OH35">
        <v>-0.51481115818023682</v>
      </c>
      <c r="OI35">
        <v>-0.56140404939651489</v>
      </c>
      <c r="OJ35">
        <v>-0.61655282974243164</v>
      </c>
      <c r="OK35">
        <v>-1.1971004009246826</v>
      </c>
      <c r="OL35">
        <v>-1.7923978567123413</v>
      </c>
      <c r="OM35">
        <v>-2.0171825885772705</v>
      </c>
      <c r="ON35">
        <v>-2.0753397941589355</v>
      </c>
      <c r="OO35">
        <v>-2.0664801597595215</v>
      </c>
      <c r="OP35">
        <v>-1.9725390672683716</v>
      </c>
      <c r="OQ35">
        <v>-1.9341862201690674</v>
      </c>
      <c r="OR35">
        <v>-2.0977852344512939</v>
      </c>
      <c r="OS35">
        <v>-1.4893232583999634</v>
      </c>
      <c r="OT35">
        <v>-1.3637592792510986</v>
      </c>
      <c r="OU35">
        <v>-1.3256621360778809</v>
      </c>
      <c r="OV35">
        <v>-0.87797003984451294</v>
      </c>
      <c r="OW35">
        <v>-0.72309392690658569</v>
      </c>
      <c r="OX35">
        <v>-1.2227449417114258</v>
      </c>
      <c r="OY35">
        <v>-1.7656290531158447</v>
      </c>
      <c r="OZ35">
        <v>-1.5438683032989502</v>
      </c>
      <c r="PA35">
        <v>-0.61920732259750366</v>
      </c>
      <c r="PB35">
        <v>-0.337566077709198</v>
      </c>
      <c r="PC35">
        <v>-0.19823391735553741</v>
      </c>
      <c r="PD35">
        <v>-0.71614867448806763</v>
      </c>
      <c r="PE35">
        <v>-1.3253122568130493</v>
      </c>
      <c r="PF35">
        <v>-0.83481281995773315</v>
      </c>
      <c r="PG35">
        <v>-0.3492584228515625</v>
      </c>
      <c r="PH35">
        <v>0.37516474723815918</v>
      </c>
      <c r="PI35">
        <v>-6.4549557864665985E-2</v>
      </c>
      <c r="PJ35">
        <v>-1.5365417003631592</v>
      </c>
      <c r="PK35">
        <v>-2.245722770690918</v>
      </c>
      <c r="PL35">
        <v>-2.4425230026245117</v>
      </c>
      <c r="PM35">
        <v>-2.2338395118713379</v>
      </c>
      <c r="PN35">
        <v>-1.138946533203125</v>
      </c>
      <c r="PO35">
        <v>-1.7346149682998657</v>
      </c>
      <c r="PP35">
        <v>-0.77240496873855591</v>
      </c>
      <c r="PQ35">
        <v>-0.83361989259719849</v>
      </c>
      <c r="PR35">
        <v>-0.96035629510879517</v>
      </c>
      <c r="PS35">
        <v>-0.87888151407241821</v>
      </c>
      <c r="PT35">
        <v>-0.96657776832580566</v>
      </c>
      <c r="PU35">
        <v>-1.5258029699325562</v>
      </c>
      <c r="PV35">
        <v>-1.655359148979187</v>
      </c>
      <c r="PW35">
        <v>-1.2386585474014282</v>
      </c>
      <c r="PX35">
        <v>-1.4844839572906494</v>
      </c>
      <c r="PY35">
        <v>-2.4470164775848389</v>
      </c>
      <c r="PZ35">
        <v>-1.2932840585708618</v>
      </c>
      <c r="QA35">
        <v>4.6600499153137207</v>
      </c>
      <c r="QB35">
        <v>8.8738498687744141</v>
      </c>
      <c r="QC35">
        <v>8.6633539199829102</v>
      </c>
      <c r="QD35">
        <v>6.6394529342651367</v>
      </c>
      <c r="QE35">
        <v>6.9812197685241699</v>
      </c>
      <c r="QF35">
        <v>6.9605717658996582</v>
      </c>
      <c r="QG35">
        <v>6.973456859588623</v>
      </c>
      <c r="QH35">
        <v>6.6128954887390137</v>
      </c>
      <c r="QI35">
        <v>4.6035385131835938</v>
      </c>
      <c r="QJ35">
        <v>-0.26850584149360657</v>
      </c>
      <c r="QK35">
        <v>-1.8157159090042114</v>
      </c>
      <c r="QL35">
        <v>-0.35883316397666931</v>
      </c>
      <c r="QM35">
        <v>-0.33537018299102783</v>
      </c>
      <c r="QN35">
        <v>-3.8313407897949219</v>
      </c>
      <c r="QO35">
        <v>-7.6784272193908691</v>
      </c>
      <c r="QP35">
        <v>-7.6880269050598145</v>
      </c>
      <c r="QQ35">
        <v>-2.8750271797180176</v>
      </c>
      <c r="QR35">
        <v>2.7070498466491699</v>
      </c>
      <c r="QS35">
        <v>5.1428875923156738</v>
      </c>
      <c r="QT35">
        <v>18.724403381347656</v>
      </c>
      <c r="QU35">
        <v>36.851646423339844</v>
      </c>
      <c r="QV35">
        <v>33.824962615966797</v>
      </c>
      <c r="QW35">
        <v>28.13116455078125</v>
      </c>
      <c r="QX35">
        <v>30.440906524658203</v>
      </c>
      <c r="QY35">
        <v>28.377130508422852</v>
      </c>
      <c r="QZ35">
        <v>20.912847518920898</v>
      </c>
      <c r="RA35">
        <v>17.531436920166016</v>
      </c>
      <c r="RB35">
        <v>2.5374836921691895</v>
      </c>
      <c r="RC35">
        <v>-2.8047127723693848</v>
      </c>
      <c r="RD35">
        <v>-11.341474533081055</v>
      </c>
      <c r="RE35">
        <v>-16.840339660644531</v>
      </c>
      <c r="RF35">
        <v>-13.989410400390625</v>
      </c>
      <c r="RG35">
        <v>-9.3454790115356445</v>
      </c>
      <c r="RH35">
        <v>-7.2195954322814941</v>
      </c>
      <c r="RI35">
        <v>-6.1040821075439453</v>
      </c>
      <c r="RJ35">
        <v>-6.407996654510498</v>
      </c>
      <c r="RK35">
        <v>-10.280612945556641</v>
      </c>
      <c r="RL35">
        <v>-6.982508659362793</v>
      </c>
      <c r="RM35">
        <v>-0.10689971596002579</v>
      </c>
      <c r="RN35">
        <v>-2.4759314060211182</v>
      </c>
      <c r="RO35">
        <v>-9.0442638397216797</v>
      </c>
      <c r="RP35">
        <v>-24.26060676574707</v>
      </c>
      <c r="RQ35">
        <v>-34.457595825195313</v>
      </c>
      <c r="RR35">
        <v>-32.290996551513672</v>
      </c>
      <c r="RS35">
        <v>-26.750944137573242</v>
      </c>
      <c r="RT35">
        <v>-25.466974258422852</v>
      </c>
      <c r="RU35">
        <v>-12.326581954956055</v>
      </c>
      <c r="RV35">
        <v>-4.1207761764526367</v>
      </c>
      <c r="RW35">
        <v>-0.14913590252399445</v>
      </c>
      <c r="RX35">
        <v>2.2569348812103271</v>
      </c>
      <c r="RY35">
        <v>3.0736868381500244</v>
      </c>
      <c r="RZ35">
        <v>6.1109380722045898</v>
      </c>
      <c r="SA35">
        <v>11.922409057617188</v>
      </c>
      <c r="SB35">
        <v>15.228866577148438</v>
      </c>
      <c r="SC35">
        <v>10.735699653625488</v>
      </c>
      <c r="SD35">
        <v>8.1534996032714844</v>
      </c>
      <c r="SE35">
        <v>11.017650604248047</v>
      </c>
      <c r="SF35">
        <v>7.3483853340148926</v>
      </c>
      <c r="SG35">
        <v>-1.6797186136245728</v>
      </c>
      <c r="SH35">
        <v>-4.3285741806030273</v>
      </c>
      <c r="SI35">
        <v>-4.1269316673278809</v>
      </c>
      <c r="SJ35">
        <v>-4.0345215797424316</v>
      </c>
      <c r="SK35">
        <v>-4.3668694496154785</v>
      </c>
      <c r="SL35">
        <v>-4.417783260345459</v>
      </c>
      <c r="SM35">
        <v>-5.109898567199707</v>
      </c>
      <c r="SN35">
        <v>-8.1648035049438477</v>
      </c>
      <c r="SO35">
        <v>-8.9700021743774414</v>
      </c>
      <c r="SP35">
        <v>-8.7080297470092773</v>
      </c>
      <c r="SQ35">
        <v>-5.1006312370300293</v>
      </c>
      <c r="SR35">
        <v>-3.8302159309387207</v>
      </c>
      <c r="SS35">
        <v>-6.2491006851196289</v>
      </c>
      <c r="ST35">
        <v>-7.2011642456054688</v>
      </c>
      <c r="SU35">
        <v>-6.365015983581543</v>
      </c>
      <c r="SV35">
        <v>-5.0557160377502441</v>
      </c>
      <c r="SW35">
        <v>-4.4805450439453125</v>
      </c>
      <c r="SX35">
        <v>-4.550346851348877</v>
      </c>
      <c r="SY35">
        <v>-4.6425790786743164</v>
      </c>
      <c r="SZ35">
        <v>-5.0789155960083008</v>
      </c>
      <c r="TA35">
        <v>-5.4449844360351563</v>
      </c>
      <c r="TB35">
        <v>-2.3263814449310303</v>
      </c>
      <c r="TC35">
        <v>5.5282272398471832E-2</v>
      </c>
      <c r="TD35">
        <v>1.1707061529159546</v>
      </c>
      <c r="TE35">
        <v>2.1223998069763184</v>
      </c>
      <c r="TF35">
        <v>7.0133094787597656</v>
      </c>
      <c r="TG35">
        <v>14.52053165435791</v>
      </c>
      <c r="TH35">
        <v>11.182963371276855</v>
      </c>
      <c r="TI35">
        <v>1.1454637050628662</v>
      </c>
      <c r="TJ35">
        <v>1.4832769632339478</v>
      </c>
      <c r="TK35">
        <v>4.6284613609313965</v>
      </c>
      <c r="TL35">
        <v>4.9563632011413574</v>
      </c>
      <c r="TM35">
        <v>3.3819477558135986</v>
      </c>
      <c r="TN35">
        <v>2.1725146770477295</v>
      </c>
      <c r="TO35">
        <v>0.97454559803009033</v>
      </c>
      <c r="TP35">
        <v>0.25819197297096252</v>
      </c>
      <c r="TQ35">
        <v>0.9386371374130249</v>
      </c>
      <c r="TR35">
        <v>0.78162181377410889</v>
      </c>
      <c r="TS35">
        <v>-0.15051548182964325</v>
      </c>
      <c r="TT35">
        <v>-0.14472970366477966</v>
      </c>
      <c r="TU35">
        <v>-3.0769174918532372E-2</v>
      </c>
      <c r="TV35">
        <v>5.7519853115081787E-2</v>
      </c>
      <c r="TW35">
        <v>0.25196212530136108</v>
      </c>
      <c r="TX35">
        <v>0.76808518171310425</v>
      </c>
      <c r="TY35">
        <v>1.0365920066833496</v>
      </c>
      <c r="TZ35">
        <v>0.63333708047866821</v>
      </c>
      <c r="UA35">
        <v>-7.0708133280277252E-3</v>
      </c>
      <c r="UB35">
        <v>-2.5005277246236801E-2</v>
      </c>
    </row>
    <row r="36" spans="1:548">
      <c r="A36" t="s">
        <v>82</v>
      </c>
      <c r="B36">
        <v>-26.256572723388672</v>
      </c>
      <c r="C36">
        <v>-13.177339553833008</v>
      </c>
      <c r="D36">
        <v>0.37802791595458984</v>
      </c>
      <c r="E36">
        <v>0.37477031350135803</v>
      </c>
      <c r="F36">
        <v>0.51536470651626587</v>
      </c>
      <c r="G36">
        <v>0.53939169645309448</v>
      </c>
      <c r="H36">
        <v>0.2371675968170166</v>
      </c>
      <c r="I36">
        <v>1.991787314414978</v>
      </c>
      <c r="J36">
        <v>3.8339955806732178</v>
      </c>
      <c r="K36">
        <v>1.6764955520629883</v>
      </c>
      <c r="L36">
        <v>-1.0110626220703125</v>
      </c>
      <c r="M36">
        <v>-0.73216789960861206</v>
      </c>
      <c r="N36">
        <v>-1.6570506617426872E-2</v>
      </c>
      <c r="O36">
        <v>-2.3708857595920563E-2</v>
      </c>
      <c r="P36">
        <v>-2.0676063373684883E-2</v>
      </c>
      <c r="Q36">
        <v>-7.7247107401490211E-3</v>
      </c>
      <c r="R36">
        <v>-9.9100843071937561E-3</v>
      </c>
      <c r="S36">
        <v>-1.285194605588913E-2</v>
      </c>
      <c r="T36">
        <v>-5.455301608890295E-3</v>
      </c>
      <c r="U36">
        <v>4.014047235250473E-2</v>
      </c>
      <c r="V36">
        <v>5.4154019802808762E-2</v>
      </c>
      <c r="W36">
        <v>1.6045548021793365E-2</v>
      </c>
      <c r="X36">
        <v>2.9371150303632021E-3</v>
      </c>
      <c r="Y36">
        <v>-1.9596382975578308E-2</v>
      </c>
      <c r="Z36">
        <v>-5.5883027613162994E-2</v>
      </c>
      <c r="AA36">
        <v>-4.1712291538715363E-2</v>
      </c>
      <c r="AB36">
        <v>-1.9171983003616333E-2</v>
      </c>
      <c r="AC36">
        <v>-0.3522975742816925</v>
      </c>
      <c r="AD36">
        <v>-1.839568018913269</v>
      </c>
      <c r="AE36">
        <v>0.77277296781539917</v>
      </c>
      <c r="AF36">
        <v>0.91790956258773804</v>
      </c>
      <c r="AG36">
        <v>0.6139722466468811</v>
      </c>
      <c r="AH36">
        <v>0.8395078182220459</v>
      </c>
      <c r="AI36">
        <v>1.9429929256439209</v>
      </c>
      <c r="AJ36">
        <v>2.7921977043151855</v>
      </c>
      <c r="AK36">
        <v>1.1886337995529175</v>
      </c>
      <c r="AL36">
        <v>-1.1240559816360474</v>
      </c>
      <c r="AM36">
        <v>0.76471376419067383</v>
      </c>
      <c r="AN36">
        <v>1.2145649194717407</v>
      </c>
      <c r="AO36">
        <v>0.11571408063173294</v>
      </c>
      <c r="AP36">
        <v>-4.5654726028442383</v>
      </c>
      <c r="AQ36">
        <v>-7.5027666091918945</v>
      </c>
      <c r="AR36">
        <v>-7.0123844146728516</v>
      </c>
      <c r="AS36">
        <v>-3.8871912956237793</v>
      </c>
      <c r="AT36">
        <v>-0.40195119380950928</v>
      </c>
      <c r="AU36">
        <v>2.3304781913757324</v>
      </c>
      <c r="AV36">
        <v>8.0020923614501953</v>
      </c>
      <c r="AW36">
        <v>9.8701267242431641</v>
      </c>
      <c r="AX36">
        <v>1.6563191413879395</v>
      </c>
      <c r="AY36">
        <v>2.3552377223968506</v>
      </c>
      <c r="AZ36">
        <v>4.0385065078735352</v>
      </c>
      <c r="BA36">
        <v>1.9422526359558105</v>
      </c>
      <c r="BB36">
        <v>-1.0043038129806519</v>
      </c>
      <c r="BC36">
        <v>-1.4459167718887329</v>
      </c>
      <c r="BD36">
        <v>0.30655568838119507</v>
      </c>
      <c r="BE36">
        <v>0.72523170709609985</v>
      </c>
      <c r="BF36">
        <v>-1.6138453483581543</v>
      </c>
      <c r="BG36">
        <v>-1.9614583253860474</v>
      </c>
      <c r="BH36">
        <v>0.38659277558326721</v>
      </c>
      <c r="BI36">
        <v>-2.1830475330352783</v>
      </c>
      <c r="BJ36">
        <v>-11.045952796936035</v>
      </c>
      <c r="BK36">
        <v>-12.852800369262695</v>
      </c>
      <c r="BL36">
        <v>-9.7748899459838867</v>
      </c>
      <c r="BM36">
        <v>-5.0872082710266113</v>
      </c>
      <c r="BN36">
        <v>-1.4001343250274658</v>
      </c>
      <c r="BO36">
        <v>0.30032718181610107</v>
      </c>
      <c r="BP36">
        <v>2.6058337688446045</v>
      </c>
      <c r="BQ36">
        <v>7.2409944534301758</v>
      </c>
      <c r="BR36">
        <v>6.9560604095458984</v>
      </c>
      <c r="BS36">
        <v>4.0893940925598145</v>
      </c>
      <c r="BT36">
        <v>5.3687567710876465</v>
      </c>
      <c r="BU36">
        <v>7.7795281410217285</v>
      </c>
      <c r="BV36">
        <v>9.0791330337524414</v>
      </c>
      <c r="BW36">
        <v>7.9096393585205078</v>
      </c>
      <c r="BX36">
        <v>3.8093652725219727</v>
      </c>
      <c r="BY36">
        <v>-2.0532824993133545</v>
      </c>
      <c r="BZ36">
        <v>-5.0494928359985352</v>
      </c>
      <c r="CA36">
        <v>-1.9968363046646118</v>
      </c>
      <c r="CB36">
        <v>3.5709633827209473</v>
      </c>
      <c r="CC36">
        <v>5.6616072654724121</v>
      </c>
      <c r="CD36">
        <v>6.7178311347961426</v>
      </c>
      <c r="CE36">
        <v>6.1486635208129883</v>
      </c>
      <c r="CF36">
        <v>4.8648943901062012</v>
      </c>
      <c r="CG36">
        <v>4.3605923652648926</v>
      </c>
      <c r="CH36">
        <v>2.9947242736816406</v>
      </c>
      <c r="CI36">
        <v>0.64985537528991699</v>
      </c>
      <c r="CJ36">
        <v>-0.6626589298248291</v>
      </c>
      <c r="CK36">
        <v>-3.5815932750701904</v>
      </c>
      <c r="CL36">
        <v>-7.7761497497558594</v>
      </c>
      <c r="CM36">
        <v>-9.0746841430664063</v>
      </c>
      <c r="CN36">
        <v>-7.8507499694824219</v>
      </c>
      <c r="CO36">
        <v>-3.1075632572174072</v>
      </c>
      <c r="CP36">
        <v>-5.6554088592529297</v>
      </c>
      <c r="CQ36">
        <v>-8.3399076461791992</v>
      </c>
      <c r="CR36">
        <v>-8.5208301544189453</v>
      </c>
      <c r="CS36">
        <v>-6.6641430854797363</v>
      </c>
      <c r="CT36">
        <v>-1.5193819999694824</v>
      </c>
      <c r="CU36">
        <v>0.88328731060028076</v>
      </c>
      <c r="CV36">
        <v>-2.4158246517181396</v>
      </c>
      <c r="CW36">
        <v>-5.7365474700927734</v>
      </c>
      <c r="CX36">
        <v>-6.1148629188537598</v>
      </c>
      <c r="CY36">
        <v>-4.0322332382202148</v>
      </c>
      <c r="CZ36">
        <v>-3.1195042133331299</v>
      </c>
      <c r="DA36">
        <v>-1.789368748664856</v>
      </c>
      <c r="DB36">
        <v>1.1689164638519287</v>
      </c>
      <c r="DC36">
        <v>-2.0479895174503326E-3</v>
      </c>
      <c r="DD36">
        <v>4.9357156753540039</v>
      </c>
      <c r="DE36">
        <v>6.1639151573181152</v>
      </c>
      <c r="DF36">
        <v>2.8684675693511963</v>
      </c>
      <c r="DG36">
        <v>2.6788861751556396</v>
      </c>
      <c r="DH36">
        <v>3.7607705593109131</v>
      </c>
      <c r="DI36">
        <v>5.3285431861877441</v>
      </c>
      <c r="DJ36">
        <v>6.9803304672241211</v>
      </c>
      <c r="DK36">
        <v>7.599543571472168</v>
      </c>
      <c r="DL36">
        <v>5.643272876739502</v>
      </c>
      <c r="DM36">
        <v>3.312631368637085</v>
      </c>
      <c r="DN36">
        <v>3.24822998046875</v>
      </c>
      <c r="DO36">
        <v>-3.9710294455289841E-2</v>
      </c>
      <c r="DP36">
        <v>-8.0455713272094727</v>
      </c>
      <c r="DQ36">
        <v>-13.943098068237305</v>
      </c>
      <c r="DR36">
        <v>-10.455063819885254</v>
      </c>
      <c r="DS36">
        <v>-7.6092100143432617</v>
      </c>
      <c r="DT36">
        <v>-7.7003936767578125</v>
      </c>
      <c r="DU36">
        <v>-4.9707756042480469</v>
      </c>
      <c r="DV36">
        <v>-5.1499238014221191</v>
      </c>
      <c r="DW36">
        <v>-4.4362444877624512</v>
      </c>
      <c r="DX36">
        <v>-1.6337682008743286</v>
      </c>
      <c r="DY36">
        <v>2.4839274883270264</v>
      </c>
      <c r="DZ36">
        <v>5.1135210990905762</v>
      </c>
      <c r="EA36">
        <v>6.363245964050293</v>
      </c>
      <c r="EB36">
        <v>10.31900691986084</v>
      </c>
      <c r="EC36">
        <v>14.633110046386719</v>
      </c>
      <c r="ED36">
        <v>9.7237873077392578</v>
      </c>
      <c r="EE36">
        <v>3.2251322269439697</v>
      </c>
      <c r="EF36">
        <v>0.87775874137878418</v>
      </c>
      <c r="EG36">
        <v>3.6538589000701904</v>
      </c>
      <c r="EH36">
        <v>2.4040699005126953</v>
      </c>
      <c r="EI36">
        <v>-3.5488376617431641</v>
      </c>
      <c r="EJ36">
        <v>-3.5509982109069824</v>
      </c>
      <c r="EK36">
        <v>-0.63591086864471436</v>
      </c>
      <c r="EL36">
        <v>5.8072235435247421E-2</v>
      </c>
      <c r="EM36">
        <v>-0.15779870748519897</v>
      </c>
      <c r="EN36">
        <v>-2.8906078338623047</v>
      </c>
      <c r="EO36">
        <v>-5.2470483779907227</v>
      </c>
      <c r="EP36">
        <v>-3.1659653186798096</v>
      </c>
      <c r="EQ36">
        <v>-0.32351776957511902</v>
      </c>
      <c r="ER36">
        <v>0.57949334383010864</v>
      </c>
      <c r="ES36">
        <v>0.71406173706054688</v>
      </c>
      <c r="ET36">
        <v>-0.9989161491394043</v>
      </c>
      <c r="EU36">
        <v>-4.581606388092041</v>
      </c>
      <c r="EV36">
        <v>-0.9893110990524292</v>
      </c>
      <c r="EW36">
        <v>2.4808118343353271</v>
      </c>
      <c r="EX36">
        <v>2.5498042106628418</v>
      </c>
      <c r="EY36">
        <v>7.5016584396362305</v>
      </c>
      <c r="EZ36">
        <v>5.7941060066223145</v>
      </c>
      <c r="FA36">
        <v>0.18227341771125793</v>
      </c>
      <c r="FB36">
        <v>-1.6421583890914917</v>
      </c>
      <c r="FC36">
        <v>-0.38673087954521179</v>
      </c>
      <c r="FD36">
        <v>0.73428535461425781</v>
      </c>
      <c r="FE36">
        <v>1.4898209571838379</v>
      </c>
      <c r="FF36">
        <v>2.3162844181060791</v>
      </c>
      <c r="FG36">
        <v>0.54877573251724243</v>
      </c>
      <c r="FH36">
        <v>-3.215728759765625</v>
      </c>
      <c r="FI36">
        <v>-3.2568895816802979</v>
      </c>
      <c r="FJ36">
        <v>-0.6458737850189209</v>
      </c>
      <c r="FK36">
        <v>-0.99269354343414307</v>
      </c>
      <c r="FL36">
        <v>4.2466034889221191</v>
      </c>
      <c r="FM36">
        <v>4.7139205932617188</v>
      </c>
      <c r="FN36">
        <v>-3.3405008316040039</v>
      </c>
      <c r="FO36">
        <v>-1.5426182746887207</v>
      </c>
      <c r="FP36">
        <v>2.6363954544067383</v>
      </c>
      <c r="FQ36">
        <v>1.7918531894683838</v>
      </c>
      <c r="FR36">
        <v>-6.6618248820304871E-2</v>
      </c>
      <c r="FS36">
        <v>-3.2536938190460205</v>
      </c>
      <c r="FT36">
        <v>-3.0514733791351318</v>
      </c>
      <c r="FU36">
        <v>-0.98498135805130005</v>
      </c>
      <c r="FV36">
        <v>-0.72532939910888672</v>
      </c>
      <c r="FW36">
        <v>-4.844576358795166</v>
      </c>
      <c r="FX36">
        <v>-15.241032600402832</v>
      </c>
      <c r="FY36">
        <v>-15.039896011352539</v>
      </c>
      <c r="FZ36">
        <v>-1.1125622987747192</v>
      </c>
      <c r="GA36">
        <v>2.1607556343078613</v>
      </c>
      <c r="GB36">
        <v>1.934935450553894</v>
      </c>
      <c r="GC36">
        <v>3.6111321449279785</v>
      </c>
      <c r="GD36">
        <v>8.5083656311035156</v>
      </c>
      <c r="GE36">
        <v>10.00227165222168</v>
      </c>
      <c r="GF36">
        <v>2.8373348712921143</v>
      </c>
      <c r="GG36">
        <v>1.6777597665786743</v>
      </c>
      <c r="GH36">
        <v>4.5475368499755859</v>
      </c>
      <c r="GI36">
        <v>3.9903101921081543</v>
      </c>
      <c r="GJ36">
        <v>2.8602690696716309</v>
      </c>
      <c r="GK36">
        <v>2.6816129684448242</v>
      </c>
      <c r="GL36">
        <v>2.6659829616546631</v>
      </c>
      <c r="GM36">
        <v>3.4500317573547363</v>
      </c>
      <c r="GN36">
        <v>1.9364829063415527</v>
      </c>
      <c r="GO36">
        <v>0.1948559582233429</v>
      </c>
      <c r="GP36">
        <v>0.87128323316574097</v>
      </c>
      <c r="GQ36">
        <v>1.4951786994934082</v>
      </c>
      <c r="GR36">
        <v>0.35527154803276062</v>
      </c>
      <c r="GS36">
        <v>-3.0952442437410355E-2</v>
      </c>
      <c r="GT36">
        <v>-0.13086786866188049</v>
      </c>
      <c r="GU36">
        <v>-0.83473080396652222</v>
      </c>
      <c r="GV36">
        <v>-0.50424301624298096</v>
      </c>
      <c r="GW36">
        <v>-0.48761740326881409</v>
      </c>
      <c r="GX36">
        <v>-0.38306570053100586</v>
      </c>
      <c r="GY36">
        <v>-8.8365629315376282E-2</v>
      </c>
      <c r="GZ36">
        <v>-0.22693052887916565</v>
      </c>
      <c r="HA36">
        <v>-0.79831767082214355</v>
      </c>
      <c r="HB36">
        <v>-0.25258064270019531</v>
      </c>
      <c r="HC36">
        <v>0.28176009654998779</v>
      </c>
      <c r="HD36">
        <v>-0.22511434555053711</v>
      </c>
      <c r="HE36">
        <v>-3.0675816535949707</v>
      </c>
      <c r="HF36">
        <v>-3.4748456478118896</v>
      </c>
      <c r="HG36">
        <v>-2.4346034526824951</v>
      </c>
      <c r="HH36">
        <v>-2.00221848487854</v>
      </c>
      <c r="HI36">
        <v>-0.30363959074020386</v>
      </c>
      <c r="HJ36">
        <v>0.51895344257354736</v>
      </c>
      <c r="HK36">
        <v>-0.7983173131942749</v>
      </c>
      <c r="HL36">
        <v>-2.4181764125823975</v>
      </c>
      <c r="HM36">
        <v>-1.9829866886138916</v>
      </c>
      <c r="HN36">
        <v>-0.28952029347419739</v>
      </c>
      <c r="HO36">
        <v>0.63073790073394775</v>
      </c>
      <c r="HP36">
        <v>-0.95886039733886719</v>
      </c>
      <c r="HQ36">
        <v>-3.4134478569030762</v>
      </c>
      <c r="HR36">
        <v>-2.0681359767913818</v>
      </c>
      <c r="HS36">
        <v>0.69938302040100098</v>
      </c>
      <c r="HT36">
        <v>1.5000038146972656</v>
      </c>
      <c r="HU36">
        <v>1.796383261680603</v>
      </c>
      <c r="HV36">
        <v>1.1483218669891357</v>
      </c>
      <c r="HW36">
        <v>-4.3404251337051392E-2</v>
      </c>
      <c r="HX36">
        <v>-0.25063303112983704</v>
      </c>
      <c r="HY36">
        <v>-0.12405432760715485</v>
      </c>
      <c r="HZ36">
        <v>-1.1776828765869141</v>
      </c>
      <c r="IA36">
        <v>-1.0028970241546631</v>
      </c>
      <c r="IB36">
        <v>0.22575482726097107</v>
      </c>
      <c r="IC36">
        <v>0.56003624200820923</v>
      </c>
      <c r="ID36">
        <v>2.7602441608905792E-2</v>
      </c>
      <c r="IE36">
        <v>-0.18914507329463959</v>
      </c>
      <c r="IF36">
        <v>-0.16036267578601837</v>
      </c>
      <c r="IG36">
        <v>-0.85498452186584473</v>
      </c>
      <c r="IH36">
        <v>-0.97332274913787842</v>
      </c>
      <c r="II36">
        <v>-0.12176722288131714</v>
      </c>
      <c r="IJ36">
        <v>3.7000443786382675E-2</v>
      </c>
      <c r="IK36">
        <v>1.0036001205444336</v>
      </c>
      <c r="IL36">
        <v>1.1306062936782837</v>
      </c>
      <c r="IM36">
        <v>6.0052625834941864E-2</v>
      </c>
      <c r="IN36">
        <v>-1.6002132892608643</v>
      </c>
      <c r="IO36">
        <v>-2.5762102603912354</v>
      </c>
      <c r="IP36">
        <v>-1.6947808265686035</v>
      </c>
      <c r="IQ36">
        <v>-5.6066150665283203</v>
      </c>
      <c r="IR36">
        <v>-9.1688089370727539</v>
      </c>
      <c r="IS36">
        <v>-7.0982518196105957</v>
      </c>
      <c r="IT36">
        <v>-1.5250363349914551</v>
      </c>
      <c r="IU36">
        <v>-3.0377109050750732</v>
      </c>
      <c r="IV36">
        <v>-2.4113175868988037</v>
      </c>
      <c r="IW36">
        <v>0.37606272101402283</v>
      </c>
      <c r="IX36">
        <v>0.63006609678268433</v>
      </c>
      <c r="IY36">
        <v>0.20016077160835266</v>
      </c>
      <c r="IZ36">
        <v>1.5904741287231445</v>
      </c>
      <c r="JA36">
        <v>1.6743160486221313</v>
      </c>
      <c r="JB36">
        <v>1.434705376625061</v>
      </c>
      <c r="JC36">
        <v>1.1301935911178589</v>
      </c>
      <c r="JD36">
        <v>2.5016124248504639</v>
      </c>
      <c r="JE36">
        <v>4.4073495864868164</v>
      </c>
      <c r="JF36">
        <v>3.0087299346923828</v>
      </c>
      <c r="JG36">
        <v>1.2836227416992188</v>
      </c>
      <c r="JH36">
        <v>1.4737061262130737</v>
      </c>
      <c r="JI36">
        <v>3.2552435398101807</v>
      </c>
      <c r="JJ36">
        <v>5.7313480377197266</v>
      </c>
      <c r="JK36">
        <v>4.2156801223754883</v>
      </c>
      <c r="JL36">
        <v>2.700477123260498</v>
      </c>
      <c r="JM36">
        <v>3.4181132316589355</v>
      </c>
      <c r="JN36">
        <v>2.0972874164581299</v>
      </c>
      <c r="JO36">
        <v>1.6617434024810791</v>
      </c>
      <c r="JP36">
        <v>3.5123970508575439</v>
      </c>
      <c r="JQ36">
        <v>4.8073954582214355</v>
      </c>
      <c r="JR36">
        <v>2.7973678112030029</v>
      </c>
      <c r="JS36">
        <v>1.4944225549697876</v>
      </c>
      <c r="JT36">
        <v>1.2977131605148315</v>
      </c>
      <c r="JU36">
        <v>0.8666224479675293</v>
      </c>
      <c r="JV36">
        <v>0.56340211629867554</v>
      </c>
      <c r="JW36">
        <v>0.12645649909973145</v>
      </c>
      <c r="JX36">
        <v>-0.98727035522460938</v>
      </c>
      <c r="JY36">
        <v>-2.5683104991912842</v>
      </c>
      <c r="JZ36">
        <v>-7.4225459098815918</v>
      </c>
      <c r="KA36">
        <v>-1.8478494882583618</v>
      </c>
      <c r="KB36">
        <v>2.6793382167816162</v>
      </c>
      <c r="KC36">
        <v>-0.89337122440338135</v>
      </c>
      <c r="KD36">
        <v>-9.7211785614490509E-2</v>
      </c>
      <c r="KE36">
        <v>-1.5804381370544434</v>
      </c>
      <c r="KF36">
        <v>-2.30143141746521</v>
      </c>
      <c r="KG36">
        <v>-1.3294597864151001</v>
      </c>
      <c r="KH36">
        <v>-0.89647376537322998</v>
      </c>
      <c r="KI36">
        <v>-1.0966737270355225</v>
      </c>
      <c r="KJ36">
        <v>-1.347304105758667</v>
      </c>
      <c r="KK36">
        <v>-1.8300070762634277</v>
      </c>
      <c r="KL36">
        <v>-2.0671987533569336</v>
      </c>
      <c r="KM36">
        <v>-1.4421242475509644</v>
      </c>
      <c r="KN36">
        <v>-1.3131816387176514</v>
      </c>
      <c r="KO36">
        <v>-0.78639620542526245</v>
      </c>
      <c r="KP36">
        <v>0.61176848411560059</v>
      </c>
      <c r="KQ36">
        <v>-2.488419771194458</v>
      </c>
      <c r="KR36">
        <v>-3.2818963527679443</v>
      </c>
      <c r="KS36">
        <v>-0.31971028447151184</v>
      </c>
      <c r="KT36">
        <v>2.5513308048248291</v>
      </c>
      <c r="KU36">
        <v>1.2791719436645508</v>
      </c>
      <c r="KV36">
        <v>-1.442219614982605</v>
      </c>
      <c r="KW36">
        <v>-0.50111687183380127</v>
      </c>
      <c r="KX36">
        <v>0.26234737038612366</v>
      </c>
      <c r="KY36">
        <v>0.49102765321731567</v>
      </c>
      <c r="KZ36">
        <v>0.80186939239501953</v>
      </c>
      <c r="LA36">
        <v>1.2244933843612671</v>
      </c>
      <c r="LB36">
        <v>1.8095757961273193</v>
      </c>
      <c r="LC36">
        <v>0.90246820449829102</v>
      </c>
      <c r="LD36">
        <v>0.73816084861755371</v>
      </c>
      <c r="LE36">
        <v>1.6187182664871216</v>
      </c>
      <c r="LF36">
        <v>1.1122444868087769</v>
      </c>
      <c r="LG36">
        <v>1.2291911840438843</v>
      </c>
      <c r="LH36">
        <v>0.53693693876266479</v>
      </c>
      <c r="LI36">
        <v>-0.15461915731430054</v>
      </c>
      <c r="LJ36">
        <v>-0.52119821310043335</v>
      </c>
      <c r="LK36">
        <v>-3.4116966724395752</v>
      </c>
      <c r="LL36">
        <v>-4.9610581398010254</v>
      </c>
      <c r="LM36">
        <v>-3.5168647766113281</v>
      </c>
      <c r="LN36">
        <v>-1.4411498308181763</v>
      </c>
      <c r="LO36">
        <v>-1.3794419765472412</v>
      </c>
      <c r="LP36">
        <v>-1.3884594440460205</v>
      </c>
      <c r="LQ36">
        <v>-1.9940510988235474</v>
      </c>
      <c r="LR36">
        <v>-2.1096007823944092</v>
      </c>
      <c r="LS36">
        <v>-2.3780455589294434</v>
      </c>
      <c r="LT36">
        <v>-3.997169017791748</v>
      </c>
      <c r="LU36">
        <v>-3.4985792636871338</v>
      </c>
      <c r="LV36">
        <v>-1.8149576187133789</v>
      </c>
      <c r="LW36">
        <v>-4.9483068287372589E-2</v>
      </c>
      <c r="LX36">
        <v>0.52059423923492432</v>
      </c>
      <c r="LY36">
        <v>-0.49971169233322144</v>
      </c>
      <c r="LZ36">
        <v>-0.75048208236694336</v>
      </c>
      <c r="MA36">
        <v>0.21351823210716248</v>
      </c>
      <c r="MB36">
        <v>-1.3630110025405884</v>
      </c>
      <c r="MC36">
        <v>-1.7486060857772827</v>
      </c>
      <c r="MD36">
        <v>-0.66611486673355103</v>
      </c>
      <c r="ME36">
        <v>-1.372801661491394</v>
      </c>
      <c r="MF36">
        <v>-1.5392168760299683</v>
      </c>
      <c r="MG36">
        <v>-0.63972234725952148</v>
      </c>
      <c r="MH36">
        <v>0.22016744315624237</v>
      </c>
      <c r="MI36">
        <v>2.3598294258117676</v>
      </c>
      <c r="MJ36">
        <v>8.5245981216430664</v>
      </c>
      <c r="MK36">
        <v>7.4627213478088379</v>
      </c>
      <c r="ML36">
        <v>1.1837332248687744</v>
      </c>
      <c r="MM36">
        <v>2.4671900272369385</v>
      </c>
      <c r="MN36">
        <v>2.32063889503479</v>
      </c>
      <c r="MO36">
        <v>2.9027845859527588</v>
      </c>
      <c r="MP36">
        <v>2.749377965927124</v>
      </c>
      <c r="MQ36">
        <v>7.8000264167785645</v>
      </c>
      <c r="MR36">
        <v>15.32469367980957</v>
      </c>
      <c r="MS36">
        <v>11.361123085021973</v>
      </c>
      <c r="MT36">
        <v>-0.73515981435775757</v>
      </c>
      <c r="MU36">
        <v>-2.1627936363220215</v>
      </c>
      <c r="MV36">
        <v>0.78411918878555298</v>
      </c>
      <c r="MW36">
        <v>0.7545313835144043</v>
      </c>
      <c r="MX36">
        <v>-0.19155058264732361</v>
      </c>
      <c r="MY36">
        <v>2.6439875364303589E-2</v>
      </c>
      <c r="MZ36">
        <v>5.3685206919908524E-2</v>
      </c>
      <c r="NA36">
        <v>-1.196719765663147</v>
      </c>
      <c r="NB36">
        <v>-2.3501479625701904</v>
      </c>
      <c r="NC36">
        <v>-1.2346186637878418</v>
      </c>
      <c r="ND36">
        <v>-0.50318318605422974</v>
      </c>
      <c r="NE36">
        <v>-0.57107639312744141</v>
      </c>
      <c r="NF36">
        <v>0.67640787363052368</v>
      </c>
      <c r="NG36">
        <v>-2.1522102355957031</v>
      </c>
      <c r="NH36">
        <v>-2.4002156257629395</v>
      </c>
      <c r="NI36">
        <v>-2.2411093711853027</v>
      </c>
      <c r="NJ36">
        <v>-2.622189998626709</v>
      </c>
      <c r="NK36">
        <v>-2.4850661754608154</v>
      </c>
      <c r="NL36">
        <v>-1.5981335639953613</v>
      </c>
      <c r="NM36">
        <v>-0.64809811115264893</v>
      </c>
      <c r="NN36">
        <v>0.1923280656337738</v>
      </c>
      <c r="NO36">
        <v>-1.7091301679611206</v>
      </c>
      <c r="NP36">
        <v>-2.1258804798126221</v>
      </c>
      <c r="NQ36">
        <v>1.9730759859085083</v>
      </c>
      <c r="NR36">
        <v>1.9251763820648193</v>
      </c>
      <c r="NS36">
        <v>1.3607943058013916</v>
      </c>
      <c r="NT36">
        <v>-0.26614803075790405</v>
      </c>
      <c r="NU36">
        <v>-1.4155658483505249</v>
      </c>
      <c r="NV36">
        <v>-0.57009851932525635</v>
      </c>
      <c r="NW36">
        <v>1.5528744459152222</v>
      </c>
      <c r="NX36">
        <v>1.8115922212600708</v>
      </c>
      <c r="NY36">
        <v>0.63602989912033081</v>
      </c>
      <c r="NZ36">
        <v>-0.9702829122543335</v>
      </c>
      <c r="OA36">
        <v>-2.0303030014038086</v>
      </c>
      <c r="OB36">
        <v>-1.317011833190918</v>
      </c>
      <c r="OC36">
        <v>0.16688595712184906</v>
      </c>
      <c r="OD36">
        <v>0.65853589773178101</v>
      </c>
      <c r="OE36">
        <v>0.2139291912317276</v>
      </c>
      <c r="OF36">
        <v>-0.27592772245407104</v>
      </c>
      <c r="OG36">
        <v>-0.22074909508228302</v>
      </c>
      <c r="OH36">
        <v>-0.34416502714157104</v>
      </c>
      <c r="OI36">
        <v>-0.46875753998756409</v>
      </c>
      <c r="OJ36">
        <v>-0.67576473951339722</v>
      </c>
      <c r="OK36">
        <v>-0.94273161888122559</v>
      </c>
      <c r="OL36">
        <v>-1.6000245809555054</v>
      </c>
      <c r="OM36">
        <v>-1.7980548143386841</v>
      </c>
      <c r="ON36">
        <v>-1.7481802701950073</v>
      </c>
      <c r="OO36">
        <v>-1.6545145511627197</v>
      </c>
      <c r="OP36">
        <v>-1.6386418342590332</v>
      </c>
      <c r="OQ36">
        <v>-1.8498820066452026</v>
      </c>
      <c r="OR36">
        <v>-2.119286060333252</v>
      </c>
      <c r="OS36">
        <v>-1.3442575931549072</v>
      </c>
      <c r="OT36">
        <v>-1.028057336807251</v>
      </c>
      <c r="OU36">
        <v>-0.99469858407974243</v>
      </c>
      <c r="OV36">
        <v>-0.67507314682006836</v>
      </c>
      <c r="OW36">
        <v>-0.56629568338394165</v>
      </c>
      <c r="OX36">
        <v>-1.0879300832748413</v>
      </c>
      <c r="OY36">
        <v>-1.5419546365737915</v>
      </c>
      <c r="OZ36">
        <v>-1.2446384429931641</v>
      </c>
      <c r="PA36">
        <v>-0.44277080893516541</v>
      </c>
      <c r="PB36">
        <v>-0.17610709369182587</v>
      </c>
      <c r="PC36">
        <v>-4.041978158056736E-3</v>
      </c>
      <c r="PD36">
        <v>-0.61720728874206543</v>
      </c>
      <c r="PE36">
        <v>-1.0547295808792114</v>
      </c>
      <c r="PF36">
        <v>-0.43528813123703003</v>
      </c>
      <c r="PG36">
        <v>0.71542847156524658</v>
      </c>
      <c r="PH36">
        <v>2.1534988880157471</v>
      </c>
      <c r="PI36">
        <v>1.8385859727859497</v>
      </c>
      <c r="PJ36">
        <v>-0.30685433745384216</v>
      </c>
      <c r="PK36">
        <v>-1.6190261840820313</v>
      </c>
      <c r="PL36">
        <v>-1.3797401189804077</v>
      </c>
      <c r="PM36">
        <v>-0.89399129152297974</v>
      </c>
      <c r="PN36">
        <v>1.2542742490768433</v>
      </c>
      <c r="PO36">
        <v>0.96791529655456543</v>
      </c>
      <c r="PP36">
        <v>-9.9763451144099236E-3</v>
      </c>
      <c r="PQ36">
        <v>0.88019835948944092</v>
      </c>
      <c r="PR36">
        <v>2.6107668876647949</v>
      </c>
      <c r="PS36">
        <v>3.2363264560699463</v>
      </c>
      <c r="PT36">
        <v>2.129685640335083</v>
      </c>
      <c r="PU36">
        <v>0.94127309322357178</v>
      </c>
      <c r="PV36">
        <v>1.1375371217727661</v>
      </c>
      <c r="PW36">
        <v>1.2152705192565918</v>
      </c>
      <c r="PX36">
        <v>1.03775954246521</v>
      </c>
      <c r="PY36">
        <v>1.6606134176254272</v>
      </c>
      <c r="PZ36">
        <v>2.2589917182922363</v>
      </c>
      <c r="QA36">
        <v>3.5222373008728027</v>
      </c>
      <c r="QB36">
        <v>3.3874728679656982</v>
      </c>
      <c r="QC36">
        <v>1.7014137506484985</v>
      </c>
      <c r="QD36">
        <v>0.8452303409576416</v>
      </c>
      <c r="QE36">
        <v>2.8767781257629395</v>
      </c>
      <c r="QF36">
        <v>3.6395466327667236</v>
      </c>
      <c r="QG36">
        <v>2.1357121467590332</v>
      </c>
      <c r="QH36">
        <v>2.624417781829834</v>
      </c>
      <c r="QI36">
        <v>1.7814406156539917</v>
      </c>
      <c r="QJ36">
        <v>2.215040922164917</v>
      </c>
      <c r="QK36">
        <v>1.1473362445831299</v>
      </c>
      <c r="QL36">
        <v>-1.3129431009292603</v>
      </c>
      <c r="QM36">
        <v>-0.42484652996063232</v>
      </c>
      <c r="QN36">
        <v>3.4189832210540771</v>
      </c>
      <c r="QO36">
        <v>4.7362194061279297</v>
      </c>
      <c r="QP36">
        <v>4.5243053436279297</v>
      </c>
      <c r="QQ36">
        <v>1.6343182325363159</v>
      </c>
      <c r="QR36">
        <v>-4.8029370307922363</v>
      </c>
      <c r="QS36">
        <v>-10.859189987182617</v>
      </c>
      <c r="QT36">
        <v>-19.097385406494141</v>
      </c>
      <c r="QU36">
        <v>-25.636745452880859</v>
      </c>
      <c r="QV36">
        <v>-24.732671737670898</v>
      </c>
      <c r="QW36">
        <v>-18.32042121887207</v>
      </c>
      <c r="QX36">
        <v>-10.141506195068359</v>
      </c>
      <c r="QY36">
        <v>-4.5246219635009766</v>
      </c>
      <c r="QZ36">
        <v>-2.0716226100921631</v>
      </c>
      <c r="RA36">
        <v>8.3543634414672852</v>
      </c>
      <c r="RB36">
        <v>26.066179275512695</v>
      </c>
      <c r="RC36">
        <v>24.147211074829102</v>
      </c>
      <c r="RD36">
        <v>13.525279998779297</v>
      </c>
      <c r="RE36">
        <v>8.1587839126586914</v>
      </c>
      <c r="RF36">
        <v>3.9640600681304932</v>
      </c>
      <c r="RG36">
        <v>1.1378436088562012</v>
      </c>
      <c r="RH36">
        <v>-0.80952435731887817</v>
      </c>
      <c r="RI36">
        <v>-2.7869553565979004</v>
      </c>
      <c r="RJ36">
        <v>-3.829660177230835</v>
      </c>
      <c r="RK36">
        <v>-8.6535053253173828</v>
      </c>
      <c r="RL36">
        <v>-11.306127548217773</v>
      </c>
      <c r="RM36">
        <v>-6.9191536903381348</v>
      </c>
      <c r="RN36">
        <v>6.2617926597595215</v>
      </c>
      <c r="RO36">
        <v>17.174541473388672</v>
      </c>
      <c r="RP36">
        <v>19.498125076293945</v>
      </c>
      <c r="RQ36">
        <v>17.865362167358398</v>
      </c>
      <c r="RR36">
        <v>14.716889381408691</v>
      </c>
      <c r="RS36">
        <v>7.1971964836120605</v>
      </c>
      <c r="RT36">
        <v>-2.0804603099822998</v>
      </c>
      <c r="RU36">
        <v>-8.4920167922973633</v>
      </c>
      <c r="RV36">
        <v>-8.1790733337402344</v>
      </c>
      <c r="RW36">
        <v>-8.5603647232055664</v>
      </c>
      <c r="RX36">
        <v>-13.300326347351074</v>
      </c>
      <c r="RY36">
        <v>-12.253974914550781</v>
      </c>
      <c r="RZ36">
        <v>-10.567761421203613</v>
      </c>
      <c r="SA36">
        <v>-10.587037086486816</v>
      </c>
      <c r="SB36">
        <v>-9.5672988891601563</v>
      </c>
      <c r="SC36">
        <v>-3.782768726348877</v>
      </c>
      <c r="SD36">
        <v>0.87022876739501953</v>
      </c>
      <c r="SE36">
        <v>2.4365472793579102</v>
      </c>
      <c r="SF36">
        <v>4.4655923843383789</v>
      </c>
      <c r="SG36">
        <v>7.4288673400878906</v>
      </c>
      <c r="SH36">
        <v>1.96309494972229</v>
      </c>
      <c r="SI36">
        <v>1.1563501358032227</v>
      </c>
      <c r="SJ36">
        <v>5.485771656036377</v>
      </c>
      <c r="SK36">
        <v>8.4061994552612305</v>
      </c>
      <c r="SL36">
        <v>7.8760313987731934</v>
      </c>
      <c r="SM36">
        <v>7.9249072074890137</v>
      </c>
      <c r="SN36">
        <v>7.9405713081359863</v>
      </c>
      <c r="SO36">
        <v>4.3918237686157227</v>
      </c>
      <c r="SP36">
        <v>3.3076615333557129</v>
      </c>
      <c r="SQ36">
        <v>0.59251654148101807</v>
      </c>
      <c r="SR36">
        <v>-2.3735032081604004</v>
      </c>
      <c r="SS36">
        <v>-2.1014297008514404</v>
      </c>
      <c r="ST36">
        <v>0.18768879771232605</v>
      </c>
      <c r="SU36">
        <v>2.0935947895050049</v>
      </c>
      <c r="SV36">
        <v>2.8020467758178711</v>
      </c>
      <c r="SW36">
        <v>3.2591428756713867</v>
      </c>
      <c r="SX36">
        <v>3.8227791786193848</v>
      </c>
      <c r="SY36">
        <v>4.6770601272583008</v>
      </c>
      <c r="SZ36">
        <v>3.7536697387695313</v>
      </c>
      <c r="TA36">
        <v>1.4158328771591187</v>
      </c>
      <c r="TB36">
        <v>3.5159175395965576</v>
      </c>
      <c r="TC36">
        <v>-0.74448376893997192</v>
      </c>
      <c r="TD36">
        <v>-5.5722818374633789</v>
      </c>
      <c r="TE36">
        <v>-5.4503846168518066</v>
      </c>
      <c r="TF36">
        <v>-4.0723886489868164</v>
      </c>
      <c r="TG36">
        <v>-7.7313780784606934</v>
      </c>
      <c r="TH36">
        <v>-7.0543355941772461</v>
      </c>
      <c r="TI36">
        <v>-2.9731659889221191</v>
      </c>
      <c r="TJ36">
        <v>-2.2644498348236084</v>
      </c>
      <c r="TK36">
        <v>-2.9682343006134033</v>
      </c>
      <c r="TL36">
        <v>-2.848630428314209</v>
      </c>
      <c r="TM36">
        <v>-1.8214445114135742</v>
      </c>
      <c r="TN36">
        <v>-1.7544213533401489</v>
      </c>
      <c r="TO36">
        <v>-1.528718113899231</v>
      </c>
      <c r="TP36">
        <v>-2.2748522758483887</v>
      </c>
      <c r="TQ36">
        <v>-5.0738716125488281</v>
      </c>
      <c r="TR36">
        <v>-4.595914363861084</v>
      </c>
      <c r="TS36">
        <v>-2.2726278305053711</v>
      </c>
      <c r="TT36">
        <v>-1.9816244840621948</v>
      </c>
      <c r="TU36">
        <v>-2.4610371589660645</v>
      </c>
      <c r="TV36">
        <v>-2.105379581451416</v>
      </c>
      <c r="TW36">
        <v>-0.30464106798171997</v>
      </c>
      <c r="TX36">
        <v>0.70952022075653076</v>
      </c>
      <c r="TY36">
        <v>0.85432511568069458</v>
      </c>
      <c r="TZ36">
        <v>0.48512229323387146</v>
      </c>
      <c r="UA36">
        <v>-1.8906634300947189E-2</v>
      </c>
      <c r="UB36">
        <v>-3.2228309661149979E-2</v>
      </c>
    </row>
    <row r="37" spans="1:548">
      <c r="A37" t="s">
        <v>83</v>
      </c>
      <c r="B37">
        <v>-49.797733306884766</v>
      </c>
      <c r="C37">
        <v>-25.000547409057617</v>
      </c>
      <c r="D37">
        <v>-0.22720111906528473</v>
      </c>
      <c r="E37">
        <v>-7.7056996524333954E-2</v>
      </c>
      <c r="F37">
        <v>0.55006736516952515</v>
      </c>
      <c r="G37">
        <v>0.54313367605209351</v>
      </c>
      <c r="H37">
        <v>0.21137960255146027</v>
      </c>
      <c r="I37">
        <v>-4.9634333699941635E-2</v>
      </c>
      <c r="J37">
        <v>-0.13425067067146301</v>
      </c>
      <c r="K37">
        <v>-0.25365492701530457</v>
      </c>
      <c r="L37">
        <v>-0.33557647466659546</v>
      </c>
      <c r="M37">
        <v>-0.16189815104007721</v>
      </c>
      <c r="N37">
        <v>0.13309918344020844</v>
      </c>
      <c r="O37">
        <v>4.0149439126253128E-2</v>
      </c>
      <c r="P37">
        <v>-3.1654857099056244E-2</v>
      </c>
      <c r="Q37">
        <v>-1.124107837677002E-2</v>
      </c>
      <c r="R37">
        <v>1.7420233925804496E-3</v>
      </c>
      <c r="S37">
        <v>7.1285150945186615E-2</v>
      </c>
      <c r="T37">
        <v>7.4829772114753723E-2</v>
      </c>
      <c r="U37">
        <v>8.5581094026565552E-2</v>
      </c>
      <c r="V37">
        <v>0.15414720773696899</v>
      </c>
      <c r="W37">
        <v>0.17251534759998322</v>
      </c>
      <c r="X37">
        <v>7.1125030517578125E-2</v>
      </c>
      <c r="Y37">
        <v>-3.4656386822462082E-2</v>
      </c>
      <c r="Z37">
        <v>-0.11510950326919556</v>
      </c>
      <c r="AA37">
        <v>-0.16003246605396271</v>
      </c>
      <c r="AB37">
        <v>-6.9116950035095215E-2</v>
      </c>
      <c r="AC37">
        <v>0.27909296751022339</v>
      </c>
      <c r="AD37">
        <v>1.4327883720397949</v>
      </c>
      <c r="AE37">
        <v>5.7711300849914551</v>
      </c>
      <c r="AF37">
        <v>7.7107882499694824</v>
      </c>
      <c r="AG37">
        <v>6.6518974304199219</v>
      </c>
      <c r="AH37">
        <v>5.397496223449707</v>
      </c>
      <c r="AI37">
        <v>5.7178483009338379</v>
      </c>
      <c r="AJ37">
        <v>8.389312744140625</v>
      </c>
      <c r="AK37">
        <v>12.347890853881836</v>
      </c>
      <c r="AL37">
        <v>14.429111480712891</v>
      </c>
      <c r="AM37">
        <v>14.634696006774902</v>
      </c>
      <c r="AN37">
        <v>18.485849380493164</v>
      </c>
      <c r="AO37">
        <v>10.997652053833008</v>
      </c>
      <c r="AP37">
        <v>15.667704582214355</v>
      </c>
      <c r="AQ37">
        <v>19.095085144042969</v>
      </c>
      <c r="AR37">
        <v>16.559823989868164</v>
      </c>
      <c r="AS37">
        <v>16.561807632446289</v>
      </c>
      <c r="AT37">
        <v>18.740581512451172</v>
      </c>
      <c r="AU37">
        <v>14.81844425201416</v>
      </c>
      <c r="AV37">
        <v>13.476071357727051</v>
      </c>
      <c r="AW37">
        <v>11.754400253295898</v>
      </c>
      <c r="AX37">
        <v>1.1134428977966309</v>
      </c>
      <c r="AY37">
        <v>-0.89067971706390381</v>
      </c>
      <c r="AZ37">
        <v>4.0459685325622559</v>
      </c>
      <c r="BA37">
        <v>3.0538990497589111</v>
      </c>
      <c r="BB37">
        <v>1.2900785207748413</v>
      </c>
      <c r="BC37">
        <v>3.4177916049957275</v>
      </c>
      <c r="BD37">
        <v>7.6171679496765137</v>
      </c>
      <c r="BE37">
        <v>8.3761434555053711</v>
      </c>
      <c r="BF37">
        <v>7.4000635147094727</v>
      </c>
      <c r="BG37">
        <v>8.9371833801269531</v>
      </c>
      <c r="BH37">
        <v>20.125320434570313</v>
      </c>
      <c r="BI37">
        <v>25.511070251464844</v>
      </c>
      <c r="BJ37">
        <v>19.013996124267578</v>
      </c>
      <c r="BK37">
        <v>11.508674621582031</v>
      </c>
      <c r="BL37">
        <v>10.890177726745605</v>
      </c>
      <c r="BM37">
        <v>10.953433990478516</v>
      </c>
      <c r="BN37">
        <v>7.0124964714050293</v>
      </c>
      <c r="BO37">
        <v>1.901747465133667</v>
      </c>
      <c r="BP37">
        <v>5.1072502136230469</v>
      </c>
      <c r="BQ37">
        <v>11.349434852600098</v>
      </c>
      <c r="BR37">
        <v>14.928691864013672</v>
      </c>
      <c r="BS37">
        <v>11.870715141296387</v>
      </c>
      <c r="BT37">
        <v>9.6281251907348633</v>
      </c>
      <c r="BU37">
        <v>9.133061408996582</v>
      </c>
      <c r="BV37">
        <v>9.3859891891479492</v>
      </c>
      <c r="BW37">
        <v>6.1671643257141113</v>
      </c>
      <c r="BX37">
        <v>-0.10886265337467194</v>
      </c>
      <c r="BY37">
        <v>-3.0145282745361328</v>
      </c>
      <c r="BZ37">
        <v>3.2622599601745605</v>
      </c>
      <c r="CA37">
        <v>3.6552674770355225</v>
      </c>
      <c r="CB37">
        <v>1.9774922132492065</v>
      </c>
      <c r="CC37">
        <v>4.6275844573974609</v>
      </c>
      <c r="CD37">
        <v>3.1919081211090088</v>
      </c>
      <c r="CE37">
        <v>-1.4184384346008301</v>
      </c>
      <c r="CF37">
        <v>-5.0310068130493164</v>
      </c>
      <c r="CG37">
        <v>-6.1770515441894531</v>
      </c>
      <c r="CH37">
        <v>-3.6293580532073975</v>
      </c>
      <c r="CI37">
        <v>6.9689273368567228E-4</v>
      </c>
      <c r="CJ37">
        <v>-1.5980137586593628</v>
      </c>
      <c r="CK37">
        <v>-1.1582318544387817</v>
      </c>
      <c r="CL37">
        <v>4.1139616966247559</v>
      </c>
      <c r="CM37">
        <v>3.7407724857330322</v>
      </c>
      <c r="CN37">
        <v>3.4245002269744873</v>
      </c>
      <c r="CO37">
        <v>2.7579774856567383</v>
      </c>
      <c r="CP37">
        <v>4.8692512512207031</v>
      </c>
      <c r="CQ37">
        <v>7.8662428855895996</v>
      </c>
      <c r="CR37">
        <v>9.0480613708496094</v>
      </c>
      <c r="CS37">
        <v>6.7497797012329102</v>
      </c>
      <c r="CT37">
        <v>0.74886023998260498</v>
      </c>
      <c r="CU37">
        <v>-2.6404151916503906</v>
      </c>
      <c r="CV37">
        <v>0.65675878524780273</v>
      </c>
      <c r="CW37">
        <v>2.1334850788116455</v>
      </c>
      <c r="CX37">
        <v>-1.0565677881240845</v>
      </c>
      <c r="CY37">
        <v>-2.4778153896331787</v>
      </c>
      <c r="CZ37">
        <v>-9.6373356878757477E-2</v>
      </c>
      <c r="DA37">
        <v>-0.24625740945339203</v>
      </c>
      <c r="DB37">
        <v>-2.9801013469696045</v>
      </c>
      <c r="DC37">
        <v>-1.8975367546081543</v>
      </c>
      <c r="DD37">
        <v>-3.0415797233581543</v>
      </c>
      <c r="DE37">
        <v>-1.6907479763031006</v>
      </c>
      <c r="DF37">
        <v>-1.9152793884277344</v>
      </c>
      <c r="DG37">
        <v>-10.46531867980957</v>
      </c>
      <c r="DH37">
        <v>-15.752574920654297</v>
      </c>
      <c r="DI37">
        <v>-19.319005966186523</v>
      </c>
      <c r="DJ37">
        <v>-23.678417205810547</v>
      </c>
      <c r="DK37">
        <v>-28.74119758605957</v>
      </c>
      <c r="DL37">
        <v>-31.852386474609375</v>
      </c>
      <c r="DM37">
        <v>-32.310588836669922</v>
      </c>
      <c r="DN37">
        <v>-33.578716278076172</v>
      </c>
      <c r="DO37">
        <v>-39.243431091308594</v>
      </c>
      <c r="DP37">
        <v>-41.750202178955078</v>
      </c>
      <c r="DQ37">
        <v>-48.334709167480469</v>
      </c>
      <c r="DR37">
        <v>-40.196056365966797</v>
      </c>
      <c r="DS37">
        <v>-23.585491180419922</v>
      </c>
      <c r="DT37">
        <v>-28.479484558105469</v>
      </c>
      <c r="DU37">
        <v>-30.170703887939453</v>
      </c>
      <c r="DV37">
        <v>-27.624641418457031</v>
      </c>
      <c r="DW37">
        <v>-24.221988677978516</v>
      </c>
      <c r="DX37">
        <v>-31.348667144775391</v>
      </c>
      <c r="DY37">
        <v>-44.306949615478516</v>
      </c>
      <c r="DZ37">
        <v>-42.690677642822266</v>
      </c>
      <c r="EA37">
        <v>-28.828681945800781</v>
      </c>
      <c r="EB37">
        <v>-23.297983169555664</v>
      </c>
      <c r="EC37">
        <v>-25.699403762817383</v>
      </c>
      <c r="ED37">
        <v>-22.280710220336914</v>
      </c>
      <c r="EE37">
        <v>-20.375953674316406</v>
      </c>
      <c r="EF37">
        <v>-26.660797119140625</v>
      </c>
      <c r="EG37">
        <v>-41.214115142822266</v>
      </c>
      <c r="EH37">
        <v>-32.659648895263672</v>
      </c>
      <c r="EI37">
        <v>-37.394271850585938</v>
      </c>
      <c r="EJ37">
        <v>-42.80377197265625</v>
      </c>
      <c r="EK37">
        <v>-16.366422653198242</v>
      </c>
      <c r="EL37">
        <v>-3.1079299449920654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1.5186845324933529E-2</v>
      </c>
      <c r="FG37">
        <v>3.281862661242485E-2</v>
      </c>
      <c r="FH37">
        <v>-8.1772254779934883E-3</v>
      </c>
      <c r="FI37">
        <v>-4.1479006409645081E-2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0.11440404504537582</v>
      </c>
      <c r="GA37">
        <v>0.79394310712814331</v>
      </c>
      <c r="GB37">
        <v>1.3961321115493774</v>
      </c>
      <c r="GC37">
        <v>2.0385725498199463</v>
      </c>
      <c r="GD37">
        <v>8.7226333618164063</v>
      </c>
      <c r="GE37">
        <v>11.635172843933105</v>
      </c>
      <c r="GF37">
        <v>6.7265691757202148</v>
      </c>
      <c r="GG37">
        <v>7.3676285743713379</v>
      </c>
      <c r="GH37">
        <v>10.115503311157227</v>
      </c>
      <c r="GI37">
        <v>11.492904663085938</v>
      </c>
      <c r="GJ37">
        <v>13.850461006164551</v>
      </c>
      <c r="GK37">
        <v>18.035495758056641</v>
      </c>
      <c r="GL37">
        <v>23.497976303100586</v>
      </c>
      <c r="GM37">
        <v>28.001033782958984</v>
      </c>
      <c r="GN37">
        <v>28.970544815063477</v>
      </c>
      <c r="GO37">
        <v>28.529476165771484</v>
      </c>
      <c r="GP37">
        <v>31.334821701049805</v>
      </c>
      <c r="GQ37">
        <v>34.941452026367188</v>
      </c>
      <c r="GR37">
        <v>37.373165130615234</v>
      </c>
      <c r="GS37">
        <v>38.720123291015625</v>
      </c>
      <c r="GT37">
        <v>36.200542449951172</v>
      </c>
      <c r="GU37">
        <v>22.58458137512207</v>
      </c>
      <c r="GV37">
        <v>12.527335166931152</v>
      </c>
      <c r="GW37">
        <v>9.8653173446655273</v>
      </c>
      <c r="GX37">
        <v>7.520179271697998</v>
      </c>
      <c r="GY37">
        <v>5.4457869529724121</v>
      </c>
      <c r="GZ37">
        <v>3.0859148502349854</v>
      </c>
      <c r="HA37">
        <v>-2.5141499936580658E-2</v>
      </c>
      <c r="HB37">
        <v>4.7385139465332031</v>
      </c>
      <c r="HC37">
        <v>4.2000207901000977</v>
      </c>
      <c r="HD37">
        <v>-0.35912874341011047</v>
      </c>
      <c r="HE37">
        <v>-6.0059170722961426</v>
      </c>
      <c r="HF37">
        <v>-8.2788972854614258</v>
      </c>
      <c r="HG37">
        <v>-10.465818405151367</v>
      </c>
      <c r="HH37">
        <v>-17.661108016967773</v>
      </c>
      <c r="HI37">
        <v>-23.934894561767578</v>
      </c>
      <c r="HJ37">
        <v>-25.301521301269531</v>
      </c>
      <c r="HK37">
        <v>-24.339244842529297</v>
      </c>
      <c r="HL37">
        <v>-24.126247406005859</v>
      </c>
      <c r="HM37">
        <v>-24.841629028320313</v>
      </c>
      <c r="HN37">
        <v>-26.440841674804688</v>
      </c>
      <c r="HO37">
        <v>-27.779228210449219</v>
      </c>
      <c r="HP37">
        <v>-26.892499923706055</v>
      </c>
      <c r="HQ37">
        <v>-24.126689910888672</v>
      </c>
      <c r="HR37">
        <v>-22.168664932250977</v>
      </c>
      <c r="HS37">
        <v>-23.35395622253418</v>
      </c>
      <c r="HT37">
        <v>-21.424760818481445</v>
      </c>
      <c r="HU37">
        <v>-13.010638236999512</v>
      </c>
      <c r="HV37">
        <v>-10.212508201599121</v>
      </c>
      <c r="HW37">
        <v>-12.846500396728516</v>
      </c>
      <c r="HX37">
        <v>-13.037458419799805</v>
      </c>
      <c r="HY37">
        <v>-8.3367156982421875</v>
      </c>
      <c r="HZ37">
        <v>-5.3070015907287598</v>
      </c>
      <c r="IA37">
        <v>-6.1809873580932617</v>
      </c>
      <c r="IB37">
        <v>-6.016181468963623</v>
      </c>
      <c r="IC37">
        <v>-5.1555094718933105</v>
      </c>
      <c r="ID37">
        <v>-5.513981819152832</v>
      </c>
      <c r="IE37">
        <v>-6.9306502342224121</v>
      </c>
      <c r="IF37">
        <v>-6.1006102561950684</v>
      </c>
      <c r="IG37">
        <v>-7.8357024192810059</v>
      </c>
      <c r="IH37">
        <v>-4.7486419677734375</v>
      </c>
      <c r="II37">
        <v>-0.11091174930334091</v>
      </c>
      <c r="IJ37">
        <v>-0.35066923499107361</v>
      </c>
      <c r="IK37">
        <v>1.5784433111548424E-2</v>
      </c>
      <c r="IL37">
        <v>0.14159822463989258</v>
      </c>
      <c r="IM37">
        <v>-2.3108838126063347E-2</v>
      </c>
      <c r="IN37">
        <v>-0.1604531854391098</v>
      </c>
      <c r="IO37">
        <v>-6.0786068439483643E-2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0.15612395107746124</v>
      </c>
      <c r="JE37">
        <v>0.25259080529212952</v>
      </c>
      <c r="JF37">
        <v>3.4024465084075928</v>
      </c>
      <c r="JG37">
        <v>3.7978346347808838</v>
      </c>
      <c r="JH37">
        <v>1.1678014993667603</v>
      </c>
      <c r="JI37">
        <v>2.0514297485351563</v>
      </c>
      <c r="JJ37">
        <v>6.7307577133178711</v>
      </c>
      <c r="JK37">
        <v>10.57224178314209</v>
      </c>
      <c r="JL37">
        <v>16.138845443725586</v>
      </c>
      <c r="JM37">
        <v>13.121612548828125</v>
      </c>
      <c r="JN37">
        <v>18.527439117431641</v>
      </c>
      <c r="JO37">
        <v>25.922870635986328</v>
      </c>
      <c r="JP37">
        <v>28.466230392456055</v>
      </c>
      <c r="JQ37">
        <v>29.995718002319336</v>
      </c>
      <c r="JR37">
        <v>41.905982971191406</v>
      </c>
      <c r="JS37">
        <v>47.526390075683594</v>
      </c>
      <c r="JT37">
        <v>40.373603820800781</v>
      </c>
      <c r="JU37">
        <v>38.894725799560547</v>
      </c>
      <c r="JV37">
        <v>39.435531616210938</v>
      </c>
      <c r="JW37">
        <v>37.615161895751953</v>
      </c>
      <c r="JX37">
        <v>33.548595428466797</v>
      </c>
      <c r="JY37">
        <v>16.908298492431641</v>
      </c>
      <c r="JZ37">
        <v>9.378809928894043</v>
      </c>
      <c r="KA37">
        <v>5.217958927154541</v>
      </c>
      <c r="KB37">
        <v>-3.1327123641967773</v>
      </c>
      <c r="KC37">
        <v>-1.2300819158554077</v>
      </c>
      <c r="KD37">
        <v>-8.4104925394058228E-2</v>
      </c>
      <c r="KE37">
        <v>-4.3563408851623535</v>
      </c>
      <c r="KF37">
        <v>-6.2184042930603027</v>
      </c>
      <c r="KG37">
        <v>-10.98200511932373</v>
      </c>
      <c r="KH37">
        <v>-19.698648452758789</v>
      </c>
      <c r="KI37">
        <v>-22.912845611572266</v>
      </c>
      <c r="KJ37">
        <v>-24.798095703125</v>
      </c>
      <c r="KK37">
        <v>-26.385343551635742</v>
      </c>
      <c r="KL37">
        <v>-26.65550422668457</v>
      </c>
      <c r="KM37">
        <v>-26.489809036254883</v>
      </c>
      <c r="KN37">
        <v>-25.150127410888672</v>
      </c>
      <c r="KO37">
        <v>-25.660373687744141</v>
      </c>
      <c r="KP37">
        <v>-27.650630950927734</v>
      </c>
      <c r="KQ37">
        <v>-25.929342269897461</v>
      </c>
      <c r="KR37">
        <v>-24.160985946655273</v>
      </c>
      <c r="KS37">
        <v>-19.913732528686523</v>
      </c>
      <c r="KT37">
        <v>-18.967765808105469</v>
      </c>
      <c r="KU37">
        <v>-21.896364212036133</v>
      </c>
      <c r="KV37">
        <v>-20.190885543823242</v>
      </c>
      <c r="KW37">
        <v>-17.064445495605469</v>
      </c>
      <c r="KX37">
        <v>-15.668532371520996</v>
      </c>
      <c r="KY37">
        <v>-13.873483657836914</v>
      </c>
      <c r="KZ37">
        <v>-12.439980506896973</v>
      </c>
      <c r="LA37">
        <v>-12.327468872070313</v>
      </c>
      <c r="LB37">
        <v>-12.064884185791016</v>
      </c>
      <c r="LC37">
        <v>-5.5446653366088867</v>
      </c>
      <c r="LD37">
        <v>3.4731719642877579E-2</v>
      </c>
      <c r="LE37">
        <v>-9.222651831805706E-3</v>
      </c>
      <c r="LF37">
        <v>-7.5632147490978241E-2</v>
      </c>
      <c r="LG37">
        <v>-5.4096300154924393E-3</v>
      </c>
      <c r="LH37">
        <v>-7.6183245982974768E-4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0.30965611338615417</v>
      </c>
      <c r="MJ37">
        <v>1.9905459880828857</v>
      </c>
      <c r="MK37">
        <v>6.8536815643310547</v>
      </c>
      <c r="ML37">
        <v>8.6544599533081055</v>
      </c>
      <c r="MM37">
        <v>9.8040752410888672</v>
      </c>
      <c r="MN37">
        <v>8.6176071166992188</v>
      </c>
      <c r="MO37">
        <v>13.677848815917969</v>
      </c>
      <c r="MP37">
        <v>19.022380828857422</v>
      </c>
      <c r="MQ37">
        <v>26.527877807617188</v>
      </c>
      <c r="MR37">
        <v>37.777355194091797</v>
      </c>
      <c r="MS37">
        <v>43.055809020996094</v>
      </c>
      <c r="MT37">
        <v>33.998672485351563</v>
      </c>
      <c r="MU37">
        <v>36.244277954101563</v>
      </c>
      <c r="MV37">
        <v>43.128467559814453</v>
      </c>
      <c r="MW37">
        <v>37.936122894287109</v>
      </c>
      <c r="MX37">
        <v>36.61334228515625</v>
      </c>
      <c r="MY37">
        <v>35.842506408691406</v>
      </c>
      <c r="MZ37">
        <v>23.974227905273438</v>
      </c>
      <c r="NA37">
        <v>11.583845138549805</v>
      </c>
      <c r="NB37">
        <v>5.9361672401428223</v>
      </c>
      <c r="NC37">
        <v>3.1898643970489502</v>
      </c>
      <c r="ND37">
        <v>0.46453332901000977</v>
      </c>
      <c r="NE37">
        <v>1.224631629884243E-2</v>
      </c>
      <c r="NF37">
        <v>-3.3030836582183838</v>
      </c>
      <c r="NG37">
        <v>-2.3163940906524658</v>
      </c>
      <c r="NH37">
        <v>-8.8690862655639648</v>
      </c>
      <c r="NI37">
        <v>-13.83127498626709</v>
      </c>
      <c r="NJ37">
        <v>-15.591672897338867</v>
      </c>
      <c r="NK37">
        <v>-17.722126007080078</v>
      </c>
      <c r="NL37">
        <v>-22.069639205932617</v>
      </c>
      <c r="NM37">
        <v>-25.587932586669922</v>
      </c>
      <c r="NN37">
        <v>-25.845914840698242</v>
      </c>
      <c r="NO37">
        <v>-26.113950729370117</v>
      </c>
      <c r="NP37">
        <v>-27.34467887878418</v>
      </c>
      <c r="NQ37">
        <v>-23.560464859008789</v>
      </c>
      <c r="NR37">
        <v>-23.38702392578125</v>
      </c>
      <c r="NS37">
        <v>-28.139139175415039</v>
      </c>
      <c r="NT37">
        <v>-31.636449813842773</v>
      </c>
      <c r="NU37">
        <v>-31.416835784912109</v>
      </c>
      <c r="NV37">
        <v>-27.91093635559082</v>
      </c>
      <c r="NW37">
        <v>-24.14752197265625</v>
      </c>
      <c r="NX37">
        <v>-21.214439392089844</v>
      </c>
      <c r="NY37">
        <v>-12.392003059387207</v>
      </c>
      <c r="NZ37">
        <v>-10.755724906921387</v>
      </c>
      <c r="OA37">
        <v>-13.589820861816406</v>
      </c>
      <c r="OB37">
        <v>-6.2884502410888672</v>
      </c>
      <c r="OC37">
        <v>-1.4370979070663452</v>
      </c>
      <c r="OD37">
        <v>-0.11584381014108658</v>
      </c>
      <c r="OE37">
        <v>-0.20605576038360596</v>
      </c>
      <c r="OF37">
        <v>-0.14045494794845581</v>
      </c>
      <c r="OG37">
        <v>-3.4721389412879944E-2</v>
      </c>
      <c r="OH37">
        <v>-6.793818436563015E-3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1.1699778027832508E-2</v>
      </c>
      <c r="PK37">
        <v>2.5279134511947632E-2</v>
      </c>
      <c r="PL37">
        <v>-5.8141984045505524E-3</v>
      </c>
      <c r="PM37">
        <v>-3.0322952196002007E-2</v>
      </c>
      <c r="PN37">
        <v>-6.0030961321899667E-5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0.44379982352256775</v>
      </c>
      <c r="PW37">
        <v>2.9038236141204834</v>
      </c>
      <c r="PX37">
        <v>4.1720023155212402</v>
      </c>
      <c r="PY37">
        <v>-2.385612964630127</v>
      </c>
      <c r="PZ37">
        <v>2.3571012020111084</v>
      </c>
      <c r="QA37">
        <v>11.262689590454102</v>
      </c>
      <c r="QB37">
        <v>13.472265243530273</v>
      </c>
      <c r="QC37">
        <v>12.003223419189453</v>
      </c>
      <c r="QD37">
        <v>12.764420509338379</v>
      </c>
      <c r="QE37">
        <v>17.714590072631836</v>
      </c>
      <c r="QF37">
        <v>22.674739837646484</v>
      </c>
      <c r="QG37">
        <v>27.807731628417969</v>
      </c>
      <c r="QH37">
        <v>30.471652984619141</v>
      </c>
      <c r="QI37">
        <v>35.018035888671875</v>
      </c>
      <c r="QJ37">
        <v>46.077323913574219</v>
      </c>
      <c r="QK37">
        <v>43.4019775390625</v>
      </c>
      <c r="QL37">
        <v>31.972522735595703</v>
      </c>
      <c r="QM37">
        <v>30.390817642211914</v>
      </c>
      <c r="QN37">
        <v>43.785083770751953</v>
      </c>
      <c r="QO37">
        <v>56.069469451904297</v>
      </c>
      <c r="QP37">
        <v>56.647739410400391</v>
      </c>
      <c r="QQ37">
        <v>50.304447174072266</v>
      </c>
      <c r="QR37">
        <v>41.215164184570313</v>
      </c>
      <c r="QS37">
        <v>33.901752471923828</v>
      </c>
      <c r="QT37">
        <v>29.645757675170898</v>
      </c>
      <c r="QU37">
        <v>30.59864616394043</v>
      </c>
      <c r="QV37">
        <v>26.818588256835938</v>
      </c>
      <c r="QW37">
        <v>24.965394973754883</v>
      </c>
      <c r="QX37">
        <v>28.10267448425293</v>
      </c>
      <c r="QY37">
        <v>27.389436721801758</v>
      </c>
      <c r="QZ37">
        <v>19.226688385009766</v>
      </c>
      <c r="RA37">
        <v>14.517550468444824</v>
      </c>
      <c r="RB37">
        <v>8.1213064193725586</v>
      </c>
      <c r="RC37">
        <v>4.9348611831665039</v>
      </c>
      <c r="RD37">
        <v>-0.6767735481262207</v>
      </c>
      <c r="RE37">
        <v>-0.73004919290542603</v>
      </c>
      <c r="RF37">
        <v>3.7904903888702393</v>
      </c>
      <c r="RG37">
        <v>7.8881583213806152</v>
      </c>
      <c r="RH37">
        <v>8.5165214538574219</v>
      </c>
      <c r="RI37">
        <v>7.7843794822692871</v>
      </c>
      <c r="RJ37">
        <v>10.512470245361328</v>
      </c>
      <c r="RK37">
        <v>18.052675247192383</v>
      </c>
      <c r="RL37">
        <v>25.608942031860352</v>
      </c>
      <c r="RM37">
        <v>22.789287567138672</v>
      </c>
      <c r="RN37">
        <v>9.1213169097900391</v>
      </c>
      <c r="RO37">
        <v>-0.7621159553527832</v>
      </c>
      <c r="RP37">
        <v>-12.055720329284668</v>
      </c>
      <c r="RQ37">
        <v>-19.935274124145508</v>
      </c>
      <c r="RR37">
        <v>-20.56513786315918</v>
      </c>
      <c r="RS37">
        <v>-16.187124252319336</v>
      </c>
      <c r="RT37">
        <v>-11.474104881286621</v>
      </c>
      <c r="RU37">
        <v>-1.957439661026001</v>
      </c>
      <c r="RV37">
        <v>0.52991575002670288</v>
      </c>
      <c r="RW37">
        <v>3.8770592212677002</v>
      </c>
      <c r="RX37">
        <v>5.2084383964538574</v>
      </c>
      <c r="RY37">
        <v>2.642470121383667</v>
      </c>
      <c r="RZ37">
        <v>0.67638492584228516</v>
      </c>
      <c r="SA37">
        <v>-0.54167640209197998</v>
      </c>
      <c r="SB37">
        <v>-2.092914342880249</v>
      </c>
      <c r="SC37">
        <v>-4.4694604873657227</v>
      </c>
      <c r="SD37">
        <v>-8.1108999252319336</v>
      </c>
      <c r="SE37">
        <v>-16.292257308959961</v>
      </c>
      <c r="SF37">
        <v>-17.9737548828125</v>
      </c>
      <c r="SG37">
        <v>-16.565229415893555</v>
      </c>
      <c r="SH37">
        <v>-18.26116943359375</v>
      </c>
      <c r="SI37">
        <v>-15.750064849853516</v>
      </c>
      <c r="SJ37">
        <v>-11.992153167724609</v>
      </c>
      <c r="SK37">
        <v>-10.466506958007813</v>
      </c>
      <c r="SL37">
        <v>-11.991287231445313</v>
      </c>
      <c r="SM37">
        <v>-14.426934242248535</v>
      </c>
      <c r="SN37">
        <v>-16.788951873779297</v>
      </c>
      <c r="SO37">
        <v>-21.311727523803711</v>
      </c>
      <c r="SP37">
        <v>-23.008260726928711</v>
      </c>
      <c r="SQ37">
        <v>-14.346713066101074</v>
      </c>
      <c r="SR37">
        <v>-11.52023983001709</v>
      </c>
      <c r="SS37">
        <v>-13.328004837036133</v>
      </c>
      <c r="ST37">
        <v>-14.150832176208496</v>
      </c>
      <c r="SU37">
        <v>-13.889727592468262</v>
      </c>
      <c r="SV37">
        <v>-12.629393577575684</v>
      </c>
      <c r="SW37">
        <v>-9.7429475784301758</v>
      </c>
      <c r="SX37">
        <v>-6.8374104499816895</v>
      </c>
      <c r="SY37">
        <v>-3.4765162467956543</v>
      </c>
      <c r="SZ37">
        <v>-6.5231814384460449</v>
      </c>
      <c r="TA37">
        <v>-11.002997398376465</v>
      </c>
      <c r="TB37">
        <v>-9.6268825531005859</v>
      </c>
      <c r="TC37">
        <v>-6.2688732147216797</v>
      </c>
      <c r="TD37">
        <v>-5.1374225616455078</v>
      </c>
      <c r="TE37">
        <v>-8.6551733016967773</v>
      </c>
      <c r="TF37">
        <v>-13.877731323242188</v>
      </c>
      <c r="TG37">
        <v>-12.827686309814453</v>
      </c>
      <c r="TH37">
        <v>-5.5662493705749512</v>
      </c>
      <c r="TI37">
        <v>1.4077862501144409</v>
      </c>
      <c r="TJ37">
        <v>0.33980223536491394</v>
      </c>
      <c r="TK37">
        <v>-0.13687917590141296</v>
      </c>
      <c r="TL37">
        <v>-4.5311541557312012</v>
      </c>
      <c r="TM37">
        <v>-6.2880682945251465</v>
      </c>
      <c r="TN37">
        <v>-3.8574271202087402</v>
      </c>
      <c r="TO37">
        <v>-0.92046993970870972</v>
      </c>
      <c r="TP37">
        <v>-1.3051882982254028</v>
      </c>
      <c r="TQ37">
        <v>-4.1574463844299316</v>
      </c>
      <c r="TR37">
        <v>-3.3280951976776123</v>
      </c>
      <c r="TS37">
        <v>-2.8002984821796417E-2</v>
      </c>
      <c r="TT37">
        <v>-8.6637392640113831E-2</v>
      </c>
      <c r="TU37">
        <v>0.81077563762664795</v>
      </c>
      <c r="TV37">
        <v>0.85308194160461426</v>
      </c>
      <c r="TW37">
        <v>0.44341093301773071</v>
      </c>
      <c r="TX37">
        <v>0.85725599527359009</v>
      </c>
      <c r="TY37">
        <v>1.3323973417282104</v>
      </c>
      <c r="TZ37">
        <v>0.9484679102897644</v>
      </c>
      <c r="UA37">
        <v>5.5287092924118042E-2</v>
      </c>
      <c r="UB37">
        <v>3.585904196370393E-4</v>
      </c>
    </row>
    <row r="38" spans="1:548">
      <c r="A38" t="s">
        <v>84</v>
      </c>
      <c r="B38">
        <v>-0.73481619358062744</v>
      </c>
      <c r="C38">
        <v>-0.36704862117767334</v>
      </c>
      <c r="D38">
        <v>0.17816713452339172</v>
      </c>
      <c r="E38">
        <v>0.17754632234573364</v>
      </c>
      <c r="F38">
        <v>0.19900292158126831</v>
      </c>
      <c r="G38">
        <v>0.19529800117015839</v>
      </c>
      <c r="H38">
        <v>8.586835116147995E-2</v>
      </c>
      <c r="I38">
        <v>4.727567546069622E-3</v>
      </c>
      <c r="J38">
        <v>5.5792909115552902E-3</v>
      </c>
      <c r="K38">
        <v>0.1579677015542984</v>
      </c>
      <c r="L38">
        <v>0.35467386245727539</v>
      </c>
      <c r="M38">
        <v>0.24323002994060516</v>
      </c>
      <c r="N38">
        <v>-5.4642739705741405E-3</v>
      </c>
      <c r="O38">
        <v>9.8348855972290039E-3</v>
      </c>
      <c r="P38">
        <v>1.0485352016985416E-2</v>
      </c>
      <c r="Q38">
        <v>3.4447475336492062E-3</v>
      </c>
      <c r="R38">
        <v>-5.3205220028758049E-3</v>
      </c>
      <c r="S38">
        <v>-1.0279272682964802E-2</v>
      </c>
      <c r="T38">
        <v>-8.4174340590834618E-3</v>
      </c>
      <c r="U38">
        <v>-6.8296901881694794E-2</v>
      </c>
      <c r="V38">
        <v>-9.7302801907062531E-2</v>
      </c>
      <c r="W38">
        <v>-3.5848461091518402E-2</v>
      </c>
      <c r="X38">
        <v>-2.6590097695589066E-3</v>
      </c>
      <c r="Y38">
        <v>3.7301916163414717E-3</v>
      </c>
      <c r="Z38">
        <v>1.5965087339282036E-2</v>
      </c>
      <c r="AA38">
        <v>2.0479459315538406E-2</v>
      </c>
      <c r="AB38">
        <v>1.4617995359003544E-2</v>
      </c>
      <c r="AC38">
        <v>3.2051496673375368E-3</v>
      </c>
      <c r="AD38">
        <v>-0.26406162977218628</v>
      </c>
      <c r="AE38">
        <v>-0.87179529666900635</v>
      </c>
      <c r="AF38">
        <v>5.7673744857311249E-2</v>
      </c>
      <c r="AG38">
        <v>0.44723424315452576</v>
      </c>
      <c r="AH38">
        <v>1.2399824857711792</v>
      </c>
      <c r="AI38">
        <v>1.4367830753326416</v>
      </c>
      <c r="AJ38">
        <v>0.11354255676269531</v>
      </c>
      <c r="AK38">
        <v>-2.4815278053283691</v>
      </c>
      <c r="AL38">
        <v>-5.1632847785949707</v>
      </c>
      <c r="AM38">
        <v>-8.6217136383056641</v>
      </c>
      <c r="AN38">
        <v>-10.853061676025391</v>
      </c>
      <c r="AO38">
        <v>-6.435575008392334</v>
      </c>
      <c r="AP38">
        <v>0.74746859073638916</v>
      </c>
      <c r="AQ38">
        <v>3.1890387535095215</v>
      </c>
      <c r="AR38">
        <v>8.7625102996826172</v>
      </c>
      <c r="AS38">
        <v>22.058013916015625</v>
      </c>
      <c r="AT38">
        <v>33.138198852539063</v>
      </c>
      <c r="AU38">
        <v>33.939403533935547</v>
      </c>
      <c r="AV38">
        <v>58.634899139404297</v>
      </c>
      <c r="AW38">
        <v>57.927810668945313</v>
      </c>
      <c r="AX38">
        <v>-4.2573800086975098</v>
      </c>
      <c r="AY38">
        <v>-2.4434216022491455</v>
      </c>
      <c r="AZ38">
        <v>1.3144620656967163</v>
      </c>
      <c r="BA38">
        <v>1.2521462440490723</v>
      </c>
      <c r="BB38">
        <v>2.7241077423095703</v>
      </c>
      <c r="BC38">
        <v>0.89197170734405518</v>
      </c>
      <c r="BD38">
        <v>-6.3337850570678711</v>
      </c>
      <c r="BE38">
        <v>-16.832014083862305</v>
      </c>
      <c r="BF38">
        <v>-34.209915161132813</v>
      </c>
      <c r="BG38">
        <v>-46.44903564453125</v>
      </c>
      <c r="BH38">
        <v>-68.420173645019531</v>
      </c>
      <c r="BI38">
        <v>-65.2261962890625</v>
      </c>
      <c r="BJ38">
        <v>-23.271318435668945</v>
      </c>
      <c r="BK38">
        <v>-3.3038599491119385</v>
      </c>
      <c r="BL38">
        <v>-21.533344268798828</v>
      </c>
      <c r="BM38">
        <v>-45.319499969482422</v>
      </c>
      <c r="BN38">
        <v>-48.025646209716797</v>
      </c>
      <c r="BO38">
        <v>-31.049657821655273</v>
      </c>
      <c r="BP38">
        <v>-23.35594367980957</v>
      </c>
      <c r="BQ38">
        <v>-32.532833099365234</v>
      </c>
      <c r="BR38">
        <v>-25.531097412109375</v>
      </c>
      <c r="BS38">
        <v>-7.577056884765625</v>
      </c>
      <c r="BT38">
        <v>-2.1483292579650879</v>
      </c>
      <c r="BU38">
        <v>4.090019702911377</v>
      </c>
      <c r="BV38">
        <v>11.275696754455566</v>
      </c>
      <c r="BW38">
        <v>14.115889549255371</v>
      </c>
      <c r="BX38">
        <v>11.327064514160156</v>
      </c>
      <c r="BY38">
        <v>8.2121267318725586</v>
      </c>
      <c r="BZ38">
        <v>15.373673439025879</v>
      </c>
      <c r="CA38">
        <v>25.255084991455078</v>
      </c>
      <c r="CB38">
        <v>25.02086067199707</v>
      </c>
      <c r="CC38">
        <v>23.479608535766602</v>
      </c>
      <c r="CD38">
        <v>21.996698379516602</v>
      </c>
      <c r="CE38">
        <v>20.408567428588867</v>
      </c>
      <c r="CF38">
        <v>23.005830764770508</v>
      </c>
      <c r="CG38">
        <v>18.899776458740234</v>
      </c>
      <c r="CH38">
        <v>15.312713623046875</v>
      </c>
      <c r="CI38">
        <v>22.88060188293457</v>
      </c>
      <c r="CJ38">
        <v>20.13618278503418</v>
      </c>
      <c r="CK38">
        <v>7.4435677528381348</v>
      </c>
      <c r="CL38">
        <v>13.093132972717285</v>
      </c>
      <c r="CM38">
        <v>22.587425231933594</v>
      </c>
      <c r="CN38">
        <v>17.889509201049805</v>
      </c>
      <c r="CO38">
        <v>17.263320922851563</v>
      </c>
      <c r="CP38">
        <v>18.995306015014648</v>
      </c>
      <c r="CQ38">
        <v>4.6987161636352539</v>
      </c>
      <c r="CR38">
        <v>-11.132726669311523</v>
      </c>
      <c r="CS38">
        <v>-13.211753845214844</v>
      </c>
      <c r="CT38">
        <v>-14.294148445129395</v>
      </c>
      <c r="CU38">
        <v>-15.414259910583496</v>
      </c>
      <c r="CV38">
        <v>-11.540528297424316</v>
      </c>
      <c r="CW38">
        <v>-15.13653564453125</v>
      </c>
      <c r="CX38">
        <v>-26.04509162902832</v>
      </c>
      <c r="CY38">
        <v>-22.939167022705078</v>
      </c>
      <c r="CZ38">
        <v>-12.924319267272949</v>
      </c>
      <c r="DA38">
        <v>-8.5471725463867188</v>
      </c>
      <c r="DB38">
        <v>0.90879851579666138</v>
      </c>
      <c r="DC38">
        <v>3.3728055953979492</v>
      </c>
      <c r="DD38">
        <v>3.103168249130249</v>
      </c>
      <c r="DE38">
        <v>3.2593803405761719</v>
      </c>
      <c r="DF38">
        <v>3.6027481555938721</v>
      </c>
      <c r="DG38">
        <v>5.1431951522827148</v>
      </c>
      <c r="DH38">
        <v>4.9420361518859863</v>
      </c>
      <c r="DI38">
        <v>5.4906935691833496</v>
      </c>
      <c r="DJ38">
        <v>6.7360024452209473</v>
      </c>
      <c r="DK38">
        <v>6.1986546516418457</v>
      </c>
      <c r="DL38">
        <v>1.1941040754318237</v>
      </c>
      <c r="DM38">
        <v>-5.7001209259033203</v>
      </c>
      <c r="DN38">
        <v>-13.759557723999023</v>
      </c>
      <c r="DO38">
        <v>-23.762773513793945</v>
      </c>
      <c r="DP38">
        <v>-25.787479400634766</v>
      </c>
      <c r="DQ38">
        <v>-20.003089904785156</v>
      </c>
      <c r="DR38">
        <v>-22.99952507019043</v>
      </c>
      <c r="DS38">
        <v>-23.863147735595703</v>
      </c>
      <c r="DT38">
        <v>-27.006000518798828</v>
      </c>
      <c r="DU38">
        <v>-27.78169059753418</v>
      </c>
      <c r="DV38">
        <v>-28.326284408569336</v>
      </c>
      <c r="DW38">
        <v>-28.776481628417969</v>
      </c>
      <c r="DX38">
        <v>-39.769550323486328</v>
      </c>
      <c r="DY38">
        <v>-41.360877990722656</v>
      </c>
      <c r="DZ38">
        <v>-18.590070724487305</v>
      </c>
      <c r="EA38">
        <v>-3.8466529846191406</v>
      </c>
      <c r="EB38">
        <v>-6.815913200378418</v>
      </c>
      <c r="EC38">
        <v>-9.081298828125</v>
      </c>
      <c r="ED38">
        <v>-8.0668125152587891</v>
      </c>
      <c r="EE38">
        <v>-3.3965799808502197</v>
      </c>
      <c r="EF38">
        <v>-0.92996484041213989</v>
      </c>
      <c r="EG38">
        <v>-5.511378288269043</v>
      </c>
      <c r="EH38">
        <v>-3.3557569980621338</v>
      </c>
      <c r="EI38">
        <v>0.7118600606918335</v>
      </c>
      <c r="EJ38">
        <v>1.373793363571167</v>
      </c>
      <c r="EK38">
        <v>2.5732724666595459</v>
      </c>
      <c r="EL38">
        <v>1.054011344909668</v>
      </c>
      <c r="EM38">
        <v>-0.58288544416427612</v>
      </c>
      <c r="EN38">
        <v>-1.9251208305358887</v>
      </c>
      <c r="EO38">
        <v>-2.5273463726043701</v>
      </c>
      <c r="EP38">
        <v>-1.6880629062652588</v>
      </c>
      <c r="EQ38">
        <v>-0.77816188335418701</v>
      </c>
      <c r="ER38">
        <v>-1.1727364063262939</v>
      </c>
      <c r="ES38">
        <v>-1.6246678829193115</v>
      </c>
      <c r="ET38">
        <v>-3.1386363506317139</v>
      </c>
      <c r="EU38">
        <v>-7.971712589263916</v>
      </c>
      <c r="EV38">
        <v>-9.5526037216186523</v>
      </c>
      <c r="EW38">
        <v>-0.75862568616867065</v>
      </c>
      <c r="EX38">
        <v>1.4814184904098511</v>
      </c>
      <c r="EY38">
        <v>-4.9742302894592285</v>
      </c>
      <c r="EZ38">
        <v>-6.1359448432922363</v>
      </c>
      <c r="FA38">
        <v>-1.8260689973831177</v>
      </c>
      <c r="FB38">
        <v>-0.13172303140163422</v>
      </c>
      <c r="FC38">
        <v>0.13641935586929321</v>
      </c>
      <c r="FD38">
        <v>-4.2447838932275772E-2</v>
      </c>
      <c r="FE38">
        <v>-1.0460529327392578</v>
      </c>
      <c r="FF38">
        <v>-1.5023208856582642</v>
      </c>
      <c r="FG38">
        <v>-2.4169132709503174</v>
      </c>
      <c r="FH38">
        <v>-6.2183084487915039</v>
      </c>
      <c r="FI38">
        <v>-6.0686335563659668</v>
      </c>
      <c r="FJ38">
        <v>-0.88095963001251221</v>
      </c>
      <c r="FK38">
        <v>-3.5361537933349609</v>
      </c>
      <c r="FL38">
        <v>-5.117889404296875</v>
      </c>
      <c r="FM38">
        <v>-1.9367265701293945</v>
      </c>
      <c r="FN38">
        <v>-0.50774616003036499</v>
      </c>
      <c r="FO38">
        <v>-1.9805998802185059</v>
      </c>
      <c r="FP38">
        <v>-2.1252813339233398</v>
      </c>
      <c r="FQ38">
        <v>-0.53533411026000977</v>
      </c>
      <c r="FR38">
        <v>-0.48070076107978821</v>
      </c>
      <c r="FS38">
        <v>-0.73158663511276245</v>
      </c>
      <c r="FT38">
        <v>1.5245451927185059</v>
      </c>
      <c r="FU38">
        <v>3.1202731132507324</v>
      </c>
      <c r="FV38">
        <v>2.8196885585784912</v>
      </c>
      <c r="FW38">
        <v>7.4643106460571289</v>
      </c>
      <c r="FX38">
        <v>32.793094635009766</v>
      </c>
      <c r="FY38">
        <v>25.419223785400391</v>
      </c>
      <c r="FZ38">
        <v>3.8491446971893311</v>
      </c>
      <c r="GA38">
        <v>8.9269123077392578</v>
      </c>
      <c r="GB38">
        <v>12.617039680480957</v>
      </c>
      <c r="GC38">
        <v>23.101646423339844</v>
      </c>
      <c r="GD38">
        <v>38.310764312744141</v>
      </c>
      <c r="GE38">
        <v>37.743282318115234</v>
      </c>
      <c r="GF38">
        <v>23.54551887512207</v>
      </c>
      <c r="GG38">
        <v>17.072727203369141</v>
      </c>
      <c r="GH38">
        <v>15.094430923461914</v>
      </c>
      <c r="GI38">
        <v>16.815528869628906</v>
      </c>
      <c r="GJ38">
        <v>21.556556701660156</v>
      </c>
      <c r="GK38">
        <v>23.540159225463867</v>
      </c>
      <c r="GL38">
        <v>17.950807571411133</v>
      </c>
      <c r="GM38">
        <v>14.144103050231934</v>
      </c>
      <c r="GN38">
        <v>18.902521133422852</v>
      </c>
      <c r="GO38">
        <v>16.624950408935547</v>
      </c>
      <c r="GP38">
        <v>16.552373886108398</v>
      </c>
      <c r="GQ38">
        <v>25.177314758300781</v>
      </c>
      <c r="GR38">
        <v>19.262899398803711</v>
      </c>
      <c r="GS38">
        <v>11.330638885498047</v>
      </c>
      <c r="GT38">
        <v>14.065601348876953</v>
      </c>
      <c r="GU38">
        <v>11.40498161315918</v>
      </c>
      <c r="GV38">
        <v>7.3042540550231934</v>
      </c>
      <c r="GW38">
        <v>6.4303216934204102</v>
      </c>
      <c r="GX38">
        <v>5.3088874816894531</v>
      </c>
      <c r="GY38">
        <v>4.408388614654541</v>
      </c>
      <c r="GZ38">
        <v>3.0516526699066162</v>
      </c>
      <c r="HA38">
        <v>-0.25749903917312622</v>
      </c>
      <c r="HB38">
        <v>-1.9251396656036377</v>
      </c>
      <c r="HC38">
        <v>-1.9508930444717407</v>
      </c>
      <c r="HD38">
        <v>-0.81208306550979614</v>
      </c>
      <c r="HE38">
        <v>-1.8895454406738281</v>
      </c>
      <c r="HF38">
        <v>-3.7659938335418701</v>
      </c>
      <c r="HG38">
        <v>-5.2013249397277832</v>
      </c>
      <c r="HH38">
        <v>-5.4087791442871094</v>
      </c>
      <c r="HI38">
        <v>-3.9573736190795898</v>
      </c>
      <c r="HJ38">
        <v>2.4272310733795166</v>
      </c>
      <c r="HK38">
        <v>4.5349292755126953</v>
      </c>
      <c r="HL38">
        <v>0.87913310527801514</v>
      </c>
      <c r="HM38">
        <v>-3.5256016254425049</v>
      </c>
      <c r="HN38">
        <v>-7.8033237457275391</v>
      </c>
      <c r="HO38">
        <v>-12.232480049133301</v>
      </c>
      <c r="HP38">
        <v>-15.489687919616699</v>
      </c>
      <c r="HQ38">
        <v>-11.332120895385742</v>
      </c>
      <c r="HR38">
        <v>-2.6758110523223877</v>
      </c>
      <c r="HS38">
        <v>-6.5287423133850098</v>
      </c>
      <c r="HT38">
        <v>-12.201386451721191</v>
      </c>
      <c r="HU38">
        <v>-18.290704727172852</v>
      </c>
      <c r="HV38">
        <v>-21.327285766601563</v>
      </c>
      <c r="HW38">
        <v>-19.567609786987305</v>
      </c>
      <c r="HX38">
        <v>-17.551015853881836</v>
      </c>
      <c r="HY38">
        <v>-19.563114166259766</v>
      </c>
      <c r="HZ38">
        <v>-22.832147598266602</v>
      </c>
      <c r="IA38">
        <v>-19.834884643554688</v>
      </c>
      <c r="IB38">
        <v>-12.506614685058594</v>
      </c>
      <c r="IC38">
        <v>-6.8719015121459961</v>
      </c>
      <c r="ID38">
        <v>-4.4568066596984863</v>
      </c>
      <c r="IE38">
        <v>-3.6717171669006348</v>
      </c>
      <c r="IF38">
        <v>-3.1804640293121338</v>
      </c>
      <c r="IG38">
        <v>-5.406588077545166</v>
      </c>
      <c r="IH38">
        <v>-4.7892518043518066</v>
      </c>
      <c r="II38">
        <v>-2.9633502960205078</v>
      </c>
      <c r="IJ38">
        <v>-4.1850447654724121</v>
      </c>
      <c r="IK38">
        <v>-11.54039478302002</v>
      </c>
      <c r="IL38">
        <v>-12.931726455688477</v>
      </c>
      <c r="IM38">
        <v>-8.5644702911376953</v>
      </c>
      <c r="IN38">
        <v>-6.6595606803894043</v>
      </c>
      <c r="IO38">
        <v>-6.1453981399536133</v>
      </c>
      <c r="IP38">
        <v>-5.6315898895263672</v>
      </c>
      <c r="IQ38">
        <v>-16.439888000488281</v>
      </c>
      <c r="IR38">
        <v>-24.762542724609375</v>
      </c>
      <c r="IS38">
        <v>-18.853363037109375</v>
      </c>
      <c r="IT38">
        <v>-4.2930951118469238</v>
      </c>
      <c r="IU38">
        <v>-7.4351005554199219</v>
      </c>
      <c r="IV38">
        <v>-5.429448127746582</v>
      </c>
      <c r="IW38">
        <v>8.143431693315506E-2</v>
      </c>
      <c r="IX38">
        <v>0.84942388534545898</v>
      </c>
      <c r="IY38">
        <v>1.8371800184249878</v>
      </c>
      <c r="IZ38">
        <v>2.1241247653961182E-2</v>
      </c>
      <c r="JA38">
        <v>7.0685200691223145</v>
      </c>
      <c r="JB38">
        <v>25.625968933105469</v>
      </c>
      <c r="JC38">
        <v>32.015060424804688</v>
      </c>
      <c r="JD38">
        <v>25.807933807373047</v>
      </c>
      <c r="JE38">
        <v>26.274192810058594</v>
      </c>
      <c r="JF38">
        <v>25.304920196533203</v>
      </c>
      <c r="JG38">
        <v>33.525306701660156</v>
      </c>
      <c r="JH38">
        <v>47.100238800048828</v>
      </c>
      <c r="JI38">
        <v>41.124263763427734</v>
      </c>
      <c r="JJ38">
        <v>12.096874237060547</v>
      </c>
      <c r="JK38">
        <v>12.426434516906738</v>
      </c>
      <c r="JL38">
        <v>12.220221519470215</v>
      </c>
      <c r="JM38">
        <v>12.203197479248047</v>
      </c>
      <c r="JN38">
        <v>11.833598136901855</v>
      </c>
      <c r="JO38">
        <v>8.2500476837158203</v>
      </c>
      <c r="JP38">
        <v>1.9688417911529541</v>
      </c>
      <c r="JQ38">
        <v>3.4715986251831055</v>
      </c>
      <c r="JR38">
        <v>12.458038330078125</v>
      </c>
      <c r="JS38">
        <v>13.554427146911621</v>
      </c>
      <c r="JT38">
        <v>8.0134038925170898</v>
      </c>
      <c r="JU38">
        <v>3.5025010108947754</v>
      </c>
      <c r="JV38">
        <v>0.7305605411529541</v>
      </c>
      <c r="JW38">
        <v>-0.48802065849304199</v>
      </c>
      <c r="JX38">
        <v>-7.6597578823566437E-2</v>
      </c>
      <c r="JY38">
        <v>-0.73625403642654419</v>
      </c>
      <c r="JZ38">
        <v>-6.522486686706543</v>
      </c>
      <c r="KA38">
        <v>-5.5848679542541504</v>
      </c>
      <c r="KB38">
        <v>-0.52402639389038086</v>
      </c>
      <c r="KC38">
        <v>-0.25997936725616455</v>
      </c>
      <c r="KD38">
        <v>0.1512569934129715</v>
      </c>
      <c r="KE38">
        <v>-1.0972071886062622</v>
      </c>
      <c r="KF38">
        <v>-2.1033148765563965</v>
      </c>
      <c r="KG38">
        <v>-3.3780360221862793</v>
      </c>
      <c r="KH38">
        <v>-4.1654272079467773</v>
      </c>
      <c r="KI38">
        <v>1.1604397296905518</v>
      </c>
      <c r="KJ38">
        <v>5.1322402954101563</v>
      </c>
      <c r="KK38">
        <v>4.4770345687866211</v>
      </c>
      <c r="KL38">
        <v>2.699857234954834</v>
      </c>
      <c r="KM38">
        <v>2.6331963539123535</v>
      </c>
      <c r="KN38">
        <v>-3.3680465221405029</v>
      </c>
      <c r="KO38">
        <v>-10.404495239257813</v>
      </c>
      <c r="KP38">
        <v>-10.049709320068359</v>
      </c>
      <c r="KQ38">
        <v>-3.3144798278808594</v>
      </c>
      <c r="KR38">
        <v>-0.35334020853042603</v>
      </c>
      <c r="KS38">
        <v>-6.2114315032958984</v>
      </c>
      <c r="KT38">
        <v>-13.583053588867188</v>
      </c>
      <c r="KU38">
        <v>-15.538314819335938</v>
      </c>
      <c r="KV38">
        <v>-10.654130935668945</v>
      </c>
      <c r="KW38">
        <v>-10.037361145019531</v>
      </c>
      <c r="KX38">
        <v>-11.851515769958496</v>
      </c>
      <c r="KY38">
        <v>-12.134634971618652</v>
      </c>
      <c r="KZ38">
        <v>-11.777117729187012</v>
      </c>
      <c r="LA38">
        <v>-12.007329940795898</v>
      </c>
      <c r="LB38">
        <v>-13.286313056945801</v>
      </c>
      <c r="LC38">
        <v>-13.763269424438477</v>
      </c>
      <c r="LD38">
        <v>-16.732595443725586</v>
      </c>
      <c r="LE38">
        <v>-18.957710266113281</v>
      </c>
      <c r="LF38">
        <v>-12.672083854675293</v>
      </c>
      <c r="LG38">
        <v>-11.547942161560059</v>
      </c>
      <c r="LH38">
        <v>-14.475651741027832</v>
      </c>
      <c r="LI38">
        <v>-11.910037040710449</v>
      </c>
      <c r="LJ38">
        <v>-8.3648290634155273</v>
      </c>
      <c r="LK38">
        <v>-10.046054840087891</v>
      </c>
      <c r="LL38">
        <v>-9.3875112533569336</v>
      </c>
      <c r="LM38">
        <v>-5.3102893829345703</v>
      </c>
      <c r="LN38">
        <v>-2.3304324150085449</v>
      </c>
      <c r="LO38">
        <v>-3.0349447727203369</v>
      </c>
      <c r="LP38">
        <v>-3.4219541549682617</v>
      </c>
      <c r="LQ38">
        <v>-5.669957160949707</v>
      </c>
      <c r="LR38">
        <v>-4.1087822914123535</v>
      </c>
      <c r="LS38">
        <v>-3.4389567375183105</v>
      </c>
      <c r="LT38">
        <v>-6.1456398963928223</v>
      </c>
      <c r="LU38">
        <v>-15.25370979309082</v>
      </c>
      <c r="LV38">
        <v>-11.993951797485352</v>
      </c>
      <c r="LW38">
        <v>9.7846299409866333E-2</v>
      </c>
      <c r="LX38">
        <v>5.893310546875</v>
      </c>
      <c r="LY38">
        <v>-1.6144310235977173</v>
      </c>
      <c r="LZ38">
        <v>-1.9970325231552124</v>
      </c>
      <c r="MA38">
        <v>-1.5605233907699585</v>
      </c>
      <c r="MB38">
        <v>-6.7381711006164551</v>
      </c>
      <c r="MC38">
        <v>3.9665367603302002</v>
      </c>
      <c r="MD38">
        <v>12.638910293579102</v>
      </c>
      <c r="ME38">
        <v>11.946554183959961</v>
      </c>
      <c r="MF38">
        <v>15.58246898651123</v>
      </c>
      <c r="MG38">
        <v>21.794395446777344</v>
      </c>
      <c r="MH38">
        <v>25.482955932617188</v>
      </c>
      <c r="MI38">
        <v>29.090599060058594</v>
      </c>
      <c r="MJ38">
        <v>37.951148986816406</v>
      </c>
      <c r="MK38">
        <v>32.131332397460938</v>
      </c>
      <c r="ML38">
        <v>17.139032363891602</v>
      </c>
      <c r="MM38">
        <v>17.819829940795898</v>
      </c>
      <c r="MN38">
        <v>22.071981430053711</v>
      </c>
      <c r="MO38">
        <v>22.195526123046875</v>
      </c>
      <c r="MP38">
        <v>20.039546966552734</v>
      </c>
      <c r="MQ38">
        <v>65.490829467773438</v>
      </c>
      <c r="MR38">
        <v>107.52298736572266</v>
      </c>
      <c r="MS38">
        <v>29.798332214355469</v>
      </c>
      <c r="MT38">
        <v>-51.463638305664063</v>
      </c>
      <c r="MU38">
        <v>-9.6356887817382813</v>
      </c>
      <c r="MV38">
        <v>-7.9442963600158691</v>
      </c>
      <c r="MW38">
        <v>-13.031782150268555</v>
      </c>
      <c r="MX38">
        <v>-13.865289688110352</v>
      </c>
      <c r="MY38">
        <v>-13.210929870605469</v>
      </c>
      <c r="MZ38">
        <v>-8.9698657989501953</v>
      </c>
      <c r="NA38">
        <v>-5.6316370964050293</v>
      </c>
      <c r="NB38">
        <v>-5.0520744323730469</v>
      </c>
      <c r="NC38">
        <v>-5.661597728729248</v>
      </c>
      <c r="ND38">
        <v>-7.6910195350646973</v>
      </c>
      <c r="NE38">
        <v>-7.3515830039978027</v>
      </c>
      <c r="NF38">
        <v>-1.6052379608154297</v>
      </c>
      <c r="NG38">
        <v>-1.5199642181396484</v>
      </c>
      <c r="NH38">
        <v>-2.8296799659729004</v>
      </c>
      <c r="NI38">
        <v>-1.3302414417266846</v>
      </c>
      <c r="NJ38">
        <v>1.0674757957458496</v>
      </c>
      <c r="NK38">
        <v>2.6102783679962158</v>
      </c>
      <c r="NL38">
        <v>3.9240231513977051</v>
      </c>
      <c r="NM38">
        <v>6.4714035987854004</v>
      </c>
      <c r="NN38">
        <v>6.4156017303466797</v>
      </c>
      <c r="NO38">
        <v>-3.0243902206420898</v>
      </c>
      <c r="NP38">
        <v>-12.758184432983398</v>
      </c>
      <c r="NQ38">
        <v>-15.280184745788574</v>
      </c>
      <c r="NR38">
        <v>-14.500638961791992</v>
      </c>
      <c r="NS38">
        <v>-9.1920976638793945</v>
      </c>
      <c r="NT38">
        <v>-3.3420846462249756</v>
      </c>
      <c r="NU38">
        <v>-2.4216914176940918</v>
      </c>
      <c r="NV38">
        <v>-7.1166291236877441</v>
      </c>
      <c r="NW38">
        <v>-11.759766578674316</v>
      </c>
      <c r="NX38">
        <v>-13.449786186218262</v>
      </c>
      <c r="NY38">
        <v>-17.367708206176758</v>
      </c>
      <c r="NZ38">
        <v>-18.117921829223633</v>
      </c>
      <c r="OA38">
        <v>-15.144930839538574</v>
      </c>
      <c r="OB38">
        <v>-15.371950149536133</v>
      </c>
      <c r="OC38">
        <v>-14.781482696533203</v>
      </c>
      <c r="OD38">
        <v>-13.882875442504883</v>
      </c>
      <c r="OE38">
        <v>-13.080995559692383</v>
      </c>
      <c r="OF38">
        <v>-11.432950973510742</v>
      </c>
      <c r="OG38">
        <v>-8.9220905303955078</v>
      </c>
      <c r="OH38">
        <v>-8.7903575897216797</v>
      </c>
      <c r="OI38">
        <v>-8.1907262802124023</v>
      </c>
      <c r="OJ38">
        <v>-5.5632028579711914</v>
      </c>
      <c r="OK38">
        <v>-4.553807258605957</v>
      </c>
      <c r="OL38">
        <v>-4.1486835479736328</v>
      </c>
      <c r="OM38">
        <v>-4.2720184326171875</v>
      </c>
      <c r="ON38">
        <v>-4.5288314819335938</v>
      </c>
      <c r="OO38">
        <v>-4.8594250679016113</v>
      </c>
      <c r="OP38">
        <v>-5.0697898864746094</v>
      </c>
      <c r="OQ38">
        <v>-4.9895820617675781</v>
      </c>
      <c r="OR38">
        <v>-4.871673583984375</v>
      </c>
      <c r="OS38">
        <v>-3.8736224174499512</v>
      </c>
      <c r="OT38">
        <v>-3.2709307670593262</v>
      </c>
      <c r="OU38">
        <v>-2.182100772857666</v>
      </c>
      <c r="OV38">
        <v>-2.5396416187286377</v>
      </c>
      <c r="OW38">
        <v>-1.3738971948623657</v>
      </c>
      <c r="OX38">
        <v>-0.96450406312942505</v>
      </c>
      <c r="OY38">
        <v>-2.6302609443664551</v>
      </c>
      <c r="OZ38">
        <v>-4.2886700630187988</v>
      </c>
      <c r="PA38">
        <v>-2.7655420303344727</v>
      </c>
      <c r="PB38">
        <v>-1.2697774171829224</v>
      </c>
      <c r="PC38">
        <v>-0.27378985285758972</v>
      </c>
      <c r="PD38">
        <v>0.96372050046920776</v>
      </c>
      <c r="PE38">
        <v>0.36875578761100769</v>
      </c>
      <c r="PF38">
        <v>-1.1833497285842896</v>
      </c>
      <c r="PG38">
        <v>-1.3657432794570923</v>
      </c>
      <c r="PH38">
        <v>-1.021257758140564</v>
      </c>
      <c r="PI38">
        <v>-0.46907275915145874</v>
      </c>
      <c r="PJ38">
        <v>8.5453372448682785E-3</v>
      </c>
      <c r="PK38">
        <v>0.29014876484870911</v>
      </c>
      <c r="PL38">
        <v>0.70315814018249512</v>
      </c>
      <c r="PM38">
        <v>6.7005440592765808E-2</v>
      </c>
      <c r="PN38">
        <v>-2.9463438987731934</v>
      </c>
      <c r="PO38">
        <v>-2.5160624980926514</v>
      </c>
      <c r="PP38">
        <v>-0.41869232058525085</v>
      </c>
      <c r="PQ38">
        <v>1.3877391815185547</v>
      </c>
      <c r="PR38">
        <v>5.8090972900390625</v>
      </c>
      <c r="PS38">
        <v>10.364461898803711</v>
      </c>
      <c r="PT38">
        <v>14.436332702636719</v>
      </c>
      <c r="PU38">
        <v>18.989450454711914</v>
      </c>
      <c r="PV38">
        <v>20.67820930480957</v>
      </c>
      <c r="PW38">
        <v>18.889816284179688</v>
      </c>
      <c r="PX38">
        <v>20.506464004516602</v>
      </c>
      <c r="PY38">
        <v>28.30427360534668</v>
      </c>
      <c r="PZ38">
        <v>26.102962493896484</v>
      </c>
      <c r="QA38">
        <v>24.146936416625977</v>
      </c>
      <c r="QB38">
        <v>22.760124206542969</v>
      </c>
      <c r="QC38">
        <v>19.633941650390625</v>
      </c>
      <c r="QD38">
        <v>16.55598258972168</v>
      </c>
      <c r="QE38">
        <v>16.766284942626953</v>
      </c>
      <c r="QF38">
        <v>14.941428184509277</v>
      </c>
      <c r="QG38">
        <v>12.123549461364746</v>
      </c>
      <c r="QH38">
        <v>11.151548385620117</v>
      </c>
      <c r="QI38">
        <v>5.3030686378479004</v>
      </c>
      <c r="QJ38">
        <v>-3.8029017448425293</v>
      </c>
      <c r="QK38">
        <v>-4.3922677040100098</v>
      </c>
      <c r="QL38">
        <v>-4.1234116554260254</v>
      </c>
      <c r="QM38">
        <v>-9.5152311325073242</v>
      </c>
      <c r="QN38">
        <v>-17.803752899169922</v>
      </c>
      <c r="QO38">
        <v>-20.722705841064453</v>
      </c>
      <c r="QP38">
        <v>-22.657938003540039</v>
      </c>
      <c r="QQ38">
        <v>-25.392583847045898</v>
      </c>
      <c r="QR38">
        <v>-26.638065338134766</v>
      </c>
      <c r="QS38">
        <v>-9.9313526153564453</v>
      </c>
      <c r="QT38">
        <v>-6.4193816184997559</v>
      </c>
      <c r="QU38">
        <v>-7.4428586959838867</v>
      </c>
      <c r="QV38">
        <v>2.8923187255859375</v>
      </c>
      <c r="QW38">
        <v>8.3649826049804688</v>
      </c>
      <c r="QX38">
        <v>3.2212328910827637</v>
      </c>
      <c r="QY38">
        <v>2.4286947250366211</v>
      </c>
      <c r="QZ38">
        <v>7.0163302421569824</v>
      </c>
      <c r="RA38">
        <v>5.1889753341674805</v>
      </c>
      <c r="RB38">
        <v>3.1846718788146973</v>
      </c>
      <c r="RC38">
        <v>-9.4750709533691406</v>
      </c>
      <c r="RD38">
        <v>-15.131729125976563</v>
      </c>
      <c r="RE38">
        <v>-3.0679349899291992</v>
      </c>
      <c r="RF38">
        <v>11.789742469787598</v>
      </c>
      <c r="RG38">
        <v>15.396317481994629</v>
      </c>
      <c r="RH38">
        <v>5.0350275039672852</v>
      </c>
      <c r="RI38">
        <v>-7.7081356048583984</v>
      </c>
      <c r="RJ38">
        <v>-8.8036642074584961</v>
      </c>
      <c r="RK38">
        <v>9.9557332992553711</v>
      </c>
      <c r="RL38">
        <v>23.843629837036133</v>
      </c>
      <c r="RM38">
        <v>27.235647201538086</v>
      </c>
      <c r="RN38">
        <v>18.11894416809082</v>
      </c>
      <c r="RO38">
        <v>2.367894172668457</v>
      </c>
      <c r="RP38">
        <v>-14.532974243164063</v>
      </c>
      <c r="RQ38">
        <v>-27.914285659790039</v>
      </c>
      <c r="RR38">
        <v>-33.076236724853516</v>
      </c>
      <c r="RS38">
        <v>-26.804721832275391</v>
      </c>
      <c r="RT38">
        <v>-14.960713386535645</v>
      </c>
      <c r="RU38">
        <v>3.9155306816101074</v>
      </c>
      <c r="RV38">
        <v>8.98406982421875</v>
      </c>
      <c r="RW38">
        <v>16.2962646484375</v>
      </c>
      <c r="RX38">
        <v>35.132804870605469</v>
      </c>
      <c r="RY38">
        <v>47.526592254638672</v>
      </c>
      <c r="RZ38">
        <v>50.206573486328125</v>
      </c>
      <c r="SA38">
        <v>44.460483551025391</v>
      </c>
      <c r="SB38">
        <v>32.299068450927734</v>
      </c>
      <c r="SC38">
        <v>13.43250560760498</v>
      </c>
      <c r="SD38">
        <v>-15.303872108459473</v>
      </c>
      <c r="SE38">
        <v>-59.903369903564453</v>
      </c>
      <c r="SF38">
        <v>-49.248607635498047</v>
      </c>
      <c r="SG38">
        <v>-3.1075994968414307</v>
      </c>
      <c r="SH38">
        <v>-1.4962677955627441</v>
      </c>
      <c r="SI38">
        <v>-2.328559398651123</v>
      </c>
      <c r="SJ38">
        <v>-11.063995361328125</v>
      </c>
      <c r="SK38">
        <v>-17.201023101806641</v>
      </c>
      <c r="SL38">
        <v>-13.000201225280762</v>
      </c>
      <c r="SM38">
        <v>-4.8490457534790039</v>
      </c>
      <c r="SN38">
        <v>-3.2475407123565674</v>
      </c>
      <c r="SO38">
        <v>6.0781888961791992</v>
      </c>
      <c r="SP38">
        <v>15.151951789855957</v>
      </c>
      <c r="SQ38">
        <v>11.203061103820801</v>
      </c>
      <c r="SR38">
        <v>6.0766782760620117</v>
      </c>
      <c r="SS38">
        <v>7.6361660957336426</v>
      </c>
      <c r="ST38">
        <v>8.3262500762939453</v>
      </c>
      <c r="SU38">
        <v>7.2215180397033691</v>
      </c>
      <c r="SV38">
        <v>5.964876651763916</v>
      </c>
      <c r="SW38">
        <v>5.8701696395874023</v>
      </c>
      <c r="SX38">
        <v>6.0346717834472656</v>
      </c>
      <c r="SY38">
        <v>6.3026046752929688</v>
      </c>
      <c r="SZ38">
        <v>5.7436084747314453</v>
      </c>
      <c r="TA38">
        <v>6.0606527328491211</v>
      </c>
      <c r="TB38">
        <v>6.4757189750671387</v>
      </c>
      <c r="TC38">
        <v>7.4678030014038086</v>
      </c>
      <c r="TD38">
        <v>8.3112897872924805</v>
      </c>
      <c r="TE38">
        <v>6.3121390342712402</v>
      </c>
      <c r="TF38">
        <v>2.1633825302124023</v>
      </c>
      <c r="TG38">
        <v>-0.94515711069107056</v>
      </c>
      <c r="TH38">
        <v>-4.5770988464355469</v>
      </c>
      <c r="TI38">
        <v>-8.1229467391967773</v>
      </c>
      <c r="TJ38">
        <v>-4.6002411842346191</v>
      </c>
      <c r="TK38">
        <v>-1.2933001518249512</v>
      </c>
      <c r="TL38">
        <v>-6.5812714397907257E-2</v>
      </c>
      <c r="TM38">
        <v>0.92396664619445801</v>
      </c>
      <c r="TN38">
        <v>0.83172768354415894</v>
      </c>
      <c r="TO38">
        <v>0.25548133254051208</v>
      </c>
      <c r="TP38">
        <v>-0.12597090005874634</v>
      </c>
      <c r="TQ38">
        <v>-0.12920813262462616</v>
      </c>
      <c r="TR38">
        <v>7.8182369470596313E-2</v>
      </c>
      <c r="TS38">
        <v>0.5748867392539978</v>
      </c>
      <c r="TT38">
        <v>0.35983425378799438</v>
      </c>
      <c r="TU38">
        <v>-0.36007401347160339</v>
      </c>
      <c r="TV38">
        <v>-0.31280961632728577</v>
      </c>
      <c r="TW38">
        <v>-0.30826246738433838</v>
      </c>
      <c r="TX38">
        <v>-1.1334406137466431</v>
      </c>
      <c r="TY38">
        <v>-1.7038006782531738</v>
      </c>
      <c r="TZ38">
        <v>-1.0902754068374634</v>
      </c>
      <c r="UA38">
        <v>-5.888806190341711E-3</v>
      </c>
      <c r="UB38">
        <v>-3.9797130972146988E-2</v>
      </c>
    </row>
    <row r="39" spans="1:548">
      <c r="A39" t="s">
        <v>85</v>
      </c>
      <c r="B39">
        <v>155.56727600097656</v>
      </c>
      <c r="C39">
        <v>78.117111206054688</v>
      </c>
      <c r="D39">
        <v>1.2967592477798462</v>
      </c>
      <c r="E39">
        <v>1.0135812759399414</v>
      </c>
      <c r="F39">
        <v>-0.28115063905715942</v>
      </c>
      <c r="G39">
        <v>-0.47692319750785828</v>
      </c>
      <c r="H39">
        <v>-0.18276318907737732</v>
      </c>
      <c r="I39">
        <v>2.8492751121520996</v>
      </c>
      <c r="J39">
        <v>5.4668493270874023</v>
      </c>
      <c r="K39">
        <v>3.1332721710205078</v>
      </c>
      <c r="L39">
        <v>0.29761165380477905</v>
      </c>
      <c r="M39">
        <v>0.20852938294410706</v>
      </c>
      <c r="N39">
        <v>3.7812613882124424E-3</v>
      </c>
      <c r="O39">
        <v>3.6082174628973007E-2</v>
      </c>
      <c r="P39">
        <v>3.9526011794805527E-2</v>
      </c>
      <c r="Q39">
        <v>2.9361709021031857E-3</v>
      </c>
      <c r="R39">
        <v>3.2695019617676735E-3</v>
      </c>
      <c r="S39">
        <v>1.7812337726354599E-2</v>
      </c>
      <c r="T39">
        <v>5.5685662664473057E-3</v>
      </c>
      <c r="U39">
        <v>1.4100352302193642E-2</v>
      </c>
      <c r="V39">
        <v>3.3123623579740524E-2</v>
      </c>
      <c r="W39">
        <v>2.1778972819447517E-2</v>
      </c>
      <c r="X39">
        <v>1.2110123410820961E-2</v>
      </c>
      <c r="Y39">
        <v>5.3401034325361252E-2</v>
      </c>
      <c r="Z39">
        <v>0.3308207094669342</v>
      </c>
      <c r="AA39">
        <v>0.7522813081741333</v>
      </c>
      <c r="AB39">
        <v>0.587790846824646</v>
      </c>
      <c r="AC39">
        <v>0.28398618102073669</v>
      </c>
      <c r="AD39">
        <v>1.4778069257736206</v>
      </c>
      <c r="AE39">
        <v>4.778322696685791</v>
      </c>
      <c r="AF39">
        <v>6.910128116607666</v>
      </c>
      <c r="AG39">
        <v>8.1149625778198242</v>
      </c>
      <c r="AH39">
        <v>9.0525312423706055</v>
      </c>
      <c r="AI39">
        <v>8.9547748565673828</v>
      </c>
      <c r="AJ39">
        <v>7.0377922058105469</v>
      </c>
      <c r="AK39">
        <v>3.4951868057250977</v>
      </c>
      <c r="AL39">
        <v>-0.15096932649612427</v>
      </c>
      <c r="AM39">
        <v>-3.3435022830963135</v>
      </c>
      <c r="AN39">
        <v>-0.46143585443496704</v>
      </c>
      <c r="AO39">
        <v>3.1425933837890625</v>
      </c>
      <c r="AP39">
        <v>7.3715629577636719</v>
      </c>
      <c r="AQ39">
        <v>11.132562637329102</v>
      </c>
      <c r="AR39">
        <v>16.910806655883789</v>
      </c>
      <c r="AS39">
        <v>26.993843078613281</v>
      </c>
      <c r="AT39">
        <v>35.222190856933594</v>
      </c>
      <c r="AU39">
        <v>34.660354614257813</v>
      </c>
      <c r="AV39">
        <v>41.387260437011719</v>
      </c>
      <c r="AW39">
        <v>45.416755676269531</v>
      </c>
      <c r="AX39">
        <v>27.1138916015625</v>
      </c>
      <c r="AY39">
        <v>20.26237678527832</v>
      </c>
      <c r="AZ39">
        <v>19.666019439697266</v>
      </c>
      <c r="BA39">
        <v>18.810634613037109</v>
      </c>
      <c r="BB39">
        <v>18.541872024536133</v>
      </c>
      <c r="BC39">
        <v>21.485542297363281</v>
      </c>
      <c r="BD39">
        <v>25.377220153808594</v>
      </c>
      <c r="BE39">
        <v>24.039459228515625</v>
      </c>
      <c r="BF39">
        <v>13.764699935913086</v>
      </c>
      <c r="BG39">
        <v>-2.5532443523406982</v>
      </c>
      <c r="BH39">
        <v>-70.356674194335938</v>
      </c>
      <c r="BI39">
        <v>-133.67243957519531</v>
      </c>
      <c r="BJ39">
        <v>-165.81843566894531</v>
      </c>
      <c r="BK39">
        <v>-168.72488403320313</v>
      </c>
      <c r="BL39">
        <v>-164.44920349121094</v>
      </c>
      <c r="BM39">
        <v>-155.69549560546875</v>
      </c>
      <c r="BN39">
        <v>-141.17463684082031</v>
      </c>
      <c r="BO39">
        <v>-116.36923980712891</v>
      </c>
      <c r="BP39">
        <v>-66.155525207519531</v>
      </c>
      <c r="BQ39">
        <v>-19.734251022338867</v>
      </c>
      <c r="BR39">
        <v>39.480064392089844</v>
      </c>
      <c r="BS39">
        <v>65.358421325683594</v>
      </c>
      <c r="BT39">
        <v>91.6109619140625</v>
      </c>
      <c r="BU39">
        <v>103.61090850830078</v>
      </c>
      <c r="BV39">
        <v>97.325279235839844</v>
      </c>
      <c r="BW39">
        <v>74.104660034179688</v>
      </c>
      <c r="BX39">
        <v>44.601139068603516</v>
      </c>
      <c r="BY39">
        <v>22.585229873657227</v>
      </c>
      <c r="BZ39">
        <v>11.222265243530273</v>
      </c>
      <c r="CA39">
        <v>15.369897842407227</v>
      </c>
      <c r="CB39">
        <v>36.110191345214844</v>
      </c>
      <c r="CC39">
        <v>45.774944305419922</v>
      </c>
      <c r="CD39">
        <v>53.518424987792969</v>
      </c>
      <c r="CE39">
        <v>53.921909332275391</v>
      </c>
      <c r="CF39">
        <v>47.509922027587891</v>
      </c>
      <c r="CG39">
        <v>43.017875671386719</v>
      </c>
      <c r="CH39">
        <v>41.018470764160156</v>
      </c>
      <c r="CI39">
        <v>35.063056945800781</v>
      </c>
      <c r="CJ39">
        <v>25.330242156982422</v>
      </c>
      <c r="CK39">
        <v>8.6315517425537109</v>
      </c>
      <c r="CL39">
        <v>-15.44083309173584</v>
      </c>
      <c r="CM39">
        <v>-36.505962371826172</v>
      </c>
      <c r="CN39">
        <v>-50.966243743896484</v>
      </c>
      <c r="CO39">
        <v>-42.575283050537109</v>
      </c>
      <c r="CP39">
        <v>-31.535980224609375</v>
      </c>
      <c r="CQ39">
        <v>-22.783210754394531</v>
      </c>
      <c r="CR39">
        <v>-16.622465133666992</v>
      </c>
      <c r="CS39">
        <v>-13.155866622924805</v>
      </c>
      <c r="CT39">
        <v>-14.135799407958984</v>
      </c>
      <c r="CU39">
        <v>-13.537446975708008</v>
      </c>
      <c r="CV39">
        <v>-4.7059998512268066</v>
      </c>
      <c r="CW39">
        <v>4.6313767433166504</v>
      </c>
      <c r="CX39">
        <v>8.5939559936523438</v>
      </c>
      <c r="CY39">
        <v>9.7959508895874023</v>
      </c>
      <c r="CZ39">
        <v>9.7111778259277344</v>
      </c>
      <c r="DA39">
        <v>8.227900505065918</v>
      </c>
      <c r="DB39">
        <v>5.6623744964599609</v>
      </c>
      <c r="DC39">
        <v>5.3335299491882324</v>
      </c>
      <c r="DD39">
        <v>6.154120922088623</v>
      </c>
      <c r="DE39">
        <v>10.118935585021973</v>
      </c>
      <c r="DF39">
        <v>7.7601852416992188</v>
      </c>
      <c r="DG39">
        <v>1.6284246444702148</v>
      </c>
      <c r="DH39">
        <v>-2.3150300979614258</v>
      </c>
      <c r="DI39">
        <v>-8.0010509490966797</v>
      </c>
      <c r="DJ39">
        <v>-18.412942886352539</v>
      </c>
      <c r="DK39">
        <v>-34.561595916748047</v>
      </c>
      <c r="DL39">
        <v>-53.121105194091797</v>
      </c>
      <c r="DM39">
        <v>-69.130882263183594</v>
      </c>
      <c r="DN39">
        <v>-88.193618774414063</v>
      </c>
      <c r="DO39">
        <v>-114.96949005126953</v>
      </c>
      <c r="DP39">
        <v>-117.28813171386719</v>
      </c>
      <c r="DQ39">
        <v>-96.766456604003906</v>
      </c>
      <c r="DR39">
        <v>-113.00325775146484</v>
      </c>
      <c r="DS39">
        <v>-111.20164489746094</v>
      </c>
      <c r="DT39">
        <v>-97.190925598144531</v>
      </c>
      <c r="DU39">
        <v>-87.898338317871094</v>
      </c>
      <c r="DV39">
        <v>-81.150398254394531</v>
      </c>
      <c r="DW39">
        <v>-74.181800842285156</v>
      </c>
      <c r="DX39">
        <v>-61.316509246826172</v>
      </c>
      <c r="DY39">
        <v>-29.28448486328125</v>
      </c>
      <c r="DZ39">
        <v>-0.67700278759002686</v>
      </c>
      <c r="EA39">
        <v>-7.4899702072143555</v>
      </c>
      <c r="EB39">
        <v>-20.927536010742188</v>
      </c>
      <c r="EC39">
        <v>-15.214633941650391</v>
      </c>
      <c r="ED39">
        <v>-11.420408248901367</v>
      </c>
      <c r="EE39">
        <v>-14.960489273071289</v>
      </c>
      <c r="EF39">
        <v>-13.937869071960449</v>
      </c>
      <c r="EG39">
        <v>-16.133693695068359</v>
      </c>
      <c r="EH39">
        <v>-8.884028434753418</v>
      </c>
      <c r="EI39">
        <v>-2.4818069934844971</v>
      </c>
      <c r="EJ39">
        <v>-2.5834603309631348</v>
      </c>
      <c r="EK39">
        <v>3.0127942562103271</v>
      </c>
      <c r="EL39">
        <v>-3.5309972763061523</v>
      </c>
      <c r="EM39">
        <v>-10.387495040893555</v>
      </c>
      <c r="EN39">
        <v>-15.807026863098145</v>
      </c>
      <c r="EO39">
        <v>-14.437705039978027</v>
      </c>
      <c r="EP39">
        <v>-4.8121142387390137</v>
      </c>
      <c r="EQ39">
        <v>1.0962965488433838</v>
      </c>
      <c r="ER39">
        <v>-5.4204169660806656E-2</v>
      </c>
      <c r="ES39">
        <v>3.694244384765625</v>
      </c>
      <c r="ET39">
        <v>-0.22017456591129303</v>
      </c>
      <c r="EU39">
        <v>-15.820292472839355</v>
      </c>
      <c r="EV39">
        <v>-5.3057961463928223</v>
      </c>
      <c r="EW39">
        <v>4.3181819915771484</v>
      </c>
      <c r="EX39">
        <v>-1.4571102857589722</v>
      </c>
      <c r="EY39">
        <v>-6.6167588233947754</v>
      </c>
      <c r="EZ39">
        <v>-8.701075553894043</v>
      </c>
      <c r="FA39">
        <v>-4.0590810775756836</v>
      </c>
      <c r="FB39">
        <v>-2.5831305980682373</v>
      </c>
      <c r="FC39">
        <v>-1.8721822500228882</v>
      </c>
      <c r="FD39">
        <v>0.80988937616348267</v>
      </c>
      <c r="FE39">
        <v>-0.79402506351470947</v>
      </c>
      <c r="FF39">
        <v>-5.8396377563476563</v>
      </c>
      <c r="FG39">
        <v>-5.8386654853820801</v>
      </c>
      <c r="FH39">
        <v>-1.7393176555633545</v>
      </c>
      <c r="FI39">
        <v>0.60676372051239014</v>
      </c>
      <c r="FJ39">
        <v>3.7818920612335205</v>
      </c>
      <c r="FK39">
        <v>-0.96403807401657104</v>
      </c>
      <c r="FL39">
        <v>-4.2923054695129395</v>
      </c>
      <c r="FM39">
        <v>-2.5329933166503906</v>
      </c>
      <c r="FN39">
        <v>-3.5890805721282959</v>
      </c>
      <c r="FO39">
        <v>-4.5973601341247559</v>
      </c>
      <c r="FP39">
        <v>-3.8380706310272217</v>
      </c>
      <c r="FQ39">
        <v>-1.2276440858840942</v>
      </c>
      <c r="FR39">
        <v>1.221731424331665</v>
      </c>
      <c r="FS39">
        <v>3.659332275390625</v>
      </c>
      <c r="FT39">
        <v>4.7689146995544434</v>
      </c>
      <c r="FU39">
        <v>5.3165531158447266</v>
      </c>
      <c r="FV39">
        <v>6.8692498207092285</v>
      </c>
      <c r="FW39">
        <v>8.7286100387573242</v>
      </c>
      <c r="FX39">
        <v>6.2360882759094238</v>
      </c>
      <c r="FY39">
        <v>16.919778823852539</v>
      </c>
      <c r="FZ39">
        <v>28.909687042236328</v>
      </c>
      <c r="GA39">
        <v>27.216341018676758</v>
      </c>
      <c r="GB39">
        <v>28.201213836669922</v>
      </c>
      <c r="GC39">
        <v>29.001909255981445</v>
      </c>
      <c r="GD39">
        <v>26.988569259643555</v>
      </c>
      <c r="GE39">
        <v>33.273525238037109</v>
      </c>
      <c r="GF39">
        <v>51.616817474365234</v>
      </c>
      <c r="GG39">
        <v>57.611423492431641</v>
      </c>
      <c r="GH39">
        <v>51.696712493896484</v>
      </c>
      <c r="GI39">
        <v>51.182300567626953</v>
      </c>
      <c r="GJ39">
        <v>54.790584564208984</v>
      </c>
      <c r="GK39">
        <v>58.600269317626953</v>
      </c>
      <c r="GL39">
        <v>60.68719482421875</v>
      </c>
      <c r="GM39">
        <v>56.870952606201172</v>
      </c>
      <c r="GN39">
        <v>55.338047027587891</v>
      </c>
      <c r="GO39">
        <v>56.700027465820313</v>
      </c>
      <c r="GP39">
        <v>56.404006958007813</v>
      </c>
      <c r="GQ39">
        <v>59.647918701171875</v>
      </c>
      <c r="GR39">
        <v>67.787391662597656</v>
      </c>
      <c r="GS39">
        <v>71.843055725097656</v>
      </c>
      <c r="GT39">
        <v>76.578140258789063</v>
      </c>
      <c r="GU39">
        <v>58.363105773925781</v>
      </c>
      <c r="GV39">
        <v>36.819244384765625</v>
      </c>
      <c r="GW39">
        <v>28.646993637084961</v>
      </c>
      <c r="GX39">
        <v>22.110134124755859</v>
      </c>
      <c r="GY39">
        <v>17.653383255004883</v>
      </c>
      <c r="GZ39">
        <v>13.356091499328613</v>
      </c>
      <c r="HA39">
        <v>5.58740234375</v>
      </c>
      <c r="HB39">
        <v>13.606966018676758</v>
      </c>
      <c r="HC39">
        <v>11.429141044616699</v>
      </c>
      <c r="HD39">
        <v>2.785632848739624</v>
      </c>
      <c r="HE39">
        <v>12.026027679443359</v>
      </c>
      <c r="HF39">
        <v>9.7651767730712891</v>
      </c>
      <c r="HG39">
        <v>-4.0050392150878906</v>
      </c>
      <c r="HH39">
        <v>-10.422065734863281</v>
      </c>
      <c r="HI39">
        <v>-15.952675819396973</v>
      </c>
      <c r="HJ39">
        <v>-22.058099746704102</v>
      </c>
      <c r="HK39">
        <v>-27.171354293823242</v>
      </c>
      <c r="HL39">
        <v>-32.707099914550781</v>
      </c>
      <c r="HM39">
        <v>-43.035930633544922</v>
      </c>
      <c r="HN39">
        <v>-56.371440887451172</v>
      </c>
      <c r="HO39">
        <v>-65.189048767089844</v>
      </c>
      <c r="HP39">
        <v>-61.556552886962891</v>
      </c>
      <c r="HQ39">
        <v>-53.83758544921875</v>
      </c>
      <c r="HR39">
        <v>-65.843170166015625</v>
      </c>
      <c r="HS39">
        <v>-67.823539733886719</v>
      </c>
      <c r="HT39">
        <v>-54.558872222900391</v>
      </c>
      <c r="HU39">
        <v>-55.424575805664063</v>
      </c>
      <c r="HV39">
        <v>-57.694847106933594</v>
      </c>
      <c r="HW39">
        <v>-52.877208709716797</v>
      </c>
      <c r="HX39">
        <v>-49.035148620605469</v>
      </c>
      <c r="HY39">
        <v>-45.628364562988281</v>
      </c>
      <c r="HZ39">
        <v>-40.457752227783203</v>
      </c>
      <c r="IA39">
        <v>-38.630878448486328</v>
      </c>
      <c r="IB39">
        <v>-36.074729919433594</v>
      </c>
      <c r="IC39">
        <v>-31.470916748046875</v>
      </c>
      <c r="ID39">
        <v>-26.93952751159668</v>
      </c>
      <c r="IE39">
        <v>-24.303295135498047</v>
      </c>
      <c r="IF39">
        <v>-25.314901351928711</v>
      </c>
      <c r="IG39">
        <v>-31.725654602050781</v>
      </c>
      <c r="IH39">
        <v>-25.760387420654297</v>
      </c>
      <c r="II39">
        <v>-17.493936538696289</v>
      </c>
      <c r="IJ39">
        <v>-19.014873504638672</v>
      </c>
      <c r="IK39">
        <v>-26.46455192565918</v>
      </c>
      <c r="IL39">
        <v>-26.417173385620117</v>
      </c>
      <c r="IM39">
        <v>-19.414268493652344</v>
      </c>
      <c r="IN39">
        <v>-3.2411987781524658</v>
      </c>
      <c r="IO39">
        <v>5.4913811683654785</v>
      </c>
      <c r="IP39">
        <v>-2.7944357395172119</v>
      </c>
      <c r="IQ39">
        <v>-9.3997402191162109</v>
      </c>
      <c r="IR39">
        <v>-11.798275947570801</v>
      </c>
      <c r="IS39">
        <v>-10.649105072021484</v>
      </c>
      <c r="IT39">
        <v>-5.2312254905700684</v>
      </c>
      <c r="IU39">
        <v>-10.071880340576172</v>
      </c>
      <c r="IV39">
        <v>-11.238307952880859</v>
      </c>
      <c r="IW39">
        <v>-2.8272714614868164</v>
      </c>
      <c r="IX39">
        <v>-2.2091007232666016</v>
      </c>
      <c r="IY39">
        <v>-1.0770840644836426</v>
      </c>
      <c r="IZ39">
        <v>5.0081954002380371</v>
      </c>
      <c r="JA39">
        <v>5.3541254997253418</v>
      </c>
      <c r="JB39">
        <v>-0.93174624443054199</v>
      </c>
      <c r="JC39">
        <v>1.509668231010437</v>
      </c>
      <c r="JD39">
        <v>6.680971622467041</v>
      </c>
      <c r="JE39">
        <v>14.555931091308594</v>
      </c>
      <c r="JF39">
        <v>26.577678680419922</v>
      </c>
      <c r="JG39">
        <v>40.532108306884766</v>
      </c>
      <c r="JH39">
        <v>52.244655609130859</v>
      </c>
      <c r="JI39">
        <v>55.364994049072266</v>
      </c>
      <c r="JJ39">
        <v>49.760585784912109</v>
      </c>
      <c r="JK39">
        <v>54.918148040771484</v>
      </c>
      <c r="JL39">
        <v>53.8175048828125</v>
      </c>
      <c r="JM39">
        <v>55.983512878417969</v>
      </c>
      <c r="JN39">
        <v>57.775909423828125</v>
      </c>
      <c r="JO39">
        <v>55.816719055175781</v>
      </c>
      <c r="JP39">
        <v>58.536628723144531</v>
      </c>
      <c r="JQ39">
        <v>62.182014465332031</v>
      </c>
      <c r="JR39">
        <v>78.200325012207031</v>
      </c>
      <c r="JS39">
        <v>82.3890380859375</v>
      </c>
      <c r="JT39">
        <v>68.020355224609375</v>
      </c>
      <c r="JU39">
        <v>62.696083068847656</v>
      </c>
      <c r="JV39">
        <v>60.365745544433594</v>
      </c>
      <c r="JW39">
        <v>58.076045989990234</v>
      </c>
      <c r="JX39">
        <v>59.567356109619141</v>
      </c>
      <c r="JY39">
        <v>46.610767364501953</v>
      </c>
      <c r="JZ39">
        <v>68.854576110839844</v>
      </c>
      <c r="KA39">
        <v>59.204536437988281</v>
      </c>
      <c r="KB39">
        <v>6.5570816993713379</v>
      </c>
      <c r="KC39">
        <v>1.3297379016876221</v>
      </c>
      <c r="KD39">
        <v>-0.24984139204025269</v>
      </c>
      <c r="KE39">
        <v>1.2576643228530884</v>
      </c>
      <c r="KF39">
        <v>1.3965280055999756</v>
      </c>
      <c r="KG39">
        <v>-0.39018481969833374</v>
      </c>
      <c r="KH39">
        <v>-2.558854341506958</v>
      </c>
      <c r="KI39">
        <v>-11.721285820007324</v>
      </c>
      <c r="KJ39">
        <v>-20.148218154907227</v>
      </c>
      <c r="KK39">
        <v>-28.042537689208984</v>
      </c>
      <c r="KL39">
        <v>-39.898826599121094</v>
      </c>
      <c r="KM39">
        <v>-54.8114013671875</v>
      </c>
      <c r="KN39">
        <v>-61.153560638427734</v>
      </c>
      <c r="KO39">
        <v>-65.021629333496094</v>
      </c>
      <c r="KP39">
        <v>-63.556831359863281</v>
      </c>
      <c r="KQ39">
        <v>-55.436286926269531</v>
      </c>
      <c r="KR39">
        <v>-46.113380432128906</v>
      </c>
      <c r="KS39">
        <v>-52.938869476318359</v>
      </c>
      <c r="KT39">
        <v>-85.967414855957031</v>
      </c>
      <c r="KU39">
        <v>-90.127723693847656</v>
      </c>
      <c r="KV39">
        <v>-55.824920654296875</v>
      </c>
      <c r="KW39">
        <v>-39.30804443359375</v>
      </c>
      <c r="KX39">
        <v>-36.985458374023438</v>
      </c>
      <c r="KY39">
        <v>-35.794986724853516</v>
      </c>
      <c r="KZ39">
        <v>-35.909183502197266</v>
      </c>
      <c r="LA39">
        <v>-36.586357116699219</v>
      </c>
      <c r="LB39">
        <v>-36.11376953125</v>
      </c>
      <c r="LC39">
        <v>-32.399272918701172</v>
      </c>
      <c r="LD39">
        <v>-34.716747283935547</v>
      </c>
      <c r="LE39">
        <v>-33.74249267578125</v>
      </c>
      <c r="LF39">
        <v>-26.340503692626953</v>
      </c>
      <c r="LG39">
        <v>-26.239633560180664</v>
      </c>
      <c r="LH39">
        <v>-26.332563400268555</v>
      </c>
      <c r="LI39">
        <v>-23.660930633544922</v>
      </c>
      <c r="LJ39">
        <v>-20.617759704589844</v>
      </c>
      <c r="LK39">
        <v>-8.0731821060180664</v>
      </c>
      <c r="LL39">
        <v>-3.0252188444137573E-2</v>
      </c>
      <c r="LM39">
        <v>-2.8220822811126709</v>
      </c>
      <c r="LN39">
        <v>-8.8641538619995117</v>
      </c>
      <c r="LO39">
        <v>-8.9073848724365234</v>
      </c>
      <c r="LP39">
        <v>-9.4543876647949219</v>
      </c>
      <c r="LQ39">
        <v>-12.823003768920898</v>
      </c>
      <c r="LR39">
        <v>-11.900958061218262</v>
      </c>
      <c r="LS39">
        <v>-8.6427526473999023</v>
      </c>
      <c r="LT39">
        <v>-11.189443588256836</v>
      </c>
      <c r="LU39">
        <v>-3.2896394729614258</v>
      </c>
      <c r="LV39">
        <v>-4.4619312286376953</v>
      </c>
      <c r="LW39">
        <v>-11.539706230163574</v>
      </c>
      <c r="LX39">
        <v>-11.318120956420898</v>
      </c>
      <c r="LY39">
        <v>-0.90613347291946411</v>
      </c>
      <c r="LZ39">
        <v>-0.68237346410751343</v>
      </c>
      <c r="MA39">
        <v>0.86586946249008179</v>
      </c>
      <c r="MB39">
        <v>8.4264659881591797</v>
      </c>
      <c r="MC39">
        <v>10.235263824462891</v>
      </c>
      <c r="MD39">
        <v>7.0197510719299316</v>
      </c>
      <c r="ME39">
        <v>9.4906272888183594</v>
      </c>
      <c r="MF39">
        <v>13.424505233764648</v>
      </c>
      <c r="MG39">
        <v>17.865615844726563</v>
      </c>
      <c r="MH39">
        <v>23.781951904296875</v>
      </c>
      <c r="MI39">
        <v>28.930000305175781</v>
      </c>
      <c r="MJ39">
        <v>28.882429122924805</v>
      </c>
      <c r="MK39">
        <v>34.471763610839844</v>
      </c>
      <c r="ML39">
        <v>45.137176513671875</v>
      </c>
      <c r="MM39">
        <v>52.040248870849609</v>
      </c>
      <c r="MN39">
        <v>55.731998443603516</v>
      </c>
      <c r="MO39">
        <v>57.831890106201172</v>
      </c>
      <c r="MP39">
        <v>60.967319488525391</v>
      </c>
      <c r="MQ39">
        <v>114.77490997314453</v>
      </c>
      <c r="MR39">
        <v>168.79452514648438</v>
      </c>
      <c r="MS39">
        <v>102.70885467529297</v>
      </c>
      <c r="MT39">
        <v>21.388242721557617</v>
      </c>
      <c r="MU39">
        <v>49.668468475341797</v>
      </c>
      <c r="MV39">
        <v>46.549522399902344</v>
      </c>
      <c r="MW39">
        <v>51.337570190429688</v>
      </c>
      <c r="MX39">
        <v>51.978084564208984</v>
      </c>
      <c r="MY39">
        <v>52.421134948730469</v>
      </c>
      <c r="MZ39">
        <v>40.559665679931641</v>
      </c>
      <c r="NA39">
        <v>24.803247451782227</v>
      </c>
      <c r="NB39">
        <v>15.373195648193359</v>
      </c>
      <c r="NC39">
        <v>21.072168350219727</v>
      </c>
      <c r="ND39">
        <v>37.352092742919922</v>
      </c>
      <c r="NE39">
        <v>30.88975715637207</v>
      </c>
      <c r="NF39">
        <v>1.6575400829315186</v>
      </c>
      <c r="NG39">
        <v>0.52818405628204346</v>
      </c>
      <c r="NH39">
        <v>5.7728714942932129</v>
      </c>
      <c r="NI39">
        <v>7.4361448287963867</v>
      </c>
      <c r="NJ39">
        <v>3.354677677154541</v>
      </c>
      <c r="NK39">
        <v>-2.3890588283538818</v>
      </c>
      <c r="NL39">
        <v>-10.545340538024902</v>
      </c>
      <c r="NM39">
        <v>-22.953727722167969</v>
      </c>
      <c r="NN39">
        <v>-29.962226867675781</v>
      </c>
      <c r="NO39">
        <v>-34.209175109863281</v>
      </c>
      <c r="NP39">
        <v>-39.796478271484375</v>
      </c>
      <c r="NQ39">
        <v>-53.405315399169922</v>
      </c>
      <c r="NR39">
        <v>-63.153781890869141</v>
      </c>
      <c r="NS39">
        <v>-79.805076599121094</v>
      </c>
      <c r="NT39">
        <v>-80.546371459960938</v>
      </c>
      <c r="NU39">
        <v>-67.331741333007813</v>
      </c>
      <c r="NV39">
        <v>-60.390232086181641</v>
      </c>
      <c r="NW39">
        <v>-70.144294738769531</v>
      </c>
      <c r="NX39">
        <v>-66.182601928710938</v>
      </c>
      <c r="NY39">
        <v>-60.345417022705078</v>
      </c>
      <c r="NZ39">
        <v>-56.146144866943359</v>
      </c>
      <c r="OA39">
        <v>-42.973255157470703</v>
      </c>
      <c r="OB39">
        <v>-42.554584503173828</v>
      </c>
      <c r="OC39">
        <v>-42.728401184082031</v>
      </c>
      <c r="OD39">
        <v>-38.253238677978516</v>
      </c>
      <c r="OE39">
        <v>-32.3045654296875</v>
      </c>
      <c r="OF39">
        <v>-28.193748474121094</v>
      </c>
      <c r="OG39">
        <v>-26.27876091003418</v>
      </c>
      <c r="OH39">
        <v>-24.954504013061523</v>
      </c>
      <c r="OI39">
        <v>-21.678323745727539</v>
      </c>
      <c r="OJ39">
        <v>-12.936770439147949</v>
      </c>
      <c r="OK39">
        <v>-6.4960932731628418</v>
      </c>
      <c r="OL39">
        <v>-6.7027325630187988</v>
      </c>
      <c r="OM39">
        <v>-7.8561015129089355</v>
      </c>
      <c r="ON39">
        <v>-8.9095335006713867</v>
      </c>
      <c r="OO39">
        <v>-9.3782014846801758</v>
      </c>
      <c r="OP39">
        <v>-9.3233633041381836</v>
      </c>
      <c r="OQ39">
        <v>-9.1859769821166992</v>
      </c>
      <c r="OR39">
        <v>-8.9797353744506836</v>
      </c>
      <c r="OS39">
        <v>-7.5013518333435059</v>
      </c>
      <c r="OT39">
        <v>-5.5706315040588379</v>
      </c>
      <c r="OU39">
        <v>-3.4072945117950439</v>
      </c>
      <c r="OV39">
        <v>-5.5615677833557129</v>
      </c>
      <c r="OW39">
        <v>-5.3459320068359375</v>
      </c>
      <c r="OX39">
        <v>-4.5850787162780762</v>
      </c>
      <c r="OY39">
        <v>-4.8838663101196289</v>
      </c>
      <c r="OZ39">
        <v>-5.0787525177001953</v>
      </c>
      <c r="PA39">
        <v>-4.6367554664611816</v>
      </c>
      <c r="PB39">
        <v>-6.9144997596740723</v>
      </c>
      <c r="PC39">
        <v>-4.0355019569396973</v>
      </c>
      <c r="PD39">
        <v>1.9284014701843262</v>
      </c>
      <c r="PE39">
        <v>-0.6803097128868103</v>
      </c>
      <c r="PF39">
        <v>-3.6031413078308105</v>
      </c>
      <c r="PG39">
        <v>-2.6763551235198975</v>
      </c>
      <c r="PH39">
        <v>-2.7196033000946045</v>
      </c>
      <c r="PI39">
        <v>-1.981484055519104</v>
      </c>
      <c r="PJ39">
        <v>0.66131174564361572</v>
      </c>
      <c r="PK39">
        <v>2.1382009983062744</v>
      </c>
      <c r="PL39">
        <v>0.57651925086975098</v>
      </c>
      <c r="PM39">
        <v>-0.7076185941696167</v>
      </c>
      <c r="PN39">
        <v>-6.6568222045898438</v>
      </c>
      <c r="PO39">
        <v>-8.2002878189086914</v>
      </c>
      <c r="PP39">
        <v>-3.071967601776123</v>
      </c>
      <c r="PQ39">
        <v>-5.3060751408338547E-2</v>
      </c>
      <c r="PR39">
        <v>6.7417535781860352</v>
      </c>
      <c r="PS39">
        <v>15.682278633117676</v>
      </c>
      <c r="PT39">
        <v>22.740583419799805</v>
      </c>
      <c r="PU39">
        <v>26.325664520263672</v>
      </c>
      <c r="PV39">
        <v>30.797561645507813</v>
      </c>
      <c r="PW39">
        <v>35.352138519287109</v>
      </c>
      <c r="PX39">
        <v>36.912628173828125</v>
      </c>
      <c r="PY39">
        <v>43.942424774169922</v>
      </c>
      <c r="PZ39">
        <v>48.053733825683594</v>
      </c>
      <c r="QA39">
        <v>47.203994750976563</v>
      </c>
      <c r="QB39">
        <v>48.490325927734375</v>
      </c>
      <c r="QC39">
        <v>54.013710021972656</v>
      </c>
      <c r="QD39">
        <v>61.267383575439453</v>
      </c>
      <c r="QE39">
        <v>65.723854064941406</v>
      </c>
      <c r="QF39">
        <v>67.937820434570313</v>
      </c>
      <c r="QG39">
        <v>67.997604370117188</v>
      </c>
      <c r="QH39">
        <v>68.436553955078125</v>
      </c>
      <c r="QI39">
        <v>66.310630798339844</v>
      </c>
      <c r="QJ39">
        <v>86.113670349121094</v>
      </c>
      <c r="QK39">
        <v>81.147453308105469</v>
      </c>
      <c r="QL39">
        <v>51.018543243408203</v>
      </c>
      <c r="QM39">
        <v>30.003860473632813</v>
      </c>
      <c r="QN39">
        <v>26.149652481079102</v>
      </c>
      <c r="QO39">
        <v>12.887060165405273</v>
      </c>
      <c r="QP39">
        <v>-12.211179733276367</v>
      </c>
      <c r="QQ39">
        <v>-46.088226318359375</v>
      </c>
      <c r="QR39">
        <v>-71.576095581054688</v>
      </c>
      <c r="QS39">
        <v>-94.735099792480469</v>
      </c>
      <c r="QT39">
        <v>-111.31888580322266</v>
      </c>
      <c r="QU39">
        <v>-110.17585754394531</v>
      </c>
      <c r="QV39">
        <v>-80.357780456542969</v>
      </c>
      <c r="QW39">
        <v>-28.478757858276367</v>
      </c>
      <c r="QX39">
        <v>37.088142395019531</v>
      </c>
      <c r="QY39">
        <v>93.898399353027344</v>
      </c>
      <c r="QZ39">
        <v>111.59607696533203</v>
      </c>
      <c r="RA39">
        <v>107.00165557861328</v>
      </c>
      <c r="RB39">
        <v>100.91105651855469</v>
      </c>
      <c r="RC39">
        <v>92.498916625976563</v>
      </c>
      <c r="RD39">
        <v>89.720794677734375</v>
      </c>
      <c r="RE39">
        <v>84.192405700683594</v>
      </c>
      <c r="RF39">
        <v>68.523414611816406</v>
      </c>
      <c r="RG39">
        <v>50.206172943115234</v>
      </c>
      <c r="RH39">
        <v>33.53863525390625</v>
      </c>
      <c r="RI39">
        <v>20.095766067504883</v>
      </c>
      <c r="RJ39">
        <v>17.732547760009766</v>
      </c>
      <c r="RK39">
        <v>26.25306510925293</v>
      </c>
      <c r="RL39">
        <v>30.082891464233398</v>
      </c>
      <c r="RM39">
        <v>31.988412857055664</v>
      </c>
      <c r="RN39">
        <v>17.865606307983398</v>
      </c>
      <c r="RO39">
        <v>5.7090692520141602</v>
      </c>
      <c r="RP39">
        <v>10.020045280456543</v>
      </c>
      <c r="RQ39">
        <v>20.470701217651367</v>
      </c>
      <c r="RR39">
        <v>29.04664421081543</v>
      </c>
      <c r="RS39">
        <v>35.568264007568359</v>
      </c>
      <c r="RT39">
        <v>34.538299560546875</v>
      </c>
      <c r="RU39">
        <v>15.739856719970703</v>
      </c>
      <c r="RV39">
        <v>-16.489933013916016</v>
      </c>
      <c r="RW39">
        <v>-58.030353546142578</v>
      </c>
      <c r="RX39">
        <v>-62.817474365234375</v>
      </c>
      <c r="RY39">
        <v>-66.944328308105469</v>
      </c>
      <c r="RZ39">
        <v>-66.8165283203125</v>
      </c>
      <c r="SA39">
        <v>-61.150028228759766</v>
      </c>
      <c r="SB39">
        <v>-54.086822509765625</v>
      </c>
      <c r="SC39">
        <v>-50.802181243896484</v>
      </c>
      <c r="SD39">
        <v>-41.733806610107422</v>
      </c>
      <c r="SE39">
        <v>-10.683774948120117</v>
      </c>
      <c r="SF39">
        <v>5.1259069442749023</v>
      </c>
      <c r="SG39">
        <v>0.17568527162075043</v>
      </c>
      <c r="SH39">
        <v>3.8048222064971924</v>
      </c>
      <c r="SI39">
        <v>10.621174812316895</v>
      </c>
      <c r="SJ39">
        <v>16.974414825439453</v>
      </c>
      <c r="SK39">
        <v>18.796451568603516</v>
      </c>
      <c r="SL39">
        <v>17.568775177001953</v>
      </c>
      <c r="SM39">
        <v>20.693851470947266</v>
      </c>
      <c r="SN39">
        <v>27.210182189941406</v>
      </c>
      <c r="SO39">
        <v>25.553947448730469</v>
      </c>
      <c r="SP39">
        <v>21.166738510131836</v>
      </c>
      <c r="SQ39">
        <v>13.959133148193359</v>
      </c>
      <c r="SR39">
        <v>10.253984451293945</v>
      </c>
      <c r="SS39">
        <v>12.153339385986328</v>
      </c>
      <c r="ST39">
        <v>16.505006790161133</v>
      </c>
      <c r="SU39">
        <v>18.847866058349609</v>
      </c>
      <c r="SV39">
        <v>15.855752944946289</v>
      </c>
      <c r="SW39">
        <v>9.4234399795532227</v>
      </c>
      <c r="SX39">
        <v>6.6704330444335938</v>
      </c>
      <c r="SY39">
        <v>3.8664305210113525</v>
      </c>
      <c r="SZ39">
        <v>4.1535840034484863</v>
      </c>
      <c r="TA39">
        <v>3.8486695289611816</v>
      </c>
      <c r="TB39">
        <v>-0.81497645378112793</v>
      </c>
      <c r="TC39">
        <v>-2.8037078380584717</v>
      </c>
      <c r="TD39">
        <v>-2.5891914367675781</v>
      </c>
      <c r="TE39">
        <v>-2.3194055557250977</v>
      </c>
      <c r="TF39">
        <v>-2.9585585594177246</v>
      </c>
      <c r="TG39">
        <v>-2.5775649547576904</v>
      </c>
      <c r="TH39">
        <v>-0.15249724686145782</v>
      </c>
      <c r="TI39">
        <v>-0.50105804204940796</v>
      </c>
      <c r="TJ39">
        <v>-1.8672685623168945</v>
      </c>
      <c r="TK39">
        <v>-7.8027281761169434</v>
      </c>
      <c r="TL39">
        <v>-10.172700881958008</v>
      </c>
      <c r="TM39">
        <v>-6.7631759643554688</v>
      </c>
      <c r="TN39">
        <v>-3.6606383323669434</v>
      </c>
      <c r="TO39">
        <v>-1.6342084407806396</v>
      </c>
      <c r="TP39">
        <v>-0.23182766139507294</v>
      </c>
      <c r="TQ39">
        <v>0.38192346692085266</v>
      </c>
      <c r="TR39">
        <v>0.54380381107330322</v>
      </c>
      <c r="TS39">
        <v>0.45003461837768555</v>
      </c>
      <c r="TT39">
        <v>0.25325176119804382</v>
      </c>
      <c r="TU39">
        <v>0.84320157766342163</v>
      </c>
      <c r="TV39">
        <v>0.78948938846588135</v>
      </c>
      <c r="TW39">
        <v>0.44469532370567322</v>
      </c>
      <c r="TX39">
        <v>1.157051682472229</v>
      </c>
      <c r="TY39">
        <v>1.6351096630096436</v>
      </c>
      <c r="TZ39">
        <v>0.95063728094100952</v>
      </c>
      <c r="UA39">
        <v>-9.3827210366725922E-3</v>
      </c>
      <c r="UB39">
        <v>-5.5262945592403412E-2</v>
      </c>
    </row>
    <row r="40" spans="1:548">
      <c r="A40" t="s">
        <v>86</v>
      </c>
      <c r="B40">
        <v>-58.500858306884766</v>
      </c>
      <c r="C40">
        <v>-29.338199615478516</v>
      </c>
      <c r="D40">
        <v>0.14714618027210236</v>
      </c>
      <c r="E40">
        <v>0.16341118514537811</v>
      </c>
      <c r="F40">
        <v>6.7326322197914124E-2</v>
      </c>
      <c r="G40">
        <v>3.55050228536129E-2</v>
      </c>
      <c r="H40">
        <v>-1.4351304620504379E-2</v>
      </c>
      <c r="I40">
        <v>0.42899233102798462</v>
      </c>
      <c r="J40">
        <v>0.88420075178146362</v>
      </c>
      <c r="K40">
        <v>0.37060317397117615</v>
      </c>
      <c r="L40">
        <v>-0.28568112850189209</v>
      </c>
      <c r="M40">
        <v>-0.20677867531776428</v>
      </c>
      <c r="N40">
        <v>-7.3338747024536133E-3</v>
      </c>
      <c r="O40">
        <v>-8.7220044806599617E-3</v>
      </c>
      <c r="P40">
        <v>1.5124068595468998E-2</v>
      </c>
      <c r="Q40">
        <v>1.4542646706104279E-2</v>
      </c>
      <c r="R40">
        <v>-3.1661160290241241E-2</v>
      </c>
      <c r="S40">
        <v>-4.9580596387386322E-2</v>
      </c>
      <c r="T40">
        <v>-9.4268051907420158E-3</v>
      </c>
      <c r="U40">
        <v>2.3202076554298401E-3</v>
      </c>
      <c r="V40">
        <v>-1.3425273820757866E-2</v>
      </c>
      <c r="W40">
        <v>-9.1015836223959923E-3</v>
      </c>
      <c r="X40">
        <v>-1.6054599545896053E-3</v>
      </c>
      <c r="Y40">
        <v>3.5530740860849619E-3</v>
      </c>
      <c r="Z40">
        <v>-2.0837185904383659E-2</v>
      </c>
      <c r="AA40">
        <v>-7.8578509390354156E-2</v>
      </c>
      <c r="AB40">
        <v>-6.2273737043142319E-2</v>
      </c>
      <c r="AC40">
        <v>-0.10630582273006439</v>
      </c>
      <c r="AD40">
        <v>-0.5789218544960022</v>
      </c>
      <c r="AE40">
        <v>-0.70504224300384521</v>
      </c>
      <c r="AF40">
        <v>-0.66037040948867798</v>
      </c>
      <c r="AG40">
        <v>-0.71211546659469604</v>
      </c>
      <c r="AH40">
        <v>-0.47244450449943542</v>
      </c>
      <c r="AI40">
        <v>-0.47862973809242249</v>
      </c>
      <c r="AJ40">
        <v>-0.62142115831375122</v>
      </c>
      <c r="AK40">
        <v>-1.3254246711730957</v>
      </c>
      <c r="AL40">
        <v>-4.0490989685058594</v>
      </c>
      <c r="AM40">
        <v>-4.9823932647705078</v>
      </c>
      <c r="AN40">
        <v>-2.241924524307251</v>
      </c>
      <c r="AO40">
        <v>-1.1899750232696533</v>
      </c>
      <c r="AP40">
        <v>-1.4060035943984985</v>
      </c>
      <c r="AQ40">
        <v>-1.2726712226867676</v>
      </c>
      <c r="AR40">
        <v>1.0751477479934692</v>
      </c>
      <c r="AS40">
        <v>6.227363109588623</v>
      </c>
      <c r="AT40">
        <v>10.79791259765625</v>
      </c>
      <c r="AU40">
        <v>13.694014549255371</v>
      </c>
      <c r="AV40">
        <v>28.700199127197266</v>
      </c>
      <c r="AW40">
        <v>27.817083358764648</v>
      </c>
      <c r="AX40">
        <v>3.672177791595459</v>
      </c>
      <c r="AY40">
        <v>1.2657088041305542</v>
      </c>
      <c r="AZ40">
        <v>0.16123536229133606</v>
      </c>
      <c r="BA40">
        <v>1.4466991424560547</v>
      </c>
      <c r="BB40">
        <v>0.20177403092384338</v>
      </c>
      <c r="BC40">
        <v>-4.6244726181030273</v>
      </c>
      <c r="BD40">
        <v>-10.27042293548584</v>
      </c>
      <c r="BE40">
        <v>-10.715496063232422</v>
      </c>
      <c r="BF40">
        <v>3.6943435668945313</v>
      </c>
      <c r="BG40">
        <v>26.265596389770508</v>
      </c>
      <c r="BH40">
        <v>58.152072906494141</v>
      </c>
      <c r="BI40">
        <v>54.161300659179688</v>
      </c>
      <c r="BJ40">
        <v>12.032355308532715</v>
      </c>
      <c r="BK40">
        <v>-31.198009490966797</v>
      </c>
      <c r="BL40">
        <v>-68.787742614746094</v>
      </c>
      <c r="BM40">
        <v>-90.200141906738281</v>
      </c>
      <c r="BN40">
        <v>-88.844245910644531</v>
      </c>
      <c r="BO40">
        <v>-68.684135437011719</v>
      </c>
      <c r="BP40">
        <v>-46.898971557617188</v>
      </c>
      <c r="BQ40">
        <v>-51.742694854736328</v>
      </c>
      <c r="BR40">
        <v>-31.880640029907227</v>
      </c>
      <c r="BS40">
        <v>6.6097345352172852</v>
      </c>
      <c r="BT40">
        <v>31.845512390136719</v>
      </c>
      <c r="BU40">
        <v>46.645191192626953</v>
      </c>
      <c r="BV40">
        <v>51.458343505859375</v>
      </c>
      <c r="BW40">
        <v>40.813678741455078</v>
      </c>
      <c r="BX40">
        <v>21.396251678466797</v>
      </c>
      <c r="BY40">
        <v>10.284904479980469</v>
      </c>
      <c r="BZ40">
        <v>14.738846778869629</v>
      </c>
      <c r="CA40">
        <v>15.73710823059082</v>
      </c>
      <c r="CB40">
        <v>7.2890019416809082</v>
      </c>
      <c r="CC40">
        <v>-6.1886081695556641</v>
      </c>
      <c r="CD40">
        <v>-6.0731773376464844</v>
      </c>
      <c r="CE40">
        <v>3.6867189407348633</v>
      </c>
      <c r="CF40">
        <v>14.035929679870605</v>
      </c>
      <c r="CG40">
        <v>13.662900924682617</v>
      </c>
      <c r="CH40">
        <v>9.0464382171630859</v>
      </c>
      <c r="CI40">
        <v>8.8071041107177734</v>
      </c>
      <c r="CJ40">
        <v>8.3101110458374023</v>
      </c>
      <c r="CK40">
        <v>10.028651237487793</v>
      </c>
      <c r="CL40">
        <v>22.367767333984375</v>
      </c>
      <c r="CM40">
        <v>30.832265853881836</v>
      </c>
      <c r="CN40">
        <v>30.747774124145508</v>
      </c>
      <c r="CO40">
        <v>13.106340408325195</v>
      </c>
      <c r="CP40">
        <v>0.62215852737426758</v>
      </c>
      <c r="CQ40">
        <v>2.6239743232727051</v>
      </c>
      <c r="CR40">
        <v>-3.4140458106994629</v>
      </c>
      <c r="CS40">
        <v>-5.8352680206298828</v>
      </c>
      <c r="CT40">
        <v>-7.1566681861877441</v>
      </c>
      <c r="CU40">
        <v>-8.2294368743896484</v>
      </c>
      <c r="CV40">
        <v>-5.6174569129943848</v>
      </c>
      <c r="CW40">
        <v>-9.55426025390625</v>
      </c>
      <c r="CX40">
        <v>-18.199567794799805</v>
      </c>
      <c r="CY40">
        <v>-10.43315315246582</v>
      </c>
      <c r="CZ40">
        <v>2.5279719829559326</v>
      </c>
      <c r="DA40">
        <v>2.7480354309082031</v>
      </c>
      <c r="DB40">
        <v>1.6414099931716919</v>
      </c>
      <c r="DC40">
        <v>7.5281918048858643E-2</v>
      </c>
      <c r="DD40">
        <v>-3.4894652366638184</v>
      </c>
      <c r="DE40">
        <v>-4.2473058700561523</v>
      </c>
      <c r="DF40">
        <v>-2.6812632083892822</v>
      </c>
      <c r="DG40">
        <v>-3.2186892032623291</v>
      </c>
      <c r="DH40">
        <v>2.0115621089935303</v>
      </c>
      <c r="DI40">
        <v>5.6287088394165039</v>
      </c>
      <c r="DJ40">
        <v>2.3620979785919189</v>
      </c>
      <c r="DK40">
        <v>1.4027831554412842</v>
      </c>
      <c r="DL40">
        <v>2.7262256145477295</v>
      </c>
      <c r="DM40">
        <v>-8.2741870880126953</v>
      </c>
      <c r="DN40">
        <v>-27.631980895996094</v>
      </c>
      <c r="DO40">
        <v>-28.935775756835938</v>
      </c>
      <c r="DP40">
        <v>-17.517629623413086</v>
      </c>
      <c r="DQ40">
        <v>-18.772615432739258</v>
      </c>
      <c r="DR40">
        <v>-16.589090347290039</v>
      </c>
      <c r="DS40">
        <v>-1.7558231353759766</v>
      </c>
      <c r="DT40">
        <v>-10.261228561401367</v>
      </c>
      <c r="DU40">
        <v>-9.9342288970947266</v>
      </c>
      <c r="DV40">
        <v>-5.4658479690551758</v>
      </c>
      <c r="DW40">
        <v>-6.7478418350219727</v>
      </c>
      <c r="DX40">
        <v>-28.264898300170898</v>
      </c>
      <c r="DY40">
        <v>-43.227970123291016</v>
      </c>
      <c r="DZ40">
        <v>-19.153581619262695</v>
      </c>
      <c r="EA40">
        <v>3.9416680335998535</v>
      </c>
      <c r="EB40">
        <v>0.31823131442070007</v>
      </c>
      <c r="EC40">
        <v>-2.9680638313293457</v>
      </c>
      <c r="ED40">
        <v>3.2273738384246826</v>
      </c>
      <c r="EE40">
        <v>4.7782754898071289</v>
      </c>
      <c r="EF40">
        <v>0.28566795587539673</v>
      </c>
      <c r="EG40">
        <v>-3.9708828926086426</v>
      </c>
      <c r="EH40">
        <v>-5.2417392730712891</v>
      </c>
      <c r="EI40">
        <v>-2.9468474388122559</v>
      </c>
      <c r="EJ40">
        <v>-1.4990779161453247</v>
      </c>
      <c r="EK40">
        <v>-1.5931785106658936</v>
      </c>
      <c r="EL40">
        <v>1.0319821834564209</v>
      </c>
      <c r="EM40">
        <v>4.5648016929626465</v>
      </c>
      <c r="EN40">
        <v>7.8766427040100098</v>
      </c>
      <c r="EO40">
        <v>5.5878381729125977</v>
      </c>
      <c r="EP40">
        <v>-0.54612678289413452</v>
      </c>
      <c r="EQ40">
        <v>-2.0680811405181885</v>
      </c>
      <c r="ER40">
        <v>1.8100885152816772</v>
      </c>
      <c r="ES40">
        <v>2.9731976985931396</v>
      </c>
      <c r="ET40">
        <v>2.8559134006500244</v>
      </c>
      <c r="EU40">
        <v>3.0934329032897949</v>
      </c>
      <c r="EV40">
        <v>4.3048419952392578</v>
      </c>
      <c r="EW40">
        <v>-2.7889070510864258</v>
      </c>
      <c r="EX40">
        <v>-4.5504417419433594</v>
      </c>
      <c r="EY40">
        <v>-0.94928789138793945</v>
      </c>
      <c r="EZ40">
        <v>0.36377912759780884</v>
      </c>
      <c r="FA40">
        <v>0.46464207768440247</v>
      </c>
      <c r="FB40">
        <v>0.56806927919387817</v>
      </c>
      <c r="FC40">
        <v>0.34952905774116516</v>
      </c>
      <c r="FD40">
        <v>0.87581348419189453</v>
      </c>
      <c r="FE40">
        <v>1.2129448652267456</v>
      </c>
      <c r="FF40">
        <v>3.2705401536077261E-3</v>
      </c>
      <c r="FG40">
        <v>-0.21722126007080078</v>
      </c>
      <c r="FH40">
        <v>1.9215091466903687</v>
      </c>
      <c r="FI40">
        <v>0.82366901636123657</v>
      </c>
      <c r="FJ40">
        <v>-3.2080345153808594</v>
      </c>
      <c r="FK40">
        <v>-4.1640105247497559</v>
      </c>
      <c r="FL40">
        <v>-3.0501804351806641</v>
      </c>
      <c r="FM40">
        <v>-2.754448413848877</v>
      </c>
      <c r="FN40">
        <v>-2.3236753940582275</v>
      </c>
      <c r="FO40">
        <v>-1.6901284456253052</v>
      </c>
      <c r="FP40">
        <v>-1.5534659624099731</v>
      </c>
      <c r="FQ40">
        <v>-2.0269589424133301</v>
      </c>
      <c r="FR40">
        <v>-1.6478172540664673</v>
      </c>
      <c r="FS40">
        <v>0.59130805730819702</v>
      </c>
      <c r="FT40">
        <v>0.91572773456573486</v>
      </c>
      <c r="FU40">
        <v>1.2084733247756958</v>
      </c>
      <c r="FV40">
        <v>2.3173666000366211</v>
      </c>
      <c r="FW40">
        <v>6.9801898002624512</v>
      </c>
      <c r="FX40">
        <v>30.983968734741211</v>
      </c>
      <c r="FY40">
        <v>31.201145172119141</v>
      </c>
      <c r="FZ40">
        <v>5.5394501686096191</v>
      </c>
      <c r="GA40">
        <v>3.7557311058044434</v>
      </c>
      <c r="GB40">
        <v>3.709831714630127</v>
      </c>
      <c r="GC40">
        <v>1.6377052068710327</v>
      </c>
      <c r="GD40">
        <v>18.931629180908203</v>
      </c>
      <c r="GE40">
        <v>26.65861701965332</v>
      </c>
      <c r="GF40">
        <v>3.9306731224060059</v>
      </c>
      <c r="GG40">
        <v>-7.5371174812316895</v>
      </c>
      <c r="GH40">
        <v>-4.6572036743164063</v>
      </c>
      <c r="GI40">
        <v>-2.9436228275299072</v>
      </c>
      <c r="GJ40">
        <v>1.6355112791061401</v>
      </c>
      <c r="GK40">
        <v>8.3213663101196289</v>
      </c>
      <c r="GL40">
        <v>11.222710609436035</v>
      </c>
      <c r="GM40">
        <v>16.069263458251953</v>
      </c>
      <c r="GN40">
        <v>19.348257064819336</v>
      </c>
      <c r="GO40">
        <v>12.670145988464355</v>
      </c>
      <c r="GP40">
        <v>8.9380159378051758</v>
      </c>
      <c r="GQ40">
        <v>1.7485643625259399</v>
      </c>
      <c r="GR40">
        <v>1.0979866981506348</v>
      </c>
      <c r="GS40">
        <v>6.8595805168151855</v>
      </c>
      <c r="GT40">
        <v>14.489424705505371</v>
      </c>
      <c r="GU40">
        <v>14.153275489807129</v>
      </c>
      <c r="GV40">
        <v>10.258147239685059</v>
      </c>
      <c r="GW40">
        <v>8.5535774230957031</v>
      </c>
      <c r="GX40">
        <v>5.6885008811950684</v>
      </c>
      <c r="GY40">
        <v>3.5503542423248291</v>
      </c>
      <c r="GZ40">
        <v>2.5114140510559082</v>
      </c>
      <c r="HA40">
        <v>0.69128644466400146</v>
      </c>
      <c r="HB40">
        <v>1.9111753702163696</v>
      </c>
      <c r="HC40">
        <v>1.6215322017669678</v>
      </c>
      <c r="HD40">
        <v>0.3235984742641449</v>
      </c>
      <c r="HE40">
        <v>0.90259414911270142</v>
      </c>
      <c r="HF40">
        <v>-5.9197783470153809E-2</v>
      </c>
      <c r="HG40">
        <v>-2.8835341930389404</v>
      </c>
      <c r="HH40">
        <v>-4.2485227584838867</v>
      </c>
      <c r="HI40">
        <v>-5.8516764640808105</v>
      </c>
      <c r="HJ40">
        <v>-6.6482806205749512</v>
      </c>
      <c r="HK40">
        <v>1.5218480825424194</v>
      </c>
      <c r="HL40">
        <v>6.7739377021789551</v>
      </c>
      <c r="HM40">
        <v>3.8842031955718994</v>
      </c>
      <c r="HN40">
        <v>-8.4208517074584961</v>
      </c>
      <c r="HO40">
        <v>-24.252117156982422</v>
      </c>
      <c r="HP40">
        <v>-28.13105583190918</v>
      </c>
      <c r="HQ40">
        <v>-6.9103851318359375</v>
      </c>
      <c r="HR40">
        <v>20.007518768310547</v>
      </c>
      <c r="HS40">
        <v>20.204790115356445</v>
      </c>
      <c r="HT40">
        <v>-1.4401483535766602</v>
      </c>
      <c r="HU40">
        <v>-10.429247856140137</v>
      </c>
      <c r="HV40">
        <v>-15.758120536804199</v>
      </c>
      <c r="HW40">
        <v>-11.458147048950195</v>
      </c>
      <c r="HX40">
        <v>-9.5960893630981445</v>
      </c>
      <c r="HY40">
        <v>-13.526318550109863</v>
      </c>
      <c r="HZ40">
        <v>-13.572955131530762</v>
      </c>
      <c r="IA40">
        <v>-7.727302074432373</v>
      </c>
      <c r="IB40">
        <v>-3.0579304695129395</v>
      </c>
      <c r="IC40">
        <v>5.2177738398313522E-2</v>
      </c>
      <c r="ID40">
        <v>1.7898024320602417</v>
      </c>
      <c r="IE40">
        <v>1.6192841529846191</v>
      </c>
      <c r="IF40">
        <v>4.4803791046142578</v>
      </c>
      <c r="IG40">
        <v>9.0016899108886719</v>
      </c>
      <c r="IH40">
        <v>4.2493972778320313</v>
      </c>
      <c r="II40">
        <v>0.20498393476009369</v>
      </c>
      <c r="IJ40">
        <v>0.70011436939239502</v>
      </c>
      <c r="IK40">
        <v>-5.5764198303222656</v>
      </c>
      <c r="IL40">
        <v>-7.7084765434265137</v>
      </c>
      <c r="IM40">
        <v>-3.264024019241333</v>
      </c>
      <c r="IN40">
        <v>-12.421127319335938</v>
      </c>
      <c r="IO40">
        <v>-19.175512313842773</v>
      </c>
      <c r="IP40">
        <v>-7.1940665245056152</v>
      </c>
      <c r="IQ40">
        <v>-14.137334823608398</v>
      </c>
      <c r="IR40">
        <v>-22.790395736694336</v>
      </c>
      <c r="IS40">
        <v>-13.884875297546387</v>
      </c>
      <c r="IT40">
        <v>4.780423641204834</v>
      </c>
      <c r="IU40">
        <v>8.2921295166015625</v>
      </c>
      <c r="IV40">
        <v>6.560819149017334</v>
      </c>
      <c r="IW40">
        <v>0.10454845428466797</v>
      </c>
      <c r="IX40">
        <v>-1.1763918399810791</v>
      </c>
      <c r="IY40">
        <v>-1.8208020925521851</v>
      </c>
      <c r="IZ40">
        <v>12.242879867553711</v>
      </c>
      <c r="JA40">
        <v>9.5268487930297852</v>
      </c>
      <c r="JB40">
        <v>9.63592529296875</v>
      </c>
      <c r="JC40">
        <v>23.95317268371582</v>
      </c>
      <c r="JD40">
        <v>28.101909637451172</v>
      </c>
      <c r="JE40">
        <v>27.010446548461914</v>
      </c>
      <c r="JF40">
        <v>20.170003890991211</v>
      </c>
      <c r="JG40">
        <v>26.140567779541016</v>
      </c>
      <c r="JH40">
        <v>39.924594879150391</v>
      </c>
      <c r="JI40">
        <v>29.787431716918945</v>
      </c>
      <c r="JJ40">
        <v>-5.9136223793029785</v>
      </c>
      <c r="JK40">
        <v>-8.317173957824707</v>
      </c>
      <c r="JL40">
        <v>-8.9766912460327148</v>
      </c>
      <c r="JM40">
        <v>-7.6684489250183105</v>
      </c>
      <c r="JN40">
        <v>-7.1079974174499512</v>
      </c>
      <c r="JO40">
        <v>-16.654054641723633</v>
      </c>
      <c r="JP40">
        <v>-18.218393325805664</v>
      </c>
      <c r="JQ40">
        <v>2.3844122886657715</v>
      </c>
      <c r="JR40">
        <v>28.713733673095703</v>
      </c>
      <c r="JS40">
        <v>26.14385986328125</v>
      </c>
      <c r="JT40">
        <v>-1.4083456993103027</v>
      </c>
      <c r="JU40">
        <v>-11.527052879333496</v>
      </c>
      <c r="JV40">
        <v>-5.4584145545959473</v>
      </c>
      <c r="JW40">
        <v>2.9020986557006836</v>
      </c>
      <c r="JX40">
        <v>5.9127731323242188</v>
      </c>
      <c r="JY40">
        <v>6.1276044845581055</v>
      </c>
      <c r="JZ40">
        <v>13.863855361938477</v>
      </c>
      <c r="KA40">
        <v>7.9494867324829102</v>
      </c>
      <c r="KB40">
        <v>-2.4932563304901123</v>
      </c>
      <c r="KC40">
        <v>0.54933589696884155</v>
      </c>
      <c r="KD40">
        <v>0.11256605386734009</v>
      </c>
      <c r="KE40">
        <v>-0.52499938011169434</v>
      </c>
      <c r="KF40">
        <v>-1.468523383140564</v>
      </c>
      <c r="KG40">
        <v>-5.5468554496765137</v>
      </c>
      <c r="KH40">
        <v>-8.7905769348144531</v>
      </c>
      <c r="KI40">
        <v>-9.1525411605834961</v>
      </c>
      <c r="KJ40">
        <v>-8.8852262496948242</v>
      </c>
      <c r="KK40">
        <v>-3.2916269302368164</v>
      </c>
      <c r="KL40">
        <v>4.7981719970703125</v>
      </c>
      <c r="KM40">
        <v>5.1949057579040527</v>
      </c>
      <c r="KN40">
        <v>-4.0057454109191895</v>
      </c>
      <c r="KO40">
        <v>-20.360090255737305</v>
      </c>
      <c r="KP40">
        <v>-33.120822906494141</v>
      </c>
      <c r="KQ40">
        <v>0.58473145961761475</v>
      </c>
      <c r="KR40">
        <v>17.89948844909668</v>
      </c>
      <c r="KS40">
        <v>5.2431826591491699</v>
      </c>
      <c r="KT40">
        <v>-2.5732579231262207</v>
      </c>
      <c r="KU40">
        <v>-7.2060432434082031</v>
      </c>
      <c r="KV40">
        <v>-4.6112265586853027</v>
      </c>
      <c r="KW40">
        <v>-6.4398407936096191</v>
      </c>
      <c r="KX40">
        <v>-9.5423955917358398</v>
      </c>
      <c r="KY40">
        <v>-8.5011272430419922</v>
      </c>
      <c r="KZ40">
        <v>-6.5066485404968262</v>
      </c>
      <c r="LA40">
        <v>-5.9834537506103516</v>
      </c>
      <c r="LB40">
        <v>-7.0522327423095703</v>
      </c>
      <c r="LC40">
        <v>-7.1424722671508789</v>
      </c>
      <c r="LD40">
        <v>-12.449162483215332</v>
      </c>
      <c r="LE40">
        <v>-18.888784408569336</v>
      </c>
      <c r="LF40">
        <v>-11.89987850189209</v>
      </c>
      <c r="LG40">
        <v>-7.0790977478027344</v>
      </c>
      <c r="LH40">
        <v>-6.4029650688171387</v>
      </c>
      <c r="LI40">
        <v>-3.3297977447509766</v>
      </c>
      <c r="LJ40">
        <v>-1.4985502958297729</v>
      </c>
      <c r="LK40">
        <v>-4.8383421897888184</v>
      </c>
      <c r="LL40">
        <v>-6.5902676582336426</v>
      </c>
      <c r="LM40">
        <v>-4.1936883926391602</v>
      </c>
      <c r="LN40">
        <v>-0.56762897968292236</v>
      </c>
      <c r="LO40">
        <v>0.56397157907485962</v>
      </c>
      <c r="LP40">
        <v>1.0952624082565308</v>
      </c>
      <c r="LQ40">
        <v>2.1099433898925781</v>
      </c>
      <c r="LR40">
        <v>0.66329485177993774</v>
      </c>
      <c r="LS40">
        <v>-1.8185558319091797</v>
      </c>
      <c r="LT40">
        <v>-3.7522296905517578</v>
      </c>
      <c r="LU40">
        <v>6.4899568557739258</v>
      </c>
      <c r="LV40">
        <v>5.4199724197387695</v>
      </c>
      <c r="LW40">
        <v>-8.042938232421875</v>
      </c>
      <c r="LX40">
        <v>-15.903815269470215</v>
      </c>
      <c r="LY40">
        <v>-3.9769256114959717</v>
      </c>
      <c r="LZ40">
        <v>1.5404021739959717</v>
      </c>
      <c r="MA40">
        <v>1.5376567840576172</v>
      </c>
      <c r="MB40">
        <v>4.5236477851867676</v>
      </c>
      <c r="MC40">
        <v>-5.2858171463012695</v>
      </c>
      <c r="MD40">
        <v>-5.1574969291687012</v>
      </c>
      <c r="ME40">
        <v>6.7856478691101074</v>
      </c>
      <c r="MF40">
        <v>13.979165077209473</v>
      </c>
      <c r="MG40">
        <v>15.588902473449707</v>
      </c>
      <c r="MH40">
        <v>14.71055793762207</v>
      </c>
      <c r="MI40">
        <v>18.693944931030273</v>
      </c>
      <c r="MJ40">
        <v>30.681022644042969</v>
      </c>
      <c r="MK40">
        <v>21.108612060546875</v>
      </c>
      <c r="ML40">
        <v>0.26550310850143433</v>
      </c>
      <c r="MM40">
        <v>-0.70510756969451904</v>
      </c>
      <c r="MN40">
        <v>0.10506629198789597</v>
      </c>
      <c r="MO40">
        <v>1.7871276140213013</v>
      </c>
      <c r="MP40">
        <v>3.049382209777832</v>
      </c>
      <c r="MQ40">
        <v>12.108098030090332</v>
      </c>
      <c r="MR40">
        <v>12.777539253234863</v>
      </c>
      <c r="MS40">
        <v>-9.6227817535400391</v>
      </c>
      <c r="MT40">
        <v>-4.4816231727600098</v>
      </c>
      <c r="MU40">
        <v>26.387237548828125</v>
      </c>
      <c r="MV40">
        <v>15.250405311584473</v>
      </c>
      <c r="MW40">
        <v>-3.0367312431335449</v>
      </c>
      <c r="MX40">
        <v>-6.9860634803771973</v>
      </c>
      <c r="MY40">
        <v>0.76198017597198486</v>
      </c>
      <c r="MZ40">
        <v>4.0354743003845215</v>
      </c>
      <c r="NA40">
        <v>3.9064600467681885</v>
      </c>
      <c r="NB40">
        <v>3.7119500637054443</v>
      </c>
      <c r="NC40">
        <v>3.9436197280883789</v>
      </c>
      <c r="ND40">
        <v>5.1292972564697266</v>
      </c>
      <c r="NE40">
        <v>3.8162329196929932</v>
      </c>
      <c r="NF40">
        <v>-0.49558871984481812</v>
      </c>
      <c r="NG40">
        <v>-1.3567560911178589</v>
      </c>
      <c r="NH40">
        <v>-2.838890552520752</v>
      </c>
      <c r="NI40">
        <v>-4.501650333404541</v>
      </c>
      <c r="NJ40">
        <v>-4.8038549423217773</v>
      </c>
      <c r="NK40">
        <v>-4.7043633460998535</v>
      </c>
      <c r="NL40">
        <v>-5.9483656883239746</v>
      </c>
      <c r="NM40">
        <v>-7.6907229423522949</v>
      </c>
      <c r="NN40">
        <v>-4.4739694595336914</v>
      </c>
      <c r="NO40">
        <v>6.0980324745178223</v>
      </c>
      <c r="NP40">
        <v>9.2384147644042969</v>
      </c>
      <c r="NQ40">
        <v>4.6106338500976563E-2</v>
      </c>
      <c r="NR40">
        <v>-24.484146118164063</v>
      </c>
      <c r="NS40">
        <v>-22.383842468261719</v>
      </c>
      <c r="NT40">
        <v>-4.271151065826416</v>
      </c>
      <c r="NU40">
        <v>5.7546172142028809</v>
      </c>
      <c r="NV40">
        <v>4.1058216094970703</v>
      </c>
      <c r="NW40">
        <v>4.2337141036987305</v>
      </c>
      <c r="NX40">
        <v>-1.2927981615066528</v>
      </c>
      <c r="NY40">
        <v>-13.020333290100098</v>
      </c>
      <c r="NZ40">
        <v>-14.212241172790527</v>
      </c>
      <c r="OA40">
        <v>-7.4185214042663574</v>
      </c>
      <c r="OB40">
        <v>-9.5544614791870117</v>
      </c>
      <c r="OC40">
        <v>-10.801822662353516</v>
      </c>
      <c r="OD40">
        <v>-10.326259613037109</v>
      </c>
      <c r="OE40">
        <v>-8.8141078948974609</v>
      </c>
      <c r="OF40">
        <v>-6.3699960708618164</v>
      </c>
      <c r="OG40">
        <v>-3.713547945022583</v>
      </c>
      <c r="OH40">
        <v>-3.4822208881378174</v>
      </c>
      <c r="OI40">
        <v>-3.7788729667663574</v>
      </c>
      <c r="OJ40">
        <v>-3.4848699569702148</v>
      </c>
      <c r="OK40">
        <v>-3.9795746803283691</v>
      </c>
      <c r="OL40">
        <v>-2.926114559173584</v>
      </c>
      <c r="OM40">
        <v>-2.1261069774627686</v>
      </c>
      <c r="ON40">
        <v>-1.8541641235351563</v>
      </c>
      <c r="OO40">
        <v>-1.5806446075439453</v>
      </c>
      <c r="OP40">
        <v>-1.0973258018493652</v>
      </c>
      <c r="OQ40">
        <v>-1.0218790769577026</v>
      </c>
      <c r="OR40">
        <v>-1.4395906925201416</v>
      </c>
      <c r="OS40">
        <v>-1.1807570457458496</v>
      </c>
      <c r="OT40">
        <v>-2.4254682064056396</v>
      </c>
      <c r="OU40">
        <v>-3.147615909576416</v>
      </c>
      <c r="OV40">
        <v>-1.6781553030014038</v>
      </c>
      <c r="OW40">
        <v>-1.8835136890411377</v>
      </c>
      <c r="OX40">
        <v>-1.6744412183761597</v>
      </c>
      <c r="OY40">
        <v>-1.01686692237854</v>
      </c>
      <c r="OZ40">
        <v>-0.26453486084938049</v>
      </c>
      <c r="PA40">
        <v>0.37977471947669983</v>
      </c>
      <c r="PB40">
        <v>0.52520513534545898</v>
      </c>
      <c r="PC40">
        <v>-0.25629431009292603</v>
      </c>
      <c r="PD40">
        <v>-1.3013919591903687</v>
      </c>
      <c r="PE40">
        <v>-0.80807465314865112</v>
      </c>
      <c r="PF40">
        <v>0.81649565696716309</v>
      </c>
      <c r="PG40">
        <v>0.77570009231567383</v>
      </c>
      <c r="PH40">
        <v>0.7880244255065918</v>
      </c>
      <c r="PI40">
        <v>0.87855309247970581</v>
      </c>
      <c r="PJ40">
        <v>0.58075177669525146</v>
      </c>
      <c r="PK40">
        <v>0.10968146473169327</v>
      </c>
      <c r="PL40">
        <v>0.39334920048713684</v>
      </c>
      <c r="PM40">
        <v>1.9316654205322266</v>
      </c>
      <c r="PN40">
        <v>9.503779411315918</v>
      </c>
      <c r="PO40">
        <v>9.3241405487060547</v>
      </c>
      <c r="PP40">
        <v>1.6464717388153076</v>
      </c>
      <c r="PQ40">
        <v>0.42973425984382629</v>
      </c>
      <c r="PR40">
        <v>-1.5438854694366455</v>
      </c>
      <c r="PS40">
        <v>-3.3566069602966309</v>
      </c>
      <c r="PT40">
        <v>-0.96405988931655884</v>
      </c>
      <c r="PU40">
        <v>5.2407045364379883</v>
      </c>
      <c r="PV40">
        <v>6.0515007972717285</v>
      </c>
      <c r="PW40">
        <v>2.8866379261016846</v>
      </c>
      <c r="PX40">
        <v>3.0274078845977783</v>
      </c>
      <c r="PY40">
        <v>11.142118453979492</v>
      </c>
      <c r="PZ40">
        <v>7.9282069206237793</v>
      </c>
      <c r="QA40">
        <v>7.5301847457885742</v>
      </c>
      <c r="QB40">
        <v>7.0559906959533691</v>
      </c>
      <c r="QC40">
        <v>3.1264779567718506</v>
      </c>
      <c r="QD40">
        <v>-0.77526247501373291</v>
      </c>
      <c r="QE40">
        <v>1.082671046257019</v>
      </c>
      <c r="QF40">
        <v>1.4429184198379517</v>
      </c>
      <c r="QG40">
        <v>0.84193885326385498</v>
      </c>
      <c r="QH40">
        <v>-0.12306997925043106</v>
      </c>
      <c r="QI40">
        <v>1.0994362831115723</v>
      </c>
      <c r="QJ40">
        <v>-3.8262310028076172</v>
      </c>
      <c r="QK40">
        <v>-2.6385776996612549</v>
      </c>
      <c r="QL40">
        <v>2.9265484809875488</v>
      </c>
      <c r="QM40">
        <v>5.4837865829467773</v>
      </c>
      <c r="QN40">
        <v>2.9015791416168213</v>
      </c>
      <c r="QO40">
        <v>-0.54265838861465454</v>
      </c>
      <c r="QP40">
        <v>-3.5762248039245605</v>
      </c>
      <c r="QQ40">
        <v>-7.1787886619567871</v>
      </c>
      <c r="QR40">
        <v>-15.190342903137207</v>
      </c>
      <c r="QS40">
        <v>-24.975330352783203</v>
      </c>
      <c r="QT40">
        <v>-35.040119171142578</v>
      </c>
      <c r="QU40">
        <v>-40.442520141601563</v>
      </c>
      <c r="QV40">
        <v>-36.066909790039063</v>
      </c>
      <c r="QW40">
        <v>-21.913173675537109</v>
      </c>
      <c r="QX40">
        <v>7.0994815826416016</v>
      </c>
      <c r="QY40">
        <v>52.157302856445313</v>
      </c>
      <c r="QZ40">
        <v>85.030677795410156</v>
      </c>
      <c r="RA40">
        <v>82.776512145996094</v>
      </c>
      <c r="RB40">
        <v>54.452434539794922</v>
      </c>
      <c r="RC40">
        <v>38.325656890869141</v>
      </c>
      <c r="RD40">
        <v>15.156779289245605</v>
      </c>
      <c r="RE40">
        <v>-3.2070188522338867</v>
      </c>
      <c r="RF40">
        <v>0.88446253538131714</v>
      </c>
      <c r="RG40">
        <v>9.4656429290771484</v>
      </c>
      <c r="RH40">
        <v>6.4851102828979492</v>
      </c>
      <c r="RI40">
        <v>-0.86858868598937988</v>
      </c>
      <c r="RJ40">
        <v>6.4794201850891113</v>
      </c>
      <c r="RK40">
        <v>21.936820983886719</v>
      </c>
      <c r="RL40">
        <v>14.267800331115723</v>
      </c>
      <c r="RM40">
        <v>-5.0237979888916016</v>
      </c>
      <c r="RN40">
        <v>3.4620175361633301</v>
      </c>
      <c r="RO40">
        <v>6.0969352722167969</v>
      </c>
      <c r="RP40">
        <v>-16.190313339233398</v>
      </c>
      <c r="RQ40">
        <v>-39.197921752929688</v>
      </c>
      <c r="RR40">
        <v>-50.586826324462891</v>
      </c>
      <c r="RS40">
        <v>-55.634231567382813</v>
      </c>
      <c r="RT40">
        <v>-42.136402130126953</v>
      </c>
      <c r="RU40">
        <v>-1.1002148389816284</v>
      </c>
      <c r="RV40">
        <v>2.1910874843597412</v>
      </c>
      <c r="RW40">
        <v>3.608492374420166</v>
      </c>
      <c r="RX40">
        <v>12.934698104858398</v>
      </c>
      <c r="RY40">
        <v>11.59763240814209</v>
      </c>
      <c r="RZ40">
        <v>10.535617828369141</v>
      </c>
      <c r="SA40">
        <v>9.3765745162963867</v>
      </c>
      <c r="SB40">
        <v>7.4473820626735687E-2</v>
      </c>
      <c r="SC40">
        <v>-18.234750747680664</v>
      </c>
      <c r="SD40">
        <v>-29.9818115234375</v>
      </c>
      <c r="SE40">
        <v>-50.090469360351563</v>
      </c>
      <c r="SF40">
        <v>-36.403762817382813</v>
      </c>
      <c r="SG40">
        <v>-1.0955623388290405</v>
      </c>
      <c r="SH40">
        <v>2.2193999290466309</v>
      </c>
      <c r="SI40">
        <v>3.772463321685791</v>
      </c>
      <c r="SJ40">
        <v>-0.16937844455242157</v>
      </c>
      <c r="SK40">
        <v>-3.2838695049285889</v>
      </c>
      <c r="SL40">
        <v>-3.3849225044250488</v>
      </c>
      <c r="SM40">
        <v>-6.544672966003418</v>
      </c>
      <c r="SN40">
        <v>-13.15908145904541</v>
      </c>
      <c r="SO40">
        <v>-13.243427276611328</v>
      </c>
      <c r="SP40">
        <v>-4.0824356079101563</v>
      </c>
      <c r="SQ40">
        <v>4.7538647651672363</v>
      </c>
      <c r="SR40">
        <v>5.6862845420837402</v>
      </c>
      <c r="SS40">
        <v>4.6548557281494141</v>
      </c>
      <c r="ST40">
        <v>1.8998732566833496</v>
      </c>
      <c r="SU40">
        <v>-1.1368088722229004</v>
      </c>
      <c r="SV40">
        <v>-3.8928446769714355</v>
      </c>
      <c r="SW40">
        <v>-5.9800033569335938</v>
      </c>
      <c r="SX40">
        <v>-6.3405990600585938</v>
      </c>
      <c r="SY40">
        <v>-7.2365708351135254</v>
      </c>
      <c r="SZ40">
        <v>-8.9530324935913086</v>
      </c>
      <c r="TA40">
        <v>-10.175014495849609</v>
      </c>
      <c r="TB40">
        <v>-8.1359424591064453</v>
      </c>
      <c r="TC40">
        <v>-6.3982839584350586</v>
      </c>
      <c r="TD40">
        <v>-1.1746388673782349</v>
      </c>
      <c r="TE40">
        <v>5.2581048011779785</v>
      </c>
      <c r="TF40">
        <v>17.313928604125977</v>
      </c>
      <c r="TG40">
        <v>32.580482482910156</v>
      </c>
      <c r="TH40">
        <v>25.734264373779297</v>
      </c>
      <c r="TI40">
        <v>6.1352748870849609</v>
      </c>
      <c r="TJ40">
        <v>7.1470561027526855</v>
      </c>
      <c r="TK40">
        <v>5.4655351638793945</v>
      </c>
      <c r="TL40">
        <v>6.0812869071960449</v>
      </c>
      <c r="TM40">
        <v>3.2037258148193359</v>
      </c>
      <c r="TN40">
        <v>0.90500134229660034</v>
      </c>
      <c r="TO40">
        <v>-0.24446389079093933</v>
      </c>
      <c r="TP40">
        <v>-2.585136890411377</v>
      </c>
      <c r="TQ40">
        <v>-6.2946515083312988</v>
      </c>
      <c r="TR40">
        <v>-4.9536986351013184</v>
      </c>
      <c r="TS40">
        <v>2.5528181344270706E-2</v>
      </c>
      <c r="TT40">
        <v>-7.8068286180496216E-2</v>
      </c>
      <c r="TU40">
        <v>-0.18324455618858337</v>
      </c>
      <c r="TV40">
        <v>-0.18577833473682404</v>
      </c>
      <c r="TW40">
        <v>-7.1356907486915588E-2</v>
      </c>
      <c r="TX40">
        <v>9.8228961229324341E-2</v>
      </c>
      <c r="TY40">
        <v>0.19508405029773712</v>
      </c>
      <c r="TZ40">
        <v>0.13384278118610382</v>
      </c>
      <c r="UA40">
        <v>-1.4918005093932152E-2</v>
      </c>
      <c r="UB40">
        <v>-5.2764017134904861E-2</v>
      </c>
    </row>
    <row r="41" spans="1:548">
      <c r="A41" t="s">
        <v>87</v>
      </c>
      <c r="B41">
        <v>-25.800357818603516</v>
      </c>
      <c r="C41">
        <v>-12.989049911499023</v>
      </c>
      <c r="D41">
        <v>0.64577388763427734</v>
      </c>
      <c r="E41">
        <v>0.61101120710372925</v>
      </c>
      <c r="F41">
        <v>-0.12413778156042099</v>
      </c>
      <c r="G41">
        <v>-0.24044454097747803</v>
      </c>
      <c r="H41">
        <v>-0.11807892471551895</v>
      </c>
      <c r="I41">
        <v>1.4048506021499634</v>
      </c>
      <c r="J41">
        <v>2.7569456100463867</v>
      </c>
      <c r="K41">
        <v>1.2966490983963013</v>
      </c>
      <c r="L41">
        <v>-0.56900537014007568</v>
      </c>
      <c r="M41">
        <v>-0.47792980074882507</v>
      </c>
      <c r="N41">
        <v>-9.1760851442813873E-2</v>
      </c>
      <c r="O41">
        <v>-6.1408605426549911E-2</v>
      </c>
      <c r="P41">
        <v>-2.823186106979847E-2</v>
      </c>
      <c r="Q41">
        <v>-5.1312956959009171E-2</v>
      </c>
      <c r="R41">
        <v>-4.2829133570194244E-2</v>
      </c>
      <c r="S41">
        <v>-7.0529906079173088E-3</v>
      </c>
      <c r="T41">
        <v>2.639726921916008E-2</v>
      </c>
      <c r="U41">
        <v>6.5356791019439697E-3</v>
      </c>
      <c r="V41">
        <v>-3.3252160996198654E-2</v>
      </c>
      <c r="W41">
        <v>-4.5653697103261948E-2</v>
      </c>
      <c r="X41">
        <v>-4.263632744550705E-2</v>
      </c>
      <c r="Y41">
        <v>-4.5182380825281143E-2</v>
      </c>
      <c r="Z41">
        <v>-6.1154574155807495E-2</v>
      </c>
      <c r="AA41">
        <v>-7.0293307304382324E-2</v>
      </c>
      <c r="AB41">
        <v>-3.6609973758459091E-2</v>
      </c>
      <c r="AC41">
        <v>-0.11953875422477722</v>
      </c>
      <c r="AD41">
        <v>-0.68352466821670532</v>
      </c>
      <c r="AE41">
        <v>-0.8975643515586853</v>
      </c>
      <c r="AF41">
        <v>-0.88148385286331177</v>
      </c>
      <c r="AG41">
        <v>-0.78883552551269531</v>
      </c>
      <c r="AH41">
        <v>-1.0659637451171875</v>
      </c>
      <c r="AI41">
        <v>-0.99889940023422241</v>
      </c>
      <c r="AJ41">
        <v>2.5183062553405762</v>
      </c>
      <c r="AK41">
        <v>14.672334671020508</v>
      </c>
      <c r="AL41">
        <v>32.441936492919922</v>
      </c>
      <c r="AM41">
        <v>46.689399719238281</v>
      </c>
      <c r="AN41">
        <v>42.399147033691406</v>
      </c>
      <c r="AO41">
        <v>24.348344802856445</v>
      </c>
      <c r="AP41">
        <v>18.605722427368164</v>
      </c>
      <c r="AQ41">
        <v>11.509428977966309</v>
      </c>
      <c r="AR41">
        <v>0.2401212751865387</v>
      </c>
      <c r="AS41">
        <v>-12.987300872802734</v>
      </c>
      <c r="AT41">
        <v>-21.907243728637695</v>
      </c>
      <c r="AU41">
        <v>-23.028068542480469</v>
      </c>
      <c r="AV41">
        <v>-28.225883483886719</v>
      </c>
      <c r="AW41">
        <v>-31.433132171630859</v>
      </c>
      <c r="AX41">
        <v>-17.691635131835938</v>
      </c>
      <c r="AY41">
        <v>-15.832486152648926</v>
      </c>
      <c r="AZ41">
        <v>-9.9622526168823242</v>
      </c>
      <c r="BA41">
        <v>-3.5871102809906006</v>
      </c>
      <c r="BB41">
        <v>3.4833223819732666</v>
      </c>
      <c r="BC41">
        <v>13.035425186157227</v>
      </c>
      <c r="BD41">
        <v>25.156383514404297</v>
      </c>
      <c r="BE41">
        <v>40.696338653564453</v>
      </c>
      <c r="BF41">
        <v>71.637947082519531</v>
      </c>
      <c r="BG41">
        <v>116.27088165283203</v>
      </c>
      <c r="BH41">
        <v>215.65562438964844</v>
      </c>
      <c r="BI41">
        <v>273.51934814453125</v>
      </c>
      <c r="BJ41">
        <v>298.70022583007813</v>
      </c>
      <c r="BK41">
        <v>281.56423950195313</v>
      </c>
      <c r="BL41">
        <v>236.15420532226563</v>
      </c>
      <c r="BM41">
        <v>166.113525390625</v>
      </c>
      <c r="BN41">
        <v>80.346443176269531</v>
      </c>
      <c r="BO41">
        <v>-9.4926223754882813</v>
      </c>
      <c r="BP41">
        <v>-97.9464111328125</v>
      </c>
      <c r="BQ41">
        <v>-157.36174011230469</v>
      </c>
      <c r="BR41">
        <v>-218.13404846191406</v>
      </c>
      <c r="BS41">
        <v>-242.26454162597656</v>
      </c>
      <c r="BT41">
        <v>-256.074462890625</v>
      </c>
      <c r="BU41">
        <v>-250.33592224121094</v>
      </c>
      <c r="BV41">
        <v>-208.10699462890625</v>
      </c>
      <c r="BW41">
        <v>-127.41664886474609</v>
      </c>
      <c r="BX41">
        <v>-49.628124237060547</v>
      </c>
      <c r="BY41">
        <v>-22.897642135620117</v>
      </c>
      <c r="BZ41">
        <v>-1.1522718667984009</v>
      </c>
      <c r="CA41">
        <v>15.249031066894531</v>
      </c>
      <c r="CB41">
        <v>-19.289140701293945</v>
      </c>
      <c r="CC41">
        <v>-17.549768447875977</v>
      </c>
      <c r="CD41">
        <v>-15.292671203613281</v>
      </c>
      <c r="CE41">
        <v>-10.853649139404297</v>
      </c>
      <c r="CF41">
        <v>-11.553216934204102</v>
      </c>
      <c r="CG41">
        <v>-20.145290374755859</v>
      </c>
      <c r="CH41">
        <v>-27.73016357421875</v>
      </c>
      <c r="CI41">
        <v>-26.37420654296875</v>
      </c>
      <c r="CJ41">
        <v>-12.945062637329102</v>
      </c>
      <c r="CK41">
        <v>-2.3435335159301758</v>
      </c>
      <c r="CL41">
        <v>5.2436995506286621</v>
      </c>
      <c r="CM41">
        <v>15.327194213867188</v>
      </c>
      <c r="CN41">
        <v>19.241243362426758</v>
      </c>
      <c r="CO41">
        <v>17.958967208862305</v>
      </c>
      <c r="CP41">
        <v>13.263843536376953</v>
      </c>
      <c r="CQ41">
        <v>8.4898500442504883</v>
      </c>
      <c r="CR41">
        <v>4.9052128791809082</v>
      </c>
      <c r="CS41">
        <v>4.9363107681274414</v>
      </c>
      <c r="CT41">
        <v>19.0760498046875</v>
      </c>
      <c r="CU41">
        <v>30.324834823608398</v>
      </c>
      <c r="CV41">
        <v>17.027584075927734</v>
      </c>
      <c r="CW41">
        <v>2.4343314170837402</v>
      </c>
      <c r="CX41">
        <v>1.0640419721603394</v>
      </c>
      <c r="CY41">
        <v>-5.4580292701721191</v>
      </c>
      <c r="CZ41">
        <v>-15.543487548828125</v>
      </c>
      <c r="DA41">
        <v>-15.355999946594238</v>
      </c>
      <c r="DB41">
        <v>-11.564927101135254</v>
      </c>
      <c r="DC41">
        <v>-10.706485748291016</v>
      </c>
      <c r="DD41">
        <v>-20.3004150390625</v>
      </c>
      <c r="DE41">
        <v>-27.790781021118164</v>
      </c>
      <c r="DF41">
        <v>-15.450571060180664</v>
      </c>
      <c r="DG41">
        <v>-0.85145223140716553</v>
      </c>
      <c r="DH41">
        <v>10.668734550476074</v>
      </c>
      <c r="DI41">
        <v>17.774587631225586</v>
      </c>
      <c r="DJ41">
        <v>22.412006378173828</v>
      </c>
      <c r="DK41">
        <v>34.043182373046875</v>
      </c>
      <c r="DL41">
        <v>51.532691955566406</v>
      </c>
      <c r="DM41">
        <v>65.737701416015625</v>
      </c>
      <c r="DN41">
        <v>78.538063049316406</v>
      </c>
      <c r="DO41">
        <v>94.064826965332031</v>
      </c>
      <c r="DP41">
        <v>104.69632720947266</v>
      </c>
      <c r="DQ41">
        <v>98.234024047851563</v>
      </c>
      <c r="DR41">
        <v>104.62978363037109</v>
      </c>
      <c r="DS41">
        <v>113.57347106933594</v>
      </c>
      <c r="DT41">
        <v>103.07012176513672</v>
      </c>
      <c r="DU41">
        <v>93.828636169433594</v>
      </c>
      <c r="DV41">
        <v>89.721099853515625</v>
      </c>
      <c r="DW41">
        <v>81.770332336425781</v>
      </c>
      <c r="DX41">
        <v>60.572235107421875</v>
      </c>
      <c r="DY41">
        <v>40.254859924316406</v>
      </c>
      <c r="DZ41">
        <v>33.403942108154297</v>
      </c>
      <c r="EA41">
        <v>31.782243728637695</v>
      </c>
      <c r="EB41">
        <v>28.99384880065918</v>
      </c>
      <c r="EC41">
        <v>29.651985168457031</v>
      </c>
      <c r="ED41">
        <v>33.343109130859375</v>
      </c>
      <c r="EE41">
        <v>27.30198860168457</v>
      </c>
      <c r="EF41">
        <v>11.84709644317627</v>
      </c>
      <c r="EG41">
        <v>9.383173942565918</v>
      </c>
      <c r="EH41">
        <v>4.5261826515197754</v>
      </c>
      <c r="EI41">
        <v>7.0471444129943848</v>
      </c>
      <c r="EJ41">
        <v>6.1616182327270508</v>
      </c>
      <c r="EK41">
        <v>-6.3704042434692383</v>
      </c>
      <c r="EL41">
        <v>-0.66009426116943359</v>
      </c>
      <c r="EM41">
        <v>2.6266944408416748</v>
      </c>
      <c r="EN41">
        <v>-0.7515103816986084</v>
      </c>
      <c r="EO41">
        <v>-7.337735652923584</v>
      </c>
      <c r="EP41">
        <v>-11.470916748046875</v>
      </c>
      <c r="EQ41">
        <v>-7.4750447273254395</v>
      </c>
      <c r="ER41">
        <v>3.1969835758209229</v>
      </c>
      <c r="ES41">
        <v>5.5093822479248047</v>
      </c>
      <c r="ET41">
        <v>10.147808074951172</v>
      </c>
      <c r="EU41">
        <v>7.2161703109741211</v>
      </c>
      <c r="EV41">
        <v>1.2465881109237671</v>
      </c>
      <c r="EW41">
        <v>6.9871659278869629</v>
      </c>
      <c r="EX41">
        <v>4.1891231536865234</v>
      </c>
      <c r="EY41">
        <v>3.6436707973480225</v>
      </c>
      <c r="EZ41">
        <v>3.745438814163208</v>
      </c>
      <c r="FA41">
        <v>3.3100619316101074</v>
      </c>
      <c r="FB41">
        <v>3.8500649929046631</v>
      </c>
      <c r="FC41">
        <v>3.3984336853027344</v>
      </c>
      <c r="FD41">
        <v>2.096463680267334</v>
      </c>
      <c r="FE41">
        <v>4.808509349822998</v>
      </c>
      <c r="FF41">
        <v>8.7167425155639648</v>
      </c>
      <c r="FG41">
        <v>10.639721870422363</v>
      </c>
      <c r="FH41">
        <v>16.43242073059082</v>
      </c>
      <c r="FI41">
        <v>15.619858741760254</v>
      </c>
      <c r="FJ41">
        <v>6.5657062530517578</v>
      </c>
      <c r="FK41">
        <v>15.973084449768066</v>
      </c>
      <c r="FL41">
        <v>8.5824995040893555</v>
      </c>
      <c r="FM41">
        <v>-1.9857964515686035</v>
      </c>
      <c r="FN41">
        <v>-1.5782400369644165</v>
      </c>
      <c r="FO41">
        <v>-2.7356820106506348</v>
      </c>
      <c r="FP41">
        <v>-2.8530151844024658</v>
      </c>
      <c r="FQ41">
        <v>-2.3134891986846924</v>
      </c>
      <c r="FR41">
        <v>-2.8564012050628662</v>
      </c>
      <c r="FS41">
        <v>-2.3409008979797363</v>
      </c>
      <c r="FT41">
        <v>8.0414168536663055E-2</v>
      </c>
      <c r="FU41">
        <v>-1.6421658992767334</v>
      </c>
      <c r="FV41">
        <v>-7.7973031997680664</v>
      </c>
      <c r="FW41">
        <v>-13.027568817138672</v>
      </c>
      <c r="FX41">
        <v>-18.823307037353516</v>
      </c>
      <c r="FY41">
        <v>-33.443099975585938</v>
      </c>
      <c r="FZ41">
        <v>-37.554000854492188</v>
      </c>
      <c r="GA41">
        <v>-41.511787414550781</v>
      </c>
      <c r="GB41">
        <v>-49.420528411865234</v>
      </c>
      <c r="GC41">
        <v>-60.189350128173828</v>
      </c>
      <c r="GD41">
        <v>-62.263725280761719</v>
      </c>
      <c r="GE41">
        <v>-67.047447204589844</v>
      </c>
      <c r="GF41">
        <v>-84.991073608398438</v>
      </c>
      <c r="GG41">
        <v>-88.639213562011719</v>
      </c>
      <c r="GH41">
        <v>-84.929069519042969</v>
      </c>
      <c r="GI41">
        <v>-88.023155212402344</v>
      </c>
      <c r="GJ41">
        <v>-91.386825561523438</v>
      </c>
      <c r="GK41">
        <v>-87.10565185546875</v>
      </c>
      <c r="GL41">
        <v>-74.75421142578125</v>
      </c>
      <c r="GM41">
        <v>-74.838043212890625</v>
      </c>
      <c r="GN41">
        <v>-77.007164001464844</v>
      </c>
      <c r="GO41">
        <v>-69.434684753417969</v>
      </c>
      <c r="GP41">
        <v>-69.633270263671875</v>
      </c>
      <c r="GQ41">
        <v>-68.174209594726563</v>
      </c>
      <c r="GR41">
        <v>-74.691230773925781</v>
      </c>
      <c r="GS41">
        <v>-70.498573303222656</v>
      </c>
      <c r="GT41">
        <v>-57.857120513916016</v>
      </c>
      <c r="GU41">
        <v>-31.650243759155273</v>
      </c>
      <c r="GV41">
        <v>0.47803127765655518</v>
      </c>
      <c r="GW41">
        <v>10.894371032714844</v>
      </c>
      <c r="GX41">
        <v>14.512774467468262</v>
      </c>
      <c r="GY41">
        <v>16.341348648071289</v>
      </c>
      <c r="GZ41">
        <v>10.958181381225586</v>
      </c>
      <c r="HA41">
        <v>3.2004282474517822</v>
      </c>
      <c r="HB41">
        <v>13.679220199584961</v>
      </c>
      <c r="HC41">
        <v>9.4311275482177734</v>
      </c>
      <c r="HD41">
        <v>0.65382862091064453</v>
      </c>
      <c r="HE41">
        <v>13.042640686035156</v>
      </c>
      <c r="HF41">
        <v>10.599383354187012</v>
      </c>
      <c r="HG41">
        <v>6.2289261817932129</v>
      </c>
      <c r="HH41">
        <v>20.150463104248047</v>
      </c>
      <c r="HI41">
        <v>27.676685333251953</v>
      </c>
      <c r="HJ41">
        <v>25.215120315551758</v>
      </c>
      <c r="HK41">
        <v>29.536582946777344</v>
      </c>
      <c r="HL41">
        <v>41.217567443847656</v>
      </c>
      <c r="HM41">
        <v>57.455715179443359</v>
      </c>
      <c r="HN41">
        <v>79.807487487792969</v>
      </c>
      <c r="HO41">
        <v>98.284210205078125</v>
      </c>
      <c r="HP41">
        <v>94.655784606933594</v>
      </c>
      <c r="HQ41">
        <v>69.210823059082031</v>
      </c>
      <c r="HR41">
        <v>68.043228149414063</v>
      </c>
      <c r="HS41">
        <v>81.794525146484375</v>
      </c>
      <c r="HT41">
        <v>92.810325622558594</v>
      </c>
      <c r="HU41">
        <v>93.885879516601563</v>
      </c>
      <c r="HV41">
        <v>89.333106994628906</v>
      </c>
      <c r="HW41">
        <v>82.23956298828125</v>
      </c>
      <c r="HX41">
        <v>76.690345764160156</v>
      </c>
      <c r="HY41">
        <v>72.800941467285156</v>
      </c>
      <c r="HZ41">
        <v>62.225791931152344</v>
      </c>
      <c r="IA41">
        <v>48.653854370117188</v>
      </c>
      <c r="IB41">
        <v>36.166282653808594</v>
      </c>
      <c r="IC41">
        <v>27.212345123291016</v>
      </c>
      <c r="ID41">
        <v>20.566362380981445</v>
      </c>
      <c r="IE41">
        <v>13.962177276611328</v>
      </c>
      <c r="IF41">
        <v>17.617877960205078</v>
      </c>
      <c r="IG41">
        <v>24.869583129882813</v>
      </c>
      <c r="IH41">
        <v>14.314169883728027</v>
      </c>
      <c r="II41">
        <v>11.212100028991699</v>
      </c>
      <c r="IJ41">
        <v>11.705669403076172</v>
      </c>
      <c r="IK41">
        <v>5.3389158248901367</v>
      </c>
      <c r="IL41">
        <v>2.7997326850891113</v>
      </c>
      <c r="IM41">
        <v>5.1442117691040039</v>
      </c>
      <c r="IN41">
        <v>-10.740047454833984</v>
      </c>
      <c r="IO41">
        <v>-17.582731246948242</v>
      </c>
      <c r="IP41">
        <v>-0.71857690811157227</v>
      </c>
      <c r="IQ41">
        <v>6.7956762313842773</v>
      </c>
      <c r="IR41">
        <v>5.51983642578125</v>
      </c>
      <c r="IS41">
        <v>3.5096879005432129</v>
      </c>
      <c r="IT41">
        <v>1.7421928644180298</v>
      </c>
      <c r="IU41">
        <v>3.068063497543335</v>
      </c>
      <c r="IV41">
        <v>2.3466763496398926</v>
      </c>
      <c r="IW41">
        <v>-0.88400715589523315</v>
      </c>
      <c r="IX41">
        <v>-8.1358051300048828</v>
      </c>
      <c r="IY41">
        <v>-6.8668737411499023</v>
      </c>
      <c r="IZ41">
        <v>-25.764877319335938</v>
      </c>
      <c r="JA41">
        <v>-23.682060241699219</v>
      </c>
      <c r="JB41">
        <v>-2.9823184013366699</v>
      </c>
      <c r="JC41">
        <v>-12.800901412963867</v>
      </c>
      <c r="JD41">
        <v>-31.24603271484375</v>
      </c>
      <c r="JE41">
        <v>-43.77374267578125</v>
      </c>
      <c r="JF41">
        <v>-54.556114196777344</v>
      </c>
      <c r="JG41">
        <v>-64.340476989746094</v>
      </c>
      <c r="JH41">
        <v>-73.915061950683594</v>
      </c>
      <c r="JI41">
        <v>-83.394966125488281</v>
      </c>
      <c r="JJ41">
        <v>-91.339820861816406</v>
      </c>
      <c r="JK41">
        <v>-96.270660400390625</v>
      </c>
      <c r="JL41">
        <v>-94.319602966308594</v>
      </c>
      <c r="JM41">
        <v>-99.211906433105469</v>
      </c>
      <c r="JN41">
        <v>-95.653068542480469</v>
      </c>
      <c r="JO41">
        <v>-73.906829833984375</v>
      </c>
      <c r="JP41">
        <v>-72.345062255859375</v>
      </c>
      <c r="JQ41">
        <v>-97.789939880371094</v>
      </c>
      <c r="JR41">
        <v>-101.77384185791016</v>
      </c>
      <c r="JS41">
        <v>-80.104591369628906</v>
      </c>
      <c r="JT41">
        <v>-73.93060302734375</v>
      </c>
      <c r="JU41">
        <v>-68.796958923339844</v>
      </c>
      <c r="JV41">
        <v>-56.108131408691406</v>
      </c>
      <c r="JW41">
        <v>-40.262252807617188</v>
      </c>
      <c r="JX41">
        <v>-22.963079452514648</v>
      </c>
      <c r="JY41">
        <v>-3.171257495880127</v>
      </c>
      <c r="JZ41">
        <v>0.72924274206161499</v>
      </c>
      <c r="KA41">
        <v>8.456024169921875</v>
      </c>
      <c r="KB41">
        <v>9.5287914276123047</v>
      </c>
      <c r="KC41">
        <v>0.3862617015838623</v>
      </c>
      <c r="KD41">
        <v>0.23217478394508362</v>
      </c>
      <c r="KE41">
        <v>11.033055305480957</v>
      </c>
      <c r="KF41">
        <v>17.137195587158203</v>
      </c>
      <c r="KG41">
        <v>18.735883712768555</v>
      </c>
      <c r="KH41">
        <v>18.775476455688477</v>
      </c>
      <c r="KI41">
        <v>15.709196090698242</v>
      </c>
      <c r="KJ41">
        <v>14.746175765991211</v>
      </c>
      <c r="KK41">
        <v>20.521673202514648</v>
      </c>
      <c r="KL41">
        <v>36.803127288818359</v>
      </c>
      <c r="KM41">
        <v>61.62103271484375</v>
      </c>
      <c r="KN41">
        <v>77.163406372070313</v>
      </c>
      <c r="KO41">
        <v>104.30528259277344</v>
      </c>
      <c r="KP41">
        <v>100.77550506591797</v>
      </c>
      <c r="KQ41">
        <v>61.244667053222656</v>
      </c>
      <c r="KR41">
        <v>50.891643524169922</v>
      </c>
      <c r="KS41">
        <v>73.122573852539063</v>
      </c>
      <c r="KT41">
        <v>86.614593505859375</v>
      </c>
      <c r="KU41">
        <v>77.358840942382813</v>
      </c>
      <c r="KV41">
        <v>63.688591003417969</v>
      </c>
      <c r="KW41">
        <v>58.049320220947266</v>
      </c>
      <c r="KX41">
        <v>55.821075439453125</v>
      </c>
      <c r="KY41">
        <v>53.765933990478516</v>
      </c>
      <c r="KZ41">
        <v>49.089260101318359</v>
      </c>
      <c r="LA41">
        <v>43.261524200439453</v>
      </c>
      <c r="LB41">
        <v>39.353515625</v>
      </c>
      <c r="LC41">
        <v>33.312686920166016</v>
      </c>
      <c r="LD41">
        <v>36.855098724365234</v>
      </c>
      <c r="LE41">
        <v>38.370094299316406</v>
      </c>
      <c r="LF41">
        <v>29.30023193359375</v>
      </c>
      <c r="LG41">
        <v>34.523601531982422</v>
      </c>
      <c r="LH41">
        <v>35.828071594238281</v>
      </c>
      <c r="LI41">
        <v>25.240407943725586</v>
      </c>
      <c r="LJ41">
        <v>18.90235710144043</v>
      </c>
      <c r="LK41">
        <v>16.000858306884766</v>
      </c>
      <c r="LL41">
        <v>12.310494422912598</v>
      </c>
      <c r="LM41">
        <v>11.111090660095215</v>
      </c>
      <c r="LN41">
        <v>13.122737884521484</v>
      </c>
      <c r="LO41">
        <v>13.610976219177246</v>
      </c>
      <c r="LP41">
        <v>9.7358589172363281</v>
      </c>
      <c r="LQ41">
        <v>5.5242352485656738</v>
      </c>
      <c r="LR41">
        <v>3.4763541221618652</v>
      </c>
      <c r="LS41">
        <v>1.7083171606063843</v>
      </c>
      <c r="LT41">
        <v>11.350588798522949</v>
      </c>
      <c r="LU41">
        <v>-1.9284049272537231</v>
      </c>
      <c r="LV41">
        <v>-1.5947458744049072</v>
      </c>
      <c r="LW41">
        <v>14.57734203338623</v>
      </c>
      <c r="LX41">
        <v>19.741289138793945</v>
      </c>
      <c r="LY41">
        <v>-2.9952006340026855</v>
      </c>
      <c r="LZ41">
        <v>-7.7590360641479492</v>
      </c>
      <c r="MA41">
        <v>-2.3398318290710449</v>
      </c>
      <c r="MB41">
        <v>-3.7728352546691895</v>
      </c>
      <c r="MC41">
        <v>-11.162423133850098</v>
      </c>
      <c r="MD41">
        <v>-21.36933708190918</v>
      </c>
      <c r="ME41">
        <v>-32.270439147949219</v>
      </c>
      <c r="MF41">
        <v>-40.107574462890625</v>
      </c>
      <c r="MG41">
        <v>-45.921646118164063</v>
      </c>
      <c r="MH41">
        <v>-52.842426300048828</v>
      </c>
      <c r="MI41">
        <v>-59.828208923339844</v>
      </c>
      <c r="MJ41">
        <v>-61.871131896972656</v>
      </c>
      <c r="MK41">
        <v>-70.119132995605469</v>
      </c>
      <c r="ML41">
        <v>-81.593757629394531</v>
      </c>
      <c r="MM41">
        <v>-86.995208740234375</v>
      </c>
      <c r="MN41">
        <v>-94.312820434570313</v>
      </c>
      <c r="MO41">
        <v>-95.674827575683594</v>
      </c>
      <c r="MP41">
        <v>-100.07590484619141</v>
      </c>
      <c r="MQ41">
        <v>-105.91561126708984</v>
      </c>
      <c r="MR41">
        <v>-104.7071533203125</v>
      </c>
      <c r="MS41">
        <v>-101.42565155029297</v>
      </c>
      <c r="MT41">
        <v>-114.48648834228516</v>
      </c>
      <c r="MU41">
        <v>-97.613327026367188</v>
      </c>
      <c r="MV41">
        <v>-64.781593322753906</v>
      </c>
      <c r="MW41">
        <v>-65.540138244628906</v>
      </c>
      <c r="MX41">
        <v>-54.365589141845703</v>
      </c>
      <c r="MY41">
        <v>-32.682395935058594</v>
      </c>
      <c r="MZ41">
        <v>-11.93802547454834</v>
      </c>
      <c r="NA41">
        <v>5.7198753356933594</v>
      </c>
      <c r="NB41">
        <v>15.505716323852539</v>
      </c>
      <c r="NC41">
        <v>12.573003768920898</v>
      </c>
      <c r="ND41">
        <v>9.5135421752929688</v>
      </c>
      <c r="NE41">
        <v>4.8303427696228027</v>
      </c>
      <c r="NF41">
        <v>-2.891782283782959</v>
      </c>
      <c r="NG41">
        <v>-1.869867205619812</v>
      </c>
      <c r="NH41">
        <v>2.8712120056152344</v>
      </c>
      <c r="NI41">
        <v>9.910400390625</v>
      </c>
      <c r="NJ41">
        <v>11.055815696716309</v>
      </c>
      <c r="NK41">
        <v>12.833460807800293</v>
      </c>
      <c r="NL41">
        <v>24.08824348449707</v>
      </c>
      <c r="NM41">
        <v>39.537921905517578</v>
      </c>
      <c r="NN41">
        <v>40.870025634765625</v>
      </c>
      <c r="NO41">
        <v>45.417675018310547</v>
      </c>
      <c r="NP41">
        <v>60.066761016845703</v>
      </c>
      <c r="NQ41">
        <v>77.290107727050781</v>
      </c>
      <c r="NR41">
        <v>98.915130615234375</v>
      </c>
      <c r="NS41">
        <v>88.051422119140625</v>
      </c>
      <c r="NT41">
        <v>65.606307983398438</v>
      </c>
      <c r="NU41">
        <v>61.429931640625</v>
      </c>
      <c r="NV41">
        <v>77.970985412597656</v>
      </c>
      <c r="NW41">
        <v>87.49090576171875</v>
      </c>
      <c r="NX41">
        <v>83.859527587890625</v>
      </c>
      <c r="NY41">
        <v>80.35107421875</v>
      </c>
      <c r="NZ41">
        <v>75.768402099609375</v>
      </c>
      <c r="OA41">
        <v>65.644180297851563</v>
      </c>
      <c r="OB41">
        <v>62.670974731445313</v>
      </c>
      <c r="OC41">
        <v>53.419692993164063</v>
      </c>
      <c r="OD41">
        <v>43.753971099853516</v>
      </c>
      <c r="OE41">
        <v>37.587516784667969</v>
      </c>
      <c r="OF41">
        <v>32.771915435791016</v>
      </c>
      <c r="OG41">
        <v>26.84642219543457</v>
      </c>
      <c r="OH41">
        <v>25.371339797973633</v>
      </c>
      <c r="OI41">
        <v>20.659006118774414</v>
      </c>
      <c r="OJ41">
        <v>9.3733148574829102</v>
      </c>
      <c r="OK41">
        <v>9.0528621673583984</v>
      </c>
      <c r="OL41">
        <v>11.394513130187988</v>
      </c>
      <c r="OM41">
        <v>11.161650657653809</v>
      </c>
      <c r="ON41">
        <v>10.125581741333008</v>
      </c>
      <c r="OO41">
        <v>9.558624267578125</v>
      </c>
      <c r="OP41">
        <v>10.016799926757813</v>
      </c>
      <c r="OQ41">
        <v>11.116877555847168</v>
      </c>
      <c r="OR41">
        <v>11.317375183105469</v>
      </c>
      <c r="OS41">
        <v>8.1544332504272461</v>
      </c>
      <c r="OT41">
        <v>1.4529255628585815</v>
      </c>
      <c r="OU41">
        <v>-9.2535190284252167E-2</v>
      </c>
      <c r="OV41">
        <v>4.101921558380127</v>
      </c>
      <c r="OW41">
        <v>5.5391921997070313</v>
      </c>
      <c r="OX41">
        <v>6.5668020248413086</v>
      </c>
      <c r="OY41">
        <v>6.1823773384094238</v>
      </c>
      <c r="OZ41">
        <v>3.8649787902832031</v>
      </c>
      <c r="PA41">
        <v>2.4632761478424072</v>
      </c>
      <c r="PB41">
        <v>4.0455007553100586</v>
      </c>
      <c r="PC41">
        <v>2.3061034679412842</v>
      </c>
      <c r="PD41">
        <v>-0.22139076888561249</v>
      </c>
      <c r="PE41">
        <v>-2.0229730606079102</v>
      </c>
      <c r="PF41">
        <v>-5.7599854469299316</v>
      </c>
      <c r="PG41">
        <v>-10.271773338317871</v>
      </c>
      <c r="PH41">
        <v>-5.9687108993530273</v>
      </c>
      <c r="PI41">
        <v>-0.73277765512466431</v>
      </c>
      <c r="PJ41">
        <v>-1.5893850326538086</v>
      </c>
      <c r="PK41">
        <v>-6.0614452362060547</v>
      </c>
      <c r="PL41">
        <v>-7.5172834396362305</v>
      </c>
      <c r="PM41">
        <v>-7.9939060211181641</v>
      </c>
      <c r="PN41">
        <v>-9.9916906356811523</v>
      </c>
      <c r="PO41">
        <v>-8.5028762817382813</v>
      </c>
      <c r="PP41">
        <v>-0.2821371853351593</v>
      </c>
      <c r="PQ41">
        <v>-11.419885635375977</v>
      </c>
      <c r="PR41">
        <v>-23.584707260131836</v>
      </c>
      <c r="PS41">
        <v>-30.774507522583008</v>
      </c>
      <c r="PT41">
        <v>-39.703754425048828</v>
      </c>
      <c r="PU41">
        <v>-55.1142578125</v>
      </c>
      <c r="PV41">
        <v>-61.841339111328125</v>
      </c>
      <c r="PW41">
        <v>-67.664077758789063</v>
      </c>
      <c r="PX41">
        <v>-76.033615112304688</v>
      </c>
      <c r="PY41">
        <v>-90.614303588867188</v>
      </c>
      <c r="PZ41">
        <v>-90.386344909667969</v>
      </c>
      <c r="QA41">
        <v>-93.209854125976563</v>
      </c>
      <c r="QB41">
        <v>-100.45216369628906</v>
      </c>
      <c r="QC41">
        <v>-106.35231018066406</v>
      </c>
      <c r="QD41">
        <v>-109.29650115966797</v>
      </c>
      <c r="QE41">
        <v>-110.00883483886719</v>
      </c>
      <c r="QF41">
        <v>-103.52682495117188</v>
      </c>
      <c r="QG41">
        <v>-90.432662963867188</v>
      </c>
      <c r="QH41">
        <v>-78.911140441894531</v>
      </c>
      <c r="QI41">
        <v>-61.044227600097656</v>
      </c>
      <c r="QJ41">
        <v>-46.188510894775391</v>
      </c>
      <c r="QK41">
        <v>-37.788200378417969</v>
      </c>
      <c r="QL41">
        <v>-25.969442367553711</v>
      </c>
      <c r="QM41">
        <v>-9.5652961730957031</v>
      </c>
      <c r="QN41">
        <v>12.562812805175781</v>
      </c>
      <c r="QO41">
        <v>42.449508666992188</v>
      </c>
      <c r="QP41">
        <v>75.276573181152344</v>
      </c>
      <c r="QQ41">
        <v>113.48122406005859</v>
      </c>
      <c r="QR41">
        <v>139.05491638183594</v>
      </c>
      <c r="QS41">
        <v>180.3021240234375</v>
      </c>
      <c r="QT41">
        <v>247.84483337402344</v>
      </c>
      <c r="QU41">
        <v>305.50189208984375</v>
      </c>
      <c r="QV41">
        <v>320.79730224609375</v>
      </c>
      <c r="QW41">
        <v>298.72061157226563</v>
      </c>
      <c r="QX41">
        <v>234.04156494140625</v>
      </c>
      <c r="QY41">
        <v>115.33216857910156</v>
      </c>
      <c r="QZ41">
        <v>-13.579771995544434</v>
      </c>
      <c r="RA41">
        <v>-154.02850341796875</v>
      </c>
      <c r="RB41">
        <v>-229.80502319335938</v>
      </c>
      <c r="RC41">
        <v>-271.65545654296875</v>
      </c>
      <c r="RD41">
        <v>-281.22991943359375</v>
      </c>
      <c r="RE41">
        <v>-279.70431518554688</v>
      </c>
      <c r="RF41">
        <v>-252.90310668945313</v>
      </c>
      <c r="RG41">
        <v>-201.52438354492188</v>
      </c>
      <c r="RH41">
        <v>-118.70923614501953</v>
      </c>
      <c r="RI41">
        <v>-16.917520523071289</v>
      </c>
      <c r="RJ41">
        <v>38.822444915771484</v>
      </c>
      <c r="RK41">
        <v>41.496063232421875</v>
      </c>
      <c r="RL41">
        <v>20.429477691650391</v>
      </c>
      <c r="RM41">
        <v>4.2288265228271484</v>
      </c>
      <c r="RN41">
        <v>34.226924896240234</v>
      </c>
      <c r="RO41">
        <v>37.743110656738281</v>
      </c>
      <c r="RP41">
        <v>1.9061931371688843</v>
      </c>
      <c r="RQ41">
        <v>-42.085739135742188</v>
      </c>
      <c r="RR41">
        <v>-72.00531005859375</v>
      </c>
      <c r="RS41">
        <v>-83.467819213867188</v>
      </c>
      <c r="RT41">
        <v>-75.480613708496094</v>
      </c>
      <c r="RU41">
        <v>-54.319225311279297</v>
      </c>
      <c r="RV41">
        <v>-34.837142944335938</v>
      </c>
      <c r="RW41">
        <v>-14.233585357666016</v>
      </c>
      <c r="RX41">
        <v>-5.5507984161376953</v>
      </c>
      <c r="RY41">
        <v>-5.8880677223205566</v>
      </c>
      <c r="RZ41">
        <v>-7.0097084045410156</v>
      </c>
      <c r="SA41">
        <v>-7.4956049919128418</v>
      </c>
      <c r="SB41">
        <v>-7.0622620582580566</v>
      </c>
      <c r="SC41">
        <v>-0.32854747772216797</v>
      </c>
      <c r="SD41">
        <v>13.956524848937988</v>
      </c>
      <c r="SE41">
        <v>16.529861450195313</v>
      </c>
      <c r="SF41">
        <v>7.9067115783691406</v>
      </c>
      <c r="SG41">
        <v>3.1791982650756836</v>
      </c>
      <c r="SH41">
        <v>17.618959426879883</v>
      </c>
      <c r="SI41">
        <v>27.068353652954102</v>
      </c>
      <c r="SJ41">
        <v>29.766448974609375</v>
      </c>
      <c r="SK41">
        <v>26.134086608886719</v>
      </c>
      <c r="SL41">
        <v>8.5023574829101563</v>
      </c>
      <c r="SM41">
        <v>-29.471097946166992</v>
      </c>
      <c r="SN41">
        <v>-62.476299285888672</v>
      </c>
      <c r="SO41">
        <v>-74.500221252441406</v>
      </c>
      <c r="SP41">
        <v>-60.702255249023438</v>
      </c>
      <c r="SQ41">
        <v>-25.709074020385742</v>
      </c>
      <c r="SR41">
        <v>-10.360981941223145</v>
      </c>
      <c r="SS41">
        <v>-8.4414310455322266</v>
      </c>
      <c r="ST41">
        <v>-9.9955978393554688</v>
      </c>
      <c r="SU41">
        <v>-11.557573318481445</v>
      </c>
      <c r="SV41">
        <v>-9.5127954483032227</v>
      </c>
      <c r="SW41">
        <v>-2.8004758358001709</v>
      </c>
      <c r="SX41">
        <v>2.2397418506443501E-3</v>
      </c>
      <c r="SY41">
        <v>1.6102948188781738</v>
      </c>
      <c r="SZ41">
        <v>1.7765922546386719</v>
      </c>
      <c r="TA41">
        <v>-3.6268630027770996</v>
      </c>
      <c r="TB41">
        <v>-8.5947170257568359</v>
      </c>
      <c r="TC41">
        <v>-7.8491306304931641</v>
      </c>
      <c r="TD41">
        <v>-6.0191316604614258</v>
      </c>
      <c r="TE41">
        <v>-6.2951459884643555</v>
      </c>
      <c r="TF41">
        <v>-3.6609575748443604</v>
      </c>
      <c r="TG41">
        <v>5.6660447120666504</v>
      </c>
      <c r="TH41">
        <v>6.225522518157959</v>
      </c>
      <c r="TI41">
        <v>-1.3121795654296875</v>
      </c>
      <c r="TJ41">
        <v>-0.11549721658229828</v>
      </c>
      <c r="TK41">
        <v>5.5424156188964844</v>
      </c>
      <c r="TL41">
        <v>0.7108224630355835</v>
      </c>
      <c r="TM41">
        <v>-7.7743253707885742</v>
      </c>
      <c r="TN41">
        <v>-8.0052461624145508</v>
      </c>
      <c r="TO41">
        <v>-3.3182375431060791</v>
      </c>
      <c r="TP41">
        <v>0.60216248035430908</v>
      </c>
      <c r="TQ41">
        <v>1.6580924987792969</v>
      </c>
      <c r="TR41">
        <v>1.4332470893859863</v>
      </c>
      <c r="TS41">
        <v>0.42247253656387329</v>
      </c>
      <c r="TT41">
        <v>0.28018274903297424</v>
      </c>
      <c r="TU41">
        <v>1.2791444063186646</v>
      </c>
      <c r="TV41">
        <v>1.3372942209243774</v>
      </c>
      <c r="TW41">
        <v>0.8476988673210144</v>
      </c>
      <c r="TX41">
        <v>1.3953739404678345</v>
      </c>
      <c r="TY41">
        <v>1.7554727792739868</v>
      </c>
      <c r="TZ41">
        <v>0.9775162935256958</v>
      </c>
      <c r="UA41">
        <v>-4.4353190809488297E-2</v>
      </c>
      <c r="UB41">
        <v>-6.7158862948417664E-2</v>
      </c>
    </row>
    <row r="42" spans="1:548">
      <c r="A42" t="s">
        <v>88</v>
      </c>
      <c r="B42">
        <v>-12.503028869628906</v>
      </c>
      <c r="C42">
        <v>-6.2213163375854492</v>
      </c>
      <c r="D42">
        <v>0.41894930601119995</v>
      </c>
      <c r="E42">
        <v>0.34965580701828003</v>
      </c>
      <c r="F42">
        <v>0.18303962051868439</v>
      </c>
      <c r="G42">
        <v>0.1566191166639328</v>
      </c>
      <c r="H42">
        <v>7.1917273104190826E-2</v>
      </c>
      <c r="I42">
        <v>1.3562989234924316</v>
      </c>
      <c r="J42">
        <v>2.6103150844573975</v>
      </c>
      <c r="K42">
        <v>1.4574451446533203</v>
      </c>
      <c r="L42">
        <v>5.2518978714942932E-2</v>
      </c>
      <c r="M42">
        <v>2.3959293961524963E-2</v>
      </c>
      <c r="N42">
        <v>-5.7130295783281326E-2</v>
      </c>
      <c r="O42">
        <v>-0.10361415147781372</v>
      </c>
      <c r="P42">
        <v>-9.5020204782485962E-2</v>
      </c>
      <c r="Q42">
        <v>-4.3331887573003769E-2</v>
      </c>
      <c r="R42">
        <v>-6.3352547585964203E-3</v>
      </c>
      <c r="S42">
        <v>-4.4329982250928879E-2</v>
      </c>
      <c r="T42">
        <v>-8.2329511642456055E-2</v>
      </c>
      <c r="U42">
        <v>-9.1143175959587097E-2</v>
      </c>
      <c r="V42">
        <v>-9.6307016909122467E-2</v>
      </c>
      <c r="W42">
        <v>-3.1391315162181854E-2</v>
      </c>
      <c r="X42">
        <v>5.2225619554519653E-2</v>
      </c>
      <c r="Y42">
        <v>7.1902304887771606E-2</v>
      </c>
      <c r="Z42">
        <v>3.6677040159702301E-2</v>
      </c>
      <c r="AA42">
        <v>1.4176823198795319E-2</v>
      </c>
      <c r="AB42">
        <v>4.3174582533538342E-3</v>
      </c>
      <c r="AC42">
        <v>-3.7430152297019958E-2</v>
      </c>
      <c r="AD42">
        <v>1.2084962800145149E-2</v>
      </c>
      <c r="AE42">
        <v>7.4303530156612396E-2</v>
      </c>
      <c r="AF42">
        <v>0.61040025949478149</v>
      </c>
      <c r="AG42">
        <v>1.3467408418655396</v>
      </c>
      <c r="AH42">
        <v>1.9999281167984009</v>
      </c>
      <c r="AI42">
        <v>1.6627494096755981</v>
      </c>
      <c r="AJ42">
        <v>-1.0983879566192627</v>
      </c>
      <c r="AK42">
        <v>-6.2455787658691406</v>
      </c>
      <c r="AL42">
        <v>-10.371286392211914</v>
      </c>
      <c r="AM42">
        <v>-15.804299354553223</v>
      </c>
      <c r="AN42">
        <v>-22.0684814453125</v>
      </c>
      <c r="AO42">
        <v>-17.783329010009766</v>
      </c>
      <c r="AP42">
        <v>-19.988277435302734</v>
      </c>
      <c r="AQ42">
        <v>-21.163087844848633</v>
      </c>
      <c r="AR42">
        <v>-19.122154235839844</v>
      </c>
      <c r="AS42">
        <v>-21.578239440917969</v>
      </c>
      <c r="AT42">
        <v>-24.27662467956543</v>
      </c>
      <c r="AU42">
        <v>-13.463809013366699</v>
      </c>
      <c r="AV42">
        <v>3.6508619785308838</v>
      </c>
      <c r="AW42">
        <v>7.2148013114929199</v>
      </c>
      <c r="AX42">
        <v>6.8427395820617676</v>
      </c>
      <c r="AY42">
        <v>0.40209537744522095</v>
      </c>
      <c r="AZ42">
        <v>-7.9351181983947754</v>
      </c>
      <c r="BA42">
        <v>-12.367917060852051</v>
      </c>
      <c r="BB42">
        <v>-18.14111328125</v>
      </c>
      <c r="BC42">
        <v>-26.539690017700195</v>
      </c>
      <c r="BD42">
        <v>-31.523622512817383</v>
      </c>
      <c r="BE42">
        <v>-23.726875305175781</v>
      </c>
      <c r="BF42">
        <v>0.30825838446617126</v>
      </c>
      <c r="BG42">
        <v>34.221004486083984</v>
      </c>
      <c r="BH42">
        <v>176.96856689453125</v>
      </c>
      <c r="BI42">
        <v>252.02299499511719</v>
      </c>
      <c r="BJ42">
        <v>123.54389190673828</v>
      </c>
      <c r="BK42">
        <v>-16.899150848388672</v>
      </c>
      <c r="BL42">
        <v>-99.325424194335938</v>
      </c>
      <c r="BM42">
        <v>-125.38730621337891</v>
      </c>
      <c r="BN42">
        <v>-102.32057189941406</v>
      </c>
      <c r="BO42">
        <v>-46.183319091796875</v>
      </c>
      <c r="BP42">
        <v>-5.3377537727355957</v>
      </c>
      <c r="BQ42">
        <v>82.894920349121094</v>
      </c>
      <c r="BR42">
        <v>163.61294555664063</v>
      </c>
      <c r="BS42">
        <v>100.49806976318359</v>
      </c>
      <c r="BT42">
        <v>28.97523307800293</v>
      </c>
      <c r="BU42">
        <v>-4.0366263389587402</v>
      </c>
      <c r="BV42">
        <v>-30.793222427368164</v>
      </c>
      <c r="BW42">
        <v>-38.416645050048828</v>
      </c>
      <c r="BX42">
        <v>-20.854837417602539</v>
      </c>
      <c r="BY42">
        <v>3.9260597229003906</v>
      </c>
      <c r="BZ42">
        <v>11.42147159576416</v>
      </c>
      <c r="CA42">
        <v>1.8002005815505981</v>
      </c>
      <c r="CB42">
        <v>-21.178684234619141</v>
      </c>
      <c r="CC42">
        <v>-25.570310592651367</v>
      </c>
      <c r="CD42">
        <v>-29.236959457397461</v>
      </c>
      <c r="CE42">
        <v>-27.318220138549805</v>
      </c>
      <c r="CF42">
        <v>-20.24354362487793</v>
      </c>
      <c r="CG42">
        <v>-11.116422653198242</v>
      </c>
      <c r="CH42">
        <v>-2.0808744430541992</v>
      </c>
      <c r="CI42">
        <v>4.3580269813537598</v>
      </c>
      <c r="CJ42">
        <v>3.5314579010009766</v>
      </c>
      <c r="CK42">
        <v>1.9266080856323242</v>
      </c>
      <c r="CL42">
        <v>3.5614755153656006</v>
      </c>
      <c r="CM42">
        <v>-0.18089286983013153</v>
      </c>
      <c r="CN42">
        <v>-4.7680478096008301</v>
      </c>
      <c r="CO42">
        <v>-8.6180028915405273</v>
      </c>
      <c r="CP42">
        <v>-10.89525318145752</v>
      </c>
      <c r="CQ42">
        <v>-5.3947553634643555</v>
      </c>
      <c r="CR42">
        <v>-0.91138631105422974</v>
      </c>
      <c r="CS42">
        <v>-1.3258975744247437</v>
      </c>
      <c r="CT42">
        <v>-2.0537512302398682</v>
      </c>
      <c r="CU42">
        <v>-2.144650936126709</v>
      </c>
      <c r="CV42">
        <v>-2.9274489879608154</v>
      </c>
      <c r="CW42">
        <v>-6.6744098663330078</v>
      </c>
      <c r="CX42">
        <v>-10.052206993103027</v>
      </c>
      <c r="CY42">
        <v>-4.0798826217651367</v>
      </c>
      <c r="CZ42">
        <v>6.583592414855957</v>
      </c>
      <c r="DA42">
        <v>6.2845196723937988</v>
      </c>
      <c r="DB42">
        <v>-0.2987302839756012</v>
      </c>
      <c r="DC42">
        <v>-1.8277832269668579</v>
      </c>
      <c r="DD42">
        <v>-4.5325074195861816</v>
      </c>
      <c r="DE42">
        <v>-6.8934540748596191</v>
      </c>
      <c r="DF42">
        <v>-5.2484607696533203</v>
      </c>
      <c r="DG42">
        <v>-3.1569912433624268</v>
      </c>
      <c r="DH42">
        <v>-2.5252974033355713</v>
      </c>
      <c r="DI42">
        <v>-2.2160103321075439</v>
      </c>
      <c r="DJ42">
        <v>-1.3431904315948486</v>
      </c>
      <c r="DK42">
        <v>-1.8954142332077026</v>
      </c>
      <c r="DL42">
        <v>-3.5580809116363525</v>
      </c>
      <c r="DM42">
        <v>-4.4225702285766602</v>
      </c>
      <c r="DN42">
        <v>-12.72335147857666</v>
      </c>
      <c r="DO42">
        <v>-29.117496490478516</v>
      </c>
      <c r="DP42">
        <v>-30.725698471069336</v>
      </c>
      <c r="DQ42">
        <v>-22.725166320800781</v>
      </c>
      <c r="DR42">
        <v>-36.1363525390625</v>
      </c>
      <c r="DS42">
        <v>-32.686569213867188</v>
      </c>
      <c r="DT42">
        <v>-24.477195739746094</v>
      </c>
      <c r="DU42">
        <v>-24.347745895385742</v>
      </c>
      <c r="DV42">
        <v>-25.082408905029297</v>
      </c>
      <c r="DW42">
        <v>-24.403392791748047</v>
      </c>
      <c r="DX42">
        <v>-28.44013786315918</v>
      </c>
      <c r="DY42">
        <v>-26.380163192749023</v>
      </c>
      <c r="DZ42">
        <v>-15.955750465393066</v>
      </c>
      <c r="EA42">
        <v>-14.05544376373291</v>
      </c>
      <c r="EB42">
        <v>-18.153339385986328</v>
      </c>
      <c r="EC42">
        <v>-16.168340682983398</v>
      </c>
      <c r="ED42">
        <v>-10.134404182434082</v>
      </c>
      <c r="EE42">
        <v>-2.9366762638092041</v>
      </c>
      <c r="EF42">
        <v>-0.69462043046951294</v>
      </c>
      <c r="EG42">
        <v>-1.0690305233001709</v>
      </c>
      <c r="EH42">
        <v>-0.10732906311750412</v>
      </c>
      <c r="EI42">
        <v>-0.23742538690567017</v>
      </c>
      <c r="EJ42">
        <v>-0.43029958009719849</v>
      </c>
      <c r="EK42">
        <v>4.6154256910085678E-2</v>
      </c>
      <c r="EL42">
        <v>-0.23016984760761261</v>
      </c>
      <c r="EM42">
        <v>1.5175950527191162</v>
      </c>
      <c r="EN42">
        <v>5.0919680595397949</v>
      </c>
      <c r="EO42">
        <v>4.4546666145324707</v>
      </c>
      <c r="EP42">
        <v>-0.19273577630519867</v>
      </c>
      <c r="EQ42">
        <v>-2.2007484436035156</v>
      </c>
      <c r="ER42">
        <v>-1.6941826343536377</v>
      </c>
      <c r="ES42">
        <v>-4.3283805847167969</v>
      </c>
      <c r="ET42">
        <v>-8.5261859893798828</v>
      </c>
      <c r="EU42">
        <v>-6.2005448341369629</v>
      </c>
      <c r="EV42">
        <v>1.0155104398727417</v>
      </c>
      <c r="EW42">
        <v>-0.30680099129676819</v>
      </c>
      <c r="EX42">
        <v>0.88201510906219482</v>
      </c>
      <c r="EY42">
        <v>2.1013593673706055</v>
      </c>
      <c r="EZ42">
        <v>1.2270632982254028</v>
      </c>
      <c r="FA42">
        <v>-0.26733338832855225</v>
      </c>
      <c r="FB42">
        <v>-1.0734777450561523</v>
      </c>
      <c r="FC42">
        <v>-1.1224000453948975</v>
      </c>
      <c r="FD42">
        <v>-1.5584594011306763</v>
      </c>
      <c r="FE42">
        <v>-3.2649567127227783</v>
      </c>
      <c r="FF42">
        <v>-4.1366305351257324</v>
      </c>
      <c r="FG42">
        <v>-3.4952011108398438</v>
      </c>
      <c r="FH42">
        <v>-5.0075526237487793</v>
      </c>
      <c r="FI42">
        <v>-4.772249698638916</v>
      </c>
      <c r="FJ42">
        <v>-1.7849338054656982</v>
      </c>
      <c r="FK42">
        <v>-5.6178717613220215</v>
      </c>
      <c r="FL42">
        <v>-4.833160400390625</v>
      </c>
      <c r="FM42">
        <v>-1.412312388420105</v>
      </c>
      <c r="FN42">
        <v>-1.5070801973342896</v>
      </c>
      <c r="FO42">
        <v>-2.0092239379882813</v>
      </c>
      <c r="FP42">
        <v>-1.8027193546295166</v>
      </c>
      <c r="FQ42">
        <v>-1.2628967761993408</v>
      </c>
      <c r="FR42">
        <v>-0.81238335371017456</v>
      </c>
      <c r="FS42">
        <v>0.78550940752029419</v>
      </c>
      <c r="FT42">
        <v>0.57029879093170166</v>
      </c>
      <c r="FU42">
        <v>-0.18643647432327271</v>
      </c>
      <c r="FV42">
        <v>0.5145525336265564</v>
      </c>
      <c r="FW42">
        <v>5.6411762237548828</v>
      </c>
      <c r="FX42">
        <v>21.689926147460938</v>
      </c>
      <c r="FY42">
        <v>16.820728302001953</v>
      </c>
      <c r="FZ42">
        <v>0.72786849737167358</v>
      </c>
      <c r="GA42">
        <v>3.2080526351928711</v>
      </c>
      <c r="GB42">
        <v>5.3179359436035156</v>
      </c>
      <c r="GC42">
        <v>10.480228424072266</v>
      </c>
      <c r="GD42">
        <v>15.604089736938477</v>
      </c>
      <c r="GE42">
        <v>18.889974594116211</v>
      </c>
      <c r="GF42">
        <v>22.871776580810547</v>
      </c>
      <c r="GG42">
        <v>25.248357772827148</v>
      </c>
      <c r="GH42">
        <v>25.719482421875</v>
      </c>
      <c r="GI42">
        <v>28.106952667236328</v>
      </c>
      <c r="GJ42">
        <v>33.577465057373047</v>
      </c>
      <c r="GK42">
        <v>37.26220703125</v>
      </c>
      <c r="GL42">
        <v>32.080287933349609</v>
      </c>
      <c r="GM42">
        <v>22.505022048950195</v>
      </c>
      <c r="GN42">
        <v>24.006820678710938</v>
      </c>
      <c r="GO42">
        <v>23.032146453857422</v>
      </c>
      <c r="GP42">
        <v>19.372541427612305</v>
      </c>
      <c r="GQ42">
        <v>16.454687118530273</v>
      </c>
      <c r="GR42">
        <v>11.95598030090332</v>
      </c>
      <c r="GS42">
        <v>2.8866496086120605</v>
      </c>
      <c r="GT42">
        <v>-10.254730224609375</v>
      </c>
      <c r="GU42">
        <v>-12.168437957763672</v>
      </c>
      <c r="GV42">
        <v>-16.268503189086914</v>
      </c>
      <c r="GW42">
        <v>-18.409664154052734</v>
      </c>
      <c r="GX42">
        <v>-13.095944404602051</v>
      </c>
      <c r="GY42">
        <v>-9.5020847320556641</v>
      </c>
      <c r="GZ42">
        <v>-7.1134629249572754</v>
      </c>
      <c r="HA42">
        <v>-1.2976506948471069</v>
      </c>
      <c r="HB42">
        <v>-5.1158542633056641</v>
      </c>
      <c r="HC42">
        <v>-4.9957737922668457</v>
      </c>
      <c r="HD42">
        <v>-1.1712979078292847</v>
      </c>
      <c r="HE42">
        <v>-1.6017345190048218</v>
      </c>
      <c r="HF42">
        <v>-0.37536200881004333</v>
      </c>
      <c r="HG42">
        <v>2.7196202278137207</v>
      </c>
      <c r="HH42">
        <v>7.6684360504150391</v>
      </c>
      <c r="HI42">
        <v>12.013128280639648</v>
      </c>
      <c r="HJ42">
        <v>10.670053482055664</v>
      </c>
      <c r="HK42">
        <v>5.0396857261657715</v>
      </c>
      <c r="HL42">
        <v>-3.414229154586792</v>
      </c>
      <c r="HM42">
        <v>-8.321253776550293</v>
      </c>
      <c r="HN42">
        <v>-8.9593372344970703</v>
      </c>
      <c r="HO42">
        <v>-8.3545265197753906</v>
      </c>
      <c r="HP42">
        <v>-10.157005310058594</v>
      </c>
      <c r="HQ42">
        <v>-19.368648529052734</v>
      </c>
      <c r="HR42">
        <v>-39.533458709716797</v>
      </c>
      <c r="HS42">
        <v>-38.602848052978516</v>
      </c>
      <c r="HT42">
        <v>-25.285371780395508</v>
      </c>
      <c r="HU42">
        <v>-32.858139038085938</v>
      </c>
      <c r="HV42">
        <v>-37.516975402832031</v>
      </c>
      <c r="HW42">
        <v>-31.641016006469727</v>
      </c>
      <c r="HX42">
        <v>-25.923183441162109</v>
      </c>
      <c r="HY42">
        <v>-27.057538986206055</v>
      </c>
      <c r="HZ42">
        <v>-25.810831069946289</v>
      </c>
      <c r="IA42">
        <v>-18.675127029418945</v>
      </c>
      <c r="IB42">
        <v>-12.879081726074219</v>
      </c>
      <c r="IC42">
        <v>-9.5901250839233398</v>
      </c>
      <c r="ID42">
        <v>-7.9714856147766113</v>
      </c>
      <c r="IE42">
        <v>-7.5694642066955566</v>
      </c>
      <c r="IF42">
        <v>-5.5694756507873535</v>
      </c>
      <c r="IG42">
        <v>0.95866233110427856</v>
      </c>
      <c r="IH42">
        <v>2.121506929397583</v>
      </c>
      <c r="II42">
        <v>-1.4096493721008301</v>
      </c>
      <c r="IJ42">
        <v>-1.068131685256958</v>
      </c>
      <c r="IK42">
        <v>2.8248395919799805</v>
      </c>
      <c r="IL42">
        <v>3.0706014633178711</v>
      </c>
      <c r="IM42">
        <v>-0.11202193051576614</v>
      </c>
      <c r="IN42">
        <v>1.0026888847351074</v>
      </c>
      <c r="IO42">
        <v>1.1422848701477051</v>
      </c>
      <c r="IP42">
        <v>-1.3991817235946655</v>
      </c>
      <c r="IQ42">
        <v>-2.5113403797149658</v>
      </c>
      <c r="IR42">
        <v>-2.3553426265716553</v>
      </c>
      <c r="IS42">
        <v>-1.2798135280609131</v>
      </c>
      <c r="IT42">
        <v>0.88557183742523193</v>
      </c>
      <c r="IU42">
        <v>2.4710817337036133</v>
      </c>
      <c r="IV42">
        <v>1.9641155004501343</v>
      </c>
      <c r="IW42">
        <v>1.1111844778060913</v>
      </c>
      <c r="IX42">
        <v>3.7049994468688965</v>
      </c>
      <c r="IY42">
        <v>3.3947958946228027</v>
      </c>
      <c r="IZ42">
        <v>3.0703623294830322</v>
      </c>
      <c r="JA42">
        <v>2.9453215599060059</v>
      </c>
      <c r="JB42">
        <v>13.383969306945801</v>
      </c>
      <c r="JC42">
        <v>23.906824111938477</v>
      </c>
      <c r="JD42">
        <v>15.881976127624512</v>
      </c>
      <c r="JE42">
        <v>10.995197296142578</v>
      </c>
      <c r="JF42">
        <v>13.219520568847656</v>
      </c>
      <c r="JG42">
        <v>22.797828674316406</v>
      </c>
      <c r="JH42">
        <v>33.545745849609375</v>
      </c>
      <c r="JI42">
        <v>30.437074661254883</v>
      </c>
      <c r="JJ42">
        <v>17.223878860473633</v>
      </c>
      <c r="JK42">
        <v>23.147897720336914</v>
      </c>
      <c r="JL42">
        <v>26.015771865844727</v>
      </c>
      <c r="JM42">
        <v>35.621307373046875</v>
      </c>
      <c r="JN42">
        <v>34.777980804443359</v>
      </c>
      <c r="JO42">
        <v>32.677989959716797</v>
      </c>
      <c r="JP42">
        <v>38.461807250976563</v>
      </c>
      <c r="JQ42">
        <v>34.970352172851563</v>
      </c>
      <c r="JR42">
        <v>31.991985321044922</v>
      </c>
      <c r="JS42">
        <v>27.355657577514648</v>
      </c>
      <c r="JT42">
        <v>11.3121337890625</v>
      </c>
      <c r="JU42">
        <v>3.1308286190032959</v>
      </c>
      <c r="JV42">
        <v>-0.75475168228149414</v>
      </c>
      <c r="JW42">
        <v>-12.329326629638672</v>
      </c>
      <c r="JX42">
        <v>-30.811307907104492</v>
      </c>
      <c r="JY42">
        <v>-28.260820388793945</v>
      </c>
      <c r="JZ42">
        <v>-34.957675933837891</v>
      </c>
      <c r="KA42">
        <v>-24.860626220703125</v>
      </c>
      <c r="KB42">
        <v>4.439854621887207</v>
      </c>
      <c r="KC42">
        <v>-0.13980202376842499</v>
      </c>
      <c r="KD42">
        <v>-0.13799458742141724</v>
      </c>
      <c r="KE42">
        <v>0.55977040529251099</v>
      </c>
      <c r="KF42">
        <v>1.0848506689071655</v>
      </c>
      <c r="KG42">
        <v>5.5577020645141602</v>
      </c>
      <c r="KH42">
        <v>8.9279823303222656</v>
      </c>
      <c r="KI42">
        <v>13.588017463684082</v>
      </c>
      <c r="KJ42">
        <v>15.217150688171387</v>
      </c>
      <c r="KK42">
        <v>11.848705291748047</v>
      </c>
      <c r="KL42">
        <v>6.7321181297302246</v>
      </c>
      <c r="KM42">
        <v>2.1219587326049805</v>
      </c>
      <c r="KN42">
        <v>-8.7605428695678711</v>
      </c>
      <c r="KO42">
        <v>-12.146673202514648</v>
      </c>
      <c r="KP42">
        <v>-17.165733337402344</v>
      </c>
      <c r="KQ42">
        <v>-29.863424301147461</v>
      </c>
      <c r="KR42">
        <v>-28.045412063598633</v>
      </c>
      <c r="KS42">
        <v>-26.15907096862793</v>
      </c>
      <c r="KT42">
        <v>-40.206600189208984</v>
      </c>
      <c r="KU42">
        <v>-35.418064117431641</v>
      </c>
      <c r="KV42">
        <v>-15.151599884033203</v>
      </c>
      <c r="KW42">
        <v>-11.744388580322266</v>
      </c>
      <c r="KX42">
        <v>-14.122633934020996</v>
      </c>
      <c r="KY42">
        <v>-14.108602523803711</v>
      </c>
      <c r="KZ42">
        <v>-14.290719985961914</v>
      </c>
      <c r="LA42">
        <v>-15.511366844177246</v>
      </c>
      <c r="LB42">
        <v>-17.22962760925293</v>
      </c>
      <c r="LC42">
        <v>-15.492012023925781</v>
      </c>
      <c r="LD42">
        <v>-14.808265686035156</v>
      </c>
      <c r="LE42">
        <v>-13.162394523620605</v>
      </c>
      <c r="LF42">
        <v>-9.579045295715332</v>
      </c>
      <c r="LG42">
        <v>-12.300806999206543</v>
      </c>
      <c r="LH42">
        <v>-13.789059638977051</v>
      </c>
      <c r="LI42">
        <v>-11.245340347290039</v>
      </c>
      <c r="LJ42">
        <v>-6.8863053321838379</v>
      </c>
      <c r="LK42">
        <v>-1.7095167636871338</v>
      </c>
      <c r="LL42">
        <v>-0.47998973727226257</v>
      </c>
      <c r="LM42">
        <v>-2.4717555046081543</v>
      </c>
      <c r="LN42">
        <v>-4.4074511528015137</v>
      </c>
      <c r="LO42">
        <v>-3.9712948799133301</v>
      </c>
      <c r="LP42">
        <v>-3.9681820869445801</v>
      </c>
      <c r="LQ42">
        <v>-5.0013375282287598</v>
      </c>
      <c r="LR42">
        <v>-4.2841968536376953</v>
      </c>
      <c r="LS42">
        <v>-4.0615901947021484</v>
      </c>
      <c r="LT42">
        <v>-5.0040884017944336</v>
      </c>
      <c r="LU42">
        <v>-3.0853297710418701</v>
      </c>
      <c r="LV42">
        <v>-2.6472716331481934</v>
      </c>
      <c r="LW42">
        <v>-3.5951850414276123</v>
      </c>
      <c r="LX42">
        <v>-3.5375297069549561</v>
      </c>
      <c r="LY42">
        <v>-1.3021456003189087</v>
      </c>
      <c r="LZ42">
        <v>-0.30937379598617554</v>
      </c>
      <c r="MA42">
        <v>4.5248042792081833E-2</v>
      </c>
      <c r="MB42">
        <v>0.34434095025062561</v>
      </c>
      <c r="MC42">
        <v>-0.3600594699382782</v>
      </c>
      <c r="MD42">
        <v>4.1081814765930176</v>
      </c>
      <c r="ME42">
        <v>11.94094181060791</v>
      </c>
      <c r="MF42">
        <v>15.484836578369141</v>
      </c>
      <c r="MG42">
        <v>15.242378234863281</v>
      </c>
      <c r="MH42">
        <v>15.502851486206055</v>
      </c>
      <c r="MI42">
        <v>20.74091911315918</v>
      </c>
      <c r="MJ42">
        <v>27.088031768798828</v>
      </c>
      <c r="MK42">
        <v>24.572067260742188</v>
      </c>
      <c r="ML42">
        <v>19.263738632202148</v>
      </c>
      <c r="MM42">
        <v>22.816579818725586</v>
      </c>
      <c r="MN42">
        <v>28.293912887573242</v>
      </c>
      <c r="MO42">
        <v>31.572364807128906</v>
      </c>
      <c r="MP42">
        <v>37.101352691650391</v>
      </c>
      <c r="MQ42">
        <v>46.607959747314453</v>
      </c>
      <c r="MR42">
        <v>61.230064392089844</v>
      </c>
      <c r="MS42">
        <v>67.4873046875</v>
      </c>
      <c r="MT42">
        <v>43.215301513671875</v>
      </c>
      <c r="MU42">
        <v>8.2832708358764648</v>
      </c>
      <c r="MV42">
        <v>10.998937606811523</v>
      </c>
      <c r="MW42">
        <v>6.8185324668884277</v>
      </c>
      <c r="MX42">
        <v>-6.983269214630127</v>
      </c>
      <c r="MY42">
        <v>-23.649093627929688</v>
      </c>
      <c r="MZ42">
        <v>-23.684633255004883</v>
      </c>
      <c r="NA42">
        <v>-15.717959403991699</v>
      </c>
      <c r="NB42">
        <v>-11.582816123962402</v>
      </c>
      <c r="NC42">
        <v>-20.846364974975586</v>
      </c>
      <c r="ND42">
        <v>-39.773601531982422</v>
      </c>
      <c r="NE42">
        <v>-30.824094772338867</v>
      </c>
      <c r="NF42">
        <v>2.1676938533782959</v>
      </c>
      <c r="NG42">
        <v>2.0758605003356934</v>
      </c>
      <c r="NH42">
        <v>6.464447021484375</v>
      </c>
      <c r="NI42">
        <v>8.8278589248657227</v>
      </c>
      <c r="NJ42">
        <v>8.1396188735961914</v>
      </c>
      <c r="NK42">
        <v>7.2466745376586914</v>
      </c>
      <c r="NL42">
        <v>9.2421274185180664</v>
      </c>
      <c r="NM42">
        <v>12.100680351257324</v>
      </c>
      <c r="NN42">
        <v>8.143275260925293</v>
      </c>
      <c r="NO42">
        <v>-1.8179208040237427</v>
      </c>
      <c r="NP42">
        <v>-5.6536378860473633</v>
      </c>
      <c r="NQ42">
        <v>-12.104885101318359</v>
      </c>
      <c r="NR42">
        <v>-11.758971214294434</v>
      </c>
      <c r="NS42">
        <v>-27.245040893554688</v>
      </c>
      <c r="NT42">
        <v>-33.3743896484375</v>
      </c>
      <c r="NU42">
        <v>-23.913982391357422</v>
      </c>
      <c r="NV42">
        <v>-14.048272132873535</v>
      </c>
      <c r="NW42">
        <v>-19.737874984741211</v>
      </c>
      <c r="NX42">
        <v>-21.595344543457031</v>
      </c>
      <c r="NY42">
        <v>-27.727149963378906</v>
      </c>
      <c r="NZ42">
        <v>-27.752664566040039</v>
      </c>
      <c r="OA42">
        <v>-19.443746566772461</v>
      </c>
      <c r="OB42">
        <v>-20.102777481079102</v>
      </c>
      <c r="OC42">
        <v>-21.431964874267578</v>
      </c>
      <c r="OD42">
        <v>-20.769878387451172</v>
      </c>
      <c r="OE42">
        <v>-18.224863052368164</v>
      </c>
      <c r="OF42">
        <v>-14.371404647827148</v>
      </c>
      <c r="OG42">
        <v>-10.668622970581055</v>
      </c>
      <c r="OH42">
        <v>-9.3279752731323242</v>
      </c>
      <c r="OI42">
        <v>-7.8871884346008301</v>
      </c>
      <c r="OJ42">
        <v>-4.3426752090454102</v>
      </c>
      <c r="OK42">
        <v>-2.8978803157806396</v>
      </c>
      <c r="OL42">
        <v>-2.4085655212402344</v>
      </c>
      <c r="OM42">
        <v>-2.5176758766174316</v>
      </c>
      <c r="ON42">
        <v>-2.7535953521728516</v>
      </c>
      <c r="OO42">
        <v>-2.5007636547088623</v>
      </c>
      <c r="OP42">
        <v>-2.0695538520812988</v>
      </c>
      <c r="OQ42">
        <v>-2.7532694339752197</v>
      </c>
      <c r="OR42">
        <v>-4.1583771705627441</v>
      </c>
      <c r="OS42">
        <v>-4.4831118583679199</v>
      </c>
      <c r="OT42">
        <v>-5.4213805198669434</v>
      </c>
      <c r="OU42">
        <v>-4.9779338836669922</v>
      </c>
      <c r="OV42">
        <v>-3.7628147602081299</v>
      </c>
      <c r="OW42">
        <v>-3.1202056407928467</v>
      </c>
      <c r="OX42">
        <v>-2.3282675743103027</v>
      </c>
      <c r="OY42">
        <v>-2.1184546947479248</v>
      </c>
      <c r="OZ42">
        <v>-2.4488718509674072</v>
      </c>
      <c r="PA42">
        <v>-2.9075300693511963</v>
      </c>
      <c r="PB42">
        <v>-3.885169506072998</v>
      </c>
      <c r="PC42">
        <v>-2.4559791088104248</v>
      </c>
      <c r="PD42">
        <v>-1.1556596755981445</v>
      </c>
      <c r="PE42">
        <v>-1.9072402715682983</v>
      </c>
      <c r="PF42">
        <v>-0.80968362092971802</v>
      </c>
      <c r="PG42">
        <v>0.61486029624938965</v>
      </c>
      <c r="PH42">
        <v>2.0405373573303223</v>
      </c>
      <c r="PI42">
        <v>4.3490185737609863</v>
      </c>
      <c r="PJ42">
        <v>5.9208645820617676</v>
      </c>
      <c r="PK42">
        <v>4.7677655220031738</v>
      </c>
      <c r="PL42">
        <v>4.8884272575378418</v>
      </c>
      <c r="PM42">
        <v>5.7802371978759766</v>
      </c>
      <c r="PN42">
        <v>10.173336029052734</v>
      </c>
      <c r="PO42">
        <v>11.06639289855957</v>
      </c>
      <c r="PP42">
        <v>2.6637747287750244</v>
      </c>
      <c r="PQ42">
        <v>7.0471458435058594</v>
      </c>
      <c r="PR42">
        <v>12.870646476745605</v>
      </c>
      <c r="PS42">
        <v>14.83872127532959</v>
      </c>
      <c r="PT42">
        <v>16.173267364501953</v>
      </c>
      <c r="PU42">
        <v>21.204551696777344</v>
      </c>
      <c r="PV42">
        <v>22.071939468383789</v>
      </c>
      <c r="PW42">
        <v>19.821254730224609</v>
      </c>
      <c r="PX42">
        <v>21.783334732055664</v>
      </c>
      <c r="PY42">
        <v>33.938686370849609</v>
      </c>
      <c r="PZ42">
        <v>32.270725250244141</v>
      </c>
      <c r="QA42">
        <v>36.703681945800781</v>
      </c>
      <c r="QB42">
        <v>40.153720855712891</v>
      </c>
      <c r="QC42">
        <v>37.659446716308594</v>
      </c>
      <c r="QD42">
        <v>34.595485687255859</v>
      </c>
      <c r="QE42">
        <v>38.587329864501953</v>
      </c>
      <c r="QF42">
        <v>38.968299865722656</v>
      </c>
      <c r="QG42">
        <v>37.142658233642578</v>
      </c>
      <c r="QH42">
        <v>33.962078094482422</v>
      </c>
      <c r="QI42">
        <v>26.585304260253906</v>
      </c>
      <c r="QJ42">
        <v>19.256824493408203</v>
      </c>
      <c r="QK42">
        <v>10.865172386169434</v>
      </c>
      <c r="QL42">
        <v>5.3297014236450195</v>
      </c>
      <c r="QM42">
        <v>3.7413523197174072</v>
      </c>
      <c r="QN42">
        <v>3.7747578620910645</v>
      </c>
      <c r="QO42">
        <v>5.0403156280517578</v>
      </c>
      <c r="QP42">
        <v>15.676262855529785</v>
      </c>
      <c r="QQ42">
        <v>47.102790832519531</v>
      </c>
      <c r="QR42">
        <v>90.073623657226563</v>
      </c>
      <c r="QS42">
        <v>59.331954956054688</v>
      </c>
      <c r="QT42">
        <v>-19.672994613647461</v>
      </c>
      <c r="QU42">
        <v>-88.89508056640625</v>
      </c>
      <c r="QV42">
        <v>-100.52568054199219</v>
      </c>
      <c r="QW42">
        <v>-74.321990966796875</v>
      </c>
      <c r="QX42">
        <v>-38.031917572021484</v>
      </c>
      <c r="QY42">
        <v>16.150897979736328</v>
      </c>
      <c r="QZ42">
        <v>91.57513427734375</v>
      </c>
      <c r="RA42">
        <v>91.412254333496094</v>
      </c>
      <c r="RB42">
        <v>67.417366027832031</v>
      </c>
      <c r="RC42">
        <v>54.870712280273438</v>
      </c>
      <c r="RD42">
        <v>14.66179370880127</v>
      </c>
      <c r="RE42">
        <v>-37.877693176269531</v>
      </c>
      <c r="RF42">
        <v>-71.092567443847656</v>
      </c>
      <c r="RG42">
        <v>-71.959182739257813</v>
      </c>
      <c r="RH42">
        <v>-49.515163421630859</v>
      </c>
      <c r="RI42">
        <v>-31.577241897583008</v>
      </c>
      <c r="RJ42">
        <v>-44.762466430664063</v>
      </c>
      <c r="RK42">
        <v>-123.19228363037109</v>
      </c>
      <c r="RL42">
        <v>-154.24580383300781</v>
      </c>
      <c r="RM42">
        <v>-114.93021392822266</v>
      </c>
      <c r="RN42">
        <v>-62.687492370605469</v>
      </c>
      <c r="RO42">
        <v>-4.7124857902526855</v>
      </c>
      <c r="RP42">
        <v>36.390151977539063</v>
      </c>
      <c r="RQ42">
        <v>55.571506500244141</v>
      </c>
      <c r="RR42">
        <v>58.948974609375</v>
      </c>
      <c r="RS42">
        <v>55.768363952636719</v>
      </c>
      <c r="RT42">
        <v>47.929115295410156</v>
      </c>
      <c r="RU42">
        <v>25.959175109863281</v>
      </c>
      <c r="RV42">
        <v>13.371415138244629</v>
      </c>
      <c r="RW42">
        <v>-3.0337626934051514</v>
      </c>
      <c r="RX42">
        <v>-4.5376944541931152</v>
      </c>
      <c r="RY42">
        <v>-2.3398637771606445</v>
      </c>
      <c r="RZ42">
        <v>17.29997444152832</v>
      </c>
      <c r="SA42">
        <v>45.191562652587891</v>
      </c>
      <c r="SB42">
        <v>57.190952301025391</v>
      </c>
      <c r="SC42">
        <v>39.745059967041016</v>
      </c>
      <c r="SD42">
        <v>28.403806686401367</v>
      </c>
      <c r="SE42">
        <v>23.376255035400391</v>
      </c>
      <c r="SF42">
        <v>11.360294342041016</v>
      </c>
      <c r="SG42">
        <v>2.7882540598511696E-2</v>
      </c>
      <c r="SH42">
        <v>-8.6150693893432617</v>
      </c>
      <c r="SI42">
        <v>-10.10333251953125</v>
      </c>
      <c r="SJ42">
        <v>-10.65296745300293</v>
      </c>
      <c r="SK42">
        <v>-11.742899894714355</v>
      </c>
      <c r="SL42">
        <v>-9.615727424621582</v>
      </c>
      <c r="SM42">
        <v>-2.805600643157959</v>
      </c>
      <c r="SN42">
        <v>-2.3603127002716064</v>
      </c>
      <c r="SO42">
        <v>-9.8145008087158203</v>
      </c>
      <c r="SP42">
        <v>-17.243560791015625</v>
      </c>
      <c r="SQ42">
        <v>-6.8800020217895508</v>
      </c>
      <c r="SR42">
        <v>-0.86636978387832642</v>
      </c>
      <c r="SS42">
        <v>1.2859210968017578</v>
      </c>
      <c r="ST42">
        <v>3.2628703117370605</v>
      </c>
      <c r="SU42">
        <v>4.767758846282959</v>
      </c>
      <c r="SV42">
        <v>4.4625067710876465</v>
      </c>
      <c r="SW42">
        <v>2.3780410289764404</v>
      </c>
      <c r="SX42">
        <v>0.63373094797134399</v>
      </c>
      <c r="SY42">
        <v>-1.7748899459838867</v>
      </c>
      <c r="SZ42">
        <v>-1.1840739250183105</v>
      </c>
      <c r="TA42">
        <v>3.2001039981842041</v>
      </c>
      <c r="TB42">
        <v>3.2229793071746826</v>
      </c>
      <c r="TC42">
        <v>5.4368185997009277</v>
      </c>
      <c r="TD42">
        <v>6.4908742904663086</v>
      </c>
      <c r="TE42">
        <v>5.3444771766662598</v>
      </c>
      <c r="TF42">
        <v>5.3923187255859375</v>
      </c>
      <c r="TG42">
        <v>9.2390480041503906</v>
      </c>
      <c r="TH42">
        <v>9.4079494476318359</v>
      </c>
      <c r="TI42">
        <v>5.9476680755615234</v>
      </c>
      <c r="TJ42">
        <v>4.0474939346313477</v>
      </c>
      <c r="TK42">
        <v>-2.0752079486846924</v>
      </c>
      <c r="TL42">
        <v>-3.4098830223083496</v>
      </c>
      <c r="TM42">
        <v>-0.42531523108482361</v>
      </c>
      <c r="TN42">
        <v>1.5959492921829224</v>
      </c>
      <c r="TO42">
        <v>1.3128679990768433</v>
      </c>
      <c r="TP42">
        <v>2.6647124290466309</v>
      </c>
      <c r="TQ42">
        <v>7.5659208297729492</v>
      </c>
      <c r="TR42">
        <v>6.0597691535949707</v>
      </c>
      <c r="TS42">
        <v>-0.52941817045211792</v>
      </c>
      <c r="TT42">
        <v>-0.44570878148078918</v>
      </c>
      <c r="TU42">
        <v>-0.20722301304340363</v>
      </c>
      <c r="TV42">
        <v>-0.20596078038215637</v>
      </c>
      <c r="TW42">
        <v>-0.12718142569065094</v>
      </c>
      <c r="TX42">
        <v>-9.8284386098384857E-2</v>
      </c>
      <c r="TY42">
        <v>-0.11121862381696701</v>
      </c>
      <c r="TZ42">
        <v>-8.5175409913063049E-2</v>
      </c>
      <c r="UA42">
        <v>1.1814097873866558E-2</v>
      </c>
      <c r="UB42">
        <v>5.0100203603506088E-2</v>
      </c>
    </row>
    <row r="43" spans="1:548">
      <c r="A43" t="s">
        <v>89</v>
      </c>
      <c r="B43">
        <v>-14.659156799316406</v>
      </c>
      <c r="C43">
        <v>-7.361210823059082</v>
      </c>
      <c r="D43">
        <v>-0.211128830909729</v>
      </c>
      <c r="E43">
        <v>-0.18206465244293213</v>
      </c>
      <c r="F43">
        <v>-0.15994468331336975</v>
      </c>
      <c r="G43">
        <v>-0.15593495965003967</v>
      </c>
      <c r="H43">
        <v>-6.9275557994842529E-2</v>
      </c>
      <c r="I43">
        <v>-0.79553407430648804</v>
      </c>
      <c r="J43">
        <v>-1.5325202941894531</v>
      </c>
      <c r="K43">
        <v>-0.91425549983978271</v>
      </c>
      <c r="L43">
        <v>-0.16769587993621826</v>
      </c>
      <c r="M43">
        <v>-0.12336540967226028</v>
      </c>
      <c r="N43">
        <v>-7.3549882508814335E-3</v>
      </c>
      <c r="O43">
        <v>-1.2400598265230656E-2</v>
      </c>
      <c r="P43">
        <v>-1.1073406785726547E-2</v>
      </c>
      <c r="Q43">
        <v>-3.3329380676150322E-3</v>
      </c>
      <c r="R43">
        <v>-3.1626101117581129E-3</v>
      </c>
      <c r="S43">
        <v>-3.0810663010925055E-3</v>
      </c>
      <c r="T43">
        <v>-2.849281532689929E-3</v>
      </c>
      <c r="U43">
        <v>-2.0592059940099716E-2</v>
      </c>
      <c r="V43">
        <v>-2.9336610808968544E-2</v>
      </c>
      <c r="W43">
        <v>-1.1889764107763767E-2</v>
      </c>
      <c r="X43">
        <v>-2.7323171962052584E-3</v>
      </c>
      <c r="Y43">
        <v>-8.3236433565616608E-3</v>
      </c>
      <c r="Z43">
        <v>-4.343346506357193E-2</v>
      </c>
      <c r="AA43">
        <v>-9.5791630446910858E-2</v>
      </c>
      <c r="AB43">
        <v>-7.6048180460929871E-2</v>
      </c>
      <c r="AC43">
        <v>-8.2499444484710693E-2</v>
      </c>
      <c r="AD43">
        <v>-0.46290114521980286</v>
      </c>
      <c r="AE43">
        <v>-1.4968533515930176</v>
      </c>
      <c r="AF43">
        <v>-1.859978199005127</v>
      </c>
      <c r="AG43">
        <v>-1.7718544006347656</v>
      </c>
      <c r="AH43">
        <v>-1.6780620813369751</v>
      </c>
      <c r="AI43">
        <v>-1.8400578498840332</v>
      </c>
      <c r="AJ43">
        <v>-2.1717061996459961</v>
      </c>
      <c r="AK43">
        <v>-1.9288917779922485</v>
      </c>
      <c r="AL43">
        <v>-0.81665307283401489</v>
      </c>
      <c r="AM43">
        <v>-0.39858362078666687</v>
      </c>
      <c r="AN43">
        <v>-0.72141808271408081</v>
      </c>
      <c r="AO43">
        <v>-8.1874117255210876E-2</v>
      </c>
      <c r="AP43">
        <v>-0.6570160984992981</v>
      </c>
      <c r="AQ43">
        <v>-1.1294878721237183</v>
      </c>
      <c r="AR43">
        <v>-2.4242739677429199</v>
      </c>
      <c r="AS43">
        <v>-5.7919912338256836</v>
      </c>
      <c r="AT43">
        <v>-9.2711372375488281</v>
      </c>
      <c r="AU43">
        <v>-9.6570043563842773</v>
      </c>
      <c r="AV43">
        <v>-9.6334562301635742</v>
      </c>
      <c r="AW43">
        <v>-6.6870636940002441</v>
      </c>
      <c r="AX43">
        <v>0.91352289915084839</v>
      </c>
      <c r="AY43">
        <v>-3.1850133091211319E-2</v>
      </c>
      <c r="AZ43">
        <v>-0.46554708480834961</v>
      </c>
      <c r="BA43">
        <v>-0.8206934928894043</v>
      </c>
      <c r="BB43">
        <v>-1.1393841505050659</v>
      </c>
      <c r="BC43">
        <v>-0.6325722336769104</v>
      </c>
      <c r="BD43">
        <v>0.78027635812759399</v>
      </c>
      <c r="BE43">
        <v>2.4967074394226074</v>
      </c>
      <c r="BF43">
        <v>5.2088837623596191</v>
      </c>
      <c r="BG43">
        <v>10.115530967712402</v>
      </c>
      <c r="BH43">
        <v>38.221122741699219</v>
      </c>
      <c r="BI43">
        <v>50.171928405761719</v>
      </c>
      <c r="BJ43">
        <v>32.754802703857422</v>
      </c>
      <c r="BK43">
        <v>15.449348449707031</v>
      </c>
      <c r="BL43">
        <v>6.4420380592346191</v>
      </c>
      <c r="BM43">
        <v>1.8026199340820313</v>
      </c>
      <c r="BN43">
        <v>-1.3322684764862061</v>
      </c>
      <c r="BO43">
        <v>-2.5759000778198242</v>
      </c>
      <c r="BP43">
        <v>-0.90144485235214233</v>
      </c>
      <c r="BQ43">
        <v>3.0535299777984619</v>
      </c>
      <c r="BR43">
        <v>-1.386691689491272</v>
      </c>
      <c r="BS43">
        <v>-5.7465753555297852</v>
      </c>
      <c r="BT43">
        <v>-5.0517921447753906</v>
      </c>
      <c r="BU43">
        <v>-8.6755771636962891</v>
      </c>
      <c r="BV43">
        <v>-15.576762199401855</v>
      </c>
      <c r="BW43">
        <v>-16.892654418945313</v>
      </c>
      <c r="BX43">
        <v>-11.395774841308594</v>
      </c>
      <c r="BY43">
        <v>-7.5929102897644043</v>
      </c>
      <c r="BZ43">
        <v>-12.809331893920898</v>
      </c>
      <c r="CA43">
        <v>-16.691919326782227</v>
      </c>
      <c r="CB43">
        <v>-17.090049743652344</v>
      </c>
      <c r="CC43">
        <v>-14.070821762084961</v>
      </c>
      <c r="CD43">
        <v>-13.77426815032959</v>
      </c>
      <c r="CE43">
        <v>-14.624166488647461</v>
      </c>
      <c r="CF43">
        <v>-15.997852325439453</v>
      </c>
      <c r="CG43">
        <v>-13.705082893371582</v>
      </c>
      <c r="CH43">
        <v>-11.129353523254395</v>
      </c>
      <c r="CI43">
        <v>-11.474224090576172</v>
      </c>
      <c r="CJ43">
        <v>-8.3624076843261719</v>
      </c>
      <c r="CK43">
        <v>-4.2770543098449707</v>
      </c>
      <c r="CL43">
        <v>-5.6461868286132813</v>
      </c>
      <c r="CM43">
        <v>-4.5101227760314941</v>
      </c>
      <c r="CN43">
        <v>0.96023327112197876</v>
      </c>
      <c r="CO43">
        <v>2.4989442825317383</v>
      </c>
      <c r="CP43">
        <v>2.5992746353149414</v>
      </c>
      <c r="CQ43">
        <v>4.0792732238769531</v>
      </c>
      <c r="CR43">
        <v>6.9463343620300293</v>
      </c>
      <c r="CS43">
        <v>6.0689644813537598</v>
      </c>
      <c r="CT43">
        <v>6.1822562217712402</v>
      </c>
      <c r="CU43">
        <v>6.906303882598877</v>
      </c>
      <c r="CV43">
        <v>4.7543425559997559</v>
      </c>
      <c r="CW43">
        <v>6.7169713973999023</v>
      </c>
      <c r="CX43">
        <v>12.573424339294434</v>
      </c>
      <c r="CY43">
        <v>9.8127737045288086</v>
      </c>
      <c r="CZ43">
        <v>3.9436321258544922</v>
      </c>
      <c r="DA43">
        <v>2.9530951976776123</v>
      </c>
      <c r="DB43">
        <v>0.33105179667472839</v>
      </c>
      <c r="DC43">
        <v>8.745187520980835E-2</v>
      </c>
      <c r="DD43">
        <v>1.5655653476715088</v>
      </c>
      <c r="DE43">
        <v>3.0842792987823486</v>
      </c>
      <c r="DF43">
        <v>3.1941127777099609</v>
      </c>
      <c r="DG43">
        <v>3.1627645492553711</v>
      </c>
      <c r="DH43">
        <v>1.4231045246124268</v>
      </c>
      <c r="DI43">
        <v>-0.47950917482376099</v>
      </c>
      <c r="DJ43">
        <v>-0.81466716527938843</v>
      </c>
      <c r="DK43">
        <v>0.15911446511745453</v>
      </c>
      <c r="DL43">
        <v>1.4942904710769653</v>
      </c>
      <c r="DM43">
        <v>2.8045785427093506</v>
      </c>
      <c r="DN43">
        <v>1.5174378156661987</v>
      </c>
      <c r="DO43">
        <v>-1.6912946701049805</v>
      </c>
      <c r="DP43">
        <v>-2.7154991626739502</v>
      </c>
      <c r="DQ43">
        <v>-3.0209572315216064</v>
      </c>
      <c r="DR43">
        <v>-4.7239871025085449</v>
      </c>
      <c r="DS43">
        <v>-1.3640472888946533</v>
      </c>
      <c r="DT43">
        <v>2.2020652294158936</v>
      </c>
      <c r="DU43">
        <v>3.130673885345459</v>
      </c>
      <c r="DV43">
        <v>4.8488845825195313</v>
      </c>
      <c r="DW43">
        <v>7.6839337348937988</v>
      </c>
      <c r="DX43">
        <v>26.546209335327148</v>
      </c>
      <c r="DY43">
        <v>43.046710968017578</v>
      </c>
      <c r="DZ43">
        <v>27.750062942504883</v>
      </c>
      <c r="EA43">
        <v>6.8257765769958496</v>
      </c>
      <c r="EB43">
        <v>5.3308720588684082</v>
      </c>
      <c r="EC43">
        <v>6.9137897491455078</v>
      </c>
      <c r="ED43">
        <v>0.4576529860496521</v>
      </c>
      <c r="EE43">
        <v>-5.3800339698791504</v>
      </c>
      <c r="EF43">
        <v>-4.1318931579589844</v>
      </c>
      <c r="EG43">
        <v>-7.973212718963623</v>
      </c>
      <c r="EH43">
        <v>-6.2393865585327148</v>
      </c>
      <c r="EI43">
        <v>-2.5755929946899414</v>
      </c>
      <c r="EJ43">
        <v>-2.9038519859313965</v>
      </c>
      <c r="EK43">
        <v>-0.60995274782180786</v>
      </c>
      <c r="EL43">
        <v>-0.51049792766571045</v>
      </c>
      <c r="EM43">
        <v>-1.8837820291519165</v>
      </c>
      <c r="EN43">
        <v>-3.04742431640625</v>
      </c>
      <c r="EO43">
        <v>-7.9104691743850708E-2</v>
      </c>
      <c r="EP43">
        <v>4.2243142127990723</v>
      </c>
      <c r="EQ43">
        <v>4.0659146308898926</v>
      </c>
      <c r="ER43">
        <v>1.2608442306518555</v>
      </c>
      <c r="ES43">
        <v>2.9145770072937012</v>
      </c>
      <c r="ET43">
        <v>5.6436982154846191</v>
      </c>
      <c r="EU43">
        <v>8.6332473754882813</v>
      </c>
      <c r="EV43">
        <v>8.3153152465820313</v>
      </c>
      <c r="EW43">
        <v>4.5416860580444336</v>
      </c>
      <c r="EX43">
        <v>3.0030105113983154</v>
      </c>
      <c r="EY43">
        <v>9.6542739868164063</v>
      </c>
      <c r="EZ43">
        <v>9.4582681655883789</v>
      </c>
      <c r="FA43">
        <v>3.1757049560546875</v>
      </c>
      <c r="FB43">
        <v>0.76874613761901855</v>
      </c>
      <c r="FC43">
        <v>0.39141032099723816</v>
      </c>
      <c r="FD43">
        <v>1.9135486334562302E-2</v>
      </c>
      <c r="FE43">
        <v>0.23517310619354248</v>
      </c>
      <c r="FF43">
        <v>0.51318538188934326</v>
      </c>
      <c r="FG43">
        <v>0.65861034393310547</v>
      </c>
      <c r="FH43">
        <v>1.0959349870681763</v>
      </c>
      <c r="FI43">
        <v>1.2540779113769531</v>
      </c>
      <c r="FJ43">
        <v>1.0263872146606445</v>
      </c>
      <c r="FK43">
        <v>1.8561686277389526</v>
      </c>
      <c r="FL43">
        <v>1.4837164878845215</v>
      </c>
      <c r="FM43">
        <v>0.6952279806137085</v>
      </c>
      <c r="FN43">
        <v>0.68326210975646973</v>
      </c>
      <c r="FO43">
        <v>0.95148974657058716</v>
      </c>
      <c r="FP43">
        <v>0.79574978351593018</v>
      </c>
      <c r="FQ43">
        <v>0.23322385549545288</v>
      </c>
      <c r="FR43">
        <v>0.19850222766399384</v>
      </c>
      <c r="FS43">
        <v>0.79671233892440796</v>
      </c>
      <c r="FT43">
        <v>0.50219851732254028</v>
      </c>
      <c r="FU43">
        <v>-0.18592530488967896</v>
      </c>
      <c r="FV43">
        <v>-0.31489622592926025</v>
      </c>
      <c r="FW43">
        <v>-3.8229191303253174</v>
      </c>
      <c r="FX43">
        <v>-24.824718475341797</v>
      </c>
      <c r="FY43">
        <v>-21.813005447387695</v>
      </c>
      <c r="FZ43">
        <v>-1.980079174041748</v>
      </c>
      <c r="GA43">
        <v>-1.7916113138198853</v>
      </c>
      <c r="GB43">
        <v>-1.9270548820495605</v>
      </c>
      <c r="GC43">
        <v>-3.9317548274993896</v>
      </c>
      <c r="GD43">
        <v>-11.380316734313965</v>
      </c>
      <c r="GE43">
        <v>-13.328383445739746</v>
      </c>
      <c r="GF43">
        <v>-7.5213589668273926</v>
      </c>
      <c r="GG43">
        <v>-5.446568489074707</v>
      </c>
      <c r="GH43">
        <v>-4.8478188514709473</v>
      </c>
      <c r="GI43">
        <v>-5.0106801986694336</v>
      </c>
      <c r="GJ43">
        <v>-6.601292610168457</v>
      </c>
      <c r="GK43">
        <v>-7.7157940864562988</v>
      </c>
      <c r="GL43">
        <v>-6.2956352233886719</v>
      </c>
      <c r="GM43">
        <v>-4.0843234062194824</v>
      </c>
      <c r="GN43">
        <v>-3.9314680099487305</v>
      </c>
      <c r="GO43">
        <v>-2.8499314785003662</v>
      </c>
      <c r="GP43">
        <v>-3.0474362373352051</v>
      </c>
      <c r="GQ43">
        <v>-4.6626744270324707</v>
      </c>
      <c r="GR43">
        <v>-5.5421733856201172</v>
      </c>
      <c r="GS43">
        <v>-6.2051501274108887</v>
      </c>
      <c r="GT43">
        <v>-8.5114030838012695</v>
      </c>
      <c r="GU43">
        <v>-6.8282246589660645</v>
      </c>
      <c r="GV43">
        <v>-3.9498233795166016</v>
      </c>
      <c r="GW43">
        <v>-3.0063645839691162</v>
      </c>
      <c r="GX43">
        <v>-1.787973165512085</v>
      </c>
      <c r="GY43">
        <v>-0.93136405944824219</v>
      </c>
      <c r="GZ43">
        <v>-0.656485915184021</v>
      </c>
      <c r="HA43">
        <v>-4.1650045663118362E-2</v>
      </c>
      <c r="HB43">
        <v>-0.29892218112945557</v>
      </c>
      <c r="HC43">
        <v>-0.28024747967720032</v>
      </c>
      <c r="HD43">
        <v>-0.32763049006462097</v>
      </c>
      <c r="HE43">
        <v>-1.7983051538467407</v>
      </c>
      <c r="HF43">
        <v>-1.7273852825164795</v>
      </c>
      <c r="HG43">
        <v>-0.29232504963874817</v>
      </c>
      <c r="HH43">
        <v>4.1426874697208405E-2</v>
      </c>
      <c r="HI43">
        <v>-0.15989713370800018</v>
      </c>
      <c r="HJ43">
        <v>-1.6782715320587158</v>
      </c>
      <c r="HK43">
        <v>-3.0495121479034424</v>
      </c>
      <c r="HL43">
        <v>-2.3493726253509521</v>
      </c>
      <c r="HM43">
        <v>-1.3786399364471436</v>
      </c>
      <c r="HN43">
        <v>-1.7317324876785278</v>
      </c>
      <c r="HO43">
        <v>-3.5284981727600098</v>
      </c>
      <c r="HP43">
        <v>-5.7444791793823242</v>
      </c>
      <c r="HQ43">
        <v>-4.9414329528808594</v>
      </c>
      <c r="HR43">
        <v>0.35593998432159424</v>
      </c>
      <c r="HS43">
        <v>2.8616421222686768</v>
      </c>
      <c r="HT43">
        <v>1.8777267932891846</v>
      </c>
      <c r="HU43">
        <v>1.8788708448410034</v>
      </c>
      <c r="HV43">
        <v>1.9714782238006592</v>
      </c>
      <c r="HW43">
        <v>1.7442946434020996</v>
      </c>
      <c r="HX43">
        <v>1.6192620992660522</v>
      </c>
      <c r="HY43">
        <v>1.7548125982284546</v>
      </c>
      <c r="HZ43">
        <v>2.0110080242156982</v>
      </c>
      <c r="IA43">
        <v>1.7502018213272095</v>
      </c>
      <c r="IB43">
        <v>1.0501421689987183</v>
      </c>
      <c r="IC43">
        <v>0.62784707546234131</v>
      </c>
      <c r="ID43">
        <v>1.4775874614715576</v>
      </c>
      <c r="IE43">
        <v>3.7676906585693359</v>
      </c>
      <c r="IF43">
        <v>3.923612117767334</v>
      </c>
      <c r="IG43">
        <v>3.3620431423187256</v>
      </c>
      <c r="IH43">
        <v>3.1920061111450195</v>
      </c>
      <c r="II43">
        <v>1.4624500274658203</v>
      </c>
      <c r="IJ43">
        <v>1.8336800336837769</v>
      </c>
      <c r="IK43">
        <v>6.4427433013916016</v>
      </c>
      <c r="IL43">
        <v>7.4076380729675293</v>
      </c>
      <c r="IM43">
        <v>4.2869153022766113</v>
      </c>
      <c r="IN43">
        <v>10.96357536315918</v>
      </c>
      <c r="IO43">
        <v>15.86866569519043</v>
      </c>
      <c r="IP43">
        <v>7.8626909255981445</v>
      </c>
      <c r="IQ43">
        <v>16.587545394897461</v>
      </c>
      <c r="IR43">
        <v>26.28550910949707</v>
      </c>
      <c r="IS43">
        <v>19.16729736328125</v>
      </c>
      <c r="IT43">
        <v>1.806523323059082</v>
      </c>
      <c r="IU43">
        <v>3.3087384700775146</v>
      </c>
      <c r="IV43">
        <v>2.6170072555541992</v>
      </c>
      <c r="IW43">
        <v>0.78596329689025879</v>
      </c>
      <c r="IX43">
        <v>1.4854460954666138</v>
      </c>
      <c r="IY43">
        <v>1.2533737421035767</v>
      </c>
      <c r="IZ43">
        <v>-2.6669332981109619</v>
      </c>
      <c r="JA43">
        <v>-3.092153787612915</v>
      </c>
      <c r="JB43">
        <v>-4.7237634658813477</v>
      </c>
      <c r="JC43">
        <v>-7.7761635780334473</v>
      </c>
      <c r="JD43">
        <v>-8.0348396301269531</v>
      </c>
      <c r="JE43">
        <v>-4.7080836296081543</v>
      </c>
      <c r="JF43">
        <v>-0.51368379592895508</v>
      </c>
      <c r="JG43">
        <v>0.56445997953414917</v>
      </c>
      <c r="JH43">
        <v>-0.71496456861495972</v>
      </c>
      <c r="JI43">
        <v>-0.38755658268928528</v>
      </c>
      <c r="JJ43">
        <v>0.51963472366333008</v>
      </c>
      <c r="JK43">
        <v>-0.74098289012908936</v>
      </c>
      <c r="JL43">
        <v>-1.4989206790924072</v>
      </c>
      <c r="JM43">
        <v>-1.7169350385665894</v>
      </c>
      <c r="JN43">
        <v>-2.4941332340240479</v>
      </c>
      <c r="JO43">
        <v>-3.8237419128417969</v>
      </c>
      <c r="JP43">
        <v>-6.688347339630127</v>
      </c>
      <c r="JQ43">
        <v>-9.1695804595947266</v>
      </c>
      <c r="JR43">
        <v>-15.566123008728027</v>
      </c>
      <c r="JS43">
        <v>-16.447475433349609</v>
      </c>
      <c r="JT43">
        <v>-7.6503171920776367</v>
      </c>
      <c r="JU43">
        <v>-4.2920994758605957</v>
      </c>
      <c r="JV43">
        <v>-4.939704418182373</v>
      </c>
      <c r="JW43">
        <v>-6.6956877708435059</v>
      </c>
      <c r="JX43">
        <v>-10.021126747131348</v>
      </c>
      <c r="JY43">
        <v>-8.1016635894775391</v>
      </c>
      <c r="JZ43">
        <v>-8.0866613388061523</v>
      </c>
      <c r="KA43">
        <v>-6.5272717475891113</v>
      </c>
      <c r="KB43">
        <v>0.1486598402261734</v>
      </c>
      <c r="KC43">
        <v>-5.4171830415725708E-2</v>
      </c>
      <c r="KD43">
        <v>-8.9742951095104218E-3</v>
      </c>
      <c r="KE43">
        <v>0.11909506469964981</v>
      </c>
      <c r="KF43">
        <v>0.1897151917219162</v>
      </c>
      <c r="KG43">
        <v>0.32852587103843689</v>
      </c>
      <c r="KH43">
        <v>0.28094792366027832</v>
      </c>
      <c r="KI43">
        <v>-0.61038273572921753</v>
      </c>
      <c r="KJ43">
        <v>-1.4407110214233398</v>
      </c>
      <c r="KK43">
        <v>-1.9269566535949707</v>
      </c>
      <c r="KL43">
        <v>-2.0304481983184814</v>
      </c>
      <c r="KM43">
        <v>-1.5080399513244629</v>
      </c>
      <c r="KN43">
        <v>-0.86033093929290771</v>
      </c>
      <c r="KO43">
        <v>-3.1174607276916504</v>
      </c>
      <c r="KP43">
        <v>-7.2874441146850586</v>
      </c>
      <c r="KQ43">
        <v>-6.4219532012939453</v>
      </c>
      <c r="KR43">
        <v>-1.7567404508590698</v>
      </c>
      <c r="KS43">
        <v>1.9703119993209839</v>
      </c>
      <c r="KT43">
        <v>10.025453567504883</v>
      </c>
      <c r="KU43">
        <v>12.404515266418457</v>
      </c>
      <c r="KV43">
        <v>4.5652251243591309</v>
      </c>
      <c r="KW43">
        <v>0.57591056823730469</v>
      </c>
      <c r="KX43">
        <v>0.48292216658592224</v>
      </c>
      <c r="KY43">
        <v>0.64317995309829712</v>
      </c>
      <c r="KZ43">
        <v>0.9940449595451355</v>
      </c>
      <c r="LA43">
        <v>1.6104768514633179</v>
      </c>
      <c r="LB43">
        <v>2.3536031246185303</v>
      </c>
      <c r="LC43">
        <v>2.1739888191223145</v>
      </c>
      <c r="LD43">
        <v>2.023097038269043</v>
      </c>
      <c r="LE43">
        <v>1.9372975826263428</v>
      </c>
      <c r="LF43">
        <v>0.73912018537521362</v>
      </c>
      <c r="LG43">
        <v>0.61671054363250732</v>
      </c>
      <c r="LH43">
        <v>1.4626278877258301</v>
      </c>
      <c r="LI43">
        <v>1.3690721988677979</v>
      </c>
      <c r="LJ43">
        <v>0.88126188516616821</v>
      </c>
      <c r="LK43">
        <v>2.3109252452850342</v>
      </c>
      <c r="LL43">
        <v>2.8284890651702881</v>
      </c>
      <c r="LM43">
        <v>1.5995934009552002</v>
      </c>
      <c r="LN43">
        <v>0.1118876114487648</v>
      </c>
      <c r="LO43">
        <v>-0.15698966383934021</v>
      </c>
      <c r="LP43">
        <v>0.10157113522291183</v>
      </c>
      <c r="LQ43">
        <v>1.1639385223388672</v>
      </c>
      <c r="LR43">
        <v>1.5882140398025513</v>
      </c>
      <c r="LS43">
        <v>3.5705385208129883</v>
      </c>
      <c r="LT43">
        <v>5.6578965187072754</v>
      </c>
      <c r="LU43">
        <v>3.4781777858734131</v>
      </c>
      <c r="LV43">
        <v>1.8289346694946289</v>
      </c>
      <c r="LW43">
        <v>3.3371074199676514</v>
      </c>
      <c r="LX43">
        <v>5.714118480682373</v>
      </c>
      <c r="LY43">
        <v>4.329169750213623</v>
      </c>
      <c r="LZ43">
        <v>2.1162624359130859</v>
      </c>
      <c r="MA43">
        <v>1.9230899810791016</v>
      </c>
      <c r="MB43">
        <v>5.9666752815246582</v>
      </c>
      <c r="MC43">
        <v>6.8602390289306641</v>
      </c>
      <c r="MD43">
        <v>2.1057126522064209</v>
      </c>
      <c r="ME43">
        <v>1.9962828606367111E-2</v>
      </c>
      <c r="MF43">
        <v>-0.71773290634155273</v>
      </c>
      <c r="MG43">
        <v>-0.81502777338027954</v>
      </c>
      <c r="MH43">
        <v>-0.33973002433776855</v>
      </c>
      <c r="MI43">
        <v>0.65247070789337158</v>
      </c>
      <c r="MJ43">
        <v>1.2085529565811157</v>
      </c>
      <c r="MK43">
        <v>1.2049738168716431</v>
      </c>
      <c r="ML43">
        <v>1.2029473781585693</v>
      </c>
      <c r="MM43">
        <v>7.7633850276470184E-2</v>
      </c>
      <c r="MN43">
        <v>-1.6734505891799927</v>
      </c>
      <c r="MO43">
        <v>-2.2959392070770264</v>
      </c>
      <c r="MP43">
        <v>-2.4050707817077637</v>
      </c>
      <c r="MQ43">
        <v>-27.873022079467773</v>
      </c>
      <c r="MR43">
        <v>-57.723117828369141</v>
      </c>
      <c r="MS43">
        <v>-30.824392318725586</v>
      </c>
      <c r="MT43">
        <v>13.395005226135254</v>
      </c>
      <c r="MU43">
        <v>6.3837966918945313</v>
      </c>
      <c r="MV43">
        <v>6.2584080696105957</v>
      </c>
      <c r="MW43">
        <v>7.5839486122131348</v>
      </c>
      <c r="MX43">
        <v>6.341069221496582</v>
      </c>
      <c r="MY43">
        <v>4.4571208953857422</v>
      </c>
      <c r="MZ43">
        <v>2.7798497676849365</v>
      </c>
      <c r="NA43">
        <v>1.4868741035461426</v>
      </c>
      <c r="NB43">
        <v>0.76462113857269287</v>
      </c>
      <c r="NC43">
        <v>0.54458540678024292</v>
      </c>
      <c r="ND43">
        <v>-2.8437942266464233E-2</v>
      </c>
      <c r="NE43">
        <v>-0.15263506770133972</v>
      </c>
      <c r="NF43">
        <v>4.8761960119009018E-2</v>
      </c>
      <c r="NG43">
        <v>9.5024257898330688E-2</v>
      </c>
      <c r="NH43">
        <v>0.16147094964981079</v>
      </c>
      <c r="NI43">
        <v>0.21538615226745605</v>
      </c>
      <c r="NJ43">
        <v>-2.4936487898230553E-2</v>
      </c>
      <c r="NK43">
        <v>-0.4606170654296875</v>
      </c>
      <c r="NL43">
        <v>-1.0749835968017578</v>
      </c>
      <c r="NM43">
        <v>-1.8445122241973877</v>
      </c>
      <c r="NN43">
        <v>-2.2008640766143799</v>
      </c>
      <c r="NO43">
        <v>-1.4488551616668701</v>
      </c>
      <c r="NP43">
        <v>-0.13619418442249298</v>
      </c>
      <c r="NQ43">
        <v>1.5311709642410278</v>
      </c>
      <c r="NR43">
        <v>-0.1990322470664978</v>
      </c>
      <c r="NS43">
        <v>-3.6475503444671631</v>
      </c>
      <c r="NT43">
        <v>-3.9472033977508545</v>
      </c>
      <c r="NU43">
        <v>-1.4968924522399902</v>
      </c>
      <c r="NV43">
        <v>1.1681607961654663</v>
      </c>
      <c r="NW43">
        <v>1.9438086748123169</v>
      </c>
      <c r="NX43">
        <v>2.0152535438537598</v>
      </c>
      <c r="NY43">
        <v>1.7610427141189575</v>
      </c>
      <c r="NZ43">
        <v>1.5177032947540283</v>
      </c>
      <c r="OA43">
        <v>0.86344587802886963</v>
      </c>
      <c r="OB43">
        <v>0.82996338605880737</v>
      </c>
      <c r="OC43">
        <v>0.87989312410354614</v>
      </c>
      <c r="OD43">
        <v>0.97387450933456421</v>
      </c>
      <c r="OE43">
        <v>1.0890743732452393</v>
      </c>
      <c r="OF43">
        <v>1.0542917251586914</v>
      </c>
      <c r="OG43">
        <v>0.80988037586212158</v>
      </c>
      <c r="OH43">
        <v>0.79358261823654175</v>
      </c>
      <c r="OI43">
        <v>0.79217493534088135</v>
      </c>
      <c r="OJ43">
        <v>0.60761845111846924</v>
      </c>
      <c r="OK43">
        <v>0.77186596393585205</v>
      </c>
      <c r="OL43">
        <v>0.68917727470397949</v>
      </c>
      <c r="OM43">
        <v>0.60525798797607422</v>
      </c>
      <c r="ON43">
        <v>0.58924072980880737</v>
      </c>
      <c r="OO43">
        <v>0.64208501577377319</v>
      </c>
      <c r="OP43">
        <v>0.73060709238052368</v>
      </c>
      <c r="OQ43">
        <v>0.87438392639160156</v>
      </c>
      <c r="OR43">
        <v>1.0904744863510132</v>
      </c>
      <c r="OS43">
        <v>1.475200891494751</v>
      </c>
      <c r="OT43">
        <v>3.632197380065918</v>
      </c>
      <c r="OU43">
        <v>3.9035124778747559</v>
      </c>
      <c r="OV43">
        <v>2.7368261814117432</v>
      </c>
      <c r="OW43">
        <v>2.2893781661987305</v>
      </c>
      <c r="OX43">
        <v>2.0848479270935059</v>
      </c>
      <c r="OY43">
        <v>2.8444595336914063</v>
      </c>
      <c r="OZ43">
        <v>3.7807800769805908</v>
      </c>
      <c r="PA43">
        <v>3.4703073501586914</v>
      </c>
      <c r="PB43">
        <v>3.4715521335601807</v>
      </c>
      <c r="PC43">
        <v>2.6175620555877686</v>
      </c>
      <c r="PD43">
        <v>2.8351647853851318</v>
      </c>
      <c r="PE43">
        <v>4.2670249938964844</v>
      </c>
      <c r="PF43">
        <v>4.1940288543701172</v>
      </c>
      <c r="PG43">
        <v>5.2791762351989746</v>
      </c>
      <c r="PH43">
        <v>4.7300357818603516</v>
      </c>
      <c r="PI43">
        <v>3.327009916305542</v>
      </c>
      <c r="PJ43">
        <v>2.1280333995819092</v>
      </c>
      <c r="PK43">
        <v>1.54844069480896</v>
      </c>
      <c r="PL43">
        <v>1.7318962812423706</v>
      </c>
      <c r="PM43">
        <v>1.908002495765686</v>
      </c>
      <c r="PN43">
        <v>2.6380617618560791</v>
      </c>
      <c r="PO43">
        <v>2.9872205257415771</v>
      </c>
      <c r="PP43">
        <v>0.8307729959487915</v>
      </c>
      <c r="PQ43">
        <v>1.4275426864624023</v>
      </c>
      <c r="PR43">
        <v>2.4969372749328613</v>
      </c>
      <c r="PS43">
        <v>2.6215240955352783</v>
      </c>
      <c r="PT43">
        <v>1.7299178838729858</v>
      </c>
      <c r="PU43">
        <v>0.79312264919281006</v>
      </c>
      <c r="PV43">
        <v>0.244980588555336</v>
      </c>
      <c r="PW43">
        <v>-0.13709527254104614</v>
      </c>
      <c r="PX43">
        <v>-0.70115423202514648</v>
      </c>
      <c r="PY43">
        <v>-2.0713291168212891</v>
      </c>
      <c r="PZ43">
        <v>-1.7898595333099365</v>
      </c>
      <c r="QA43">
        <v>-3.1504776477813721</v>
      </c>
      <c r="QB43">
        <v>-3.9308681488037109</v>
      </c>
      <c r="QC43">
        <v>-3.1606364250183105</v>
      </c>
      <c r="QD43">
        <v>-2.1551055908203125</v>
      </c>
      <c r="QE43">
        <v>-2.8160252571105957</v>
      </c>
      <c r="QF43">
        <v>-3.3479537963867188</v>
      </c>
      <c r="QG43">
        <v>-4.0547590255737305</v>
      </c>
      <c r="QH43">
        <v>-5.0953311920166016</v>
      </c>
      <c r="QI43">
        <v>-5.9963555335998535</v>
      </c>
      <c r="QJ43">
        <v>-9.8397893905639648</v>
      </c>
      <c r="QK43">
        <v>-9.5726318359375</v>
      </c>
      <c r="QL43">
        <v>-4.8176813125610352</v>
      </c>
      <c r="QM43">
        <v>-0.55480349063873291</v>
      </c>
      <c r="QN43">
        <v>1.1705343723297119</v>
      </c>
      <c r="QO43">
        <v>2.7429373264312744</v>
      </c>
      <c r="QP43">
        <v>4.747016429901123</v>
      </c>
      <c r="QQ43">
        <v>6.8868212699890137</v>
      </c>
      <c r="QR43">
        <v>9.9769220352172852</v>
      </c>
      <c r="QS43">
        <v>8.2590103149414063</v>
      </c>
      <c r="QT43">
        <v>1.8758085966110229</v>
      </c>
      <c r="QU43">
        <v>-6.9082841873168945</v>
      </c>
      <c r="QV43">
        <v>-10.507270812988281</v>
      </c>
      <c r="QW43">
        <v>-11.28398323059082</v>
      </c>
      <c r="QX43">
        <v>-10.518160820007324</v>
      </c>
      <c r="QY43">
        <v>-1.2454230785369873</v>
      </c>
      <c r="QZ43">
        <v>15.968849182128906</v>
      </c>
      <c r="RA43">
        <v>19.062595367431641</v>
      </c>
      <c r="RB43">
        <v>22.194526672363281</v>
      </c>
      <c r="RC43">
        <v>32.73095703125</v>
      </c>
      <c r="RD43">
        <v>43.580165863037109</v>
      </c>
      <c r="RE43">
        <v>32.500328063964844</v>
      </c>
      <c r="RF43">
        <v>2.5108578205108643</v>
      </c>
      <c r="RG43">
        <v>-18.353086471557617</v>
      </c>
      <c r="RH43">
        <v>-16.862323760986328</v>
      </c>
      <c r="RI43">
        <v>-5.9684033393859863</v>
      </c>
      <c r="RJ43">
        <v>-1.6457500457763672</v>
      </c>
      <c r="RK43">
        <v>-6.3732032775878906</v>
      </c>
      <c r="RL43">
        <v>-7.7497467994689941</v>
      </c>
      <c r="RM43">
        <v>-8.4182624816894531</v>
      </c>
      <c r="RN43">
        <v>-6.9611105918884277</v>
      </c>
      <c r="RO43">
        <v>-1.6437439918518066</v>
      </c>
      <c r="RP43">
        <v>0.84428083896636963</v>
      </c>
      <c r="RQ43">
        <v>0.47637230157852173</v>
      </c>
      <c r="RR43">
        <v>-3.7828328609466553</v>
      </c>
      <c r="RS43">
        <v>-14.272544860839844</v>
      </c>
      <c r="RT43">
        <v>-24.291200637817383</v>
      </c>
      <c r="RU43">
        <v>-24.567644119262695</v>
      </c>
      <c r="RV43">
        <v>-12.551825523376465</v>
      </c>
      <c r="RW43">
        <v>-0.72897070646286011</v>
      </c>
      <c r="RX43">
        <v>0.24763000011444092</v>
      </c>
      <c r="RY43">
        <v>1.3338044881820679</v>
      </c>
      <c r="RZ43">
        <v>1.8770222663879395</v>
      </c>
      <c r="SA43">
        <v>2.0558426380157471</v>
      </c>
      <c r="SB43">
        <v>2.6318955421447754</v>
      </c>
      <c r="SC43">
        <v>4.7736215591430664</v>
      </c>
      <c r="SD43">
        <v>8.9013824462890625</v>
      </c>
      <c r="SE43">
        <v>14.878255844116211</v>
      </c>
      <c r="SF43">
        <v>10.682268142700195</v>
      </c>
      <c r="SG43">
        <v>0.10704614222049713</v>
      </c>
      <c r="SH43">
        <v>-0.7477719783782959</v>
      </c>
      <c r="SI43">
        <v>-0.50845485925674438</v>
      </c>
      <c r="SJ43">
        <v>1.8161457777023315</v>
      </c>
      <c r="SK43">
        <v>3.1798899173736572</v>
      </c>
      <c r="SL43">
        <v>1.9082579612731934</v>
      </c>
      <c r="SM43">
        <v>0.90597826242446899</v>
      </c>
      <c r="SN43">
        <v>2.8025422096252441</v>
      </c>
      <c r="SO43">
        <v>1.2172789573669434</v>
      </c>
      <c r="SP43">
        <v>-3.4805870056152344</v>
      </c>
      <c r="SQ43">
        <v>-3.4602141380310059</v>
      </c>
      <c r="SR43">
        <v>-2.3924100399017334</v>
      </c>
      <c r="SS43">
        <v>-2.8044345378875732</v>
      </c>
      <c r="ST43">
        <v>-2.74845290184021</v>
      </c>
      <c r="SU43">
        <v>-2.4001240730285645</v>
      </c>
      <c r="SV43">
        <v>-2.3017160892486572</v>
      </c>
      <c r="SW43">
        <v>-2.4681415557861328</v>
      </c>
      <c r="SX43">
        <v>-2.5438070297241211</v>
      </c>
      <c r="SY43">
        <v>-2.542515754699707</v>
      </c>
      <c r="SZ43">
        <v>-2.1325681209564209</v>
      </c>
      <c r="TA43">
        <v>-1.8280584812164307</v>
      </c>
      <c r="TB43">
        <v>-1.1841610670089722</v>
      </c>
      <c r="TC43">
        <v>-2.3557968139648438</v>
      </c>
      <c r="TD43">
        <v>-4.2004570960998535</v>
      </c>
      <c r="TE43">
        <v>-4.4640059471130371</v>
      </c>
      <c r="TF43">
        <v>-4.3127388954162598</v>
      </c>
      <c r="TG43">
        <v>-5.7406826019287109</v>
      </c>
      <c r="TH43">
        <v>-4.2828841209411621</v>
      </c>
      <c r="TI43">
        <v>-0.36432161927223206</v>
      </c>
      <c r="TJ43">
        <v>-0.48625820875167847</v>
      </c>
      <c r="TK43">
        <v>-1.0977704524993896</v>
      </c>
      <c r="TL43">
        <v>-1.0826301574707031</v>
      </c>
      <c r="TM43">
        <v>0.38141164183616638</v>
      </c>
      <c r="TN43">
        <v>1.0675805807113647</v>
      </c>
      <c r="TO43">
        <v>0.75470280647277832</v>
      </c>
      <c r="TP43">
        <v>1.2342276573181152</v>
      </c>
      <c r="TQ43">
        <v>3.2276644706726074</v>
      </c>
      <c r="TR43">
        <v>2.6763405799865723</v>
      </c>
      <c r="TS43">
        <v>0.12154882401227951</v>
      </c>
      <c r="TT43">
        <v>6.9581709802150726E-2</v>
      </c>
      <c r="TU43">
        <v>0.18701034784317017</v>
      </c>
      <c r="TV43">
        <v>0.18516817688941956</v>
      </c>
      <c r="TW43">
        <v>0.11018651723861694</v>
      </c>
      <c r="TX43">
        <v>0.29653081297874451</v>
      </c>
      <c r="TY43">
        <v>0.44329780340194702</v>
      </c>
      <c r="TZ43">
        <v>0.28139200806617737</v>
      </c>
      <c r="UA43">
        <v>-5.2042534662177786E-5</v>
      </c>
      <c r="UB43">
        <v>-6.4034000388346612E-5</v>
      </c>
    </row>
    <row r="44" spans="1:548">
      <c r="A44" t="s">
        <v>90</v>
      </c>
      <c r="B44">
        <v>-37.281650543212891</v>
      </c>
      <c r="C44">
        <v>-18.760919570922852</v>
      </c>
      <c r="D44">
        <v>-0.11769611388444901</v>
      </c>
      <c r="E44">
        <v>-3.2093636691570282E-2</v>
      </c>
      <c r="F44">
        <v>3.6625221837311983E-3</v>
      </c>
      <c r="G44">
        <v>3.7587445229291916E-2</v>
      </c>
      <c r="H44">
        <v>4.5108336955308914E-2</v>
      </c>
      <c r="I44">
        <v>4.8253662884235382E-2</v>
      </c>
      <c r="J44">
        <v>7.3152981698513031E-2</v>
      </c>
      <c r="K44">
        <v>8.4380447864532471E-2</v>
      </c>
      <c r="L44">
        <v>5.9922009706497192E-2</v>
      </c>
      <c r="M44">
        <v>2.2731294855475426E-2</v>
      </c>
      <c r="N44">
        <v>5.3558349463855848E-5</v>
      </c>
      <c r="O44">
        <v>9.1000852989964187E-5</v>
      </c>
      <c r="P44">
        <v>1.1109303886769339E-4</v>
      </c>
      <c r="Q44">
        <v>4.9268484872300178E-5</v>
      </c>
      <c r="R44">
        <v>-5.5706980638206005E-3</v>
      </c>
      <c r="S44">
        <v>-3.9113793522119522E-2</v>
      </c>
      <c r="T44">
        <v>-5.6144054979085922E-3</v>
      </c>
      <c r="U44">
        <v>3.0094875022768974E-2</v>
      </c>
      <c r="V44">
        <v>-1.6182569786906242E-2</v>
      </c>
      <c r="W44">
        <v>-4.3309096246957779E-2</v>
      </c>
      <c r="X44">
        <v>4.1932226158678532E-3</v>
      </c>
      <c r="Y44">
        <v>4.0487606078386307E-2</v>
      </c>
      <c r="Z44">
        <v>2.7055095881223679E-2</v>
      </c>
      <c r="AA44">
        <v>-3.5847772378474474E-3</v>
      </c>
      <c r="AB44">
        <v>-2.9626546893268824E-3</v>
      </c>
      <c r="AC44">
        <v>-3.8722315803170204E-3</v>
      </c>
      <c r="AD44">
        <v>-2.7866456657648087E-2</v>
      </c>
      <c r="AE44">
        <v>-0.2553609311580658</v>
      </c>
      <c r="AF44">
        <v>-0.28534609079360962</v>
      </c>
      <c r="AG44">
        <v>-0.10623949766159058</v>
      </c>
      <c r="AH44">
        <v>0.17317833006381989</v>
      </c>
      <c r="AI44">
        <v>0.46578004956245422</v>
      </c>
      <c r="AJ44">
        <v>0.37691730260848999</v>
      </c>
      <c r="AK44">
        <v>-1.1029553413391113</v>
      </c>
      <c r="AL44">
        <v>-4.019500732421875</v>
      </c>
      <c r="AM44">
        <v>-7.2056846618652344</v>
      </c>
      <c r="AN44">
        <v>-8.7455711364746094</v>
      </c>
      <c r="AO44">
        <v>-6.365992546081543</v>
      </c>
      <c r="AP44">
        <v>-5.7767915725708008</v>
      </c>
      <c r="AQ44">
        <v>-5.080803394317627</v>
      </c>
      <c r="AR44">
        <v>-3.2065565586090088</v>
      </c>
      <c r="AS44">
        <v>-1.4725422859191895</v>
      </c>
      <c r="AT44">
        <v>0.42832222580909729</v>
      </c>
      <c r="AU44">
        <v>4.5830926895141602</v>
      </c>
      <c r="AV44">
        <v>9.70526123046875</v>
      </c>
      <c r="AW44">
        <v>8.2680082321166992</v>
      </c>
      <c r="AX44">
        <v>2.0957999229431152</v>
      </c>
      <c r="AY44">
        <v>0.44942185282707214</v>
      </c>
      <c r="AZ44">
        <v>-2.6798238754272461</v>
      </c>
      <c r="BA44">
        <v>-4.2635302543640137</v>
      </c>
      <c r="BB44">
        <v>-5.5928850173950195</v>
      </c>
      <c r="BC44">
        <v>-7.7748470306396484</v>
      </c>
      <c r="BD44">
        <v>-9.3200569152832031</v>
      </c>
      <c r="BE44">
        <v>-7.4836583137512207</v>
      </c>
      <c r="BF44">
        <v>-3.1433947086334229</v>
      </c>
      <c r="BG44">
        <v>1.3927123546600342</v>
      </c>
      <c r="BH44">
        <v>24.453727722167969</v>
      </c>
      <c r="BI44">
        <v>40.348625183105469</v>
      </c>
      <c r="BJ44">
        <v>8.0842866897583008</v>
      </c>
      <c r="BK44">
        <v>-27.285251617431641</v>
      </c>
      <c r="BL44">
        <v>-45.783336639404297</v>
      </c>
      <c r="BM44">
        <v>-45.941940307617188</v>
      </c>
      <c r="BN44">
        <v>-30.635337829589844</v>
      </c>
      <c r="BO44">
        <v>-8.006312370300293</v>
      </c>
      <c r="BP44">
        <v>5.242466926574707</v>
      </c>
      <c r="BQ44">
        <v>35.450111389160156</v>
      </c>
      <c r="BR44">
        <v>64.09710693359375</v>
      </c>
      <c r="BS44">
        <v>42.354755401611328</v>
      </c>
      <c r="BT44">
        <v>15.999506950378418</v>
      </c>
      <c r="BU44">
        <v>3.798459529876709</v>
      </c>
      <c r="BV44">
        <v>-5.1870341300964355</v>
      </c>
      <c r="BW44">
        <v>-8.6789064407348633</v>
      </c>
      <c r="BX44">
        <v>-4.6241421699523926</v>
      </c>
      <c r="BY44">
        <v>2.9117321968078613</v>
      </c>
      <c r="BZ44">
        <v>5.6157822608947754</v>
      </c>
      <c r="CA44">
        <v>2.7308359146118164</v>
      </c>
      <c r="CB44">
        <v>-3.4952480792999268</v>
      </c>
      <c r="CC44">
        <v>-4.8982739448547363</v>
      </c>
      <c r="CD44">
        <v>-5.2689728736877441</v>
      </c>
      <c r="CE44">
        <v>-3.6386847496032715</v>
      </c>
      <c r="CF44">
        <v>-0.35560226440429688</v>
      </c>
      <c r="CG44">
        <v>2.0540966987609863</v>
      </c>
      <c r="CH44">
        <v>3.8591940402984619</v>
      </c>
      <c r="CI44">
        <v>5.4775853157043457</v>
      </c>
      <c r="CJ44">
        <v>3.6070387363433838</v>
      </c>
      <c r="CK44">
        <v>1.2799396514892578</v>
      </c>
      <c r="CL44">
        <v>1.7543200254440308</v>
      </c>
      <c r="CM44">
        <v>0.35525608062744141</v>
      </c>
      <c r="CN44">
        <v>-0.9265064001083374</v>
      </c>
      <c r="CO44">
        <v>-2.7501099109649658</v>
      </c>
      <c r="CP44">
        <v>-4.2275915145874023</v>
      </c>
      <c r="CQ44">
        <v>-2.6545174121856689</v>
      </c>
      <c r="CR44">
        <v>-1.6567144393920898</v>
      </c>
      <c r="CS44">
        <v>-1.7133698463439941</v>
      </c>
      <c r="CT44">
        <v>-2.7365515232086182</v>
      </c>
      <c r="CU44">
        <v>-3.5223140716552734</v>
      </c>
      <c r="CV44">
        <v>-2.747957706451416</v>
      </c>
      <c r="CW44">
        <v>-3.8032035827636719</v>
      </c>
      <c r="CX44">
        <v>-6.1881661415100098</v>
      </c>
      <c r="CY44">
        <v>-3.2917711734771729</v>
      </c>
      <c r="CZ44">
        <v>1.982530951499939</v>
      </c>
      <c r="DA44">
        <v>2.0591278076171875</v>
      </c>
      <c r="DB44">
        <v>0.39506584405899048</v>
      </c>
      <c r="DC44">
        <v>9.8504666239023209E-3</v>
      </c>
      <c r="DD44">
        <v>-0.6508602499961853</v>
      </c>
      <c r="DE44">
        <v>-1.3355158567428589</v>
      </c>
      <c r="DF44">
        <v>-1.3364863395690918</v>
      </c>
      <c r="DG44">
        <v>-1.043810248374939</v>
      </c>
      <c r="DH44">
        <v>-0.47393718361854553</v>
      </c>
      <c r="DI44">
        <v>0.16584613919258118</v>
      </c>
      <c r="DJ44">
        <v>0.32528823614120483</v>
      </c>
      <c r="DK44">
        <v>-0.59570127725601196</v>
      </c>
      <c r="DL44">
        <v>-1.5061382055282593</v>
      </c>
      <c r="DM44">
        <v>-1.8089973926544189</v>
      </c>
      <c r="DN44">
        <v>-3.3865611553192139</v>
      </c>
      <c r="DO44">
        <v>-6.3843684196472168</v>
      </c>
      <c r="DP44">
        <v>-6.3378043174743652</v>
      </c>
      <c r="DQ44">
        <v>-2.7034018039703369</v>
      </c>
      <c r="DR44">
        <v>-3.6765191555023193</v>
      </c>
      <c r="DS44">
        <v>-6.7165417671203613</v>
      </c>
      <c r="DT44">
        <v>-6.4479036331176758</v>
      </c>
      <c r="DU44">
        <v>-6.8366985321044922</v>
      </c>
      <c r="DV44">
        <v>-6.6874046325683594</v>
      </c>
      <c r="DW44">
        <v>-5.8113775253295898</v>
      </c>
      <c r="DX44">
        <v>-8.5155744552612305</v>
      </c>
      <c r="DY44">
        <v>-9.3612556457519531</v>
      </c>
      <c r="DZ44">
        <v>-4.8245902061462402</v>
      </c>
      <c r="EA44">
        <v>-2.8957297801971436</v>
      </c>
      <c r="EB44">
        <v>-3.9319031238555908</v>
      </c>
      <c r="EC44">
        <v>-2.1014394760131836</v>
      </c>
      <c r="ED44">
        <v>1.5764130279421806E-2</v>
      </c>
      <c r="EE44">
        <v>1.6398165225982666</v>
      </c>
      <c r="EF44">
        <v>2.1279494762420654</v>
      </c>
      <c r="EG44">
        <v>4.9951400756835938</v>
      </c>
      <c r="EH44">
        <v>4.2941222190856934</v>
      </c>
      <c r="EI44">
        <v>1.1556094884872437</v>
      </c>
      <c r="EJ44">
        <v>1.1958475112915039</v>
      </c>
      <c r="EK44">
        <v>1.0743206739425659</v>
      </c>
      <c r="EL44">
        <v>0.75562906265258789</v>
      </c>
      <c r="EM44">
        <v>1.5872781276702881</v>
      </c>
      <c r="EN44">
        <v>3.1448955535888672</v>
      </c>
      <c r="EO44">
        <v>2.4923479557037354</v>
      </c>
      <c r="EP44">
        <v>-1.8854737281799316E-2</v>
      </c>
      <c r="EQ44">
        <v>-1.0754281282424927</v>
      </c>
      <c r="ER44">
        <v>-0.74064552783966064</v>
      </c>
      <c r="ES44">
        <v>-1.9082779884338379</v>
      </c>
      <c r="ET44">
        <v>-3.6830048561096191</v>
      </c>
      <c r="EU44">
        <v>-3.4673957824707031</v>
      </c>
      <c r="EV44">
        <v>-1.1930116415023804</v>
      </c>
      <c r="EW44">
        <v>-1.0732141733169556</v>
      </c>
      <c r="EX44">
        <v>-0.64084464311599731</v>
      </c>
      <c r="EY44">
        <v>-1.1688547134399414</v>
      </c>
      <c r="EZ44">
        <v>-1.1268582344055176</v>
      </c>
      <c r="FA44">
        <v>-0.60650110244750977</v>
      </c>
      <c r="FB44">
        <v>-0.50250983238220215</v>
      </c>
      <c r="FC44">
        <v>-0.44812199473381042</v>
      </c>
      <c r="FD44">
        <v>-0.39504167437553406</v>
      </c>
      <c r="FE44">
        <v>-0.86794549226760864</v>
      </c>
      <c r="FF44">
        <v>-1.2849849462509155</v>
      </c>
      <c r="FG44">
        <v>-1.1823841333389282</v>
      </c>
      <c r="FH44">
        <v>-1.5746636390686035</v>
      </c>
      <c r="FI44">
        <v>-1.5132734775543213</v>
      </c>
      <c r="FJ44">
        <v>-0.50459378957748413</v>
      </c>
      <c r="FK44">
        <v>-2.0121479034423828</v>
      </c>
      <c r="FL44">
        <v>-1.5384031534194946</v>
      </c>
      <c r="FM44">
        <v>-0.14173763990402222</v>
      </c>
      <c r="FN44">
        <v>-0.33010944724082947</v>
      </c>
      <c r="FO44">
        <v>-0.46178451180458069</v>
      </c>
      <c r="FP44">
        <v>-0.37498748302459717</v>
      </c>
      <c r="FQ44">
        <v>-0.12540140748023987</v>
      </c>
      <c r="FR44">
        <v>4.3106779456138611E-2</v>
      </c>
      <c r="FS44">
        <v>0.14101175963878632</v>
      </c>
      <c r="FT44">
        <v>-0.20103898644447327</v>
      </c>
      <c r="FU44">
        <v>-0.38420790433883667</v>
      </c>
      <c r="FV44">
        <v>-7.4782073497772217E-2</v>
      </c>
      <c r="FW44">
        <v>2.3457634449005127</v>
      </c>
      <c r="FX44">
        <v>12.357405662536621</v>
      </c>
      <c r="FY44">
        <v>10.491790771484375</v>
      </c>
      <c r="FZ44">
        <v>0.97838830947875977</v>
      </c>
      <c r="GA44">
        <v>1.5842617750167847</v>
      </c>
      <c r="GB44">
        <v>1.8031686544418335</v>
      </c>
      <c r="GC44">
        <v>4.1046338081359863</v>
      </c>
      <c r="GD44">
        <v>6.9819869995117188</v>
      </c>
      <c r="GE44">
        <v>7.4808716773986816</v>
      </c>
      <c r="GF44">
        <v>7.338655948638916</v>
      </c>
      <c r="GG44">
        <v>7.6097912788391113</v>
      </c>
      <c r="GH44">
        <v>7.8148598670959473</v>
      </c>
      <c r="GI44">
        <v>8.9656467437744141</v>
      </c>
      <c r="GJ44">
        <v>10.582780838012695</v>
      </c>
      <c r="GK44">
        <v>10.832695960998535</v>
      </c>
      <c r="GL44">
        <v>8.081171989440918</v>
      </c>
      <c r="GM44">
        <v>4.4320392608642578</v>
      </c>
      <c r="GN44">
        <v>4.4776930809020996</v>
      </c>
      <c r="GO44">
        <v>3.9669699668884277</v>
      </c>
      <c r="GP44">
        <v>3.4799070358276367</v>
      </c>
      <c r="GQ44">
        <v>2.6658840179443359</v>
      </c>
      <c r="GR44">
        <v>1.4733697175979614</v>
      </c>
      <c r="GS44">
        <v>-0.17662549018859863</v>
      </c>
      <c r="GT44">
        <v>-2.2641048431396484</v>
      </c>
      <c r="GU44">
        <v>-2.2341518402099609</v>
      </c>
      <c r="GV44">
        <v>-3.1293401718139648</v>
      </c>
      <c r="GW44">
        <v>-3.6509661674499512</v>
      </c>
      <c r="GX44">
        <v>-2.5000340938568115</v>
      </c>
      <c r="GY44">
        <v>-1.7045634984970093</v>
      </c>
      <c r="GZ44">
        <v>-1.2321211099624634</v>
      </c>
      <c r="HA44">
        <v>-3.3718597143888474E-2</v>
      </c>
      <c r="HB44">
        <v>-0.41217172145843506</v>
      </c>
      <c r="HC44">
        <v>-0.34251075983047485</v>
      </c>
      <c r="HD44">
        <v>0.1350843757390976</v>
      </c>
      <c r="HE44">
        <v>0.47420775890350342</v>
      </c>
      <c r="HF44">
        <v>0.75607812404632568</v>
      </c>
      <c r="HG44">
        <v>0.83981835842132568</v>
      </c>
      <c r="HH44">
        <v>1.5507073402404785</v>
      </c>
      <c r="HI44">
        <v>2.161839485168457</v>
      </c>
      <c r="HJ44">
        <v>1.7462574243545532</v>
      </c>
      <c r="HK44">
        <v>0.19030603766441345</v>
      </c>
      <c r="HL44">
        <v>-2.0845882892608643</v>
      </c>
      <c r="HM44">
        <v>-3.4624652862548828</v>
      </c>
      <c r="HN44">
        <v>-3.8315727710723877</v>
      </c>
      <c r="HO44">
        <v>-3.8155248165130615</v>
      </c>
      <c r="HP44">
        <v>-4.1823534965515137</v>
      </c>
      <c r="HQ44">
        <v>-6.3437080383300781</v>
      </c>
      <c r="HR44">
        <v>-10.940895080566406</v>
      </c>
      <c r="HS44">
        <v>-10.111811637878418</v>
      </c>
      <c r="HT44">
        <v>-6.3647928237915039</v>
      </c>
      <c r="HU44">
        <v>-7.169041633605957</v>
      </c>
      <c r="HV44">
        <v>-6.8627476692199707</v>
      </c>
      <c r="HW44">
        <v>-5.2877779006958008</v>
      </c>
      <c r="HX44">
        <v>-4.294499397277832</v>
      </c>
      <c r="HY44">
        <v>-5.2326846122741699</v>
      </c>
      <c r="HZ44">
        <v>-5.3347945213317871</v>
      </c>
      <c r="IA44">
        <v>-2.9408574104309082</v>
      </c>
      <c r="IB44">
        <v>-1.2910279035568237</v>
      </c>
      <c r="IC44">
        <v>-0.82985997200012207</v>
      </c>
      <c r="ID44">
        <v>-0.89895522594451904</v>
      </c>
      <c r="IE44">
        <v>-1.2420772314071655</v>
      </c>
      <c r="IF44">
        <v>-0.86169230937957764</v>
      </c>
      <c r="IG44">
        <v>2.2589180469512939</v>
      </c>
      <c r="IH44">
        <v>2.36688232421875</v>
      </c>
      <c r="II44">
        <v>0.24193646013736725</v>
      </c>
      <c r="IJ44">
        <v>0.39666515588760376</v>
      </c>
      <c r="IK44">
        <v>2.4057624340057373</v>
      </c>
      <c r="IL44">
        <v>2.5290005207061768</v>
      </c>
      <c r="IM44">
        <v>0.69870221614837646</v>
      </c>
      <c r="IN44">
        <v>-0.68471825122833252</v>
      </c>
      <c r="IO44">
        <v>-1.6861040592193604</v>
      </c>
      <c r="IP44">
        <v>-1.6876968145370483</v>
      </c>
      <c r="IQ44">
        <v>-3.3776228427886963</v>
      </c>
      <c r="IR44">
        <v>-4.5726146697998047</v>
      </c>
      <c r="IS44">
        <v>-3.0395772457122803</v>
      </c>
      <c r="IT44">
        <v>0.11943749338388443</v>
      </c>
      <c r="IU44">
        <v>0.39427804946899414</v>
      </c>
      <c r="IV44">
        <v>0.33688980340957642</v>
      </c>
      <c r="IW44">
        <v>0.13636200129985809</v>
      </c>
      <c r="IX44">
        <v>0.84157341718673706</v>
      </c>
      <c r="IY44">
        <v>0.74324262142181396</v>
      </c>
      <c r="IZ44">
        <v>-0.27020558714866638</v>
      </c>
      <c r="JA44">
        <v>-0.74431467056274414</v>
      </c>
      <c r="JB44">
        <v>3.4714698791503906</v>
      </c>
      <c r="JC44">
        <v>7.4915924072265625</v>
      </c>
      <c r="JD44">
        <v>4.8077397346496582</v>
      </c>
      <c r="JE44">
        <v>2.112623929977417</v>
      </c>
      <c r="JF44">
        <v>2.2650413513183594</v>
      </c>
      <c r="JG44">
        <v>3.8438491821289063</v>
      </c>
      <c r="JH44">
        <v>5.2972922325134277</v>
      </c>
      <c r="JI44">
        <v>4.7803521156311035</v>
      </c>
      <c r="JJ44">
        <v>3.2109003067016602</v>
      </c>
      <c r="JK44">
        <v>4.5927557945251465</v>
      </c>
      <c r="JL44">
        <v>6.233771800994873</v>
      </c>
      <c r="JM44">
        <v>9.1590070724487305</v>
      </c>
      <c r="JN44">
        <v>9.0058279037475586</v>
      </c>
      <c r="JO44">
        <v>8.6168127059936523</v>
      </c>
      <c r="JP44">
        <v>11.27631950378418</v>
      </c>
      <c r="JQ44">
        <v>11.228813171386719</v>
      </c>
      <c r="JR44">
        <v>7.5844793319702148</v>
      </c>
      <c r="JS44">
        <v>3.7611794471740723</v>
      </c>
      <c r="JT44">
        <v>1.233461856842041</v>
      </c>
      <c r="JU44">
        <v>0.29709497094154358</v>
      </c>
      <c r="JV44">
        <v>-0.62198752164840698</v>
      </c>
      <c r="JW44">
        <v>-3.1331660747528076</v>
      </c>
      <c r="JX44">
        <v>-6.7215590476989746</v>
      </c>
      <c r="JY44">
        <v>-4.7129530906677246</v>
      </c>
      <c r="JZ44">
        <v>-0.48043635487556458</v>
      </c>
      <c r="KA44">
        <v>1.6301202774047852</v>
      </c>
      <c r="KB44">
        <v>2.2133047580718994</v>
      </c>
      <c r="KC44">
        <v>0.1733228862285614</v>
      </c>
      <c r="KD44">
        <v>2.4444593116641045E-2</v>
      </c>
      <c r="KE44">
        <v>0.11694590002298355</v>
      </c>
      <c r="KF44">
        <v>0.25452828407287598</v>
      </c>
      <c r="KG44">
        <v>1.1274348497390747</v>
      </c>
      <c r="KH44">
        <v>1.9058176279067993</v>
      </c>
      <c r="KI44">
        <v>3.0931413173675537</v>
      </c>
      <c r="KJ44">
        <v>3.2870910167694092</v>
      </c>
      <c r="KK44">
        <v>1.9060324430465698</v>
      </c>
      <c r="KL44">
        <v>-0.3657914400100708</v>
      </c>
      <c r="KM44">
        <v>-2.791370153427124</v>
      </c>
      <c r="KN44">
        <v>-5.706876277923584</v>
      </c>
      <c r="KO44">
        <v>-5.6838541030883789</v>
      </c>
      <c r="KP44">
        <v>-5.7870922088623047</v>
      </c>
      <c r="KQ44">
        <v>-8.4046010971069336</v>
      </c>
      <c r="KR44">
        <v>-7.8262639045715332</v>
      </c>
      <c r="KS44">
        <v>-8.0364475250244141</v>
      </c>
      <c r="KT44">
        <v>-11.778217315673828</v>
      </c>
      <c r="KU44">
        <v>-9.6633129119873047</v>
      </c>
      <c r="KV44">
        <v>-3.8755607604980469</v>
      </c>
      <c r="KW44">
        <v>-2.306387186050415</v>
      </c>
      <c r="KX44">
        <v>-2.2828679084777832</v>
      </c>
      <c r="KY44">
        <v>-2.2009360790252686</v>
      </c>
      <c r="KZ44">
        <v>-2.2312581539154053</v>
      </c>
      <c r="LA44">
        <v>-2.6098577976226807</v>
      </c>
      <c r="LB44">
        <v>-3.5093340873718262</v>
      </c>
      <c r="LC44">
        <v>-3.0343685150146484</v>
      </c>
      <c r="LD44">
        <v>-1.8624310493469238</v>
      </c>
      <c r="LE44">
        <v>-0.91513800621032715</v>
      </c>
      <c r="LF44">
        <v>-0.47043263912200928</v>
      </c>
      <c r="LG44">
        <v>-1.6248714923858643</v>
      </c>
      <c r="LH44">
        <v>-2.0837867259979248</v>
      </c>
      <c r="LI44">
        <v>-1.720697283744812</v>
      </c>
      <c r="LJ44">
        <v>-1.114243745803833</v>
      </c>
      <c r="LK44">
        <v>0.73862850666046143</v>
      </c>
      <c r="LL44">
        <v>1.4489727020263672</v>
      </c>
      <c r="LM44">
        <v>0.49700117111206055</v>
      </c>
      <c r="LN44">
        <v>-0.70397156476974487</v>
      </c>
      <c r="LO44">
        <v>-0.7901756763458252</v>
      </c>
      <c r="LP44">
        <v>-0.79841828346252441</v>
      </c>
      <c r="LQ44">
        <v>-0.76236480474472046</v>
      </c>
      <c r="LR44">
        <v>-0.75082707405090332</v>
      </c>
      <c r="LS44">
        <v>-1.3885728120803833</v>
      </c>
      <c r="LT44">
        <v>-2.3510434627532959</v>
      </c>
      <c r="LU44">
        <v>-2.5164344310760498</v>
      </c>
      <c r="LV44">
        <v>-2.4516434669494629</v>
      </c>
      <c r="LW44">
        <v>-2.4611642360687256</v>
      </c>
      <c r="LX44">
        <v>-2.1588737964630127</v>
      </c>
      <c r="LY44">
        <v>-1.0483275651931763</v>
      </c>
      <c r="LZ44">
        <v>-0.16270078718662262</v>
      </c>
      <c r="MA44">
        <v>-0.20761257410049438</v>
      </c>
      <c r="MB44">
        <v>-1.3729647397994995</v>
      </c>
      <c r="MC44">
        <v>-1.6558643579483032</v>
      </c>
      <c r="MD44">
        <v>1.3282244205474854</v>
      </c>
      <c r="ME44">
        <v>4.8227443695068359</v>
      </c>
      <c r="MF44">
        <v>6.0797305107116699</v>
      </c>
      <c r="MG44">
        <v>5.50634765625</v>
      </c>
      <c r="MH44">
        <v>5.0477499961853027</v>
      </c>
      <c r="MI44">
        <v>5.9444437026977539</v>
      </c>
      <c r="MJ44">
        <v>6.0860500335693359</v>
      </c>
      <c r="MK44">
        <v>4.5857100486755371</v>
      </c>
      <c r="ML44">
        <v>3.9071857929229736</v>
      </c>
      <c r="MM44">
        <v>5.0512375831604004</v>
      </c>
      <c r="MN44">
        <v>6.6249265670776367</v>
      </c>
      <c r="MO44">
        <v>7.3416576385498047</v>
      </c>
      <c r="MP44">
        <v>9.1445302963256836</v>
      </c>
      <c r="MQ44">
        <v>11.80477237701416</v>
      </c>
      <c r="MR44">
        <v>13.793251991271973</v>
      </c>
      <c r="MS44">
        <v>12.249310493469238</v>
      </c>
      <c r="MT44">
        <v>6.7471156120300293</v>
      </c>
      <c r="MU44">
        <v>0.21136420965194702</v>
      </c>
      <c r="MV44">
        <v>0.66711843013763428</v>
      </c>
      <c r="MW44">
        <v>-0.25791642069816589</v>
      </c>
      <c r="MX44">
        <v>-3.909717321395874</v>
      </c>
      <c r="MY44">
        <v>-7.3916716575622559</v>
      </c>
      <c r="MZ44">
        <v>-6.5933537483215332</v>
      </c>
      <c r="NA44">
        <v>-4.0329594612121582</v>
      </c>
      <c r="NB44">
        <v>-2.6334373950958252</v>
      </c>
      <c r="NC44">
        <v>-3.7434697151184082</v>
      </c>
      <c r="ND44">
        <v>-6.0323677062988281</v>
      </c>
      <c r="NE44">
        <v>-4.0445561408996582</v>
      </c>
      <c r="NF44">
        <v>1.2214756011962891</v>
      </c>
      <c r="NG44">
        <v>1.1562727689743042</v>
      </c>
      <c r="NH44">
        <v>3.1776306629180908</v>
      </c>
      <c r="NI44">
        <v>4.0972189903259277</v>
      </c>
      <c r="NJ44">
        <v>3.7001760005950928</v>
      </c>
      <c r="NK44">
        <v>3.0069379806518555</v>
      </c>
      <c r="NL44">
        <v>2.8433530330657959</v>
      </c>
      <c r="NM44">
        <v>2.705986499786377</v>
      </c>
      <c r="NN44">
        <v>1.1106506586074829</v>
      </c>
      <c r="NO44">
        <v>-2.1566405296325684</v>
      </c>
      <c r="NP44">
        <v>-3.6051130294799805</v>
      </c>
      <c r="NQ44">
        <v>-5.5794963836669922</v>
      </c>
      <c r="NR44">
        <v>-5.0921750068664551</v>
      </c>
      <c r="NS44">
        <v>-8.2614250183105469</v>
      </c>
      <c r="NT44">
        <v>-9.3247385025024414</v>
      </c>
      <c r="NU44">
        <v>-6.8679704666137695</v>
      </c>
      <c r="NV44">
        <v>-4.3968973159790039</v>
      </c>
      <c r="NW44">
        <v>-5.3285007476806641</v>
      </c>
      <c r="NX44">
        <v>-4.764380931854248</v>
      </c>
      <c r="NY44">
        <v>-4.8771066665649414</v>
      </c>
      <c r="NZ44">
        <v>-5.1298832893371582</v>
      </c>
      <c r="OA44">
        <v>-3.862492561340332</v>
      </c>
      <c r="OB44">
        <v>-3.312852144241333</v>
      </c>
      <c r="OC44">
        <v>-3.3542754650115967</v>
      </c>
      <c r="OD44">
        <v>-3.0597193241119385</v>
      </c>
      <c r="OE44">
        <v>-2.353952169418335</v>
      </c>
      <c r="OF44">
        <v>-1.6914131641387939</v>
      </c>
      <c r="OG44">
        <v>-1.4676817655563354</v>
      </c>
      <c r="OH44">
        <v>-1.1826599836349487</v>
      </c>
      <c r="OI44">
        <v>-0.7603912353515625</v>
      </c>
      <c r="OJ44">
        <v>-0.31803923845291138</v>
      </c>
      <c r="OK44">
        <v>8.4127731621265411E-2</v>
      </c>
      <c r="OL44">
        <v>0.24541795253753662</v>
      </c>
      <c r="OM44">
        <v>0.18709300458431244</v>
      </c>
      <c r="ON44">
        <v>8.5549905896186829E-2</v>
      </c>
      <c r="OO44">
        <v>0.1147194430232048</v>
      </c>
      <c r="OP44">
        <v>0.21348212659358978</v>
      </c>
      <c r="OQ44">
        <v>0.12037482857704163</v>
      </c>
      <c r="OR44">
        <v>-0.10760444402694702</v>
      </c>
      <c r="OS44">
        <v>-0.38940110802650452</v>
      </c>
      <c r="OT44">
        <v>-0.98980933427810669</v>
      </c>
      <c r="OU44">
        <v>-1.3428955078125</v>
      </c>
      <c r="OV44">
        <v>-1.2412781715393066</v>
      </c>
      <c r="OW44">
        <v>-1.0790231227874756</v>
      </c>
      <c r="OX44">
        <v>-0.95748984813690186</v>
      </c>
      <c r="OY44">
        <v>-1.1147142648696899</v>
      </c>
      <c r="OZ44">
        <v>-1.316888689994812</v>
      </c>
      <c r="PA44">
        <v>-1.2920269966125488</v>
      </c>
      <c r="PB44">
        <v>-1.5063644647598267</v>
      </c>
      <c r="PC44">
        <v>-0.9623381495475769</v>
      </c>
      <c r="PD44">
        <v>-0.54135924577713013</v>
      </c>
      <c r="PE44">
        <v>-0.95850396156311035</v>
      </c>
      <c r="PF44">
        <v>-0.56540989875793457</v>
      </c>
      <c r="PG44">
        <v>-0.24058569967746735</v>
      </c>
      <c r="PH44">
        <v>0.16897152364253998</v>
      </c>
      <c r="PI44">
        <v>1.065871000289917</v>
      </c>
      <c r="PJ44">
        <v>1.8252692222595215</v>
      </c>
      <c r="PK44">
        <v>1.5035029649734497</v>
      </c>
      <c r="PL44">
        <v>1.3977048397064209</v>
      </c>
      <c r="PM44">
        <v>1.6674385070800781</v>
      </c>
      <c r="PN44">
        <v>2.7543232440948486</v>
      </c>
      <c r="PO44">
        <v>2.7370202541351318</v>
      </c>
      <c r="PP44">
        <v>0.52423495054244995</v>
      </c>
      <c r="PQ44">
        <v>2.1469600200653076</v>
      </c>
      <c r="PR44">
        <v>3.6230342388153076</v>
      </c>
      <c r="PS44">
        <v>3.6303024291992188</v>
      </c>
      <c r="PT44">
        <v>3.4599437713623047</v>
      </c>
      <c r="PU44">
        <v>4.5068926811218262</v>
      </c>
      <c r="PV44">
        <v>4.5088615417480469</v>
      </c>
      <c r="PW44">
        <v>4.1388125419616699</v>
      </c>
      <c r="PX44">
        <v>4.8017730712890625</v>
      </c>
      <c r="PY44">
        <v>6.8525590896606445</v>
      </c>
      <c r="PZ44">
        <v>6.4394059181213379</v>
      </c>
      <c r="QA44">
        <v>6.574948787689209</v>
      </c>
      <c r="QB44">
        <v>7.1932001113891602</v>
      </c>
      <c r="QC44">
        <v>7.4384908676147461</v>
      </c>
      <c r="QD44">
        <v>7.5126533508300781</v>
      </c>
      <c r="QE44">
        <v>8.0964956283569336</v>
      </c>
      <c r="QF44">
        <v>8.0058012008666992</v>
      </c>
      <c r="QG44">
        <v>7.2907190322875977</v>
      </c>
      <c r="QH44">
        <v>6.0417113304138184</v>
      </c>
      <c r="QI44">
        <v>3.4454505443572998</v>
      </c>
      <c r="QJ44">
        <v>-2.4194571971893311</v>
      </c>
      <c r="QK44">
        <v>-4.4012207984924316</v>
      </c>
      <c r="QL44">
        <v>-1.9915885925292969</v>
      </c>
      <c r="QM44">
        <v>-0.43873640894889832</v>
      </c>
      <c r="QN44">
        <v>-1.9521220922470093</v>
      </c>
      <c r="QO44">
        <v>-3.0487115383148193</v>
      </c>
      <c r="QP44">
        <v>-0.86916792392730713</v>
      </c>
      <c r="QQ44">
        <v>6.9321894645690918</v>
      </c>
      <c r="QR44">
        <v>19.432369232177734</v>
      </c>
      <c r="QS44">
        <v>10.500735282897949</v>
      </c>
      <c r="QT44">
        <v>-13.434709548950195</v>
      </c>
      <c r="QU44">
        <v>-31.905214309692383</v>
      </c>
      <c r="QV44">
        <v>-33.907867431640625</v>
      </c>
      <c r="QW44">
        <v>-23.545759201049805</v>
      </c>
      <c r="QX44">
        <v>-9.0255880355834961</v>
      </c>
      <c r="QY44">
        <v>8.1403055191040039</v>
      </c>
      <c r="QZ44">
        <v>29.339094161987305</v>
      </c>
      <c r="RA44">
        <v>31.265317916870117</v>
      </c>
      <c r="RB44">
        <v>21.206583023071289</v>
      </c>
      <c r="RC44">
        <v>14.340279579162598</v>
      </c>
      <c r="RD44">
        <v>-7.8278083801269531</v>
      </c>
      <c r="RE44">
        <v>-24.378362655639648</v>
      </c>
      <c r="RF44">
        <v>-22.951873779296875</v>
      </c>
      <c r="RG44">
        <v>-13.215394973754883</v>
      </c>
      <c r="RH44">
        <v>-6.6541914939880371</v>
      </c>
      <c r="RI44">
        <v>-7.6992897987365723</v>
      </c>
      <c r="RJ44">
        <v>-15.498676300048828</v>
      </c>
      <c r="RK44">
        <v>-37.95050048828125</v>
      </c>
      <c r="RL44">
        <v>-42.382564544677734</v>
      </c>
      <c r="RM44">
        <v>-21.371353149414063</v>
      </c>
      <c r="RN44">
        <v>-7.9053730964660645</v>
      </c>
      <c r="RO44">
        <v>5.0371127128601074</v>
      </c>
      <c r="RP44">
        <v>16.328311920166016</v>
      </c>
      <c r="RQ44">
        <v>21.845081329345703</v>
      </c>
      <c r="RR44">
        <v>22.160243988037109</v>
      </c>
      <c r="RS44">
        <v>23.047616958618164</v>
      </c>
      <c r="RT44">
        <v>24.381290435791016</v>
      </c>
      <c r="RU44">
        <v>18.218013763427734</v>
      </c>
      <c r="RV44">
        <v>9.9758930206298828</v>
      </c>
      <c r="RW44">
        <v>0.69455426931381226</v>
      </c>
      <c r="RX44">
        <v>0.87316358089447021</v>
      </c>
      <c r="RY44">
        <v>1.2993336915969849</v>
      </c>
      <c r="RZ44">
        <v>6.7467565536499023</v>
      </c>
      <c r="SA44">
        <v>14.426090240478516</v>
      </c>
      <c r="SB44">
        <v>16.314706802368164</v>
      </c>
      <c r="SC44">
        <v>7.905980110168457</v>
      </c>
      <c r="SD44">
        <v>1.1621267795562744</v>
      </c>
      <c r="SE44">
        <v>-4.5358853340148926</v>
      </c>
      <c r="SF44">
        <v>-5.0817794799804688</v>
      </c>
      <c r="SG44">
        <v>-0.81475365161895752</v>
      </c>
      <c r="SH44">
        <v>-4.0919003486633301</v>
      </c>
      <c r="SI44">
        <v>-5.0108084678649902</v>
      </c>
      <c r="SJ44">
        <v>-6.6525812149047852</v>
      </c>
      <c r="SK44">
        <v>-7.785893440246582</v>
      </c>
      <c r="SL44">
        <v>-5.7381930351257324</v>
      </c>
      <c r="SM44">
        <v>-1.3031972646713257</v>
      </c>
      <c r="SN44">
        <v>-0.57571089267730713</v>
      </c>
      <c r="SO44">
        <v>-0.56177282333374023</v>
      </c>
      <c r="SP44">
        <v>-0.2181805819272995</v>
      </c>
      <c r="SQ44">
        <v>1.7531769275665283</v>
      </c>
      <c r="SR44">
        <v>2.3352203369140625</v>
      </c>
      <c r="SS44">
        <v>3.3989455699920654</v>
      </c>
      <c r="ST44">
        <v>4.0567374229431152</v>
      </c>
      <c r="SU44">
        <v>3.9591917991638184</v>
      </c>
      <c r="SV44">
        <v>2.9983441829681396</v>
      </c>
      <c r="SW44">
        <v>1.5884521007537842</v>
      </c>
      <c r="SX44">
        <v>0.59756195545196533</v>
      </c>
      <c r="SY44">
        <v>-0.81592601537704468</v>
      </c>
      <c r="SZ44">
        <v>-0.92700713872909546</v>
      </c>
      <c r="TA44">
        <v>0.73575639724731445</v>
      </c>
      <c r="TB44">
        <v>1.077989935874939</v>
      </c>
      <c r="TC44">
        <v>1.4624677896499634</v>
      </c>
      <c r="TD44">
        <v>1.8861945867538452</v>
      </c>
      <c r="TE44">
        <v>1.7586666345596313</v>
      </c>
      <c r="TF44">
        <v>1.8539797067642212</v>
      </c>
      <c r="TG44">
        <v>2.9698419570922852</v>
      </c>
      <c r="TH44">
        <v>2.5419518947601318</v>
      </c>
      <c r="TI44">
        <v>0.59509986639022827</v>
      </c>
      <c r="TJ44">
        <v>0.4923546314239502</v>
      </c>
      <c r="TK44">
        <v>-1.2555427551269531</v>
      </c>
      <c r="TL44">
        <v>-1.3429117202758789</v>
      </c>
      <c r="TM44">
        <v>-0.24808602035045624</v>
      </c>
      <c r="TN44">
        <v>0.30901020765304565</v>
      </c>
      <c r="TO44">
        <v>0.23245431482791901</v>
      </c>
      <c r="TP44">
        <v>0.44417726993560791</v>
      </c>
      <c r="TQ44">
        <v>1.2893335819244385</v>
      </c>
      <c r="TR44">
        <v>1.0136795043945313</v>
      </c>
      <c r="TS44">
        <v>-0.19860942661762238</v>
      </c>
      <c r="TT44">
        <v>-0.15320155024528503</v>
      </c>
      <c r="TU44">
        <v>-0.19025158882141113</v>
      </c>
      <c r="TV44">
        <v>-0.2125260978937149</v>
      </c>
      <c r="TW44">
        <v>-8.1001415848731995E-2</v>
      </c>
      <c r="TX44">
        <v>-0.17893187701702118</v>
      </c>
      <c r="TY44">
        <v>-0.30244550108909607</v>
      </c>
      <c r="TZ44">
        <v>-0.19583421945571899</v>
      </c>
      <c r="UA44">
        <v>6.5296120941638947E-2</v>
      </c>
      <c r="UB44">
        <v>0.12432841211557388</v>
      </c>
    </row>
    <row r="45" spans="1:548">
      <c r="A45" t="s">
        <v>91</v>
      </c>
      <c r="B45">
        <v>4.4315834045410156</v>
      </c>
      <c r="C45">
        <v>2.2157080173492432</v>
      </c>
      <c r="D45">
        <v>-0.38129276037216187</v>
      </c>
      <c r="E45">
        <v>-0.36018431186676025</v>
      </c>
      <c r="F45">
        <v>-3.4697707742452621E-2</v>
      </c>
      <c r="G45">
        <v>2.2812981158494949E-2</v>
      </c>
      <c r="H45">
        <v>-4.5768936979584396E-4</v>
      </c>
      <c r="I45">
        <v>-0.25733962655067444</v>
      </c>
      <c r="J45">
        <v>-0.47409334778785706</v>
      </c>
      <c r="K45">
        <v>-0.36391979455947876</v>
      </c>
      <c r="L45">
        <v>-0.23830439150333405</v>
      </c>
      <c r="M45">
        <v>-0.149197056889534</v>
      </c>
      <c r="N45">
        <v>2.7869492769241333E-2</v>
      </c>
      <c r="O45">
        <v>3.7639304995536804E-2</v>
      </c>
      <c r="P45">
        <v>2.5861164554953575E-2</v>
      </c>
      <c r="Q45">
        <v>-6.6953124478459358E-3</v>
      </c>
      <c r="R45">
        <v>1.0693660005927086E-2</v>
      </c>
      <c r="S45">
        <v>2.0870869979262352E-2</v>
      </c>
      <c r="T45">
        <v>1.3962904922664165E-2</v>
      </c>
      <c r="U45">
        <v>6.4901269972324371E-2</v>
      </c>
      <c r="V45">
        <v>9.4651825726032257E-2</v>
      </c>
      <c r="W45">
        <v>3.8227610290050507E-2</v>
      </c>
      <c r="X45">
        <v>1.3809738447889686E-3</v>
      </c>
      <c r="Y45">
        <v>-1.6758056357502937E-2</v>
      </c>
      <c r="Z45">
        <v>-5.6213725358247757E-2</v>
      </c>
      <c r="AA45">
        <v>-8.8519521057605743E-2</v>
      </c>
      <c r="AB45">
        <v>-5.6757431477308273E-2</v>
      </c>
      <c r="AC45">
        <v>2.5320844724774361E-2</v>
      </c>
      <c r="AD45">
        <v>0.38169625401496887</v>
      </c>
      <c r="AE45">
        <v>1.0571801662445068</v>
      </c>
      <c r="AF45">
        <v>0.40924155712127686</v>
      </c>
      <c r="AG45">
        <v>-0.21186961233615875</v>
      </c>
      <c r="AH45">
        <v>-1.1275780200958252</v>
      </c>
      <c r="AI45">
        <v>-1.1426361799240112</v>
      </c>
      <c r="AJ45">
        <v>1.9156146794557571E-2</v>
      </c>
      <c r="AK45">
        <v>1.2304373979568481</v>
      </c>
      <c r="AL45">
        <v>2.3312666416168213</v>
      </c>
      <c r="AM45">
        <v>4.7626786231994629</v>
      </c>
      <c r="AN45">
        <v>7.1884055137634277</v>
      </c>
      <c r="AO45">
        <v>4.4495139122009277</v>
      </c>
      <c r="AP45">
        <v>-4.064816951751709</v>
      </c>
      <c r="AQ45">
        <v>-8.6935205459594727</v>
      </c>
      <c r="AR45">
        <v>-14.949657440185547</v>
      </c>
      <c r="AS45">
        <v>-29.107547760009766</v>
      </c>
      <c r="AT45">
        <v>-42.395858764648438</v>
      </c>
      <c r="AU45">
        <v>-43.772136688232422</v>
      </c>
      <c r="AV45">
        <v>-57.074489593505859</v>
      </c>
      <c r="AW45">
        <v>-42.477016448974609</v>
      </c>
      <c r="AX45">
        <v>25.510429382324219</v>
      </c>
      <c r="AY45">
        <v>23.481216430664063</v>
      </c>
      <c r="AZ45">
        <v>20.306770324707031</v>
      </c>
      <c r="BA45">
        <v>18.220912933349609</v>
      </c>
      <c r="BB45">
        <v>10.593693733215332</v>
      </c>
      <c r="BC45">
        <v>2.6882486343383789</v>
      </c>
      <c r="BD45">
        <v>-1.2199333906173706</v>
      </c>
      <c r="BE45">
        <v>0.33963799476623535</v>
      </c>
      <c r="BF45">
        <v>16.801155090332031</v>
      </c>
      <c r="BG45">
        <v>37.027294158935547</v>
      </c>
      <c r="BH45">
        <v>78.625312805175781</v>
      </c>
      <c r="BI45">
        <v>90.1575927734375</v>
      </c>
      <c r="BJ45">
        <v>49.858177185058594</v>
      </c>
      <c r="BK45">
        <v>12.10874080657959</v>
      </c>
      <c r="BL45">
        <v>0.28944486379623413</v>
      </c>
      <c r="BM45">
        <v>-3.4821949005126953</v>
      </c>
      <c r="BN45">
        <v>-12.119467735290527</v>
      </c>
      <c r="BO45">
        <v>-19.210214614868164</v>
      </c>
      <c r="BP45">
        <v>-7.9809999465942383</v>
      </c>
      <c r="BQ45">
        <v>-2.7016091346740723</v>
      </c>
      <c r="BR45">
        <v>10.937915802001953</v>
      </c>
      <c r="BS45">
        <v>28.135164260864258</v>
      </c>
      <c r="BT45">
        <v>39.822528839111328</v>
      </c>
      <c r="BU45">
        <v>38.76226806640625</v>
      </c>
      <c r="BV45">
        <v>28.566371917724609</v>
      </c>
      <c r="BW45">
        <v>15.49654483795166</v>
      </c>
      <c r="BX45">
        <v>6.4542560577392578</v>
      </c>
      <c r="BY45">
        <v>1.9124610424041748</v>
      </c>
      <c r="BZ45">
        <v>-15.755266189575195</v>
      </c>
      <c r="CA45">
        <v>-35.190242767333984</v>
      </c>
      <c r="CB45">
        <v>-36.672874450683594</v>
      </c>
      <c r="CC45">
        <v>-47.541694641113281</v>
      </c>
      <c r="CD45">
        <v>-55.058353424072266</v>
      </c>
      <c r="CE45">
        <v>-54.673538208007813</v>
      </c>
      <c r="CF45">
        <v>-55.402130126953125</v>
      </c>
      <c r="CG45">
        <v>-50.115612030029297</v>
      </c>
      <c r="CH45">
        <v>-46.179939270019531</v>
      </c>
      <c r="CI45">
        <v>-50.190479278564453</v>
      </c>
      <c r="CJ45">
        <v>-33.786594390869141</v>
      </c>
      <c r="CK45">
        <v>-1.5447864532470703</v>
      </c>
      <c r="CL45">
        <v>15.592075347900391</v>
      </c>
      <c r="CM45">
        <v>32.339923858642578</v>
      </c>
      <c r="CN45">
        <v>53.866737365722656</v>
      </c>
      <c r="CO45">
        <v>29.057224273681641</v>
      </c>
      <c r="CP45">
        <v>7.5102677345275879</v>
      </c>
      <c r="CQ45">
        <v>15.79367733001709</v>
      </c>
      <c r="CR45">
        <v>24.720371246337891</v>
      </c>
      <c r="CS45">
        <v>20.227373123168945</v>
      </c>
      <c r="CT45">
        <v>16.776088714599609</v>
      </c>
      <c r="CU45">
        <v>15.786466598510742</v>
      </c>
      <c r="CV45">
        <v>10.090331077575684</v>
      </c>
      <c r="CW45">
        <v>9.2022972106933594</v>
      </c>
      <c r="CX45">
        <v>14.51076602935791</v>
      </c>
      <c r="CY45">
        <v>8.8921432495117188</v>
      </c>
      <c r="CZ45">
        <v>1.3938078880310059</v>
      </c>
      <c r="DA45">
        <v>0.21388961374759674</v>
      </c>
      <c r="DB45">
        <v>-3.4790291786193848</v>
      </c>
      <c r="DC45">
        <v>-2.1226601600646973</v>
      </c>
      <c r="DD45">
        <v>-0.98996317386627197</v>
      </c>
      <c r="DE45">
        <v>-1.5451624393463135</v>
      </c>
      <c r="DF45">
        <v>-4.2666058540344238</v>
      </c>
      <c r="DG45">
        <v>-8.0695171356201172</v>
      </c>
      <c r="DH45">
        <v>-10.757696151733398</v>
      </c>
      <c r="DI45">
        <v>-12.530570030212402</v>
      </c>
      <c r="DJ45">
        <v>-13.510987281799316</v>
      </c>
      <c r="DK45">
        <v>-12.057814598083496</v>
      </c>
      <c r="DL45">
        <v>-7.384796142578125</v>
      </c>
      <c r="DM45">
        <v>-4.440859317779541</v>
      </c>
      <c r="DN45">
        <v>-6.1252717971801758</v>
      </c>
      <c r="DO45">
        <v>-5.2920279502868652</v>
      </c>
      <c r="DP45">
        <v>-6.9795212745666504</v>
      </c>
      <c r="DQ45">
        <v>-18.965795516967773</v>
      </c>
      <c r="DR45">
        <v>-22.078350067138672</v>
      </c>
      <c r="DS45">
        <v>-16.784059524536133</v>
      </c>
      <c r="DT45">
        <v>-19.704488754272461</v>
      </c>
      <c r="DU45">
        <v>-20.135530471801758</v>
      </c>
      <c r="DV45">
        <v>-18.446418762207031</v>
      </c>
      <c r="DW45">
        <v>-18.989952087402344</v>
      </c>
      <c r="DX45">
        <v>-30.154533386230469</v>
      </c>
      <c r="DY45">
        <v>-34.713420867919922</v>
      </c>
      <c r="DZ45">
        <v>-16.214338302612305</v>
      </c>
      <c r="EA45">
        <v>-2.7172579765319824</v>
      </c>
      <c r="EB45">
        <v>-6.4105105400085449</v>
      </c>
      <c r="EC45">
        <v>-8.4483861923217773</v>
      </c>
      <c r="ED45">
        <v>-4.9764628410339355</v>
      </c>
      <c r="EE45">
        <v>-3.4751081466674805</v>
      </c>
      <c r="EF45">
        <v>-4.8126621246337891</v>
      </c>
      <c r="EG45">
        <v>-9.1098718643188477</v>
      </c>
      <c r="EH45">
        <v>-7.1484775543212891</v>
      </c>
      <c r="EI45">
        <v>-2.9197218418121338</v>
      </c>
      <c r="EJ45">
        <v>-1.8443566560745239</v>
      </c>
      <c r="EK45">
        <v>0.88704913854598999</v>
      </c>
      <c r="EL45">
        <v>0.88063985109329224</v>
      </c>
      <c r="EM45">
        <v>1.3216283321380615</v>
      </c>
      <c r="EN45">
        <v>2.3419899940490723</v>
      </c>
      <c r="EO45">
        <v>1.0921858549118042</v>
      </c>
      <c r="EP45">
        <v>-0.98736274242401123</v>
      </c>
      <c r="EQ45">
        <v>-0.77640026807785034</v>
      </c>
      <c r="ER45">
        <v>0.91364657878875732</v>
      </c>
      <c r="ES45">
        <v>1.2517495155334473</v>
      </c>
      <c r="ET45">
        <v>-0.48540559411048889</v>
      </c>
      <c r="EU45">
        <v>-1.4475787878036499</v>
      </c>
      <c r="EV45">
        <v>2.5228939056396484</v>
      </c>
      <c r="EW45">
        <v>1.261710524559021</v>
      </c>
      <c r="EX45">
        <v>-0.82139664888381958</v>
      </c>
      <c r="EY45">
        <v>9.4830557703971863E-2</v>
      </c>
      <c r="EZ45">
        <v>0.52617543935775757</v>
      </c>
      <c r="FA45">
        <v>-1.0780760087072849E-2</v>
      </c>
      <c r="FB45">
        <v>-0.39343476295471191</v>
      </c>
      <c r="FC45">
        <v>-0.47393348813056946</v>
      </c>
      <c r="FD45">
        <v>-4.9302492290735245E-2</v>
      </c>
      <c r="FE45">
        <v>-0.48585584759712219</v>
      </c>
      <c r="FF45">
        <v>-1.751307487487793</v>
      </c>
      <c r="FG45">
        <v>-2.0598123073577881</v>
      </c>
      <c r="FH45">
        <v>-2.3530826568603516</v>
      </c>
      <c r="FI45">
        <v>-3.6182632446289063</v>
      </c>
      <c r="FJ45">
        <v>-2.9916801452636719</v>
      </c>
      <c r="FK45">
        <v>-4.5365962982177734</v>
      </c>
      <c r="FL45">
        <v>-5.062537670135498</v>
      </c>
      <c r="FM45">
        <v>-3.4113528728485107</v>
      </c>
      <c r="FN45">
        <v>-2.1022958755493164</v>
      </c>
      <c r="FO45">
        <v>-1.5405488014221191</v>
      </c>
      <c r="FP45">
        <v>-0.78970092535018921</v>
      </c>
      <c r="FQ45">
        <v>-0.15780055522918701</v>
      </c>
      <c r="FR45">
        <v>0.11190387606620789</v>
      </c>
      <c r="FS45">
        <v>1.6287455558776855</v>
      </c>
      <c r="FT45">
        <v>4.5862669944763184</v>
      </c>
      <c r="FU45">
        <v>6.4991254806518555</v>
      </c>
      <c r="FV45">
        <v>5.543921947479248</v>
      </c>
      <c r="FW45">
        <v>7.5680880546569824</v>
      </c>
      <c r="FX45">
        <v>35.506935119628906</v>
      </c>
      <c r="FY45">
        <v>37.727569580078125</v>
      </c>
      <c r="FZ45">
        <v>12.787800788879395</v>
      </c>
      <c r="GA45">
        <v>11.21953010559082</v>
      </c>
      <c r="GB45">
        <v>11.187564849853516</v>
      </c>
      <c r="GC45">
        <v>12.342329978942871</v>
      </c>
      <c r="GD45">
        <v>23.261175155639648</v>
      </c>
      <c r="GE45">
        <v>26.527294158935547</v>
      </c>
      <c r="GF45">
        <v>13.006791114807129</v>
      </c>
      <c r="GG45">
        <v>6.684995174407959</v>
      </c>
      <c r="GH45">
        <v>9.1522626876831055</v>
      </c>
      <c r="GI45">
        <v>10.86690616607666</v>
      </c>
      <c r="GJ45">
        <v>12.507099151611328</v>
      </c>
      <c r="GK45">
        <v>13.829455375671387</v>
      </c>
      <c r="GL45">
        <v>13.617596626281738</v>
      </c>
      <c r="GM45">
        <v>17.074901580810547</v>
      </c>
      <c r="GN45">
        <v>16.5517578125</v>
      </c>
      <c r="GO45">
        <v>10.05018424987793</v>
      </c>
      <c r="GP45">
        <v>5.5949974060058594</v>
      </c>
      <c r="GQ45">
        <v>-5.4450798034667969</v>
      </c>
      <c r="GR45">
        <v>-2.0395832061767578</v>
      </c>
      <c r="GS45">
        <v>3.0846829414367676</v>
      </c>
      <c r="GT45">
        <v>-1.803195595741272</v>
      </c>
      <c r="GU45">
        <v>-4.628903865814209</v>
      </c>
      <c r="GV45">
        <v>-5.8436727523803711</v>
      </c>
      <c r="GW45">
        <v>-6.4253931045532227</v>
      </c>
      <c r="GX45">
        <v>-5.9277715682983398</v>
      </c>
      <c r="GY45">
        <v>-4.7383522987365723</v>
      </c>
      <c r="GZ45">
        <v>-2.5685904026031494</v>
      </c>
      <c r="HA45">
        <v>-0.12332592159509659</v>
      </c>
      <c r="HB45">
        <v>-7.3338493704795837E-2</v>
      </c>
      <c r="HC45">
        <v>1.2774801254272461</v>
      </c>
      <c r="HD45">
        <v>0.83434998989105225</v>
      </c>
      <c r="HE45">
        <v>0.57036906480789185</v>
      </c>
      <c r="HF45">
        <v>2.5541927814483643</v>
      </c>
      <c r="HG45">
        <v>4.3394155502319336</v>
      </c>
      <c r="HH45">
        <v>2.2090306282043457</v>
      </c>
      <c r="HI45">
        <v>-2.2790126800537109</v>
      </c>
      <c r="HJ45">
        <v>-8.9805326461791992</v>
      </c>
      <c r="HK45">
        <v>-10.806768417358398</v>
      </c>
      <c r="HL45">
        <v>-8.8541936874389648</v>
      </c>
      <c r="HM45">
        <v>-7.721217155456543</v>
      </c>
      <c r="HN45">
        <v>-11.718512535095215</v>
      </c>
      <c r="HO45">
        <v>-18.882078170776367</v>
      </c>
      <c r="HP45">
        <v>-20.956600189208984</v>
      </c>
      <c r="HQ45">
        <v>-10.987238883972168</v>
      </c>
      <c r="HR45">
        <v>-2.8341798782348633</v>
      </c>
      <c r="HS45">
        <v>-5.0612821578979492</v>
      </c>
      <c r="HT45">
        <v>-14.725042343139648</v>
      </c>
      <c r="HU45">
        <v>-18.827835083007813</v>
      </c>
      <c r="HV45">
        <v>-21.29609489440918</v>
      </c>
      <c r="HW45">
        <v>-18.155195236206055</v>
      </c>
      <c r="HX45">
        <v>-17.122478485107422</v>
      </c>
      <c r="HY45">
        <v>-19.989582061767578</v>
      </c>
      <c r="HZ45">
        <v>-19.374053955078125</v>
      </c>
      <c r="IA45">
        <v>-14.271971702575684</v>
      </c>
      <c r="IB45">
        <v>-9.1281728744506836</v>
      </c>
      <c r="IC45">
        <v>-5.4314069747924805</v>
      </c>
      <c r="ID45">
        <v>-2.9987711906433105</v>
      </c>
      <c r="IE45">
        <v>-1.4971518516540527</v>
      </c>
      <c r="IF45">
        <v>-1.887770414352417</v>
      </c>
      <c r="IG45">
        <v>-5.0034012794494629</v>
      </c>
      <c r="IH45">
        <v>-5.6904234886169434</v>
      </c>
      <c r="II45">
        <v>-5.057403564453125</v>
      </c>
      <c r="IJ45">
        <v>-6.0542478561401367</v>
      </c>
      <c r="IK45">
        <v>-16.781423568725586</v>
      </c>
      <c r="IL45">
        <v>-18.624111175537109</v>
      </c>
      <c r="IM45">
        <v>-10.450096130371094</v>
      </c>
      <c r="IN45">
        <v>-13.236754417419434</v>
      </c>
      <c r="IO45">
        <v>-17.112808227539063</v>
      </c>
      <c r="IP45">
        <v>-10.198647499084473</v>
      </c>
      <c r="IQ45">
        <v>-24.728641510009766</v>
      </c>
      <c r="IR45">
        <v>-36.998390197753906</v>
      </c>
      <c r="IS45">
        <v>-25.02838134765625</v>
      </c>
      <c r="IT45">
        <v>0.59502899646759033</v>
      </c>
      <c r="IU45">
        <v>1.8588687181472778</v>
      </c>
      <c r="IV45">
        <v>1.7736794948577881</v>
      </c>
      <c r="IW45">
        <v>-1.0203112363815308</v>
      </c>
      <c r="IX45">
        <v>-1.3692221641540527</v>
      </c>
      <c r="IY45">
        <v>0.18189381062984467</v>
      </c>
      <c r="IZ45">
        <v>4.9786109924316406</v>
      </c>
      <c r="JA45">
        <v>7.562650203704834</v>
      </c>
      <c r="JB45">
        <v>17.316558837890625</v>
      </c>
      <c r="JC45">
        <v>29.699909210205078</v>
      </c>
      <c r="JD45">
        <v>32.810329437255859</v>
      </c>
      <c r="JE45">
        <v>33.919345855712891</v>
      </c>
      <c r="JF45">
        <v>30.207523345947266</v>
      </c>
      <c r="JG45">
        <v>36.380020141601563</v>
      </c>
      <c r="JH45">
        <v>48.246433258056641</v>
      </c>
      <c r="JI45">
        <v>39.818984985351563</v>
      </c>
      <c r="JJ45">
        <v>9.4096183776855469</v>
      </c>
      <c r="JK45">
        <v>8.9765663146972656</v>
      </c>
      <c r="JL45">
        <v>8.8928985595703125</v>
      </c>
      <c r="JM45">
        <v>11.692657470703125</v>
      </c>
      <c r="JN45">
        <v>13.01963996887207</v>
      </c>
      <c r="JO45">
        <v>7.95843505859375</v>
      </c>
      <c r="JP45">
        <v>10.101359367370605</v>
      </c>
      <c r="JQ45">
        <v>23.485214233398438</v>
      </c>
      <c r="JR45">
        <v>33.64105224609375</v>
      </c>
      <c r="JS45">
        <v>25.804727554321289</v>
      </c>
      <c r="JT45">
        <v>11.229325294494629</v>
      </c>
      <c r="JU45">
        <v>8.3611211776733398</v>
      </c>
      <c r="JV45">
        <v>10.194060325622559</v>
      </c>
      <c r="JW45">
        <v>9.8000574111938477</v>
      </c>
      <c r="JX45">
        <v>6.8505287170410156</v>
      </c>
      <c r="JY45">
        <v>4.0302510261535645</v>
      </c>
      <c r="JZ45">
        <v>10.394783973693848</v>
      </c>
      <c r="KA45">
        <v>8.6992654800415039</v>
      </c>
      <c r="KB45">
        <v>-0.37847533822059631</v>
      </c>
      <c r="KC45">
        <v>-0.3950035572052002</v>
      </c>
      <c r="KD45">
        <v>-0.20001687109470367</v>
      </c>
      <c r="KE45">
        <v>0.40366122126579285</v>
      </c>
      <c r="KF45">
        <v>0.57058364152908325</v>
      </c>
      <c r="KG45">
        <v>5.9447299689054489E-2</v>
      </c>
      <c r="KH45">
        <v>-1.1526967287063599</v>
      </c>
      <c r="KI45">
        <v>-7.8566951751708984</v>
      </c>
      <c r="KJ45">
        <v>-12.311349868774414</v>
      </c>
      <c r="KK45">
        <v>-11.294538497924805</v>
      </c>
      <c r="KL45">
        <v>-9.7520284652709961</v>
      </c>
      <c r="KM45">
        <v>-12.686485290527344</v>
      </c>
      <c r="KN45">
        <v>-13.51024055480957</v>
      </c>
      <c r="KO45">
        <v>-19.485734939575195</v>
      </c>
      <c r="KP45">
        <v>-27.014278411865234</v>
      </c>
      <c r="KQ45">
        <v>-12.183365821838379</v>
      </c>
      <c r="KR45">
        <v>-3.7084102630615234</v>
      </c>
      <c r="KS45">
        <v>-10.056015014648438</v>
      </c>
      <c r="KT45">
        <v>-16.227293014526367</v>
      </c>
      <c r="KU45">
        <v>-17.488061904907227</v>
      </c>
      <c r="KV45">
        <v>-12.870850563049316</v>
      </c>
      <c r="KW45">
        <v>-13.659395217895508</v>
      </c>
      <c r="KX45">
        <v>-16.19929313659668</v>
      </c>
      <c r="KY45">
        <v>-14.78076171875</v>
      </c>
      <c r="KZ45">
        <v>-12.586423873901367</v>
      </c>
      <c r="LA45">
        <v>-11.984374046325684</v>
      </c>
      <c r="LB45">
        <v>-12.707839012145996</v>
      </c>
      <c r="LC45">
        <v>-12.532901763916016</v>
      </c>
      <c r="LD45">
        <v>-17.39552116394043</v>
      </c>
      <c r="LE45">
        <v>-21.77729606628418</v>
      </c>
      <c r="LF45">
        <v>-15.667339324951172</v>
      </c>
      <c r="LG45">
        <v>-13.957354545593262</v>
      </c>
      <c r="LH45">
        <v>-14.386717796325684</v>
      </c>
      <c r="LI45">
        <v>-10.547111511230469</v>
      </c>
      <c r="LJ45">
        <v>-8.1954488754272461</v>
      </c>
      <c r="LK45">
        <v>-8.3196640014648438</v>
      </c>
      <c r="LL45">
        <v>-7.2150106430053711</v>
      </c>
      <c r="LM45">
        <v>-5.1089458465576172</v>
      </c>
      <c r="LN45">
        <v>-3.7337985038757324</v>
      </c>
      <c r="LO45">
        <v>-3.822474479675293</v>
      </c>
      <c r="LP45">
        <v>-3.6890842914581299</v>
      </c>
      <c r="LQ45">
        <v>-3.4891805648803711</v>
      </c>
      <c r="LR45">
        <v>-2.4160223007202148</v>
      </c>
      <c r="LS45">
        <v>-3.6423802375793457</v>
      </c>
      <c r="LT45">
        <v>-5.7191238403320313</v>
      </c>
      <c r="LU45">
        <v>-8.5863056182861328</v>
      </c>
      <c r="LV45">
        <v>-8.8901834487915039</v>
      </c>
      <c r="LW45">
        <v>-9.6852045059204102</v>
      </c>
      <c r="LX45">
        <v>-8.6692876815795898</v>
      </c>
      <c r="LY45">
        <v>-0.25393533706665039</v>
      </c>
      <c r="LZ45">
        <v>5.5556678771972656</v>
      </c>
      <c r="MA45">
        <v>-0.43430814146995544</v>
      </c>
      <c r="MB45">
        <v>-1.7139838933944702</v>
      </c>
      <c r="MC45">
        <v>-0.91897720098495483</v>
      </c>
      <c r="MD45">
        <v>2.0288965702056885</v>
      </c>
      <c r="ME45">
        <v>11.312800407409668</v>
      </c>
      <c r="MF45">
        <v>21.572269439697266</v>
      </c>
      <c r="MG45">
        <v>26.661046981811523</v>
      </c>
      <c r="MH45">
        <v>26.166646957397461</v>
      </c>
      <c r="MI45">
        <v>28.338029861450195</v>
      </c>
      <c r="MJ45">
        <v>35.573558807373047</v>
      </c>
      <c r="MK45">
        <v>29.002803802490234</v>
      </c>
      <c r="ML45">
        <v>15.9278564453125</v>
      </c>
      <c r="MM45">
        <v>14.656436920166016</v>
      </c>
      <c r="MN45">
        <v>16.215604782104492</v>
      </c>
      <c r="MO45">
        <v>17.880929946899414</v>
      </c>
      <c r="MP45">
        <v>19.345851898193359</v>
      </c>
      <c r="MQ45">
        <v>-22.984683990478516</v>
      </c>
      <c r="MR45">
        <v>-68.244796752929688</v>
      </c>
      <c r="MS45">
        <v>-7.0806045532226563</v>
      </c>
      <c r="MT45">
        <v>78.187065124511719</v>
      </c>
      <c r="MU45">
        <v>48.092811584472656</v>
      </c>
      <c r="MV45">
        <v>32.055526733398438</v>
      </c>
      <c r="MW45">
        <v>28.681350708007813</v>
      </c>
      <c r="MX45">
        <v>25.551700592041016</v>
      </c>
      <c r="MY45">
        <v>21.442306518554688</v>
      </c>
      <c r="MZ45">
        <v>13.534139633178711</v>
      </c>
      <c r="NA45">
        <v>6.9929122924804688</v>
      </c>
      <c r="NB45">
        <v>4.8746943473815918</v>
      </c>
      <c r="NC45">
        <v>6.343630313873291</v>
      </c>
      <c r="ND45">
        <v>9.6051054000854492</v>
      </c>
      <c r="NE45">
        <v>8.991973876953125</v>
      </c>
      <c r="NF45">
        <v>1.5660207271575928</v>
      </c>
      <c r="NG45">
        <v>1.3768289089202881</v>
      </c>
      <c r="NH45">
        <v>-4.7072276473045349E-2</v>
      </c>
      <c r="NI45">
        <v>-2.9277439117431641</v>
      </c>
      <c r="NJ45">
        <v>-5.1269216537475586</v>
      </c>
      <c r="NK45">
        <v>-7.4622807502746582</v>
      </c>
      <c r="NL45">
        <v>-10.910418510437012</v>
      </c>
      <c r="NM45">
        <v>-14.292069435119629</v>
      </c>
      <c r="NN45">
        <v>-13.644017219543457</v>
      </c>
      <c r="NO45">
        <v>-3.7597644329071045</v>
      </c>
      <c r="NP45">
        <v>2.8803253173828125</v>
      </c>
      <c r="NQ45">
        <v>-0.39093291759490967</v>
      </c>
      <c r="NR45">
        <v>-14.894929885864258</v>
      </c>
      <c r="NS45">
        <v>-24.557399749755859</v>
      </c>
      <c r="NT45">
        <v>-20.735124588012695</v>
      </c>
      <c r="NU45">
        <v>-13.000909805297852</v>
      </c>
      <c r="NV45">
        <v>-10.193999290466309</v>
      </c>
      <c r="NW45">
        <v>-12.435446739196777</v>
      </c>
      <c r="NX45">
        <v>-15.441652297973633</v>
      </c>
      <c r="NY45">
        <v>-21.398391723632813</v>
      </c>
      <c r="NZ45">
        <v>-21.296991348266602</v>
      </c>
      <c r="OA45">
        <v>-15.096763610839844</v>
      </c>
      <c r="OB45">
        <v>-15.940780639648438</v>
      </c>
      <c r="OC45">
        <v>-16.429695129394531</v>
      </c>
      <c r="OD45">
        <v>-15.448043823242188</v>
      </c>
      <c r="OE45">
        <v>-13.724421501159668</v>
      </c>
      <c r="OF45">
        <v>-11.338196754455566</v>
      </c>
      <c r="OG45">
        <v>-9.1283454895019531</v>
      </c>
      <c r="OH45">
        <v>-9.6402482986450195</v>
      </c>
      <c r="OI45">
        <v>-8.7101507186889648</v>
      </c>
      <c r="OJ45">
        <v>-4.9981603622436523</v>
      </c>
      <c r="OK45">
        <v>-4.589177131652832</v>
      </c>
      <c r="OL45">
        <v>-4.0019845962524414</v>
      </c>
      <c r="OM45">
        <v>-3.8598201274871826</v>
      </c>
      <c r="ON45">
        <v>-4.3534960746765137</v>
      </c>
      <c r="OO45">
        <v>-4.7128982543945313</v>
      </c>
      <c r="OP45">
        <v>-4.6455879211425781</v>
      </c>
      <c r="OQ45">
        <v>-4.857323169708252</v>
      </c>
      <c r="OR45">
        <v>-5.4053287506103516</v>
      </c>
      <c r="OS45">
        <v>-4.3770194053649902</v>
      </c>
      <c r="OT45">
        <v>-2.6544647216796875</v>
      </c>
      <c r="OU45">
        <v>-2.5187056064605713</v>
      </c>
      <c r="OV45">
        <v>-3.7970635890960693</v>
      </c>
      <c r="OW45">
        <v>-2.8850958347320557</v>
      </c>
      <c r="OX45">
        <v>-2.4248726367950439</v>
      </c>
      <c r="OY45">
        <v>-4.2446708679199219</v>
      </c>
      <c r="OZ45">
        <v>-5.7884283065795898</v>
      </c>
      <c r="PA45">
        <v>-3.279719352722168</v>
      </c>
      <c r="PB45">
        <v>-1.5421949625015259</v>
      </c>
      <c r="PC45">
        <v>-1.3356821537017822</v>
      </c>
      <c r="PD45">
        <v>-0.56281572580337524</v>
      </c>
      <c r="PE45">
        <v>-1.1122337579727173</v>
      </c>
      <c r="PF45">
        <v>-1.021613597869873</v>
      </c>
      <c r="PG45">
        <v>0.13073344528675079</v>
      </c>
      <c r="PH45">
        <v>0.34210127592086792</v>
      </c>
      <c r="PI45">
        <v>0.28285649418830872</v>
      </c>
      <c r="PJ45">
        <v>0.74775999784469604</v>
      </c>
      <c r="PK45">
        <v>1.387321949005127</v>
      </c>
      <c r="PL45">
        <v>1.5874046087265015</v>
      </c>
      <c r="PM45">
        <v>2.7768056392669678</v>
      </c>
      <c r="PN45">
        <v>7.4715704917907715</v>
      </c>
      <c r="PO45">
        <v>7.0514678955078125</v>
      </c>
      <c r="PP45">
        <v>1.1207836866378784</v>
      </c>
      <c r="PQ45">
        <v>2.499302864074707</v>
      </c>
      <c r="PR45">
        <v>4.4452657699584961</v>
      </c>
      <c r="PS45">
        <v>6.8774104118347168</v>
      </c>
      <c r="PT45">
        <v>12.669781684875488</v>
      </c>
      <c r="PU45">
        <v>20.250543594360352</v>
      </c>
      <c r="PV45">
        <v>20.936260223388672</v>
      </c>
      <c r="PW45">
        <v>18.681222915649414</v>
      </c>
      <c r="PX45">
        <v>20.014764785766602</v>
      </c>
      <c r="PY45">
        <v>27.013814926147461</v>
      </c>
      <c r="PZ45">
        <v>24.169479370117188</v>
      </c>
      <c r="QA45">
        <v>23.444948196411133</v>
      </c>
      <c r="QB45">
        <v>23.897336959838867</v>
      </c>
      <c r="QC45">
        <v>22.301807403564453</v>
      </c>
      <c r="QD45">
        <v>19.80963134765625</v>
      </c>
      <c r="QE45">
        <v>19.984319686889648</v>
      </c>
      <c r="QF45">
        <v>18.97032356262207</v>
      </c>
      <c r="QG45">
        <v>16.456245422363281</v>
      </c>
      <c r="QH45">
        <v>13.472615242004395</v>
      </c>
      <c r="QI45">
        <v>13.432552337646484</v>
      </c>
      <c r="QJ45">
        <v>19.34119987487793</v>
      </c>
      <c r="QK45">
        <v>16.437191009521484</v>
      </c>
      <c r="QL45">
        <v>11.105534553527832</v>
      </c>
      <c r="QM45">
        <v>12.21739387512207</v>
      </c>
      <c r="QN45">
        <v>17.666530609130859</v>
      </c>
      <c r="QO45">
        <v>17.185335159301758</v>
      </c>
      <c r="QP45">
        <v>14.479099273681641</v>
      </c>
      <c r="QQ45">
        <v>9.49407958984375</v>
      </c>
      <c r="QR45">
        <v>2.2876796722412109</v>
      </c>
      <c r="QS45">
        <v>-20.332839965820313</v>
      </c>
      <c r="QT45">
        <v>-28.573312759399414</v>
      </c>
      <c r="QU45">
        <v>-27.472320556640625</v>
      </c>
      <c r="QV45">
        <v>-31.471414566040039</v>
      </c>
      <c r="QW45">
        <v>-30.520294189453125</v>
      </c>
      <c r="QX45">
        <v>-17.199485778808594</v>
      </c>
      <c r="QY45">
        <v>0.41341236233711243</v>
      </c>
      <c r="QZ45">
        <v>11.302516937255859</v>
      </c>
      <c r="RA45">
        <v>20.266342163085938</v>
      </c>
      <c r="RB45">
        <v>14.587302207946777</v>
      </c>
      <c r="RC45">
        <v>6.6697735786437988</v>
      </c>
      <c r="RD45">
        <v>-9.6988286972045898</v>
      </c>
      <c r="RE45">
        <v>-32.397346496582031</v>
      </c>
      <c r="RF45">
        <v>-40.497489929199219</v>
      </c>
      <c r="RG45">
        <v>-36.52191162109375</v>
      </c>
      <c r="RH45">
        <v>-26.520511627197266</v>
      </c>
      <c r="RI45">
        <v>-13.731076240539551</v>
      </c>
      <c r="RJ45">
        <v>-6.8108806610107422</v>
      </c>
      <c r="RK45">
        <v>-18.976314544677734</v>
      </c>
      <c r="RL45">
        <v>-34.285106658935547</v>
      </c>
      <c r="RM45">
        <v>-48.161609649658203</v>
      </c>
      <c r="RN45">
        <v>-28.151334762573242</v>
      </c>
      <c r="RO45">
        <v>2.235076904296875</v>
      </c>
      <c r="RP45">
        <v>16.072795867919922</v>
      </c>
      <c r="RQ45">
        <v>12.321412086486816</v>
      </c>
      <c r="RR45">
        <v>-3.5616145133972168</v>
      </c>
      <c r="RS45">
        <v>-22.017269134521484</v>
      </c>
      <c r="RT45">
        <v>-28.470779418945313</v>
      </c>
      <c r="RU45">
        <v>-24.528472900390625</v>
      </c>
      <c r="RV45">
        <v>-3.5757372379302979</v>
      </c>
      <c r="RW45">
        <v>30.3172607421875</v>
      </c>
      <c r="RX45">
        <v>34.311607360839844</v>
      </c>
      <c r="RY45">
        <v>32.643321990966797</v>
      </c>
      <c r="RZ45">
        <v>38.444499969482422</v>
      </c>
      <c r="SA45">
        <v>48.869968414306641</v>
      </c>
      <c r="SB45">
        <v>50.380550384521484</v>
      </c>
      <c r="SC45">
        <v>40.007148742675781</v>
      </c>
      <c r="SD45">
        <v>48.181682586669922</v>
      </c>
      <c r="SE45">
        <v>72.549354553222656</v>
      </c>
      <c r="SF45">
        <v>48.585552215576172</v>
      </c>
      <c r="SG45">
        <v>-0.27151709794998169</v>
      </c>
      <c r="SH45">
        <v>0.48608604073524475</v>
      </c>
      <c r="SI45">
        <v>0.5829959511756897</v>
      </c>
      <c r="SJ45">
        <v>4.8908710479736328</v>
      </c>
      <c r="SK45">
        <v>8.1508340835571289</v>
      </c>
      <c r="SL45">
        <v>6.0636849403381348</v>
      </c>
      <c r="SM45">
        <v>2.6541223526000977</v>
      </c>
      <c r="SN45">
        <v>3.7455511093139648</v>
      </c>
      <c r="SO45">
        <v>-1.8627207279205322</v>
      </c>
      <c r="SP45">
        <v>-8.9459190368652344</v>
      </c>
      <c r="SQ45">
        <v>-7.3431816101074219</v>
      </c>
      <c r="SR45">
        <v>-4.539341926574707</v>
      </c>
      <c r="SS45">
        <v>-6.0317487716674805</v>
      </c>
      <c r="ST45">
        <v>-6.1796293258666992</v>
      </c>
      <c r="SU45">
        <v>-4.8894505500793457</v>
      </c>
      <c r="SV45">
        <v>-3.982398509979248</v>
      </c>
      <c r="SW45">
        <v>-4.6096854209899902</v>
      </c>
      <c r="SX45">
        <v>-5.7392559051513672</v>
      </c>
      <c r="SY45">
        <v>-7.9329361915588379</v>
      </c>
      <c r="SZ45">
        <v>-8.3604068756103516</v>
      </c>
      <c r="TA45">
        <v>-8.664463996887207</v>
      </c>
      <c r="TB45">
        <v>-9.6881418228149414</v>
      </c>
      <c r="TC45">
        <v>-13.068175315856934</v>
      </c>
      <c r="TD45">
        <v>-13.409726142883301</v>
      </c>
      <c r="TE45">
        <v>-8.7114133834838867</v>
      </c>
      <c r="TF45">
        <v>-3.62381911277771</v>
      </c>
      <c r="TG45">
        <v>-3.803248405456543</v>
      </c>
      <c r="TH45">
        <v>-1.8575675487518311</v>
      </c>
      <c r="TI45">
        <v>3.5866894721984863</v>
      </c>
      <c r="TJ45">
        <v>2.7365207672119141</v>
      </c>
      <c r="TK45">
        <v>3.8924779891967773</v>
      </c>
      <c r="TL45">
        <v>4.362067699432373</v>
      </c>
      <c r="TM45">
        <v>4.3298039436340332</v>
      </c>
      <c r="TN45">
        <v>3.725517749786377</v>
      </c>
      <c r="TO45">
        <v>2.2680594921112061</v>
      </c>
      <c r="TP45">
        <v>1.199113130569458</v>
      </c>
      <c r="TQ45">
        <v>1.7044054269790649</v>
      </c>
      <c r="TR45">
        <v>1.0646743774414063</v>
      </c>
      <c r="TS45">
        <v>-0.32866305112838745</v>
      </c>
      <c r="TT45">
        <v>-8.4941834211349487E-2</v>
      </c>
      <c r="TU45">
        <v>0.23451641201972961</v>
      </c>
      <c r="TV45">
        <v>0.39203396439552307</v>
      </c>
      <c r="TW45">
        <v>0.48611405491828918</v>
      </c>
      <c r="TX45">
        <v>0.88185787200927734</v>
      </c>
      <c r="TY45">
        <v>1.1604344844818115</v>
      </c>
      <c r="TZ45">
        <v>0.77686762809753418</v>
      </c>
      <c r="UA45">
        <v>1.9201094284653664E-2</v>
      </c>
      <c r="UB45">
        <v>6.2167409807443619E-2</v>
      </c>
    </row>
    <row r="46" spans="1:548">
      <c r="A46" t="s">
        <v>92</v>
      </c>
      <c r="B46">
        <v>151.63706970214844</v>
      </c>
      <c r="C46">
        <v>76.134620666503906</v>
      </c>
      <c r="D46">
        <v>1.1316940784454346</v>
      </c>
      <c r="E46">
        <v>0.90106683969497681</v>
      </c>
      <c r="F46">
        <v>-0.11409831047058105</v>
      </c>
      <c r="G46">
        <v>-0.27831587195396423</v>
      </c>
      <c r="H46">
        <v>-0.10017330199480057</v>
      </c>
      <c r="I46">
        <v>2.7688157558441162</v>
      </c>
      <c r="J46">
        <v>5.3092489242553711</v>
      </c>
      <c r="K46">
        <v>3.010568380355835</v>
      </c>
      <c r="L46">
        <v>0.21555906534194946</v>
      </c>
      <c r="M46">
        <v>0.14678394794464111</v>
      </c>
      <c r="N46">
        <v>1.6514413291588426E-3</v>
      </c>
      <c r="O46">
        <v>4.5714069157838821E-2</v>
      </c>
      <c r="P46">
        <v>4.9485299736261368E-2</v>
      </c>
      <c r="Q46">
        <v>1.7652550712227821E-2</v>
      </c>
      <c r="R46">
        <v>2.9020982328802347E-3</v>
      </c>
      <c r="S46">
        <v>-1.3818618608638644E-3</v>
      </c>
      <c r="T46">
        <v>2.9391900170594454E-3</v>
      </c>
      <c r="U46">
        <v>8.2717500627040863E-2</v>
      </c>
      <c r="V46">
        <v>0.12020733207464218</v>
      </c>
      <c r="W46">
        <v>4.8920851200819016E-2</v>
      </c>
      <c r="X46">
        <v>1.4190821908414364E-2</v>
      </c>
      <c r="Y46">
        <v>3.424215130507946E-3</v>
      </c>
      <c r="Z46">
        <v>0.15636280179023743</v>
      </c>
      <c r="AA46">
        <v>0.50832134485244751</v>
      </c>
      <c r="AB46">
        <v>0.4488045871257782</v>
      </c>
      <c r="AC46">
        <v>0.19631202518939972</v>
      </c>
      <c r="AD46">
        <v>1.1715536117553711</v>
      </c>
      <c r="AE46">
        <v>4.3651618957519531</v>
      </c>
      <c r="AF46">
        <v>6.3212952613830566</v>
      </c>
      <c r="AG46">
        <v>7.3927431106567383</v>
      </c>
      <c r="AH46">
        <v>8.9253864288330078</v>
      </c>
      <c r="AI46">
        <v>10.003475189208984</v>
      </c>
      <c r="AJ46">
        <v>10.178730010986328</v>
      </c>
      <c r="AK46">
        <v>11.236528396606445</v>
      </c>
      <c r="AL46">
        <v>14.439374923706055</v>
      </c>
      <c r="AM46">
        <v>16.729480743408203</v>
      </c>
      <c r="AN46">
        <v>17.500886917114258</v>
      </c>
      <c r="AO46">
        <v>9.9531421661376953</v>
      </c>
      <c r="AP46">
        <v>5.2908411026000977</v>
      </c>
      <c r="AQ46">
        <v>-0.12876059114933014</v>
      </c>
      <c r="AR46">
        <v>-8.7679376602172852</v>
      </c>
      <c r="AS46">
        <v>-20.602972030639648</v>
      </c>
      <c r="AT46">
        <v>-35.622451782226563</v>
      </c>
      <c r="AU46">
        <v>-51.314670562744141</v>
      </c>
      <c r="AV46">
        <v>-53.048892974853516</v>
      </c>
      <c r="AW46">
        <v>-45.686931610107422</v>
      </c>
      <c r="AX46">
        <v>-45.751380920410156</v>
      </c>
      <c r="AY46">
        <v>-44.755954742431641</v>
      </c>
      <c r="AZ46">
        <v>-37.583381652832031</v>
      </c>
      <c r="BA46">
        <v>-35.067924499511719</v>
      </c>
      <c r="BB46">
        <v>-32.257518768310547</v>
      </c>
      <c r="BC46">
        <v>-25.434673309326172</v>
      </c>
      <c r="BD46">
        <v>-15.470720291137695</v>
      </c>
      <c r="BE46">
        <v>-5.3415703773498535</v>
      </c>
      <c r="BF46">
        <v>6.4292774200439453</v>
      </c>
      <c r="BG46">
        <v>14.815749168395996</v>
      </c>
      <c r="BH46">
        <v>34.879776000976563</v>
      </c>
      <c r="BI46">
        <v>60.742183685302734</v>
      </c>
      <c r="BJ46">
        <v>94.172515869140625</v>
      </c>
      <c r="BK46">
        <v>109.80046081542969</v>
      </c>
      <c r="BL46">
        <v>113.12578582763672</v>
      </c>
      <c r="BM46">
        <v>108.24502563476563</v>
      </c>
      <c r="BN46">
        <v>97.093887329101563</v>
      </c>
      <c r="BO46">
        <v>79.776992797851563</v>
      </c>
      <c r="BP46">
        <v>56.733665466308594</v>
      </c>
      <c r="BQ46">
        <v>45.936138153076172</v>
      </c>
      <c r="BR46">
        <v>17.507392883300781</v>
      </c>
      <c r="BS46">
        <v>-7.0729684829711914</v>
      </c>
      <c r="BT46">
        <v>-21.260122299194336</v>
      </c>
      <c r="BU46">
        <v>-29.582557678222656</v>
      </c>
      <c r="BV46">
        <v>-28.258159637451172</v>
      </c>
      <c r="BW46">
        <v>-17.078281402587891</v>
      </c>
      <c r="BX46">
        <v>-4.6448268890380859</v>
      </c>
      <c r="BY46">
        <v>-1.2228361368179321</v>
      </c>
      <c r="BZ46">
        <v>-3.2066872119903564</v>
      </c>
      <c r="CA46">
        <v>-16.892974853515625</v>
      </c>
      <c r="CB46">
        <v>-50.872520446777344</v>
      </c>
      <c r="CC46">
        <v>-71.042236328125</v>
      </c>
      <c r="CD46">
        <v>-87.00360107421875</v>
      </c>
      <c r="CE46">
        <v>-96.002265930175781</v>
      </c>
      <c r="CF46">
        <v>-101.47491455078125</v>
      </c>
      <c r="CG46">
        <v>-98.939308166503906</v>
      </c>
      <c r="CH46">
        <v>-87.484512329101563</v>
      </c>
      <c r="CI46">
        <v>-75.007240295410156</v>
      </c>
      <c r="CJ46">
        <v>-58.233863830566406</v>
      </c>
      <c r="CK46">
        <v>-28.800271987915039</v>
      </c>
      <c r="CL46">
        <v>5.4014768600463867</v>
      </c>
      <c r="CM46">
        <v>34.725391387939453</v>
      </c>
      <c r="CN46">
        <v>50.590221405029297</v>
      </c>
      <c r="CO46">
        <v>48.500511169433594</v>
      </c>
      <c r="CP46">
        <v>49.856044769287109</v>
      </c>
      <c r="CQ46">
        <v>49.7672119140625</v>
      </c>
      <c r="CR46">
        <v>50.934185028076172</v>
      </c>
      <c r="CS46">
        <v>37.947685241699219</v>
      </c>
      <c r="CT46">
        <v>27.112186431884766</v>
      </c>
      <c r="CU46">
        <v>21.785314559936523</v>
      </c>
      <c r="CV46">
        <v>11.319220542907715</v>
      </c>
      <c r="CW46">
        <v>6.5729060173034668</v>
      </c>
      <c r="CX46">
        <v>13.026816368103027</v>
      </c>
      <c r="CY46">
        <v>10.934627532958984</v>
      </c>
      <c r="CZ46">
        <v>5.4656624794006348</v>
      </c>
      <c r="DA46">
        <v>4.3574023246765137</v>
      </c>
      <c r="DB46">
        <v>0.1901785135269165</v>
      </c>
      <c r="DC46">
        <v>-2.094959020614624</v>
      </c>
      <c r="DD46">
        <v>-5.6468095779418945</v>
      </c>
      <c r="DE46">
        <v>-8.1438331604003906</v>
      </c>
      <c r="DF46">
        <v>-8.0822858810424805</v>
      </c>
      <c r="DG46">
        <v>-11.847973823547363</v>
      </c>
      <c r="DH46">
        <v>-20.869308471679688</v>
      </c>
      <c r="DI46">
        <v>-30.891767501831055</v>
      </c>
      <c r="DJ46">
        <v>-38.474266052246094</v>
      </c>
      <c r="DK46">
        <v>-43.35845947265625</v>
      </c>
      <c r="DL46">
        <v>-49.487918853759766</v>
      </c>
      <c r="DM46">
        <v>-57.540538787841797</v>
      </c>
      <c r="DN46">
        <v>-78.486183166503906</v>
      </c>
      <c r="DO46">
        <v>-111.00970458984375</v>
      </c>
      <c r="DP46">
        <v>-113.73104858398438</v>
      </c>
      <c r="DQ46">
        <v>-92.945854187011719</v>
      </c>
      <c r="DR46">
        <v>-112.78436279296875</v>
      </c>
      <c r="DS46">
        <v>-110.50763702392578</v>
      </c>
      <c r="DT46">
        <v>-94.226837158203125</v>
      </c>
      <c r="DU46">
        <v>-85.412155151367188</v>
      </c>
      <c r="DV46">
        <v>-78.647560119628906</v>
      </c>
      <c r="DW46">
        <v>-69.998878479003906</v>
      </c>
      <c r="DX46">
        <v>-56.343189239501953</v>
      </c>
      <c r="DY46">
        <v>-25.669700622558594</v>
      </c>
      <c r="DZ46">
        <v>-1.7406637668609619</v>
      </c>
      <c r="EA46">
        <v>-10.662303924560547</v>
      </c>
      <c r="EB46">
        <v>-20.570716857910156</v>
      </c>
      <c r="EC46">
        <v>-11.282958984375</v>
      </c>
      <c r="ED46">
        <v>-8.4328527450561523</v>
      </c>
      <c r="EE46">
        <v>-12.045336723327637</v>
      </c>
      <c r="EF46">
        <v>-12.133919715881348</v>
      </c>
      <c r="EG46">
        <v>-13.695578575134277</v>
      </c>
      <c r="EH46">
        <v>-6.851677417755127</v>
      </c>
      <c r="EI46">
        <v>-0.26377251744270325</v>
      </c>
      <c r="EJ46">
        <v>-0.92702168226242065</v>
      </c>
      <c r="EK46">
        <v>0.92274129390716553</v>
      </c>
      <c r="EL46">
        <v>-2.1170480251312256</v>
      </c>
      <c r="EM46">
        <v>-7.3671369552612305</v>
      </c>
      <c r="EN46">
        <v>-13.443619728088379</v>
      </c>
      <c r="EO46">
        <v>-12.679997444152832</v>
      </c>
      <c r="EP46">
        <v>-5.1118144989013672</v>
      </c>
      <c r="EQ46">
        <v>-1.0774250030517578</v>
      </c>
      <c r="ER46">
        <v>-2.510549783706665</v>
      </c>
      <c r="ES46">
        <v>-3.3045361042022705</v>
      </c>
      <c r="ET46">
        <v>-6.458259105682373</v>
      </c>
      <c r="EU46">
        <v>-10.12938404083252</v>
      </c>
      <c r="EV46">
        <v>-4.6377878189086914</v>
      </c>
      <c r="EW46">
        <v>5.339838981628418</v>
      </c>
      <c r="EX46">
        <v>4.7351865768432617</v>
      </c>
      <c r="EY46">
        <v>-1.606573224067688</v>
      </c>
      <c r="EZ46">
        <v>-3.3458993434906006</v>
      </c>
      <c r="FA46">
        <v>-2.0034303665161133</v>
      </c>
      <c r="FB46">
        <v>-1.5381988286972046</v>
      </c>
      <c r="FC46">
        <v>-1.1459238529205322</v>
      </c>
      <c r="FD46">
        <v>-1.3900176286697388</v>
      </c>
      <c r="FE46">
        <v>-3.3141112327575684</v>
      </c>
      <c r="FF46">
        <v>-4.2190489768981934</v>
      </c>
      <c r="FG46">
        <v>-2.7817823886871338</v>
      </c>
      <c r="FH46">
        <v>-2.6605410575866699</v>
      </c>
      <c r="FI46">
        <v>-1.7766509056091309</v>
      </c>
      <c r="FJ46">
        <v>1.6168878078460693</v>
      </c>
      <c r="FK46">
        <v>-0.97385585308074951</v>
      </c>
      <c r="FL46">
        <v>-6.2302322387695313</v>
      </c>
      <c r="FM46">
        <v>-5.1480460166931152</v>
      </c>
      <c r="FN46">
        <v>-0.88430500030517578</v>
      </c>
      <c r="FO46">
        <v>-1.5089900493621826</v>
      </c>
      <c r="FP46">
        <v>-2.8634138107299805</v>
      </c>
      <c r="FQ46">
        <v>-0.83768022060394287</v>
      </c>
      <c r="FR46">
        <v>2.1639797687530518</v>
      </c>
      <c r="FS46">
        <v>4.9820117950439453</v>
      </c>
      <c r="FT46">
        <v>5.8982148170471191</v>
      </c>
      <c r="FU46">
        <v>5.2067050933837891</v>
      </c>
      <c r="FV46">
        <v>5.1167855262756348</v>
      </c>
      <c r="FW46">
        <v>6.2042107582092285</v>
      </c>
      <c r="FX46">
        <v>2.6044912338256836</v>
      </c>
      <c r="FY46">
        <v>9.5828571319580078</v>
      </c>
      <c r="FZ46">
        <v>22.573726654052734</v>
      </c>
      <c r="GA46">
        <v>27.70783805847168</v>
      </c>
      <c r="GB46">
        <v>32.245841979980469</v>
      </c>
      <c r="GC46">
        <v>34.760055541992188</v>
      </c>
      <c r="GD46">
        <v>33.904972076416016</v>
      </c>
      <c r="GE46">
        <v>35.061351776123047</v>
      </c>
      <c r="GF46">
        <v>45.620353698730469</v>
      </c>
      <c r="GG46">
        <v>52.943885803222656</v>
      </c>
      <c r="GH46">
        <v>52.111076354980469</v>
      </c>
      <c r="GI46">
        <v>51.839786529541016</v>
      </c>
      <c r="GJ46">
        <v>53.818378448486328</v>
      </c>
      <c r="GK46">
        <v>54.850181579589844</v>
      </c>
      <c r="GL46">
        <v>53.508335113525391</v>
      </c>
      <c r="GM46">
        <v>58.360614776611328</v>
      </c>
      <c r="GN46">
        <v>61.552955627441406</v>
      </c>
      <c r="GO46">
        <v>56.896930694580078</v>
      </c>
      <c r="GP46">
        <v>56.961410522460938</v>
      </c>
      <c r="GQ46">
        <v>60.937793731689453</v>
      </c>
      <c r="GR46">
        <v>64.365798950195313</v>
      </c>
      <c r="GS46">
        <v>68.112098693847656</v>
      </c>
      <c r="GT46">
        <v>77.675155639648438</v>
      </c>
      <c r="GU46">
        <v>59.463470458984375</v>
      </c>
      <c r="GV46">
        <v>34.036811828613281</v>
      </c>
      <c r="GW46">
        <v>25.978965759277344</v>
      </c>
      <c r="GX46">
        <v>24.055768966674805</v>
      </c>
      <c r="GY46">
        <v>21.931613922119141</v>
      </c>
      <c r="GZ46">
        <v>15.89234447479248</v>
      </c>
      <c r="HA46">
        <v>5.6138277053833008</v>
      </c>
      <c r="HB46">
        <v>13.119864463806152</v>
      </c>
      <c r="HC46">
        <v>11.318772315979004</v>
      </c>
      <c r="HD46">
        <v>3.2877790927886963</v>
      </c>
      <c r="HE46">
        <v>11.64659595489502</v>
      </c>
      <c r="HF46">
        <v>10.066232681274414</v>
      </c>
      <c r="HG46">
        <v>-1.5452406406402588</v>
      </c>
      <c r="HH46">
        <v>-7.3626751899719238</v>
      </c>
      <c r="HI46">
        <v>-15.431557655334473</v>
      </c>
      <c r="HJ46">
        <v>-26.036674499511719</v>
      </c>
      <c r="HK46">
        <v>-32.859195709228516</v>
      </c>
      <c r="HL46">
        <v>-35.158866882324219</v>
      </c>
      <c r="HM46">
        <v>-41.449855804443359</v>
      </c>
      <c r="HN46">
        <v>-48.996051788330078</v>
      </c>
      <c r="HO46">
        <v>-55.305221557617188</v>
      </c>
      <c r="HP46">
        <v>-59.92974853515625</v>
      </c>
      <c r="HQ46">
        <v>-57.122840881347656</v>
      </c>
      <c r="HR46">
        <v>-67.544364929199219</v>
      </c>
      <c r="HS46">
        <v>-72.476310729980469</v>
      </c>
      <c r="HT46">
        <v>-53.376659393310547</v>
      </c>
      <c r="HU46">
        <v>-53.187450408935547</v>
      </c>
      <c r="HV46">
        <v>-55.141193389892578</v>
      </c>
      <c r="HW46">
        <v>-50.423698425292969</v>
      </c>
      <c r="HX46">
        <v>-44.105030059814453</v>
      </c>
      <c r="HY46">
        <v>-37.955459594726563</v>
      </c>
      <c r="HZ46">
        <v>-35.003311157226563</v>
      </c>
      <c r="IA46">
        <v>-34.241645812988281</v>
      </c>
      <c r="IB46">
        <v>-30.641256332397461</v>
      </c>
      <c r="IC46">
        <v>-26.55036735534668</v>
      </c>
      <c r="ID46">
        <v>-24.387802124023438</v>
      </c>
      <c r="IE46">
        <v>-23.596897125244141</v>
      </c>
      <c r="IF46">
        <v>-22.837093353271484</v>
      </c>
      <c r="IG46">
        <v>-27.60441780090332</v>
      </c>
      <c r="IH46">
        <v>-23.770601272583008</v>
      </c>
      <c r="II46">
        <v>-16.348779678344727</v>
      </c>
      <c r="IJ46">
        <v>-18.311454772949219</v>
      </c>
      <c r="IK46">
        <v>-25.722749710083008</v>
      </c>
      <c r="IL46">
        <v>-24.665660858154297</v>
      </c>
      <c r="IM46">
        <v>-17.748882293701172</v>
      </c>
      <c r="IN46">
        <v>-6.1116499900817871</v>
      </c>
      <c r="IO46">
        <v>1.5723229646682739</v>
      </c>
      <c r="IP46">
        <v>-3.465740442276001</v>
      </c>
      <c r="IQ46">
        <v>-4.6141362190246582</v>
      </c>
      <c r="IR46">
        <v>-3.6494231224060059</v>
      </c>
      <c r="IS46">
        <v>-4.7823281288146973</v>
      </c>
      <c r="IT46">
        <v>-5.4600019454956055</v>
      </c>
      <c r="IU46">
        <v>-7.4545011520385742</v>
      </c>
      <c r="IV46">
        <v>-9.0489387512207031</v>
      </c>
      <c r="IW46">
        <v>-3.3217196464538574</v>
      </c>
      <c r="IX46">
        <v>-1.3797838687896729</v>
      </c>
      <c r="IY46">
        <v>-1.3260800838470459</v>
      </c>
      <c r="IZ46">
        <v>-5.5532364845275879</v>
      </c>
      <c r="JA46">
        <v>-0.17970910668373108</v>
      </c>
      <c r="JB46">
        <v>-0.73772555589675903</v>
      </c>
      <c r="JC46">
        <v>-4.5990943908691406</v>
      </c>
      <c r="JD46">
        <v>1.2404896020889282</v>
      </c>
      <c r="JE46">
        <v>8.3843011856079102</v>
      </c>
      <c r="JF46">
        <v>18.558650970458984</v>
      </c>
      <c r="JG46">
        <v>31.373992919921875</v>
      </c>
      <c r="JH46">
        <v>43.103778839111328</v>
      </c>
      <c r="JI46">
        <v>50.278957366943359</v>
      </c>
      <c r="JJ46">
        <v>48.489391326904297</v>
      </c>
      <c r="JK46">
        <v>49.561088562011719</v>
      </c>
      <c r="JL46">
        <v>51.448108673095703</v>
      </c>
      <c r="JM46">
        <v>52.857692718505859</v>
      </c>
      <c r="JN46">
        <v>53.630023956298828</v>
      </c>
      <c r="JO46">
        <v>57.834209442138672</v>
      </c>
      <c r="JP46">
        <v>60.988994598388672</v>
      </c>
      <c r="JQ46">
        <v>58.814151763916016</v>
      </c>
      <c r="JR46">
        <v>74.774742126464844</v>
      </c>
      <c r="JS46">
        <v>82.008049011230469</v>
      </c>
      <c r="JT46">
        <v>65.36181640625</v>
      </c>
      <c r="JU46">
        <v>60.547126770019531</v>
      </c>
      <c r="JV46">
        <v>62.260154724121094</v>
      </c>
      <c r="JW46">
        <v>63.039783477783203</v>
      </c>
      <c r="JX46">
        <v>63.408355712890625</v>
      </c>
      <c r="JY46">
        <v>49.681247711181641</v>
      </c>
      <c r="JZ46">
        <v>80.968048095703125</v>
      </c>
      <c r="KA46">
        <v>71.001762390136719</v>
      </c>
      <c r="KB46">
        <v>8.4391155242919922</v>
      </c>
      <c r="KC46">
        <v>1.7273770570755005</v>
      </c>
      <c r="KD46">
        <v>0.16944514214992523</v>
      </c>
      <c r="KE46">
        <v>0.95042586326599121</v>
      </c>
      <c r="KF46">
        <v>0.76540303230285645</v>
      </c>
      <c r="KG46">
        <v>-4.2196226119995117</v>
      </c>
      <c r="KH46">
        <v>-11.154221534729004</v>
      </c>
      <c r="KI46">
        <v>-20.263465881347656</v>
      </c>
      <c r="KJ46">
        <v>-26.767854690551758</v>
      </c>
      <c r="KK46">
        <v>-33.128715515136719</v>
      </c>
      <c r="KL46">
        <v>-42.094585418701172</v>
      </c>
      <c r="KM46">
        <v>-51.799663543701172</v>
      </c>
      <c r="KN46">
        <v>-55.474700927734375</v>
      </c>
      <c r="KO46">
        <v>-54.893722534179688</v>
      </c>
      <c r="KP46">
        <v>-59.434394836425781</v>
      </c>
      <c r="KQ46">
        <v>-60.391742706298828</v>
      </c>
      <c r="KR46">
        <v>-49.949272155761719</v>
      </c>
      <c r="KS46">
        <v>-56.063510894775391</v>
      </c>
      <c r="KT46">
        <v>-85.251144409179688</v>
      </c>
      <c r="KU46">
        <v>-87.744316101074219</v>
      </c>
      <c r="KV46">
        <v>-54.552680969238281</v>
      </c>
      <c r="KW46">
        <v>-38.204883575439453</v>
      </c>
      <c r="KX46">
        <v>-34.731792449951172</v>
      </c>
      <c r="KY46">
        <v>-33.308834075927734</v>
      </c>
      <c r="KZ46">
        <v>-32.686481475830078</v>
      </c>
      <c r="LA46">
        <v>-31.812873840332031</v>
      </c>
      <c r="LB46">
        <v>-31.389036178588867</v>
      </c>
      <c r="LC46">
        <v>-31.938657760620117</v>
      </c>
      <c r="LD46">
        <v>-33.376552581787109</v>
      </c>
      <c r="LE46">
        <v>-30.246789932250977</v>
      </c>
      <c r="LF46">
        <v>-23.36454963684082</v>
      </c>
      <c r="LG46">
        <v>-23.502378463745117</v>
      </c>
      <c r="LH46">
        <v>-23.553550720214844</v>
      </c>
      <c r="LI46">
        <v>-20.837863922119141</v>
      </c>
      <c r="LJ46">
        <v>-17.553731918334961</v>
      </c>
      <c r="LK46">
        <v>-4.5371699333190918</v>
      </c>
      <c r="LL46">
        <v>3.5656571388244629</v>
      </c>
      <c r="LM46">
        <v>0.14110317826271057</v>
      </c>
      <c r="LN46">
        <v>-6.9469623565673828</v>
      </c>
      <c r="LO46">
        <v>-6.9858193397521973</v>
      </c>
      <c r="LP46">
        <v>-5.9343304634094238</v>
      </c>
      <c r="LQ46">
        <v>-9.8538236618041992</v>
      </c>
      <c r="LR46">
        <v>-11.215763092041016</v>
      </c>
      <c r="LS46">
        <v>-9.262639045715332</v>
      </c>
      <c r="LT46">
        <v>-6.124699592590332</v>
      </c>
      <c r="LU46">
        <v>-8.4048233032226563</v>
      </c>
      <c r="LV46">
        <v>-8.3563880920410156</v>
      </c>
      <c r="LW46">
        <v>-1.3342612981796265</v>
      </c>
      <c r="LX46">
        <v>3.4363675117492676</v>
      </c>
      <c r="LY46">
        <v>-3.6576337814331055</v>
      </c>
      <c r="LZ46">
        <v>-2.9569673538208008</v>
      </c>
      <c r="MA46">
        <v>0.67150634527206421</v>
      </c>
      <c r="MB46">
        <v>-7.7660660743713379</v>
      </c>
      <c r="MC46">
        <v>5.8322200775146484</v>
      </c>
      <c r="MD46">
        <v>11.921899795532227</v>
      </c>
      <c r="ME46">
        <v>8.5626125335693359</v>
      </c>
      <c r="MF46">
        <v>7.996363639831543</v>
      </c>
      <c r="MG46">
        <v>10.257372856140137</v>
      </c>
      <c r="MH46">
        <v>14.772013664245605</v>
      </c>
      <c r="MI46">
        <v>19.108036041259766</v>
      </c>
      <c r="MJ46">
        <v>18.213174819946289</v>
      </c>
      <c r="MK46">
        <v>29.760438919067383</v>
      </c>
      <c r="ML46">
        <v>41.442577362060547</v>
      </c>
      <c r="MM46">
        <v>41.543460845947266</v>
      </c>
      <c r="MN46">
        <v>48.860126495361328</v>
      </c>
      <c r="MO46">
        <v>53.471797943115234</v>
      </c>
      <c r="MP46">
        <v>56.381538391113281</v>
      </c>
      <c r="MQ46">
        <v>67.964767456054688</v>
      </c>
      <c r="MR46">
        <v>96.325393676757813</v>
      </c>
      <c r="MS46">
        <v>117.52228546142578</v>
      </c>
      <c r="MT46">
        <v>90.536384582519531</v>
      </c>
      <c r="MU46">
        <v>53.4481201171875</v>
      </c>
      <c r="MV46">
        <v>52.614498138427734</v>
      </c>
      <c r="MW46">
        <v>54.350925445556641</v>
      </c>
      <c r="MX46">
        <v>58.082523345947266</v>
      </c>
      <c r="MY46">
        <v>56.718765258789063</v>
      </c>
      <c r="MZ46">
        <v>42.879470825195313</v>
      </c>
      <c r="NA46">
        <v>27.710958480834961</v>
      </c>
      <c r="NB46">
        <v>20.243186950683594</v>
      </c>
      <c r="NC46">
        <v>26.767538070678711</v>
      </c>
      <c r="ND46">
        <v>44.585193634033203</v>
      </c>
      <c r="NE46">
        <v>37.456203460693359</v>
      </c>
      <c r="NF46">
        <v>2.012009859085083</v>
      </c>
      <c r="NG46">
        <v>-1.7688694000244141</v>
      </c>
      <c r="NH46">
        <v>-5.9541091918945313</v>
      </c>
      <c r="NI46">
        <v>-6.9981889724731445</v>
      </c>
      <c r="NJ46">
        <v>-7.5302143096923828</v>
      </c>
      <c r="NK46">
        <v>-10.609527587890625</v>
      </c>
      <c r="NL46">
        <v>-15.723150253295898</v>
      </c>
      <c r="NM46">
        <v>-19.672754287719727</v>
      </c>
      <c r="NN46">
        <v>-23.455621719360352</v>
      </c>
      <c r="NO46">
        <v>-28.927045822143555</v>
      </c>
      <c r="NP46">
        <v>-36.037372589111328</v>
      </c>
      <c r="NQ46">
        <v>-47.211784362792969</v>
      </c>
      <c r="NR46">
        <v>-51.346790313720703</v>
      </c>
      <c r="NS46">
        <v>-78.512550354003906</v>
      </c>
      <c r="NT46">
        <v>-83.849685668945313</v>
      </c>
      <c r="NU46">
        <v>-67.003173828125</v>
      </c>
      <c r="NV46">
        <v>-56.075050354003906</v>
      </c>
      <c r="NW46">
        <v>-67.018325805664063</v>
      </c>
      <c r="NX46">
        <v>-62.060432434082031</v>
      </c>
      <c r="NY46">
        <v>-58.035873413085938</v>
      </c>
      <c r="NZ46">
        <v>-52.911392211914063</v>
      </c>
      <c r="OA46">
        <v>-38.940822601318359</v>
      </c>
      <c r="OB46">
        <v>-35.487247467041016</v>
      </c>
      <c r="OC46">
        <v>-37.378704071044922</v>
      </c>
      <c r="OD46">
        <v>-36.60748291015625</v>
      </c>
      <c r="OE46">
        <v>-31.483230590820313</v>
      </c>
      <c r="OF46">
        <v>-25.410388946533203</v>
      </c>
      <c r="OG46">
        <v>-22.794475555419922</v>
      </c>
      <c r="OH46">
        <v>-20.959264755249023</v>
      </c>
      <c r="OI46">
        <v>-18.766895294189453</v>
      </c>
      <c r="OJ46">
        <v>-13.236183166503906</v>
      </c>
      <c r="OK46">
        <v>-6.5639009475708008</v>
      </c>
      <c r="OL46">
        <v>-5.8811154365539551</v>
      </c>
      <c r="OM46">
        <v>-6.3052802085876465</v>
      </c>
      <c r="ON46">
        <v>-7.4010205268859863</v>
      </c>
      <c r="OO46">
        <v>-8.0925083160400391</v>
      </c>
      <c r="OP46">
        <v>-8.0083904266357422</v>
      </c>
      <c r="OQ46">
        <v>-7.8903260231018066</v>
      </c>
      <c r="OR46">
        <v>-8.0388002395629883</v>
      </c>
      <c r="OS46">
        <v>-7.4276838302612305</v>
      </c>
      <c r="OT46">
        <v>-8.9710922241210938</v>
      </c>
      <c r="OU46">
        <v>-6.5949215888977051</v>
      </c>
      <c r="OV46">
        <v>-6.0110812187194824</v>
      </c>
      <c r="OW46">
        <v>-6.3318037986755371</v>
      </c>
      <c r="OX46">
        <v>-5.8346505165100098</v>
      </c>
      <c r="OY46">
        <v>-5.7221379280090332</v>
      </c>
      <c r="OZ46">
        <v>-6.1906933784484863</v>
      </c>
      <c r="PA46">
        <v>-6.4954743385314941</v>
      </c>
      <c r="PB46">
        <v>-6.9442400932312012</v>
      </c>
      <c r="PC46">
        <v>-3.3477005958557129</v>
      </c>
      <c r="PD46">
        <v>-7.8548453748226166E-2</v>
      </c>
      <c r="PE46">
        <v>-2.9601521492004395</v>
      </c>
      <c r="PF46">
        <v>-5.0187506675720215</v>
      </c>
      <c r="PG46">
        <v>-3.4561631679534912</v>
      </c>
      <c r="PH46">
        <v>-1.8105250597000122</v>
      </c>
      <c r="PI46">
        <v>-0.41697767376899719</v>
      </c>
      <c r="PJ46">
        <v>0.83706200122833252</v>
      </c>
      <c r="PK46">
        <v>1.0250664949417114</v>
      </c>
      <c r="PL46">
        <v>8.092876523733139E-2</v>
      </c>
      <c r="PM46">
        <v>-0.61098521947860718</v>
      </c>
      <c r="PN46">
        <v>-3.5358424186706543</v>
      </c>
      <c r="PO46">
        <v>-5.0726165771484375</v>
      </c>
      <c r="PP46">
        <v>-2.682591438293457</v>
      </c>
      <c r="PQ46">
        <v>-0.33979701995849609</v>
      </c>
      <c r="PR46">
        <v>4.6494922637939453</v>
      </c>
      <c r="PS46">
        <v>12.295995712280273</v>
      </c>
      <c r="PT46">
        <v>19.096136093139648</v>
      </c>
      <c r="PU46">
        <v>21.258707046508789</v>
      </c>
      <c r="PV46">
        <v>23.942850112915039</v>
      </c>
      <c r="PW46">
        <v>30.966451644897461</v>
      </c>
      <c r="PX46">
        <v>33.532535552978516</v>
      </c>
      <c r="PY46">
        <v>34.871082305908203</v>
      </c>
      <c r="PZ46">
        <v>40.7662353515625</v>
      </c>
      <c r="QA46">
        <v>40.554126739501953</v>
      </c>
      <c r="QB46">
        <v>42.411701202392578</v>
      </c>
      <c r="QC46">
        <v>49.883331298828125</v>
      </c>
      <c r="QD46">
        <v>58.918121337890625</v>
      </c>
      <c r="QE46">
        <v>62.820209503173828</v>
      </c>
      <c r="QF46">
        <v>65.833984375</v>
      </c>
      <c r="QG46">
        <v>67.065422058105469</v>
      </c>
      <c r="QH46">
        <v>68.375404357910156</v>
      </c>
      <c r="QI46">
        <v>66.066986083984375</v>
      </c>
      <c r="QJ46">
        <v>86.789718627929688</v>
      </c>
      <c r="QK46">
        <v>81.477409362792969</v>
      </c>
      <c r="QL46">
        <v>50.014469146728516</v>
      </c>
      <c r="QM46">
        <v>30.227739334106445</v>
      </c>
      <c r="QN46">
        <v>33.290065765380859</v>
      </c>
      <c r="QO46">
        <v>34.287574768066406</v>
      </c>
      <c r="QP46">
        <v>30.266586303710938</v>
      </c>
      <c r="QQ46">
        <v>31.439815521240234</v>
      </c>
      <c r="QR46">
        <v>31.308473587036133</v>
      </c>
      <c r="QS46">
        <v>24.519304275512695</v>
      </c>
      <c r="QT46">
        <v>21.319007873535156</v>
      </c>
      <c r="QU46">
        <v>23.151960372924805</v>
      </c>
      <c r="QV46">
        <v>19.098058700561523</v>
      </c>
      <c r="QW46">
        <v>2.5172629356384277</v>
      </c>
      <c r="QX46">
        <v>-28.490976333618164</v>
      </c>
      <c r="QY46">
        <v>-61.498538970947266</v>
      </c>
      <c r="QZ46">
        <v>-75.991676330566406</v>
      </c>
      <c r="RA46">
        <v>-84.888893127441406</v>
      </c>
      <c r="RB46">
        <v>-89.171653747558594</v>
      </c>
      <c r="RC46">
        <v>-78.534599304199219</v>
      </c>
      <c r="RD46">
        <v>-57.895328521728516</v>
      </c>
      <c r="RE46">
        <v>-42.41815185546875</v>
      </c>
      <c r="RF46">
        <v>-35.202674865722656</v>
      </c>
      <c r="RG46">
        <v>-29.416183471679688</v>
      </c>
      <c r="RH46">
        <v>-20.072641372680664</v>
      </c>
      <c r="RI46">
        <v>-10.733342170715332</v>
      </c>
      <c r="RJ46">
        <v>-5.6440219879150391</v>
      </c>
      <c r="RK46">
        <v>7.7310876846313477</v>
      </c>
      <c r="RL46">
        <v>32.975471496582031</v>
      </c>
      <c r="RM46">
        <v>45.487701416015625</v>
      </c>
      <c r="RN46">
        <v>11.911880493164063</v>
      </c>
      <c r="RO46">
        <v>-27.037322998046875</v>
      </c>
      <c r="RP46">
        <v>-50.10626220703125</v>
      </c>
      <c r="RQ46">
        <v>-60.973220825195313</v>
      </c>
      <c r="RR46">
        <v>-61.379234313964844</v>
      </c>
      <c r="RS46">
        <v>-43.016410827636719</v>
      </c>
      <c r="RT46">
        <v>-11.858236312866211</v>
      </c>
      <c r="RU46">
        <v>27.761428833007813</v>
      </c>
      <c r="RV46">
        <v>44.866222381591797</v>
      </c>
      <c r="RW46">
        <v>63.099754333496094</v>
      </c>
      <c r="RX46">
        <v>90.267051696777344</v>
      </c>
      <c r="RY46">
        <v>99.503715515136719</v>
      </c>
      <c r="RZ46">
        <v>99.634414672851563</v>
      </c>
      <c r="SA46">
        <v>98.097625732421875</v>
      </c>
      <c r="SB46">
        <v>96.4952392578125</v>
      </c>
      <c r="SC46">
        <v>92.714530944824219</v>
      </c>
      <c r="SD46">
        <v>88.106544494628906</v>
      </c>
      <c r="SE46">
        <v>73.687492370605469</v>
      </c>
      <c r="SF46">
        <v>39.625106811523438</v>
      </c>
      <c r="SG46">
        <v>-0.35631731152534485</v>
      </c>
      <c r="SH46">
        <v>1.7542688846588135</v>
      </c>
      <c r="SI46">
        <v>2.1051383018493652</v>
      </c>
      <c r="SJ46">
        <v>4.6540107727050781</v>
      </c>
      <c r="SK46">
        <v>5.3812661170959473</v>
      </c>
      <c r="SL46">
        <v>-0.3968852162361145</v>
      </c>
      <c r="SM46">
        <v>-9.921107292175293</v>
      </c>
      <c r="SN46">
        <v>-13.167422294616699</v>
      </c>
      <c r="SO46">
        <v>-13.707794189453125</v>
      </c>
      <c r="SP46">
        <v>-4.4299249649047852</v>
      </c>
      <c r="SQ46">
        <v>6.1205873489379883</v>
      </c>
      <c r="SR46">
        <v>9.4436721801757813</v>
      </c>
      <c r="SS46">
        <v>12.732903480529785</v>
      </c>
      <c r="ST46">
        <v>15.671204566955566</v>
      </c>
      <c r="SU46">
        <v>17.081050872802734</v>
      </c>
      <c r="SV46">
        <v>14.261696815490723</v>
      </c>
      <c r="SW46">
        <v>7.063723087310791</v>
      </c>
      <c r="SX46">
        <v>2.5033276081085205</v>
      </c>
      <c r="SY46">
        <v>-2.6006858348846436</v>
      </c>
      <c r="SZ46">
        <v>-5.5187983512878418</v>
      </c>
      <c r="TA46">
        <v>-7.2328333854675293</v>
      </c>
      <c r="TB46">
        <v>-7.1532845497131348</v>
      </c>
      <c r="TC46">
        <v>-5.9510040283203125</v>
      </c>
      <c r="TD46">
        <v>-4.6226859092712402</v>
      </c>
      <c r="TE46">
        <v>-4.0645484924316406</v>
      </c>
      <c r="TF46">
        <v>-4.7749776840209961</v>
      </c>
      <c r="TG46">
        <v>-4.949852466583252</v>
      </c>
      <c r="TH46">
        <v>-1.8839694261550903</v>
      </c>
      <c r="TI46">
        <v>0.52382951974868774</v>
      </c>
      <c r="TJ46">
        <v>0.97047692537307739</v>
      </c>
      <c r="TK46">
        <v>9.7348728179931641</v>
      </c>
      <c r="TL46">
        <v>7.8275866508483887</v>
      </c>
      <c r="TM46">
        <v>4.9399094581604004</v>
      </c>
      <c r="TN46">
        <v>4.3781008720397949</v>
      </c>
      <c r="TO46">
        <v>3.1901552677154541</v>
      </c>
      <c r="TP46">
        <v>3.4834952354431152</v>
      </c>
      <c r="TQ46">
        <v>8.1384944915771484</v>
      </c>
      <c r="TR46">
        <v>6.6253972053527832</v>
      </c>
      <c r="TS46">
        <v>0.51221698522567749</v>
      </c>
      <c r="TT46">
        <v>0.64437747001647949</v>
      </c>
      <c r="TU46">
        <v>1.3660444021224976</v>
      </c>
      <c r="TV46">
        <v>1.3603185415267944</v>
      </c>
      <c r="TW46">
        <v>0.86671793460845947</v>
      </c>
      <c r="TX46">
        <v>1.1353344917297363</v>
      </c>
      <c r="TY46">
        <v>1.3694189786911011</v>
      </c>
      <c r="TZ46">
        <v>0.80807632207870483</v>
      </c>
      <c r="UA46">
        <v>-9.29238460958004E-3</v>
      </c>
      <c r="UB46">
        <v>-2.5754475966095924E-2</v>
      </c>
    </row>
    <row r="47" spans="1:548">
      <c r="A47" t="s">
        <v>93</v>
      </c>
      <c r="B47">
        <v>17.385692596435547</v>
      </c>
      <c r="C47">
        <v>8.7684326171875</v>
      </c>
      <c r="D47">
        <v>0.75319314002990723</v>
      </c>
      <c r="E47">
        <v>0.67868602275848389</v>
      </c>
      <c r="F47">
        <v>0.2590106725692749</v>
      </c>
      <c r="G47">
        <v>0.16957059502601624</v>
      </c>
      <c r="H47">
        <v>7.647300511598587E-2</v>
      </c>
      <c r="I47">
        <v>1.3646128177642822</v>
      </c>
      <c r="J47">
        <v>2.6255366802215576</v>
      </c>
      <c r="K47">
        <v>1.5847576856613159</v>
      </c>
      <c r="L47">
        <v>0.32565188407897949</v>
      </c>
      <c r="M47">
        <v>0.24352549016475677</v>
      </c>
      <c r="N47">
        <v>4.7682877629995346E-2</v>
      </c>
      <c r="O47">
        <v>7.4580192565917969E-2</v>
      </c>
      <c r="P47">
        <v>8.7751820683479309E-3</v>
      </c>
      <c r="Q47">
        <v>-2.350267767906189E-2</v>
      </c>
      <c r="R47">
        <v>9.4349058344960213E-3</v>
      </c>
      <c r="S47">
        <v>3.4761343151330948E-2</v>
      </c>
      <c r="T47">
        <v>6.0346856713294983E-2</v>
      </c>
      <c r="U47">
        <v>7.5832970440387726E-2</v>
      </c>
      <c r="V47">
        <v>8.4675133228302002E-2</v>
      </c>
      <c r="W47">
        <v>5.3480636328458786E-2</v>
      </c>
      <c r="X47">
        <v>3.5527151077985764E-2</v>
      </c>
      <c r="Y47">
        <v>4.8209670931100845E-2</v>
      </c>
      <c r="Z47">
        <v>0.12501432001590729</v>
      </c>
      <c r="AA47">
        <v>0.24465300142765045</v>
      </c>
      <c r="AB47">
        <v>0.21885694563388824</v>
      </c>
      <c r="AC47">
        <v>0.18253633379936218</v>
      </c>
      <c r="AD47">
        <v>0.85610401630401611</v>
      </c>
      <c r="AE47">
        <v>1.9719140529632568</v>
      </c>
      <c r="AF47">
        <v>2.0198099613189697</v>
      </c>
      <c r="AG47">
        <v>1.7815008163452148</v>
      </c>
      <c r="AH47">
        <v>2.2525632381439209</v>
      </c>
      <c r="AI47">
        <v>1.8129832744598389</v>
      </c>
      <c r="AJ47">
        <v>7.2286456823348999E-2</v>
      </c>
      <c r="AK47">
        <v>0.17120338976383209</v>
      </c>
      <c r="AL47">
        <v>3.8444411754608154</v>
      </c>
      <c r="AM47">
        <v>6.946037769317627</v>
      </c>
      <c r="AN47">
        <v>9.9793548583984375</v>
      </c>
      <c r="AO47">
        <v>7.1280817985534668</v>
      </c>
      <c r="AP47">
        <v>1.7541958093643188</v>
      </c>
      <c r="AQ47">
        <v>-1.0275204181671143</v>
      </c>
      <c r="AR47">
        <v>-2.4257941246032715</v>
      </c>
      <c r="AS47">
        <v>-5.4038281440734863</v>
      </c>
      <c r="AT47">
        <v>-10.923233032226563</v>
      </c>
      <c r="AU47">
        <v>-14.879158973693848</v>
      </c>
      <c r="AV47">
        <v>-6.8175406455993652</v>
      </c>
      <c r="AW47">
        <v>-4.6867923736572266</v>
      </c>
      <c r="AX47">
        <v>-18.221746444702148</v>
      </c>
      <c r="AY47">
        <v>-14.129243850708008</v>
      </c>
      <c r="AZ47">
        <v>6.9988293647766113</v>
      </c>
      <c r="BA47">
        <v>15.115599632263184</v>
      </c>
      <c r="BB47">
        <v>12.465168952941895</v>
      </c>
      <c r="BC47">
        <v>7.1904082298278809</v>
      </c>
      <c r="BD47">
        <v>3.7091922760009766</v>
      </c>
      <c r="BE47">
        <v>2.0858943462371826</v>
      </c>
      <c r="BF47">
        <v>4.6060996055603027</v>
      </c>
      <c r="BG47">
        <v>14.689423561096191</v>
      </c>
      <c r="BH47">
        <v>34.852954864501953</v>
      </c>
      <c r="BI47">
        <v>30.924385070800781</v>
      </c>
      <c r="BJ47">
        <v>16.95094108581543</v>
      </c>
      <c r="BK47">
        <v>10.463228225708008</v>
      </c>
      <c r="BL47">
        <v>9.9497814178466797</v>
      </c>
      <c r="BM47">
        <v>12.290396690368652</v>
      </c>
      <c r="BN47">
        <v>13.903007507324219</v>
      </c>
      <c r="BO47">
        <v>11.947925567626953</v>
      </c>
      <c r="BP47">
        <v>9.1871356964111328</v>
      </c>
      <c r="BQ47">
        <v>13.739859580993652</v>
      </c>
      <c r="BR47">
        <v>26.469448089599609</v>
      </c>
      <c r="BS47">
        <v>17.847663879394531</v>
      </c>
      <c r="BT47">
        <v>10.824276924133301</v>
      </c>
      <c r="BU47">
        <v>11.663692474365234</v>
      </c>
      <c r="BV47">
        <v>10.264305114746094</v>
      </c>
      <c r="BW47">
        <v>7.0484495162963867</v>
      </c>
      <c r="BX47">
        <v>3.9167702198028564</v>
      </c>
      <c r="BY47">
        <v>2.0662806034088135</v>
      </c>
      <c r="BZ47">
        <v>6.8792324066162109</v>
      </c>
      <c r="CA47">
        <v>12.510459899902344</v>
      </c>
      <c r="CB47">
        <v>5.9456934928894043</v>
      </c>
      <c r="CC47">
        <v>-28.441850662231445</v>
      </c>
      <c r="CD47">
        <v>-54.013370513916016</v>
      </c>
      <c r="CE47">
        <v>-56.975429534912109</v>
      </c>
      <c r="CF47">
        <v>-51.798244476318359</v>
      </c>
      <c r="CG47">
        <v>-57.910907745361328</v>
      </c>
      <c r="CH47">
        <v>-73.403541564941406</v>
      </c>
      <c r="CI47">
        <v>-80.643928527832031</v>
      </c>
      <c r="CJ47">
        <v>-63.070194244384766</v>
      </c>
      <c r="CK47">
        <v>-31.782844543457031</v>
      </c>
      <c r="CL47">
        <v>-2.560637891292572E-2</v>
      </c>
      <c r="CM47">
        <v>45.609176635742188</v>
      </c>
      <c r="CN47">
        <v>105.33719635009766</v>
      </c>
      <c r="CO47">
        <v>78.569419860839844</v>
      </c>
      <c r="CP47">
        <v>46.196422576904297</v>
      </c>
      <c r="CQ47">
        <v>28.250703811645508</v>
      </c>
      <c r="CR47">
        <v>13.393057823181152</v>
      </c>
      <c r="CS47">
        <v>9.2300205230712891</v>
      </c>
      <c r="CT47">
        <v>8.9407215118408203</v>
      </c>
      <c r="CU47">
        <v>9.9105415344238281</v>
      </c>
      <c r="CV47">
        <v>5.9481592178344727</v>
      </c>
      <c r="CW47">
        <v>-1.7895423173904419</v>
      </c>
      <c r="CX47">
        <v>-6.5262308120727539</v>
      </c>
      <c r="CY47">
        <v>-5.6807136535644531</v>
      </c>
      <c r="CZ47">
        <v>-1.1949608325958252</v>
      </c>
      <c r="DA47">
        <v>-0.60969698429107666</v>
      </c>
      <c r="DB47">
        <v>0.33530402183532715</v>
      </c>
      <c r="DC47">
        <v>7.4472278356552124E-2</v>
      </c>
      <c r="DD47">
        <v>-4.6089415550231934</v>
      </c>
      <c r="DE47">
        <v>-8.2919931411743164</v>
      </c>
      <c r="DF47">
        <v>-6.521033763885498</v>
      </c>
      <c r="DG47">
        <v>-3.5965898036956787</v>
      </c>
      <c r="DH47">
        <v>-2.2988343238830566</v>
      </c>
      <c r="DI47">
        <v>0.55736219882965088</v>
      </c>
      <c r="DJ47">
        <v>3.8601224422454834</v>
      </c>
      <c r="DK47">
        <v>8.7385902404785156</v>
      </c>
      <c r="DL47">
        <v>10.54515552520752</v>
      </c>
      <c r="DM47">
        <v>4.1484308242797852</v>
      </c>
      <c r="DN47">
        <v>-7.1154980659484863</v>
      </c>
      <c r="DO47">
        <v>-13.422184944152832</v>
      </c>
      <c r="DP47">
        <v>-15.420079231262207</v>
      </c>
      <c r="DQ47">
        <v>-22.368757247924805</v>
      </c>
      <c r="DR47">
        <v>-24.121475219726563</v>
      </c>
      <c r="DS47">
        <v>-9.6158924102783203</v>
      </c>
      <c r="DT47">
        <v>-15.175037384033203</v>
      </c>
      <c r="DU47">
        <v>-18.782131195068359</v>
      </c>
      <c r="DV47">
        <v>-18.582849502563477</v>
      </c>
      <c r="DW47">
        <v>-21.122234344482422</v>
      </c>
      <c r="DX47">
        <v>-43.474235534667969</v>
      </c>
      <c r="DY47">
        <v>-55.509830474853516</v>
      </c>
      <c r="DZ47">
        <v>-24.952169418334961</v>
      </c>
      <c r="EA47">
        <v>2.8671762943267822</v>
      </c>
      <c r="EB47">
        <v>1.3500208854675293</v>
      </c>
      <c r="EC47">
        <v>-5.2692670822143555</v>
      </c>
      <c r="ED47">
        <v>-3.6303045749664307</v>
      </c>
      <c r="EE47">
        <v>3.4201846122741699</v>
      </c>
      <c r="EF47">
        <v>3.9593138694763184</v>
      </c>
      <c r="EG47">
        <v>-4.8904447555541992</v>
      </c>
      <c r="EH47">
        <v>-4.6183767318725586</v>
      </c>
      <c r="EI47">
        <v>1.0049500465393066</v>
      </c>
      <c r="EJ47">
        <v>1.9977931976318359</v>
      </c>
      <c r="EK47">
        <v>0.63881546258926392</v>
      </c>
      <c r="EL47">
        <v>1.3821994066238403</v>
      </c>
      <c r="EM47">
        <v>2.1951029300689697</v>
      </c>
      <c r="EN47">
        <v>0.73106664419174194</v>
      </c>
      <c r="EO47">
        <v>-2.8206117153167725</v>
      </c>
      <c r="EP47">
        <v>-4.0848760604858398</v>
      </c>
      <c r="EQ47">
        <v>-2.7131640911102295</v>
      </c>
      <c r="ER47">
        <v>-1.863921046257019</v>
      </c>
      <c r="ES47">
        <v>-2.4283566474914551</v>
      </c>
      <c r="ET47">
        <v>-1.5315510034561157</v>
      </c>
      <c r="EU47">
        <v>-3.1606137752532959</v>
      </c>
      <c r="EV47">
        <v>-6.7837448120117188</v>
      </c>
      <c r="EW47">
        <v>0.4649817943572998</v>
      </c>
      <c r="EX47">
        <v>2.5146110057830811</v>
      </c>
      <c r="EY47">
        <v>-2.9952692985534668</v>
      </c>
      <c r="EZ47">
        <v>-3.9701755046844482</v>
      </c>
      <c r="FA47">
        <v>-1.1893613338470459</v>
      </c>
      <c r="FB47">
        <v>-0.11983033269643784</v>
      </c>
      <c r="FC47">
        <v>-0.13160765171051025</v>
      </c>
      <c r="FD47">
        <v>-0.3350505530834198</v>
      </c>
      <c r="FE47">
        <v>4.32327501475811E-2</v>
      </c>
      <c r="FF47">
        <v>0.99564778804779053</v>
      </c>
      <c r="FG47">
        <v>-0.68188244104385376</v>
      </c>
      <c r="FH47">
        <v>-5.7218623161315918</v>
      </c>
      <c r="FI47">
        <v>-5.1659932136535645</v>
      </c>
      <c r="FJ47">
        <v>-1.4236131906509399</v>
      </c>
      <c r="FK47">
        <v>-3.4077820777893066</v>
      </c>
      <c r="FL47">
        <v>-3.2059581279754639</v>
      </c>
      <c r="FM47">
        <v>-1.0325243473052979</v>
      </c>
      <c r="FN47">
        <v>-0.46142324805259705</v>
      </c>
      <c r="FO47">
        <v>-1.5160809755325317</v>
      </c>
      <c r="FP47">
        <v>-1.8786485195159912</v>
      </c>
      <c r="FQ47">
        <v>-1.2384951114654541</v>
      </c>
      <c r="FR47">
        <v>-1.1370102167129517</v>
      </c>
      <c r="FS47">
        <v>-2.0254864692687988</v>
      </c>
      <c r="FT47">
        <v>-3.4666566848754883</v>
      </c>
      <c r="FU47">
        <v>-3.2824723720550537</v>
      </c>
      <c r="FV47">
        <v>-0.38077858090400696</v>
      </c>
      <c r="FW47">
        <v>12.221016883850098</v>
      </c>
      <c r="FX47">
        <v>53.95391845703125</v>
      </c>
      <c r="FY47">
        <v>35.939891815185547</v>
      </c>
      <c r="FZ47">
        <v>-8.7507314682006836</v>
      </c>
      <c r="GA47">
        <v>-1.9443109035491943</v>
      </c>
      <c r="GB47">
        <v>1.5804460048675537</v>
      </c>
      <c r="GC47">
        <v>15.645453453063965</v>
      </c>
      <c r="GD47">
        <v>40.171150207519531</v>
      </c>
      <c r="GE47">
        <v>39.876167297363281</v>
      </c>
      <c r="GF47">
        <v>14.872222900390625</v>
      </c>
      <c r="GG47">
        <v>3.278109073638916</v>
      </c>
      <c r="GH47">
        <v>1.5846014022827148</v>
      </c>
      <c r="GI47">
        <v>4.6898422241210938</v>
      </c>
      <c r="GJ47">
        <v>11.948835372924805</v>
      </c>
      <c r="GK47">
        <v>16.355730056762695</v>
      </c>
      <c r="GL47">
        <v>12.176996231079102</v>
      </c>
      <c r="GM47">
        <v>14.430176734924316</v>
      </c>
      <c r="GN47">
        <v>24.470685958862305</v>
      </c>
      <c r="GO47">
        <v>19.857343673706055</v>
      </c>
      <c r="GP47">
        <v>16.228752136230469</v>
      </c>
      <c r="GQ47">
        <v>18.632373809814453</v>
      </c>
      <c r="GR47">
        <v>11.847261428833008</v>
      </c>
      <c r="GS47">
        <v>4.5017261505126953</v>
      </c>
      <c r="GT47">
        <v>4.1310634613037109</v>
      </c>
      <c r="GU47">
        <v>3.3268048763275146</v>
      </c>
      <c r="GV47">
        <v>0.43408882617950439</v>
      </c>
      <c r="GW47">
        <v>-0.30465331673622131</v>
      </c>
      <c r="GX47">
        <v>0.50802409648895264</v>
      </c>
      <c r="GY47">
        <v>0.47629860043525696</v>
      </c>
      <c r="GZ47">
        <v>-0.32066452503204346</v>
      </c>
      <c r="HA47">
        <v>-1.3855621814727783</v>
      </c>
      <c r="HB47">
        <v>-6.2571697235107422</v>
      </c>
      <c r="HC47">
        <v>-6.1020379066467285</v>
      </c>
      <c r="HD47">
        <v>-1.8059853315353394</v>
      </c>
      <c r="HE47">
        <v>-5.6614828109741211</v>
      </c>
      <c r="HF47">
        <v>-7.2867250442504883</v>
      </c>
      <c r="HG47">
        <v>-4.9790945053100586</v>
      </c>
      <c r="HH47">
        <v>-5.7265744209289551</v>
      </c>
      <c r="HI47">
        <v>-7.2615389823913574</v>
      </c>
      <c r="HJ47">
        <v>-4.3255805969238281</v>
      </c>
      <c r="HK47">
        <v>-2.2678799629211426</v>
      </c>
      <c r="HL47">
        <v>-4.5761780738830566</v>
      </c>
      <c r="HM47">
        <v>-9.9143953323364258</v>
      </c>
      <c r="HN47">
        <v>-16.659841537475586</v>
      </c>
      <c r="HO47">
        <v>-23.50200080871582</v>
      </c>
      <c r="HP47">
        <v>-26.421794891357422</v>
      </c>
      <c r="HQ47">
        <v>-12.975774765014648</v>
      </c>
      <c r="HR47">
        <v>3.8841578960418701</v>
      </c>
      <c r="HS47">
        <v>-0.96268051862716675</v>
      </c>
      <c r="HT47">
        <v>-9.9209012985229492</v>
      </c>
      <c r="HU47">
        <v>-19.986427307128906</v>
      </c>
      <c r="HV47">
        <v>-23.583992004394531</v>
      </c>
      <c r="HW47">
        <v>-17.663143157958984</v>
      </c>
      <c r="HX47">
        <v>-13.373141288757324</v>
      </c>
      <c r="HY47">
        <v>-16.782590866088867</v>
      </c>
      <c r="HZ47">
        <v>-22.928915023803711</v>
      </c>
      <c r="IA47">
        <v>-20.43304443359375</v>
      </c>
      <c r="IB47">
        <v>-12.027430534362793</v>
      </c>
      <c r="IC47">
        <v>-6.0522785186767578</v>
      </c>
      <c r="ID47">
        <v>-4.3174600601196289</v>
      </c>
      <c r="IE47">
        <v>-4.298281192779541</v>
      </c>
      <c r="IF47">
        <v>-3.4289488792419434</v>
      </c>
      <c r="IG47">
        <v>-4.3421645164489746</v>
      </c>
      <c r="IH47">
        <v>-4.1410765647888184</v>
      </c>
      <c r="II47">
        <v>-3.3617856502532959</v>
      </c>
      <c r="IJ47">
        <v>-5.4208064079284668</v>
      </c>
      <c r="IK47">
        <v>-19.457763671875</v>
      </c>
      <c r="IL47">
        <v>-22.226242065429688</v>
      </c>
      <c r="IM47">
        <v>-15.170336723327637</v>
      </c>
      <c r="IN47">
        <v>-23.308433532714844</v>
      </c>
      <c r="IO47">
        <v>-26.226011276245117</v>
      </c>
      <c r="IP47">
        <v>-11.818036079406738</v>
      </c>
      <c r="IQ47">
        <v>-32.567737579345703</v>
      </c>
      <c r="IR47">
        <v>-53.773796081542969</v>
      </c>
      <c r="IS47">
        <v>-40.328418731689453</v>
      </c>
      <c r="IT47">
        <v>-4.9103684425354004</v>
      </c>
      <c r="IU47">
        <v>-7.8083877563476563</v>
      </c>
      <c r="IV47">
        <v>-6.0249090194702148</v>
      </c>
      <c r="IW47">
        <v>0.33063784241676331</v>
      </c>
      <c r="IX47">
        <v>1.7846659421920776</v>
      </c>
      <c r="IY47">
        <v>0.79452806711196899</v>
      </c>
      <c r="IZ47">
        <v>0.94369214773178101</v>
      </c>
      <c r="JA47">
        <v>3.9667673110961914</v>
      </c>
      <c r="JB47">
        <v>34.389205932617188</v>
      </c>
      <c r="JC47">
        <v>55.332172393798828</v>
      </c>
      <c r="JD47">
        <v>40.746334075927734</v>
      </c>
      <c r="JE47">
        <v>34.212467193603516</v>
      </c>
      <c r="JF47">
        <v>28.762630462646484</v>
      </c>
      <c r="JG47">
        <v>40.755329132080078</v>
      </c>
      <c r="JH47">
        <v>63.187637329101563</v>
      </c>
      <c r="JI47">
        <v>52.174900054931641</v>
      </c>
      <c r="JJ47">
        <v>2.3370563983917236</v>
      </c>
      <c r="JK47">
        <v>5.3713302612304688</v>
      </c>
      <c r="JL47">
        <v>6.917170524597168</v>
      </c>
      <c r="JM47">
        <v>8.3284673690795898</v>
      </c>
      <c r="JN47">
        <v>10.214228630065918</v>
      </c>
      <c r="JO47">
        <v>5.2059688568115234</v>
      </c>
      <c r="JP47">
        <v>-0.93958175182342529</v>
      </c>
      <c r="JQ47">
        <v>10.159911155700684</v>
      </c>
      <c r="JR47">
        <v>45.294506072998047</v>
      </c>
      <c r="JS47">
        <v>50.984611511230469</v>
      </c>
      <c r="JT47">
        <v>20.065275192260742</v>
      </c>
      <c r="JU47">
        <v>6.1959986686706543</v>
      </c>
      <c r="JV47">
        <v>8.1945858001708984</v>
      </c>
      <c r="JW47">
        <v>11.642991065979004</v>
      </c>
      <c r="JX47">
        <v>11.570162773132324</v>
      </c>
      <c r="JY47">
        <v>6.1133031845092773</v>
      </c>
      <c r="JZ47">
        <v>-2.040971040725708</v>
      </c>
      <c r="KA47">
        <v>-5.1579771041870117</v>
      </c>
      <c r="KB47">
        <v>-2.3248054981231689</v>
      </c>
      <c r="KC47">
        <v>-1.2877681292593479E-2</v>
      </c>
      <c r="KD47">
        <v>-7.5486190617084503E-2</v>
      </c>
      <c r="KE47">
        <v>-2.2270700931549072</v>
      </c>
      <c r="KF47">
        <v>-3.6398453712463379</v>
      </c>
      <c r="KG47">
        <v>-5.8986077308654785</v>
      </c>
      <c r="KH47">
        <v>-7.954190731048584</v>
      </c>
      <c r="KI47">
        <v>-7.4377660751342773</v>
      </c>
      <c r="KJ47">
        <v>-7.1215200424194336</v>
      </c>
      <c r="KK47">
        <v>-4.6255655288696289</v>
      </c>
      <c r="KL47">
        <v>-1.0058189630508423</v>
      </c>
      <c r="KM47">
        <v>-2.9893393516540527</v>
      </c>
      <c r="KN47">
        <v>-15.216824531555176</v>
      </c>
      <c r="KO47">
        <v>-23.633779525756836</v>
      </c>
      <c r="KP47">
        <v>-25.188957214355469</v>
      </c>
      <c r="KQ47">
        <v>-10.141950607299805</v>
      </c>
      <c r="KR47">
        <v>2.1618309020996094</v>
      </c>
      <c r="KS47">
        <v>-2.4432718753814697</v>
      </c>
      <c r="KT47">
        <v>-15.514605522155762</v>
      </c>
      <c r="KU47">
        <v>-18.933403015136719</v>
      </c>
      <c r="KV47">
        <v>-7.7578287124633789</v>
      </c>
      <c r="KW47">
        <v>-6.8194255828857422</v>
      </c>
      <c r="KX47">
        <v>-11.43204402923584</v>
      </c>
      <c r="KY47">
        <v>-12.775544166564941</v>
      </c>
      <c r="KZ47">
        <v>-12.637819290161133</v>
      </c>
      <c r="LA47">
        <v>-12.967232704162598</v>
      </c>
      <c r="LB47">
        <v>-14.296684265136719</v>
      </c>
      <c r="LC47">
        <v>-13.266225814819336</v>
      </c>
      <c r="LD47">
        <v>-15.544289588928223</v>
      </c>
      <c r="LE47">
        <v>-18.812623977661133</v>
      </c>
      <c r="LF47">
        <v>-11.56765079498291</v>
      </c>
      <c r="LG47">
        <v>-10.876974105834961</v>
      </c>
      <c r="LH47">
        <v>-15.84987735748291</v>
      </c>
      <c r="LI47">
        <v>-13.106073379516602</v>
      </c>
      <c r="LJ47">
        <v>-8.0954799652099609</v>
      </c>
      <c r="LK47">
        <v>-13.060153007507324</v>
      </c>
      <c r="LL47">
        <v>-13.973602294921875</v>
      </c>
      <c r="LM47">
        <v>-7.2534561157226563</v>
      </c>
      <c r="LN47">
        <v>-1.4457780122756958</v>
      </c>
      <c r="LO47">
        <v>-2.6881625652313232</v>
      </c>
      <c r="LP47">
        <v>-2.9797749519348145</v>
      </c>
      <c r="LQ47">
        <v>-6.3161468505859375</v>
      </c>
      <c r="LR47">
        <v>-7.3146476745605469</v>
      </c>
      <c r="LS47">
        <v>-6.3905324935913086</v>
      </c>
      <c r="LT47">
        <v>-13.510361671447754</v>
      </c>
      <c r="LU47">
        <v>-16.508987426757813</v>
      </c>
      <c r="LV47">
        <v>-13.118044853210449</v>
      </c>
      <c r="LW47">
        <v>-4.9331068992614746</v>
      </c>
      <c r="LX47">
        <v>-0.15222015976905823</v>
      </c>
      <c r="LY47">
        <v>-5.7830829620361328</v>
      </c>
      <c r="LZ47">
        <v>-8.137481689453125</v>
      </c>
      <c r="MA47">
        <v>-2.7949569225311279</v>
      </c>
      <c r="MB47">
        <v>-16.107481002807617</v>
      </c>
      <c r="MC47">
        <v>-8.2010354995727539</v>
      </c>
      <c r="MD47">
        <v>14.152606964111328</v>
      </c>
      <c r="ME47">
        <v>19.545190811157227</v>
      </c>
      <c r="MF47">
        <v>22.183536529541016</v>
      </c>
      <c r="MG47">
        <v>27.469955444335938</v>
      </c>
      <c r="MH47">
        <v>31.871524810791016</v>
      </c>
      <c r="MI47">
        <v>36.100151062011719</v>
      </c>
      <c r="MJ47">
        <v>48.797039031982422</v>
      </c>
      <c r="MK47">
        <v>37.220149993896484</v>
      </c>
      <c r="ML47">
        <v>11.136968612670898</v>
      </c>
      <c r="MM47">
        <v>13.696961402893066</v>
      </c>
      <c r="MN47">
        <v>20.131832122802734</v>
      </c>
      <c r="MO47">
        <v>21.83671760559082</v>
      </c>
      <c r="MP47">
        <v>21.975500106811523</v>
      </c>
      <c r="MQ47">
        <v>32.591060638427734</v>
      </c>
      <c r="MR47">
        <v>30.550592422485352</v>
      </c>
      <c r="MS47">
        <v>-5.9614324569702148</v>
      </c>
      <c r="MT47">
        <v>-5.4087457656860352</v>
      </c>
      <c r="MU47">
        <v>39.533920288085938</v>
      </c>
      <c r="MV47">
        <v>30.600326538085938</v>
      </c>
      <c r="MW47">
        <v>16.053510665893555</v>
      </c>
      <c r="MX47">
        <v>13.344494819641113</v>
      </c>
      <c r="MY47">
        <v>14.878130912780762</v>
      </c>
      <c r="MZ47">
        <v>12.339744567871094</v>
      </c>
      <c r="NA47">
        <v>7.3500008583068848</v>
      </c>
      <c r="NB47">
        <v>4.0458850860595703</v>
      </c>
      <c r="NC47">
        <v>3.4811575412750244</v>
      </c>
      <c r="ND47">
        <v>1.6067130565643311</v>
      </c>
      <c r="NE47">
        <v>-0.62395864725112915</v>
      </c>
      <c r="NF47">
        <v>-1.6658103466033936</v>
      </c>
      <c r="NG47">
        <v>-3.0905318260192871</v>
      </c>
      <c r="NH47">
        <v>-8.996373176574707</v>
      </c>
      <c r="NI47">
        <v>-9.4888982772827148</v>
      </c>
      <c r="NJ47">
        <v>-7.1292228698730469</v>
      </c>
      <c r="NK47">
        <v>-5.8443174362182617</v>
      </c>
      <c r="NL47">
        <v>-6.4537858963012695</v>
      </c>
      <c r="NM47">
        <v>-5.8738150596618652</v>
      </c>
      <c r="NN47">
        <v>-3.5352389812469482</v>
      </c>
      <c r="NO47">
        <v>-3.8837049007415771</v>
      </c>
      <c r="NP47">
        <v>-9.7299270629882813</v>
      </c>
      <c r="NQ47">
        <v>-12.113496780395508</v>
      </c>
      <c r="NR47">
        <v>-18.096559524536133</v>
      </c>
      <c r="NS47">
        <v>-28.194904327392578</v>
      </c>
      <c r="NT47">
        <v>-21.988819122314453</v>
      </c>
      <c r="NU47">
        <v>-7.1765985488891602</v>
      </c>
      <c r="NV47">
        <v>-1.0441253185272217</v>
      </c>
      <c r="NW47">
        <v>-9.5299453735351563</v>
      </c>
      <c r="NX47">
        <v>-13.048632621765137</v>
      </c>
      <c r="NY47">
        <v>-19.075634002685547</v>
      </c>
      <c r="NZ47">
        <v>-19.511703491210938</v>
      </c>
      <c r="OA47">
        <v>-12.563482284545898</v>
      </c>
      <c r="OB47">
        <v>-13.573094367980957</v>
      </c>
      <c r="OC47">
        <v>-13.706052780151367</v>
      </c>
      <c r="OD47">
        <v>-12.968584060668945</v>
      </c>
      <c r="OE47">
        <v>-11.865717887878418</v>
      </c>
      <c r="OF47">
        <v>-9.9333181381225586</v>
      </c>
      <c r="OG47">
        <v>-7.0271472930908203</v>
      </c>
      <c r="OH47">
        <v>-5.8812813758850098</v>
      </c>
      <c r="OI47">
        <v>-6.7569489479064941</v>
      </c>
      <c r="OJ47">
        <v>-7.0669279098510742</v>
      </c>
      <c r="OK47">
        <v>-5.9099383354187012</v>
      </c>
      <c r="OL47">
        <v>-4.2287397384643555</v>
      </c>
      <c r="OM47">
        <v>-4.1005282402038574</v>
      </c>
      <c r="ON47">
        <v>-4.5228009223937988</v>
      </c>
      <c r="OO47">
        <v>-5.2856144905090332</v>
      </c>
      <c r="OP47">
        <v>-6.0452628135681152</v>
      </c>
      <c r="OQ47">
        <v>-6.3570303916931152</v>
      </c>
      <c r="OR47">
        <v>-6.3955955505371094</v>
      </c>
      <c r="OS47">
        <v>-5.916419506072998</v>
      </c>
      <c r="OT47">
        <v>-10.352248191833496</v>
      </c>
      <c r="OU47">
        <v>-9.5350923538208008</v>
      </c>
      <c r="OV47">
        <v>-4.6026082038879395</v>
      </c>
      <c r="OW47">
        <v>-4.3085122108459473</v>
      </c>
      <c r="OX47">
        <v>-4.6612253189086914</v>
      </c>
      <c r="OY47">
        <v>-3.0596358776092529</v>
      </c>
      <c r="OZ47">
        <v>0.13742297887802124</v>
      </c>
      <c r="PA47">
        <v>1.1910426616668701</v>
      </c>
      <c r="PB47">
        <v>-0.64450937509536743</v>
      </c>
      <c r="PC47">
        <v>0.14255629479885101</v>
      </c>
      <c r="PD47">
        <v>0.7607845664024353</v>
      </c>
      <c r="PE47">
        <v>0.90594649314880371</v>
      </c>
      <c r="PF47">
        <v>-0.71273112297058105</v>
      </c>
      <c r="PG47">
        <v>-2.6528985500335693</v>
      </c>
      <c r="PH47">
        <v>-2.6525297164916992</v>
      </c>
      <c r="PI47">
        <v>-1.3499672412872314</v>
      </c>
      <c r="PJ47">
        <v>-0.23832277953624725</v>
      </c>
      <c r="PK47">
        <v>0.13951565325260162</v>
      </c>
      <c r="PL47">
        <v>0.83341366052627563</v>
      </c>
      <c r="PM47">
        <v>0.37346798181533813</v>
      </c>
      <c r="PN47">
        <v>-1.4790821075439453</v>
      </c>
      <c r="PO47">
        <v>-0.68428385257720947</v>
      </c>
      <c r="PP47">
        <v>0.45014041662216187</v>
      </c>
      <c r="PQ47">
        <v>2.0570468902587891</v>
      </c>
      <c r="PR47">
        <v>5.7078418731689453</v>
      </c>
      <c r="PS47">
        <v>8.91680908203125</v>
      </c>
      <c r="PT47">
        <v>13.387747764587402</v>
      </c>
      <c r="PU47">
        <v>21.257652282714844</v>
      </c>
      <c r="PV47">
        <v>23.207321166992188</v>
      </c>
      <c r="PW47">
        <v>17.340700149536133</v>
      </c>
      <c r="PX47">
        <v>18.020818710327148</v>
      </c>
      <c r="PY47">
        <v>34.617069244384766</v>
      </c>
      <c r="PZ47">
        <v>30.57914924621582</v>
      </c>
      <c r="QA47">
        <v>31.664785385131836</v>
      </c>
      <c r="QB47">
        <v>32.158130645751953</v>
      </c>
      <c r="QC47">
        <v>24.722232818603516</v>
      </c>
      <c r="QD47">
        <v>16.254304885864258</v>
      </c>
      <c r="QE47">
        <v>19.328575134277344</v>
      </c>
      <c r="QF47">
        <v>20.460958480834961</v>
      </c>
      <c r="QG47">
        <v>20.186878204345703</v>
      </c>
      <c r="QH47">
        <v>20.165998458862305</v>
      </c>
      <c r="QI47">
        <v>18.371158599853516</v>
      </c>
      <c r="QJ47">
        <v>22.915731430053711</v>
      </c>
      <c r="QK47">
        <v>23.058427810668945</v>
      </c>
      <c r="QL47">
        <v>13.347773551940918</v>
      </c>
      <c r="QM47">
        <v>3.9001951217651367</v>
      </c>
      <c r="QN47">
        <v>0.90083491802215576</v>
      </c>
      <c r="QO47">
        <v>0.39100009202957153</v>
      </c>
      <c r="QP47">
        <v>-1.2651028633117676</v>
      </c>
      <c r="QQ47">
        <v>-1.367119312286377</v>
      </c>
      <c r="QR47">
        <v>-5.4142246246337891</v>
      </c>
      <c r="QS47">
        <v>-9.5653181076049805</v>
      </c>
      <c r="QT47">
        <v>-30.407161712646484</v>
      </c>
      <c r="QU47">
        <v>-41.729049682617188</v>
      </c>
      <c r="QV47">
        <v>-26.932699203491211</v>
      </c>
      <c r="QW47">
        <v>-13.363094329833984</v>
      </c>
      <c r="QX47">
        <v>-13.442805290222168</v>
      </c>
      <c r="QY47">
        <v>-9.9927482604980469</v>
      </c>
      <c r="QZ47">
        <v>-1.683032751083374</v>
      </c>
      <c r="RA47">
        <v>-6.8175177574157715</v>
      </c>
      <c r="RB47">
        <v>-9.688929557800293</v>
      </c>
      <c r="RC47">
        <v>-12.084688186645508</v>
      </c>
      <c r="RD47">
        <v>-31.982952117919922</v>
      </c>
      <c r="RE47">
        <v>-46.385532379150391</v>
      </c>
      <c r="RF47">
        <v>-40.402866363525391</v>
      </c>
      <c r="RG47">
        <v>-28.499961853027344</v>
      </c>
      <c r="RH47">
        <v>-21.140266418457031</v>
      </c>
      <c r="RI47">
        <v>-14.803980827331543</v>
      </c>
      <c r="RJ47">
        <v>-7.1404595375061035</v>
      </c>
      <c r="RK47">
        <v>1.6660555601119995</v>
      </c>
      <c r="RL47">
        <v>3.8837873935699463</v>
      </c>
      <c r="RM47">
        <v>-3.1693639755249023</v>
      </c>
      <c r="RN47">
        <v>-1.0907199382781982</v>
      </c>
      <c r="RO47">
        <v>-0.49343299865722656</v>
      </c>
      <c r="RP47">
        <v>-15.277853965759277</v>
      </c>
      <c r="RQ47">
        <v>-33.951568603515625</v>
      </c>
      <c r="RR47">
        <v>-51.864410400390625</v>
      </c>
      <c r="RS47">
        <v>-68.930938720703125</v>
      </c>
      <c r="RT47">
        <v>-65.386543273925781</v>
      </c>
      <c r="RU47">
        <v>-29.400335311889648</v>
      </c>
      <c r="RV47">
        <v>-2.5433166027069092</v>
      </c>
      <c r="RW47">
        <v>37.397026062011719</v>
      </c>
      <c r="RX47">
        <v>61.120174407958984</v>
      </c>
      <c r="RY47">
        <v>65.687858581542969</v>
      </c>
      <c r="RZ47">
        <v>73.339988708496094</v>
      </c>
      <c r="SA47">
        <v>85.263603210449219</v>
      </c>
      <c r="SB47">
        <v>80.76690673828125</v>
      </c>
      <c r="SC47">
        <v>48.218635559082031</v>
      </c>
      <c r="SD47">
        <v>34.122974395751953</v>
      </c>
      <c r="SE47">
        <v>41.596214294433594</v>
      </c>
      <c r="SF47">
        <v>27.527549743652344</v>
      </c>
      <c r="SG47">
        <v>0.78693002462387085</v>
      </c>
      <c r="SH47">
        <v>10.000774383544922</v>
      </c>
      <c r="SI47">
        <v>11.209711074829102</v>
      </c>
      <c r="SJ47">
        <v>10.64677906036377</v>
      </c>
      <c r="SK47">
        <v>11.591586112976074</v>
      </c>
      <c r="SL47">
        <v>12.101354598999023</v>
      </c>
      <c r="SM47">
        <v>8.1216020584106445</v>
      </c>
      <c r="SN47">
        <v>2.8839659690856934</v>
      </c>
      <c r="SO47">
        <v>-2.984921932220459</v>
      </c>
      <c r="SP47">
        <v>-0.89180541038513184</v>
      </c>
      <c r="SQ47">
        <v>-0.41704267263412476</v>
      </c>
      <c r="SR47">
        <v>-4.9059796333312988</v>
      </c>
      <c r="SS47">
        <v>-6.4639577865600586</v>
      </c>
      <c r="ST47">
        <v>-3.4716060161590576</v>
      </c>
      <c r="SU47">
        <v>0.13906542956829071</v>
      </c>
      <c r="SV47">
        <v>0.76604545116424561</v>
      </c>
      <c r="SW47">
        <v>-0.74066025018692017</v>
      </c>
      <c r="SX47">
        <v>-0.83027756214141846</v>
      </c>
      <c r="SY47">
        <v>-4.5921292304992676</v>
      </c>
      <c r="SZ47">
        <v>-6.9763751029968262</v>
      </c>
      <c r="TA47">
        <v>-7.721066951751709</v>
      </c>
      <c r="TB47">
        <v>-14.53487491607666</v>
      </c>
      <c r="TC47">
        <v>-22.932077407836914</v>
      </c>
      <c r="TD47">
        <v>-22.469093322753906</v>
      </c>
      <c r="TE47">
        <v>-13.568215370178223</v>
      </c>
      <c r="TF47">
        <v>-5.3784050941467285</v>
      </c>
      <c r="TG47">
        <v>-4.9350404739379883</v>
      </c>
      <c r="TH47">
        <v>0.36337396502494812</v>
      </c>
      <c r="TI47">
        <v>12.687287330627441</v>
      </c>
      <c r="TJ47">
        <v>10.05618953704834</v>
      </c>
      <c r="TK47">
        <v>4.2761063575744629</v>
      </c>
      <c r="TL47">
        <v>2.247866153717041</v>
      </c>
      <c r="TM47">
        <v>-0.38482823967933655</v>
      </c>
      <c r="TN47">
        <v>-0.31795716285705566</v>
      </c>
      <c r="TO47">
        <v>0.38930052518844604</v>
      </c>
      <c r="TP47">
        <v>0.34220927953720093</v>
      </c>
      <c r="TQ47">
        <v>0.2432878166437149</v>
      </c>
      <c r="TR47">
        <v>-0.23189222812652588</v>
      </c>
      <c r="TS47">
        <v>-1.1250722408294678</v>
      </c>
      <c r="TT47">
        <v>-0.9372936487197876</v>
      </c>
      <c r="TU47">
        <v>-1.154051661491394</v>
      </c>
      <c r="TV47">
        <v>-1.1670645475387573</v>
      </c>
      <c r="TW47">
        <v>-0.6526980996131897</v>
      </c>
      <c r="TX47">
        <v>-1.2602016925811768</v>
      </c>
      <c r="TY47">
        <v>-1.7955186367034912</v>
      </c>
      <c r="TZ47">
        <v>-1.1133323907852173</v>
      </c>
      <c r="UA47">
        <v>1.8670655786991119E-2</v>
      </c>
      <c r="UB47">
        <v>-4.5579403638839722E-2</v>
      </c>
    </row>
    <row r="48" spans="1:548">
      <c r="A48" t="s">
        <v>94</v>
      </c>
      <c r="B48">
        <v>-27.649211883544922</v>
      </c>
      <c r="C48">
        <v>-13.878061294555664</v>
      </c>
      <c r="D48">
        <v>0.22004564106464386</v>
      </c>
      <c r="E48">
        <v>0.22605545818805695</v>
      </c>
      <c r="F48">
        <v>-0.26968705654144287</v>
      </c>
      <c r="G48">
        <v>-0.37197431921958923</v>
      </c>
      <c r="H48">
        <v>-0.15933491289615631</v>
      </c>
      <c r="I48">
        <v>0.60639554262161255</v>
      </c>
      <c r="J48">
        <v>1.1623605489730835</v>
      </c>
      <c r="K48">
        <v>0.50951385498046875</v>
      </c>
      <c r="L48">
        <v>-0.31469821929931641</v>
      </c>
      <c r="M48">
        <v>-0.25610452890396118</v>
      </c>
      <c r="N48">
        <v>-4.747622087597847E-2</v>
      </c>
      <c r="O48">
        <v>-6.9399215281009674E-2</v>
      </c>
      <c r="P48">
        <v>-3.1585492193698883E-2</v>
      </c>
      <c r="Q48">
        <v>-3.607467224355787E-4</v>
      </c>
      <c r="R48">
        <v>-2.2058361209928989E-3</v>
      </c>
      <c r="S48">
        <v>-3.349383594468236E-3</v>
      </c>
      <c r="T48">
        <v>-2.9009475838392973E-3</v>
      </c>
      <c r="U48">
        <v>2.4789178278297186E-3</v>
      </c>
      <c r="V48">
        <v>3.0989231541752815E-2</v>
      </c>
      <c r="W48">
        <v>6.118001788854599E-2</v>
      </c>
      <c r="X48">
        <v>2.8706582263112068E-2</v>
      </c>
      <c r="Y48">
        <v>-1.0717920958995819E-2</v>
      </c>
      <c r="Z48">
        <v>2.7108078822493553E-2</v>
      </c>
      <c r="AA48">
        <v>0.11214903742074966</v>
      </c>
      <c r="AB48">
        <v>4.9606435000896454E-2</v>
      </c>
      <c r="AC48">
        <v>-4.5370597392320633E-2</v>
      </c>
      <c r="AD48">
        <v>0.19934077560901642</v>
      </c>
      <c r="AE48">
        <v>0.66608059406280518</v>
      </c>
      <c r="AF48">
        <v>0.42308226227760315</v>
      </c>
      <c r="AG48">
        <v>8.0784626305103302E-2</v>
      </c>
      <c r="AH48">
        <v>-0.75307625532150269</v>
      </c>
      <c r="AI48">
        <v>-1.9668720960617065</v>
      </c>
      <c r="AJ48">
        <v>-2.488316535949707</v>
      </c>
      <c r="AK48">
        <v>-0.54685389995574951</v>
      </c>
      <c r="AL48">
        <v>2.2529375553131104</v>
      </c>
      <c r="AM48">
        <v>1.4957431554794312</v>
      </c>
      <c r="AN48">
        <v>0.95345473289489746</v>
      </c>
      <c r="AO48">
        <v>7.3266758918762207</v>
      </c>
      <c r="AP48">
        <v>20.722799301147461</v>
      </c>
      <c r="AQ48">
        <v>29.922117233276367</v>
      </c>
      <c r="AR48">
        <v>47.148044586181641</v>
      </c>
      <c r="AS48">
        <v>76.288787841796875</v>
      </c>
      <c r="AT48">
        <v>109.96300506591797</v>
      </c>
      <c r="AU48">
        <v>135.43626403808594</v>
      </c>
      <c r="AV48">
        <v>139.03926086425781</v>
      </c>
      <c r="AW48">
        <v>89.005531311035156</v>
      </c>
      <c r="AX48">
        <v>-17.129520416259766</v>
      </c>
      <c r="AY48">
        <v>-71.909912109375</v>
      </c>
      <c r="AZ48">
        <v>-110.05701446533203</v>
      </c>
      <c r="BA48">
        <v>-117.01608276367188</v>
      </c>
      <c r="BB48">
        <v>-107.78579711914063</v>
      </c>
      <c r="BC48">
        <v>-82.785446166992188</v>
      </c>
      <c r="BD48">
        <v>-44.294639587402344</v>
      </c>
      <c r="BE48">
        <v>1.0069619417190552</v>
      </c>
      <c r="BF48">
        <v>45.533973693847656</v>
      </c>
      <c r="BG48">
        <v>64.346603393554688</v>
      </c>
      <c r="BH48">
        <v>43.649467468261719</v>
      </c>
      <c r="BI48">
        <v>6.5123329162597656</v>
      </c>
      <c r="BJ48">
        <v>-21.086624145507813</v>
      </c>
      <c r="BK48">
        <v>-31.581001281738281</v>
      </c>
      <c r="BL48">
        <v>-41.184780120849609</v>
      </c>
      <c r="BM48">
        <v>-44.99176025390625</v>
      </c>
      <c r="BN48">
        <v>-35.307025909423828</v>
      </c>
      <c r="BO48">
        <v>-12.002917289733887</v>
      </c>
      <c r="BP48">
        <v>7.3541388511657715</v>
      </c>
      <c r="BQ48">
        <v>-4.3138465881347656</v>
      </c>
      <c r="BR48">
        <v>12.153465270996094</v>
      </c>
      <c r="BS48">
        <v>24.940141677856445</v>
      </c>
      <c r="BT48">
        <v>28.154739379882813</v>
      </c>
      <c r="BU48">
        <v>39.990425109863281</v>
      </c>
      <c r="BV48">
        <v>39.996356964111328</v>
      </c>
      <c r="BW48">
        <v>28.435249328613281</v>
      </c>
      <c r="BX48">
        <v>14.933399200439453</v>
      </c>
      <c r="BY48">
        <v>10.79039478302002</v>
      </c>
      <c r="BZ48">
        <v>29.057920455932617</v>
      </c>
      <c r="CA48">
        <v>55.884757995605469</v>
      </c>
      <c r="CB48">
        <v>97.728584289550781</v>
      </c>
      <c r="CC48">
        <v>160.03265380859375</v>
      </c>
      <c r="CD48">
        <v>256.21649169921875</v>
      </c>
      <c r="CE48">
        <v>334.35690307617188</v>
      </c>
      <c r="CF48">
        <v>363.52432250976563</v>
      </c>
      <c r="CG48">
        <v>311.55474853515625</v>
      </c>
      <c r="CH48">
        <v>203.25119018554688</v>
      </c>
      <c r="CI48">
        <v>67.611846923828125</v>
      </c>
      <c r="CJ48">
        <v>-95.567626953125</v>
      </c>
      <c r="CK48">
        <v>-231.08161926269531</v>
      </c>
      <c r="CL48">
        <v>-319.62838745117188</v>
      </c>
      <c r="CM48">
        <v>-367.34896850585938</v>
      </c>
      <c r="CN48">
        <v>-340.56195068359375</v>
      </c>
      <c r="CO48">
        <v>-212.24652099609375</v>
      </c>
      <c r="CP48">
        <v>-131.69091796875</v>
      </c>
      <c r="CQ48">
        <v>-101.59880828857422</v>
      </c>
      <c r="CR48">
        <v>-106.55577087402344</v>
      </c>
      <c r="CS48">
        <v>-80.614822387695313</v>
      </c>
      <c r="CT48">
        <v>-53.425609588623047</v>
      </c>
      <c r="CU48">
        <v>-37.081264495849609</v>
      </c>
      <c r="CV48">
        <v>-15.186254501342773</v>
      </c>
      <c r="CW48">
        <v>0.61836498975753784</v>
      </c>
      <c r="CX48">
        <v>-2.9568686485290527</v>
      </c>
      <c r="CY48">
        <v>-4.710813045501709</v>
      </c>
      <c r="CZ48">
        <v>-4.3113827705383301</v>
      </c>
      <c r="DA48">
        <v>-3.3924837112426758</v>
      </c>
      <c r="DB48">
        <v>-0.3092782199382782</v>
      </c>
      <c r="DC48">
        <v>-0.33821049332618713</v>
      </c>
      <c r="DD48">
        <v>3.1745278835296631</v>
      </c>
      <c r="DE48">
        <v>7.7926201820373535</v>
      </c>
      <c r="DF48">
        <v>9.3753080368041992</v>
      </c>
      <c r="DG48">
        <v>19.279809951782227</v>
      </c>
      <c r="DH48">
        <v>37.314128875732422</v>
      </c>
      <c r="DI48">
        <v>50.766757965087891</v>
      </c>
      <c r="DJ48">
        <v>52.698642730712891</v>
      </c>
      <c r="DK48">
        <v>45.736782073974609</v>
      </c>
      <c r="DL48">
        <v>39.631423950195313</v>
      </c>
      <c r="DM48">
        <v>40.529323577880859</v>
      </c>
      <c r="DN48">
        <v>59.981117248535156</v>
      </c>
      <c r="DO48">
        <v>87.180892944335938</v>
      </c>
      <c r="DP48">
        <v>99.635917663574219</v>
      </c>
      <c r="DQ48">
        <v>96.418083190917969</v>
      </c>
      <c r="DR48">
        <v>106.51857757568359</v>
      </c>
      <c r="DS48">
        <v>114.26368713378906</v>
      </c>
      <c r="DT48">
        <v>101.12381744384766</v>
      </c>
      <c r="DU48">
        <v>92.059623718261719</v>
      </c>
      <c r="DV48">
        <v>88.093856811523438</v>
      </c>
      <c r="DW48">
        <v>78.461708068847656</v>
      </c>
      <c r="DX48">
        <v>62.132423400878906</v>
      </c>
      <c r="DY48">
        <v>45.762226104736328</v>
      </c>
      <c r="DZ48">
        <v>36.524692535400391</v>
      </c>
      <c r="EA48">
        <v>32.781173706054688</v>
      </c>
      <c r="EB48">
        <v>28.65570068359375</v>
      </c>
      <c r="EC48">
        <v>24.355207443237305</v>
      </c>
      <c r="ED48">
        <v>24.05152702331543</v>
      </c>
      <c r="EE48">
        <v>20.236961364746094</v>
      </c>
      <c r="EF48">
        <v>12.710488319396973</v>
      </c>
      <c r="EG48">
        <v>7.8356170654296875</v>
      </c>
      <c r="EH48">
        <v>3.2889888286590576</v>
      </c>
      <c r="EI48">
        <v>6.7780337333679199</v>
      </c>
      <c r="EJ48">
        <v>5.9284343719482422</v>
      </c>
      <c r="EK48">
        <v>0.39708840847015381</v>
      </c>
      <c r="EL48">
        <v>-2.1613612174987793</v>
      </c>
      <c r="EM48">
        <v>-2.2032811641693115</v>
      </c>
      <c r="EN48">
        <v>-0.66646277904510498</v>
      </c>
      <c r="EO48">
        <v>-2.5418159961700439</v>
      </c>
      <c r="EP48">
        <v>-4.8051795959472656</v>
      </c>
      <c r="EQ48">
        <v>-2.2351055145263672</v>
      </c>
      <c r="ER48">
        <v>1.7795108556747437</v>
      </c>
      <c r="ES48">
        <v>5.4387836456298828</v>
      </c>
      <c r="ET48">
        <v>9.5133247375488281</v>
      </c>
      <c r="EU48">
        <v>5.4757375717163086</v>
      </c>
      <c r="EV48">
        <v>6.3208332061767578</v>
      </c>
      <c r="EW48">
        <v>5.0302958488464355</v>
      </c>
      <c r="EX48">
        <v>0.9867173433303833</v>
      </c>
      <c r="EY48">
        <v>1.9547196626663208</v>
      </c>
      <c r="EZ48">
        <v>-0.38834834098815918</v>
      </c>
      <c r="FA48">
        <v>3.5119104385375977</v>
      </c>
      <c r="FB48">
        <v>5.1399993896484375</v>
      </c>
      <c r="FC48">
        <v>2.3838183879852295</v>
      </c>
      <c r="FD48">
        <v>1.5552561283111572</v>
      </c>
      <c r="FE48">
        <v>4.5690298080444336</v>
      </c>
      <c r="FF48">
        <v>5.0784177780151367</v>
      </c>
      <c r="FG48">
        <v>6.4395613670349121</v>
      </c>
      <c r="FH48">
        <v>15.610691070556641</v>
      </c>
      <c r="FI48">
        <v>15.353256225585938</v>
      </c>
      <c r="FJ48">
        <v>7.5818753242492676</v>
      </c>
      <c r="FK48">
        <v>14.28795337677002</v>
      </c>
      <c r="FL48">
        <v>9.4103717803955078</v>
      </c>
      <c r="FM48">
        <v>-0.67513346672058105</v>
      </c>
      <c r="FN48">
        <v>-4.1467013359069824</v>
      </c>
      <c r="FO48">
        <v>-3.5268137454986572</v>
      </c>
      <c r="FP48">
        <v>-2.2540349960327148</v>
      </c>
      <c r="FQ48">
        <v>-2.2210993766784668</v>
      </c>
      <c r="FR48">
        <v>-1.9528719186782837</v>
      </c>
      <c r="FS48">
        <v>-2.9116320610046387</v>
      </c>
      <c r="FT48">
        <v>-6.1141667366027832</v>
      </c>
      <c r="FU48">
        <v>-8.1581649780273438</v>
      </c>
      <c r="FV48">
        <v>-8.1268711090087891</v>
      </c>
      <c r="FW48">
        <v>-10.706291198730469</v>
      </c>
      <c r="FX48">
        <v>-27.183965682983398</v>
      </c>
      <c r="FY48">
        <v>-35.437309265136719</v>
      </c>
      <c r="FZ48">
        <v>-35.502796173095703</v>
      </c>
      <c r="GA48">
        <v>-41.540012359619141</v>
      </c>
      <c r="GB48">
        <v>-46.258377075195313</v>
      </c>
      <c r="GC48">
        <v>-62.78424072265625</v>
      </c>
      <c r="GD48">
        <v>-70.405502319335938</v>
      </c>
      <c r="GE48">
        <v>-72.252609252929688</v>
      </c>
      <c r="GF48">
        <v>-80.764503479003906</v>
      </c>
      <c r="GG48">
        <v>-84.760818481445313</v>
      </c>
      <c r="GH48">
        <v>-85.057601928710938</v>
      </c>
      <c r="GI48">
        <v>-87.698982238769531</v>
      </c>
      <c r="GJ48">
        <v>-91.24932861328125</v>
      </c>
      <c r="GK48">
        <v>-85.420745849609375</v>
      </c>
      <c r="GL48">
        <v>-66.615371704101563</v>
      </c>
      <c r="GM48">
        <v>-78.429359436035156</v>
      </c>
      <c r="GN48">
        <v>-89.607002258300781</v>
      </c>
      <c r="GO48">
        <v>-70.29962158203125</v>
      </c>
      <c r="GP48">
        <v>-69.585197448730469</v>
      </c>
      <c r="GQ48">
        <v>-70.543342590332031</v>
      </c>
      <c r="GR48">
        <v>-68.314140319824219</v>
      </c>
      <c r="GS48">
        <v>-62.832305908203125</v>
      </c>
      <c r="GT48">
        <v>-57.023391723632813</v>
      </c>
      <c r="GU48">
        <v>-30.281282424926758</v>
      </c>
      <c r="GV48">
        <v>9.8181667327880859</v>
      </c>
      <c r="GW48">
        <v>21.065118789672852</v>
      </c>
      <c r="GX48">
        <v>13.478306770324707</v>
      </c>
      <c r="GY48">
        <v>8.4801883697509766</v>
      </c>
      <c r="GZ48">
        <v>6.3394145965576172</v>
      </c>
      <c r="HA48">
        <v>4.5869059562683105</v>
      </c>
      <c r="HB48">
        <v>17.804672241210938</v>
      </c>
      <c r="HC48">
        <v>12.656089782714844</v>
      </c>
      <c r="HD48">
        <v>0.74515742063522339</v>
      </c>
      <c r="HE48">
        <v>13.789337158203125</v>
      </c>
      <c r="HF48">
        <v>9.4695463180541992</v>
      </c>
      <c r="HG48">
        <v>3.6326358318328857</v>
      </c>
      <c r="HH48">
        <v>16.771608352661133</v>
      </c>
      <c r="HI48">
        <v>28.854598999023438</v>
      </c>
      <c r="HJ48">
        <v>37.325283050537109</v>
      </c>
      <c r="HK48">
        <v>44.031867980957031</v>
      </c>
      <c r="HL48">
        <v>49.185470581054688</v>
      </c>
      <c r="HM48">
        <v>60.001995086669922</v>
      </c>
      <c r="HN48">
        <v>72.717132568359375</v>
      </c>
      <c r="HO48">
        <v>85.413963317871094</v>
      </c>
      <c r="HP48">
        <v>94.555931091308594</v>
      </c>
      <c r="HQ48">
        <v>74.999298095703125</v>
      </c>
      <c r="HR48">
        <v>68.894126892089844</v>
      </c>
      <c r="HS48">
        <v>88.135818481445313</v>
      </c>
      <c r="HT48">
        <v>90.505943298339844</v>
      </c>
      <c r="HU48">
        <v>91.988571166992188</v>
      </c>
      <c r="HV48">
        <v>86.907562255859375</v>
      </c>
      <c r="HW48">
        <v>80.064079284667969</v>
      </c>
      <c r="HX48">
        <v>72.097442626953125</v>
      </c>
      <c r="HY48">
        <v>66.943229675292969</v>
      </c>
      <c r="HZ48">
        <v>62.244960784912109</v>
      </c>
      <c r="IA48">
        <v>50.558887481689453</v>
      </c>
      <c r="IB48">
        <v>35.45123291015625</v>
      </c>
      <c r="IC48">
        <v>24.911764144897461</v>
      </c>
      <c r="ID48">
        <v>21.576183319091797</v>
      </c>
      <c r="IE48">
        <v>21.992399215698242</v>
      </c>
      <c r="IF48">
        <v>16.518646240234375</v>
      </c>
      <c r="IG48">
        <v>14.627230644226074</v>
      </c>
      <c r="IH48">
        <v>12.644536018371582</v>
      </c>
      <c r="II48">
        <v>8.8708791732788086</v>
      </c>
      <c r="IJ48">
        <v>8.579096794128418</v>
      </c>
      <c r="IK48">
        <v>2.0239503383636475</v>
      </c>
      <c r="IL48">
        <v>-0.3716413676738739</v>
      </c>
      <c r="IM48">
        <v>1.2692950963973999</v>
      </c>
      <c r="IN48">
        <v>-8.7060270309448242</v>
      </c>
      <c r="IO48">
        <v>-10.789712905883789</v>
      </c>
      <c r="IP48">
        <v>2.1636981964111328</v>
      </c>
      <c r="IQ48">
        <v>8.0456867218017578</v>
      </c>
      <c r="IR48">
        <v>7.8774170875549316</v>
      </c>
      <c r="IS48">
        <v>5.8346257209777832</v>
      </c>
      <c r="IT48">
        <v>1.7591848373413086</v>
      </c>
      <c r="IU48">
        <v>1.0953668355941772</v>
      </c>
      <c r="IV48">
        <v>0.1157529354095459</v>
      </c>
      <c r="IW48">
        <v>-1.5769842863082886</v>
      </c>
      <c r="IX48">
        <v>-4.7914204597473145</v>
      </c>
      <c r="IY48">
        <v>-4.3502068519592285</v>
      </c>
      <c r="IZ48">
        <v>-10.644912719726563</v>
      </c>
      <c r="JA48">
        <v>-18.778619766235352</v>
      </c>
      <c r="JB48">
        <v>-18.539150238037109</v>
      </c>
      <c r="JC48">
        <v>-23.892230987548828</v>
      </c>
      <c r="JD48">
        <v>-33.610683441162109</v>
      </c>
      <c r="JE48">
        <v>-41.159748077392578</v>
      </c>
      <c r="JF48">
        <v>-50.045799255371094</v>
      </c>
      <c r="JG48">
        <v>-61.095462799072266</v>
      </c>
      <c r="JH48">
        <v>-73.560661315917969</v>
      </c>
      <c r="JI48">
        <v>-85.3046875</v>
      </c>
      <c r="JJ48">
        <v>-88.822013854980469</v>
      </c>
      <c r="JK48">
        <v>-89.072967529296875</v>
      </c>
      <c r="JL48">
        <v>-90.224098205566406</v>
      </c>
      <c r="JM48">
        <v>-93.958625793457031</v>
      </c>
      <c r="JN48">
        <v>-91.442695617675781</v>
      </c>
      <c r="JO48">
        <v>-77.082008361816406</v>
      </c>
      <c r="JP48">
        <v>-74.441116333007813</v>
      </c>
      <c r="JQ48">
        <v>-91.481338500976563</v>
      </c>
      <c r="JR48">
        <v>-97.944953918457031</v>
      </c>
      <c r="JS48">
        <v>-82.027900695800781</v>
      </c>
      <c r="JT48">
        <v>-69.545684814453125</v>
      </c>
      <c r="JU48">
        <v>-65.184257507324219</v>
      </c>
      <c r="JV48">
        <v>-61.051914215087891</v>
      </c>
      <c r="JW48">
        <v>-51.829036712646484</v>
      </c>
      <c r="JX48">
        <v>-33.00347900390625</v>
      </c>
      <c r="JY48">
        <v>-10.079045295715332</v>
      </c>
      <c r="JZ48">
        <v>-18.106050491333008</v>
      </c>
      <c r="KA48">
        <v>-9.6525020599365234</v>
      </c>
      <c r="KB48">
        <v>7.2318716049194336</v>
      </c>
      <c r="KC48">
        <v>0.23386397957801819</v>
      </c>
      <c r="KD48">
        <v>8.0903448164463043E-2</v>
      </c>
      <c r="KE48">
        <v>10.688728332519531</v>
      </c>
      <c r="KF48">
        <v>16.588787078857422</v>
      </c>
      <c r="KG48">
        <v>24.653244018554688</v>
      </c>
      <c r="KH48">
        <v>33.657642364501953</v>
      </c>
      <c r="KI48">
        <v>32.882820129394531</v>
      </c>
      <c r="KJ48">
        <v>30.08305549621582</v>
      </c>
      <c r="KK48">
        <v>32.866031646728516</v>
      </c>
      <c r="KL48">
        <v>44.031539916992188</v>
      </c>
      <c r="KM48">
        <v>61.883815765380859</v>
      </c>
      <c r="KN48">
        <v>74.351181030273438</v>
      </c>
      <c r="KO48">
        <v>93.266265869140625</v>
      </c>
      <c r="KP48">
        <v>98.679367065429688</v>
      </c>
      <c r="KQ48">
        <v>70.205757141113281</v>
      </c>
      <c r="KR48">
        <v>53.470428466796875</v>
      </c>
      <c r="KS48">
        <v>74.889259338378906</v>
      </c>
      <c r="KT48">
        <v>84.066596984863281</v>
      </c>
      <c r="KU48">
        <v>74.14208984375</v>
      </c>
      <c r="KV48">
        <v>62.643806457519531</v>
      </c>
      <c r="KW48">
        <v>57.904102325439453</v>
      </c>
      <c r="KX48">
        <v>54.383869171142578</v>
      </c>
      <c r="KY48">
        <v>51.270210266113281</v>
      </c>
      <c r="KZ48">
        <v>45.509838104248047</v>
      </c>
      <c r="LA48">
        <v>38.157711029052734</v>
      </c>
      <c r="LB48">
        <v>34.281131744384766</v>
      </c>
      <c r="LC48">
        <v>34.338485717773438</v>
      </c>
      <c r="LD48">
        <v>37.503372192382813</v>
      </c>
      <c r="LE48">
        <v>37.258525848388672</v>
      </c>
      <c r="LF48">
        <v>27.032224655151367</v>
      </c>
      <c r="LG48">
        <v>31.405237197875977</v>
      </c>
      <c r="LH48">
        <v>34.872543334960938</v>
      </c>
      <c r="LI48">
        <v>25.010719299316406</v>
      </c>
      <c r="LJ48">
        <v>17.830944061279297</v>
      </c>
      <c r="LK48">
        <v>13.448952674865723</v>
      </c>
      <c r="LL48">
        <v>9.2504692077636719</v>
      </c>
      <c r="LM48">
        <v>8.8675413131713867</v>
      </c>
      <c r="LN48">
        <v>11.693942070007324</v>
      </c>
      <c r="LO48">
        <v>11.577995300292969</v>
      </c>
      <c r="LP48">
        <v>7.8934669494628906</v>
      </c>
      <c r="LQ48">
        <v>5.0969347953796387</v>
      </c>
      <c r="LR48">
        <v>4.9190859794616699</v>
      </c>
      <c r="LS48">
        <v>7.1520485877990723</v>
      </c>
      <c r="LT48">
        <v>12.746006011962891</v>
      </c>
      <c r="LU48">
        <v>15.410190582275391</v>
      </c>
      <c r="LV48">
        <v>9.0373735427856445</v>
      </c>
      <c r="LW48">
        <v>-10.679596900939941</v>
      </c>
      <c r="LX48">
        <v>-20.482187271118164</v>
      </c>
      <c r="LY48">
        <v>6.4064421653747559</v>
      </c>
      <c r="LZ48">
        <v>21.648735046386719</v>
      </c>
      <c r="MA48">
        <v>0.89749133586883545</v>
      </c>
      <c r="MB48">
        <v>4.1451892852783203</v>
      </c>
      <c r="MC48">
        <v>-15.624781608581543</v>
      </c>
      <c r="MD48">
        <v>-39.151153564453125</v>
      </c>
      <c r="ME48">
        <v>-42.189140319824219</v>
      </c>
      <c r="MF48">
        <v>-40.834880828857422</v>
      </c>
      <c r="MG48">
        <v>-43.882129669189453</v>
      </c>
      <c r="MH48">
        <v>-50.853313446044922</v>
      </c>
      <c r="MI48">
        <v>-55.035430908203125</v>
      </c>
      <c r="MJ48">
        <v>-58.452526092529297</v>
      </c>
      <c r="MK48">
        <v>-72.066474914550781</v>
      </c>
      <c r="ML48">
        <v>-78.501670837402344</v>
      </c>
      <c r="MM48">
        <v>-71.00140380859375</v>
      </c>
      <c r="MN48">
        <v>-85.740127563476563</v>
      </c>
      <c r="MO48">
        <v>-94.026374816894531</v>
      </c>
      <c r="MP48">
        <v>-96.165313720703125</v>
      </c>
      <c r="MQ48">
        <v>-23.509059906005859</v>
      </c>
      <c r="MR48">
        <v>27.589866638183594</v>
      </c>
      <c r="MS48">
        <v>-119.30563354492188</v>
      </c>
      <c r="MT48">
        <v>-230.92544555664063</v>
      </c>
      <c r="MU48">
        <v>-107.29487609863281</v>
      </c>
      <c r="MV48">
        <v>-78.518966674804688</v>
      </c>
      <c r="MW48">
        <v>-71.809013366699219</v>
      </c>
      <c r="MX48">
        <v>-69.924583435058594</v>
      </c>
      <c r="MY48">
        <v>-45.5909423828125</v>
      </c>
      <c r="MZ48">
        <v>-19.470340728759766</v>
      </c>
      <c r="NA48">
        <v>-0.69866305589675903</v>
      </c>
      <c r="NB48">
        <v>6.8829827308654785</v>
      </c>
      <c r="NC48">
        <v>2.5208690166473389</v>
      </c>
      <c r="ND48">
        <v>-4.2634377479553223</v>
      </c>
      <c r="NE48">
        <v>-7.0069026947021484</v>
      </c>
      <c r="NF48">
        <v>-3.0599555969238281</v>
      </c>
      <c r="NG48">
        <v>2.4898216724395752</v>
      </c>
      <c r="NH48">
        <v>23.484577178955078</v>
      </c>
      <c r="NI48">
        <v>36.734062194824219</v>
      </c>
      <c r="NJ48">
        <v>31.894443511962891</v>
      </c>
      <c r="NK48">
        <v>28.354333877563477</v>
      </c>
      <c r="NL48">
        <v>34.756519317626953</v>
      </c>
      <c r="NM48">
        <v>36.586189270019531</v>
      </c>
      <c r="NN48">
        <v>30.245378494262695</v>
      </c>
      <c r="NO48">
        <v>36.117729187011719</v>
      </c>
      <c r="NP48">
        <v>52.103546142578125</v>
      </c>
      <c r="NQ48">
        <v>66.138702392578125</v>
      </c>
      <c r="NR48">
        <v>80.837059020996094</v>
      </c>
      <c r="NS48">
        <v>89.358604431152344</v>
      </c>
      <c r="NT48">
        <v>76.365135192871094</v>
      </c>
      <c r="NU48">
        <v>66.038619995117188</v>
      </c>
      <c r="NV48">
        <v>73.844451904296875</v>
      </c>
      <c r="NW48">
        <v>83.471405029296875</v>
      </c>
      <c r="NX48">
        <v>77.193351745605469</v>
      </c>
      <c r="NY48">
        <v>76.954208374023438</v>
      </c>
      <c r="NZ48">
        <v>72.617790222167969</v>
      </c>
      <c r="OA48">
        <v>60.977687835693359</v>
      </c>
      <c r="OB48">
        <v>55.583744049072266</v>
      </c>
      <c r="OC48">
        <v>50.134265899658203</v>
      </c>
      <c r="OD48">
        <v>44.60101318359375</v>
      </c>
      <c r="OE48">
        <v>38.027729034423828</v>
      </c>
      <c r="OF48">
        <v>30.35273551940918</v>
      </c>
      <c r="OG48">
        <v>24.860113143920898</v>
      </c>
      <c r="OH48">
        <v>23.781772613525391</v>
      </c>
      <c r="OI48">
        <v>20.080532073974609</v>
      </c>
      <c r="OJ48">
        <v>12.050861358642578</v>
      </c>
      <c r="OK48">
        <v>10.288765907287598</v>
      </c>
      <c r="OL48">
        <v>11.396519660949707</v>
      </c>
      <c r="OM48">
        <v>9.7234516143798828</v>
      </c>
      <c r="ON48">
        <v>8.9558162689208984</v>
      </c>
      <c r="OO48">
        <v>8.9978961944580078</v>
      </c>
      <c r="OP48">
        <v>9.0822391510009766</v>
      </c>
      <c r="OQ48">
        <v>9.4263830184936523</v>
      </c>
      <c r="OR48">
        <v>9.8890981674194336</v>
      </c>
      <c r="OS48">
        <v>8.080021858215332</v>
      </c>
      <c r="OT48">
        <v>7.902064323425293</v>
      </c>
      <c r="OU48">
        <v>4.5861263275146484</v>
      </c>
      <c r="OV48">
        <v>1.7174211740493774</v>
      </c>
      <c r="OW48">
        <v>1.33380126953125</v>
      </c>
      <c r="OX48">
        <v>1.819355845451355</v>
      </c>
      <c r="OY48">
        <v>7.0858321189880371</v>
      </c>
      <c r="OZ48">
        <v>12.524394989013672</v>
      </c>
      <c r="PA48">
        <v>6.9623203277587891</v>
      </c>
      <c r="PB48">
        <v>-0.76313823461532593</v>
      </c>
      <c r="PC48">
        <v>0.37537276744842529</v>
      </c>
      <c r="PD48">
        <v>-1.6246820688247681</v>
      </c>
      <c r="PE48">
        <v>-0.8729480504989624</v>
      </c>
      <c r="PF48">
        <v>-5.0708098411560059</v>
      </c>
      <c r="PG48">
        <v>-10.613093376159668</v>
      </c>
      <c r="PH48">
        <v>-11.120234489440918</v>
      </c>
      <c r="PI48">
        <v>-8.7215108871459961</v>
      </c>
      <c r="PJ48">
        <v>-5.6627535820007324</v>
      </c>
      <c r="PK48">
        <v>-4.0057663917541504</v>
      </c>
      <c r="PL48">
        <v>-6.4638605117797852</v>
      </c>
      <c r="PM48">
        <v>-7.1041698455810547</v>
      </c>
      <c r="PN48">
        <v>-10.389804840087891</v>
      </c>
      <c r="PO48">
        <v>-9.5099296569824219</v>
      </c>
      <c r="PP48">
        <v>-0.93536198139190674</v>
      </c>
      <c r="PQ48">
        <v>-9.9053869247436523</v>
      </c>
      <c r="PR48">
        <v>-22.18211555480957</v>
      </c>
      <c r="PS48">
        <v>-29.772661209106445</v>
      </c>
      <c r="PT48">
        <v>-36.786941528320313</v>
      </c>
      <c r="PU48">
        <v>-49.834327697753906</v>
      </c>
      <c r="PV48">
        <v>-58.395748138427734</v>
      </c>
      <c r="PW48">
        <v>-65.6251220703125</v>
      </c>
      <c r="PX48">
        <v>-74.017684936523438</v>
      </c>
      <c r="PY48">
        <v>-85.737579345703125</v>
      </c>
      <c r="PZ48">
        <v>-86.233901977539063</v>
      </c>
      <c r="QA48">
        <v>-89.6888427734375</v>
      </c>
      <c r="QB48">
        <v>-96.976387023925781</v>
      </c>
      <c r="QC48">
        <v>-103.30001068115234</v>
      </c>
      <c r="QD48">
        <v>-106.95719909667969</v>
      </c>
      <c r="QE48">
        <v>-107.98052215576172</v>
      </c>
      <c r="QF48">
        <v>-102.75464630126953</v>
      </c>
      <c r="QG48">
        <v>-91.686767578125</v>
      </c>
      <c r="QH48">
        <v>-80.67108154296875</v>
      </c>
      <c r="QI48">
        <v>-62.115921020507813</v>
      </c>
      <c r="QJ48">
        <v>-52.514286041259766</v>
      </c>
      <c r="QK48">
        <v>-42.672733306884766</v>
      </c>
      <c r="QL48">
        <v>-25.478139877319336</v>
      </c>
      <c r="QM48">
        <v>-8.8446636199951172</v>
      </c>
      <c r="QN48">
        <v>2.1733412742614746</v>
      </c>
      <c r="QO48">
        <v>7.6171412467956543</v>
      </c>
      <c r="QP48">
        <v>5.6198692321777344</v>
      </c>
      <c r="QQ48">
        <v>-3.005953311920166</v>
      </c>
      <c r="QR48">
        <v>-2.9737582206726074</v>
      </c>
      <c r="QS48">
        <v>-2.8718070983886719</v>
      </c>
      <c r="QT48">
        <v>-9.2100162506103516</v>
      </c>
      <c r="QU48">
        <v>-19.239660263061523</v>
      </c>
      <c r="QV48">
        <v>-18.050786972045898</v>
      </c>
      <c r="QW48">
        <v>-2.540780782699585</v>
      </c>
      <c r="QX48">
        <v>12.052522659301758</v>
      </c>
      <c r="QY48">
        <v>8.5781307220458984</v>
      </c>
      <c r="QZ48">
        <v>6.7587032318115234</v>
      </c>
      <c r="RA48">
        <v>7.0567498207092285</v>
      </c>
      <c r="RB48">
        <v>8.3704032897949219</v>
      </c>
      <c r="RC48">
        <v>21.023994445800781</v>
      </c>
      <c r="RD48">
        <v>19.807779312133789</v>
      </c>
      <c r="RE48">
        <v>22.342329025268555</v>
      </c>
      <c r="RF48">
        <v>22.805761337280273</v>
      </c>
      <c r="RG48">
        <v>24.222057342529297</v>
      </c>
      <c r="RH48">
        <v>26.959266662597656</v>
      </c>
      <c r="RI48">
        <v>27.698995590209961</v>
      </c>
      <c r="RJ48">
        <v>26.792064666748047</v>
      </c>
      <c r="RK48">
        <v>10.972930908203125</v>
      </c>
      <c r="RL48">
        <v>-28.391727447509766</v>
      </c>
      <c r="RM48">
        <v>-46.787818908691406</v>
      </c>
      <c r="RN48">
        <v>5.5717678070068359</v>
      </c>
      <c r="RO48">
        <v>50.27850341796875</v>
      </c>
      <c r="RP48">
        <v>78.828170776367188</v>
      </c>
      <c r="RQ48">
        <v>109.48008728027344</v>
      </c>
      <c r="RR48">
        <v>151.3631591796875</v>
      </c>
      <c r="RS48">
        <v>188.12124633789063</v>
      </c>
      <c r="RT48">
        <v>203.45420837402344</v>
      </c>
      <c r="RU48">
        <v>191.30735778808594</v>
      </c>
      <c r="RV48">
        <v>147.31517028808594</v>
      </c>
      <c r="RW48">
        <v>57.498146057128906</v>
      </c>
      <c r="RX48">
        <v>-10.443188667297363</v>
      </c>
      <c r="RY48">
        <v>-78.880844116210938</v>
      </c>
      <c r="RZ48">
        <v>-140.1839599609375</v>
      </c>
      <c r="SA48">
        <v>-186.507080078125</v>
      </c>
      <c r="SB48">
        <v>-218.09849548339844</v>
      </c>
      <c r="SC48">
        <v>-233.00173950195313</v>
      </c>
      <c r="SD48">
        <v>-218.87001037597656</v>
      </c>
      <c r="SE48">
        <v>-156.200927734375</v>
      </c>
      <c r="SF48">
        <v>-75.923240661621094</v>
      </c>
      <c r="SG48">
        <v>-8.217707633972168</v>
      </c>
      <c r="SH48">
        <v>-4.5149626731872559</v>
      </c>
      <c r="SI48">
        <v>-3.009671688079834</v>
      </c>
      <c r="SJ48">
        <v>-12.446629524230957</v>
      </c>
      <c r="SK48">
        <v>-20.555511474609375</v>
      </c>
      <c r="SL48">
        <v>-17.785434722900391</v>
      </c>
      <c r="SM48">
        <v>-9.8090353012084961</v>
      </c>
      <c r="SN48">
        <v>-7.184600830078125</v>
      </c>
      <c r="SO48">
        <v>-0.63630855083465576</v>
      </c>
      <c r="SP48">
        <v>-5.0727853775024414</v>
      </c>
      <c r="SQ48">
        <v>-6.8230972290039063</v>
      </c>
      <c r="SR48">
        <v>-11.794905662536621</v>
      </c>
      <c r="SS48">
        <v>-15.131167411804199</v>
      </c>
      <c r="ST48">
        <v>-13.519485473632813</v>
      </c>
      <c r="SU48">
        <v>-11.460661888122559</v>
      </c>
      <c r="SV48">
        <v>-8.3772974014282227</v>
      </c>
      <c r="SW48">
        <v>-0.39300653338432312</v>
      </c>
      <c r="SX48">
        <v>5.2344536781311035</v>
      </c>
      <c r="SY48">
        <v>9.7220468521118164</v>
      </c>
      <c r="SZ48">
        <v>17.572078704833984</v>
      </c>
      <c r="TA48">
        <v>16.985317230224609</v>
      </c>
      <c r="TB48">
        <v>3.1385905742645264</v>
      </c>
      <c r="TC48">
        <v>-0.50800895690917969</v>
      </c>
      <c r="TD48">
        <v>-0.49524000287055969</v>
      </c>
      <c r="TE48">
        <v>3.3989336341619492E-2</v>
      </c>
      <c r="TF48">
        <v>8.2283468246459961</v>
      </c>
      <c r="TG48">
        <v>25.740520477294922</v>
      </c>
      <c r="TH48">
        <v>25.537240982055664</v>
      </c>
      <c r="TI48">
        <v>6.6325650215148926</v>
      </c>
      <c r="TJ48">
        <v>-0.39832213521003723</v>
      </c>
      <c r="TK48">
        <v>-25.41084098815918</v>
      </c>
      <c r="TL48">
        <v>-31.816343307495117</v>
      </c>
      <c r="TM48">
        <v>-30.376577377319336</v>
      </c>
      <c r="TN48">
        <v>-24.111627578735352</v>
      </c>
      <c r="TO48">
        <v>-11.819416999816895</v>
      </c>
      <c r="TP48">
        <v>-3.3511462211608887</v>
      </c>
      <c r="TQ48">
        <v>-8.7415227890014648</v>
      </c>
      <c r="TR48">
        <v>-7.2403197288513184</v>
      </c>
      <c r="TS48">
        <v>-0.62190097570419312</v>
      </c>
      <c r="TT48">
        <v>-0.44587615132331848</v>
      </c>
      <c r="TU48">
        <v>1.0448678731918335</v>
      </c>
      <c r="TV48">
        <v>1.1601232290267944</v>
      </c>
      <c r="TW48">
        <v>0.89380502700805664</v>
      </c>
      <c r="TX48">
        <v>1.5072131156921387</v>
      </c>
      <c r="TY48">
        <v>1.8966050148010254</v>
      </c>
      <c r="TZ48">
        <v>1.1237889528274536</v>
      </c>
      <c r="UA48">
        <v>-1.7409427091479301E-2</v>
      </c>
      <c r="UB48">
        <v>-6.1357378959655762E-2</v>
      </c>
    </row>
    <row r="49" spans="1:548">
      <c r="A49" t="s">
        <v>95</v>
      </c>
      <c r="B49">
        <v>-2.1338887214660645</v>
      </c>
      <c r="C49">
        <v>-1.1101133823394775</v>
      </c>
      <c r="D49">
        <v>0.45999562740325928</v>
      </c>
      <c r="E49">
        <v>0.42446866631507874</v>
      </c>
      <c r="F49">
        <v>0.190550297498703</v>
      </c>
      <c r="G49">
        <v>0.18045113980770111</v>
      </c>
      <c r="H49">
        <v>0.11188245564699173</v>
      </c>
      <c r="I49">
        <v>1.6704916954040527</v>
      </c>
      <c r="J49">
        <v>3.1534826755523682</v>
      </c>
      <c r="K49">
        <v>1.7285841703414917</v>
      </c>
      <c r="L49">
        <v>1.7590075731277466E-2</v>
      </c>
      <c r="M49">
        <v>1.2648988515138626E-2</v>
      </c>
      <c r="N49">
        <v>-7.6397191733121872E-3</v>
      </c>
      <c r="O49">
        <v>-4.6146560460329056E-2</v>
      </c>
      <c r="P49">
        <v>-4.6089708805084229E-2</v>
      </c>
      <c r="Q49">
        <v>-4.5430298894643784E-2</v>
      </c>
      <c r="R49">
        <v>-3.6453854292631149E-2</v>
      </c>
      <c r="S49">
        <v>-5.8166664530290291E-5</v>
      </c>
      <c r="T49">
        <v>-3.3714629709720612E-2</v>
      </c>
      <c r="U49">
        <v>-3.3859487622976303E-2</v>
      </c>
      <c r="V49">
        <v>2.781527116894722E-2</v>
      </c>
      <c r="W49">
        <v>4.7647923231124878E-2</v>
      </c>
      <c r="X49">
        <v>4.0728580206632614E-2</v>
      </c>
      <c r="Y49">
        <v>2.2531691938638687E-2</v>
      </c>
      <c r="Z49">
        <v>-2.7601316571235657E-2</v>
      </c>
      <c r="AA49">
        <v>-7.1084991097450256E-2</v>
      </c>
      <c r="AB49">
        <v>-3.3993151038885117E-2</v>
      </c>
      <c r="AC49">
        <v>1.1118222028017044E-2</v>
      </c>
      <c r="AD49">
        <v>7.9020798206329346E-2</v>
      </c>
      <c r="AE49">
        <v>9.3487061560153961E-2</v>
      </c>
      <c r="AF49">
        <v>0.54744154214859009</v>
      </c>
      <c r="AG49">
        <v>1.109461784362793</v>
      </c>
      <c r="AH49">
        <v>1.3805164098739624</v>
      </c>
      <c r="AI49">
        <v>1.5097513198852539</v>
      </c>
      <c r="AJ49">
        <v>-3.0149523168802261E-2</v>
      </c>
      <c r="AK49">
        <v>-5.1301350593566895</v>
      </c>
      <c r="AL49">
        <v>-10.276616096496582</v>
      </c>
      <c r="AM49">
        <v>-13.667457580566406</v>
      </c>
      <c r="AN49">
        <v>-15.22194766998291</v>
      </c>
      <c r="AO49">
        <v>-9.8225784301757813</v>
      </c>
      <c r="AP49">
        <v>-6.0157470703125</v>
      </c>
      <c r="AQ49">
        <v>-3.8975765705108643</v>
      </c>
      <c r="AR49">
        <v>-0.14356353878974915</v>
      </c>
      <c r="AS49">
        <v>3.9534950256347656</v>
      </c>
      <c r="AT49">
        <v>6.9066519737243652</v>
      </c>
      <c r="AU49">
        <v>6.049962043762207</v>
      </c>
      <c r="AV49">
        <v>-8.1428937911987305</v>
      </c>
      <c r="AW49">
        <v>-17.075492858886719</v>
      </c>
      <c r="AX49">
        <v>-3.4773969650268555</v>
      </c>
      <c r="AY49">
        <v>14.570840835571289</v>
      </c>
      <c r="AZ49">
        <v>42.537502288818359</v>
      </c>
      <c r="BA49">
        <v>40.219108581542969</v>
      </c>
      <c r="BB49">
        <v>21.103029251098633</v>
      </c>
      <c r="BC49">
        <v>6.963775634765625</v>
      </c>
      <c r="BD49">
        <v>3.989203929901123</v>
      </c>
      <c r="BE49">
        <v>5.1519227027893066</v>
      </c>
      <c r="BF49">
        <v>16.876455307006836</v>
      </c>
      <c r="BG49">
        <v>24.397808074951172</v>
      </c>
      <c r="BH49">
        <v>3.3405516147613525</v>
      </c>
      <c r="BI49">
        <v>-18.516935348510742</v>
      </c>
      <c r="BJ49">
        <v>-23.128192901611328</v>
      </c>
      <c r="BK49">
        <v>-14.674439430236816</v>
      </c>
      <c r="BL49">
        <v>-8.2375602722167969</v>
      </c>
      <c r="BM49">
        <v>-4.3353147506713867</v>
      </c>
      <c r="BN49">
        <v>-2.0600631237030029</v>
      </c>
      <c r="BO49">
        <v>-2.3710973262786865</v>
      </c>
      <c r="BP49">
        <v>-6.503270149230957</v>
      </c>
      <c r="BQ49">
        <v>-19.795558929443359</v>
      </c>
      <c r="BR49">
        <v>-30.487003326416016</v>
      </c>
      <c r="BS49">
        <v>-26.124517440795898</v>
      </c>
      <c r="BT49">
        <v>-33.017406463623047</v>
      </c>
      <c r="BU49">
        <v>-36.589607238769531</v>
      </c>
      <c r="BV49">
        <v>-33.058509826660156</v>
      </c>
      <c r="BW49">
        <v>-23.577171325683594</v>
      </c>
      <c r="BX49">
        <v>-12.37995719909668</v>
      </c>
      <c r="BY49">
        <v>-1.0879522562026978</v>
      </c>
      <c r="BZ49">
        <v>26.814441680908203</v>
      </c>
      <c r="CA49">
        <v>71.705284118652344</v>
      </c>
      <c r="CB49">
        <v>100.53929138183594</v>
      </c>
      <c r="CC49">
        <v>91.964958190917969</v>
      </c>
      <c r="CD49">
        <v>52.539592742919922</v>
      </c>
      <c r="CE49">
        <v>7.993168830871582</v>
      </c>
      <c r="CF49">
        <v>-44.904666900634766</v>
      </c>
      <c r="CG49">
        <v>-90.525283813476563</v>
      </c>
      <c r="CH49">
        <v>-106.20454406738281</v>
      </c>
      <c r="CI49">
        <v>-96.818916320800781</v>
      </c>
      <c r="CJ49">
        <v>-45.180343627929688</v>
      </c>
      <c r="CK49">
        <v>34.779769897460938</v>
      </c>
      <c r="CL49">
        <v>89.090667724609375</v>
      </c>
      <c r="CM49">
        <v>120.42138671875</v>
      </c>
      <c r="CN49">
        <v>101.99449920654297</v>
      </c>
      <c r="CO49">
        <v>46.503219604492188</v>
      </c>
      <c r="CP49">
        <v>-12.411591529846191</v>
      </c>
      <c r="CQ49">
        <v>-50.755363464355469</v>
      </c>
      <c r="CR49">
        <v>-59.255020141601563</v>
      </c>
      <c r="CS49">
        <v>-41.073726654052734</v>
      </c>
      <c r="CT49">
        <v>-20.477334976196289</v>
      </c>
      <c r="CU49">
        <v>-9.5792160034179688</v>
      </c>
      <c r="CV49">
        <v>-4.6395530700683594</v>
      </c>
      <c r="CW49">
        <v>-1.3847873210906982</v>
      </c>
      <c r="CX49">
        <v>-2.0139760971069336</v>
      </c>
      <c r="CY49">
        <v>-1.1507492065429688</v>
      </c>
      <c r="CZ49">
        <v>-0.45564848184585571</v>
      </c>
      <c r="DA49">
        <v>-0.36275380849838257</v>
      </c>
      <c r="DB49">
        <v>0.45652925968170166</v>
      </c>
      <c r="DC49">
        <v>5.3353384137153625E-2</v>
      </c>
      <c r="DD49">
        <v>1.2720687389373779</v>
      </c>
      <c r="DE49">
        <v>5.2944936752319336</v>
      </c>
      <c r="DF49">
        <v>7.3780899047851563</v>
      </c>
      <c r="DG49">
        <v>8.5542011260986328</v>
      </c>
      <c r="DH49">
        <v>11.355389595031738</v>
      </c>
      <c r="DI49">
        <v>12.39795970916748</v>
      </c>
      <c r="DJ49">
        <v>10.238167762756348</v>
      </c>
      <c r="DK49">
        <v>2.5643861293792725</v>
      </c>
      <c r="DL49">
        <v>-7.5252037048339844</v>
      </c>
      <c r="DM49">
        <v>-14.979573249816895</v>
      </c>
      <c r="DN49">
        <v>-23.956748962402344</v>
      </c>
      <c r="DO49">
        <v>-36.192722320556641</v>
      </c>
      <c r="DP49">
        <v>-34.893203735351563</v>
      </c>
      <c r="DQ49">
        <v>-32.146701812744141</v>
      </c>
      <c r="DR49">
        <v>-42.292423248291016</v>
      </c>
      <c r="DS49">
        <v>-29.831682205200195</v>
      </c>
      <c r="DT49">
        <v>-28.847993850708008</v>
      </c>
      <c r="DU49">
        <v>-29.529916763305664</v>
      </c>
      <c r="DV49">
        <v>-28.822589874267578</v>
      </c>
      <c r="DW49">
        <v>-28.70819091796875</v>
      </c>
      <c r="DX49">
        <v>-30.566705703735352</v>
      </c>
      <c r="DY49">
        <v>-22.58613395690918</v>
      </c>
      <c r="DZ49">
        <v>-7.7184195518493652</v>
      </c>
      <c r="EA49">
        <v>-7.1301136016845703</v>
      </c>
      <c r="EB49">
        <v>-15.43950080871582</v>
      </c>
      <c r="EC49">
        <v>-17.314094543457031</v>
      </c>
      <c r="ED49">
        <v>-11.310057640075684</v>
      </c>
      <c r="EE49">
        <v>-4.4386792182922363</v>
      </c>
      <c r="EF49">
        <v>-3.2559585571289063</v>
      </c>
      <c r="EG49">
        <v>-4.5924782752990723</v>
      </c>
      <c r="EH49">
        <v>-3.2824304103851318</v>
      </c>
      <c r="EI49">
        <v>-0.35201707482337952</v>
      </c>
      <c r="EJ49">
        <v>0.55500924587249756</v>
      </c>
      <c r="EK49">
        <v>0.54796081781387329</v>
      </c>
      <c r="EL49">
        <v>0.39090275764465332</v>
      </c>
      <c r="EM49">
        <v>0.70972907543182373</v>
      </c>
      <c r="EN49">
        <v>1.1162210702896118</v>
      </c>
      <c r="EO49">
        <v>1.7120325565338135</v>
      </c>
      <c r="EP49">
        <v>1.9495453834533691</v>
      </c>
      <c r="EQ49">
        <v>1.1290565729141235</v>
      </c>
      <c r="ER49">
        <v>0.37747287750244141</v>
      </c>
      <c r="ES49">
        <v>0.92128729820251465</v>
      </c>
      <c r="ET49">
        <v>0.96780174970626831</v>
      </c>
      <c r="EU49">
        <v>0.96637946367263794</v>
      </c>
      <c r="EV49">
        <v>0.80428880453109741</v>
      </c>
      <c r="EW49">
        <v>1.4621206521987915</v>
      </c>
      <c r="EX49">
        <v>0.81024849414825439</v>
      </c>
      <c r="EY49">
        <v>-7.0325579643249512</v>
      </c>
      <c r="EZ49">
        <v>-7.528388500213623</v>
      </c>
      <c r="FA49">
        <v>-2.6167697906494141</v>
      </c>
      <c r="FB49">
        <v>-0.87372070550918579</v>
      </c>
      <c r="FC49">
        <v>-0.67634642124176025</v>
      </c>
      <c r="FD49">
        <v>-0.55278545618057251</v>
      </c>
      <c r="FE49">
        <v>-0.15221145749092102</v>
      </c>
      <c r="FF49">
        <v>0.87305814027786255</v>
      </c>
      <c r="FG49">
        <v>-0.67190909385681152</v>
      </c>
      <c r="FH49">
        <v>-5.9485049247741699</v>
      </c>
      <c r="FI49">
        <v>-6.2626199722290039</v>
      </c>
      <c r="FJ49">
        <v>-3.1875522136688232</v>
      </c>
      <c r="FK49">
        <v>-7.0569181442260742</v>
      </c>
      <c r="FL49">
        <v>-7.5519394874572754</v>
      </c>
      <c r="FM49">
        <v>-3.4839510917663574</v>
      </c>
      <c r="FN49">
        <v>-0.90600967407226563</v>
      </c>
      <c r="FO49">
        <v>-0.60381507873535156</v>
      </c>
      <c r="FP49">
        <v>-0.47339513897895813</v>
      </c>
      <c r="FQ49">
        <v>0.26632413268089294</v>
      </c>
      <c r="FR49">
        <v>0.71793663501739502</v>
      </c>
      <c r="FS49">
        <v>2.1638729572296143</v>
      </c>
      <c r="FT49">
        <v>2.4127721786499023</v>
      </c>
      <c r="FU49">
        <v>0.80299997329711914</v>
      </c>
      <c r="FV49">
        <v>-0.52103865146636963</v>
      </c>
      <c r="FW49">
        <v>4.9575786590576172</v>
      </c>
      <c r="FX49">
        <v>28.766946792602539</v>
      </c>
      <c r="FY49">
        <v>30.252635955810547</v>
      </c>
      <c r="FZ49">
        <v>14.385689735412598</v>
      </c>
      <c r="GA49">
        <v>14.259151458740234</v>
      </c>
      <c r="GB49">
        <v>13.600218772888184</v>
      </c>
      <c r="GC49">
        <v>8.498931884765625</v>
      </c>
      <c r="GD49">
        <v>1.194827675819397</v>
      </c>
      <c r="GE49">
        <v>6.9864239692687988</v>
      </c>
      <c r="GF49">
        <v>25.292873382568359</v>
      </c>
      <c r="GG49">
        <v>30.841285705566406</v>
      </c>
      <c r="GH49">
        <v>27.387855529785156</v>
      </c>
      <c r="GI49">
        <v>29.392253875732422</v>
      </c>
      <c r="GJ49">
        <v>37.895599365234375</v>
      </c>
      <c r="GK49">
        <v>44.147323608398438</v>
      </c>
      <c r="GL49">
        <v>36.704139709472656</v>
      </c>
      <c r="GM49">
        <v>21.655166625976563</v>
      </c>
      <c r="GN49">
        <v>21.792055130004883</v>
      </c>
      <c r="GO49">
        <v>19.485996246337891</v>
      </c>
      <c r="GP49">
        <v>18.693487167358398</v>
      </c>
      <c r="GQ49">
        <v>18.198030471801758</v>
      </c>
      <c r="GR49">
        <v>12.204228401184082</v>
      </c>
      <c r="GS49">
        <v>5.4851493835449219</v>
      </c>
      <c r="GT49">
        <v>-1.0022602081298828</v>
      </c>
      <c r="GU49">
        <v>-3.6527242660522461</v>
      </c>
      <c r="GV49">
        <v>-16.586671829223633</v>
      </c>
      <c r="GW49">
        <v>-21.218183517456055</v>
      </c>
      <c r="GX49">
        <v>-14.331365585327148</v>
      </c>
      <c r="GY49">
        <v>-10.093152046203613</v>
      </c>
      <c r="GZ49">
        <v>-7.6139764785766602</v>
      </c>
      <c r="HA49">
        <v>-1.1760143041610718</v>
      </c>
      <c r="HB49">
        <v>-5.4242486953735352</v>
      </c>
      <c r="HC49">
        <v>-5.3624267578125</v>
      </c>
      <c r="HD49">
        <v>-1.1731830835342407</v>
      </c>
      <c r="HE49">
        <v>-1.15505051612854</v>
      </c>
      <c r="HF49">
        <v>-0.45229455828666687</v>
      </c>
      <c r="HG49">
        <v>3.0931541919708252</v>
      </c>
      <c r="HH49">
        <v>6.5375494956970215</v>
      </c>
      <c r="HI49">
        <v>7.5391311645507813</v>
      </c>
      <c r="HJ49">
        <v>3.9917781352996826</v>
      </c>
      <c r="HK49">
        <v>-3.5191466808319092</v>
      </c>
      <c r="HL49">
        <v>-11.3704833984375</v>
      </c>
      <c r="HM49">
        <v>-15.647458076477051</v>
      </c>
      <c r="HN49">
        <v>-16.465112686157227</v>
      </c>
      <c r="HO49">
        <v>-17.484380722045898</v>
      </c>
      <c r="HP49">
        <v>-22.552980422973633</v>
      </c>
      <c r="HQ49">
        <v>-27.437047958374023</v>
      </c>
      <c r="HR49">
        <v>-34.065502166748047</v>
      </c>
      <c r="HS49">
        <v>-33.088691711425781</v>
      </c>
      <c r="HT49">
        <v>-25.12440299987793</v>
      </c>
      <c r="HU49">
        <v>-33.759193420410156</v>
      </c>
      <c r="HV49">
        <v>-35.411933898925781</v>
      </c>
      <c r="HW49">
        <v>-29.581802368164063</v>
      </c>
      <c r="HX49">
        <v>-28.560611724853516</v>
      </c>
      <c r="HY49">
        <v>-31.637992858886719</v>
      </c>
      <c r="HZ49">
        <v>-27.482038497924805</v>
      </c>
      <c r="IA49">
        <v>-18.65472412109375</v>
      </c>
      <c r="IB49">
        <v>-12.940958023071289</v>
      </c>
      <c r="IC49">
        <v>-9.6508426666259766</v>
      </c>
      <c r="ID49">
        <v>-7.482419490814209</v>
      </c>
      <c r="IE49">
        <v>-6.1041727066040039</v>
      </c>
      <c r="IF49">
        <v>-4.0859236717224121</v>
      </c>
      <c r="IG49">
        <v>-2.7600958347320557</v>
      </c>
      <c r="IH49">
        <v>-2.1767277717590332</v>
      </c>
      <c r="II49">
        <v>-2.3624365329742432</v>
      </c>
      <c r="IJ49">
        <v>-2.1104307174682617</v>
      </c>
      <c r="IK49">
        <v>0.83403182029724121</v>
      </c>
      <c r="IL49">
        <v>1.7824664115905762</v>
      </c>
      <c r="IM49">
        <v>-2.3722567558288574</v>
      </c>
      <c r="IN49">
        <v>-0.67332601547241211</v>
      </c>
      <c r="IO49">
        <v>3.5256929397583008</v>
      </c>
      <c r="IP49">
        <v>0.3194253146648407</v>
      </c>
      <c r="IQ49">
        <v>-1.4211839437484741</v>
      </c>
      <c r="IR49">
        <v>-0.79937762022018433</v>
      </c>
      <c r="IS49">
        <v>-0.3934975266456604</v>
      </c>
      <c r="IT49">
        <v>-9.8734118044376373E-2</v>
      </c>
      <c r="IU49">
        <v>1.0159333944320679</v>
      </c>
      <c r="IV49">
        <v>0.5226936936378479</v>
      </c>
      <c r="IW49">
        <v>0.41348382830619812</v>
      </c>
      <c r="IX49">
        <v>3.0754964351654053</v>
      </c>
      <c r="IY49">
        <v>2.8009340763092041</v>
      </c>
      <c r="IZ49">
        <v>4.7033820152282715</v>
      </c>
      <c r="JA49">
        <v>8.3604230880737305</v>
      </c>
      <c r="JB49">
        <v>22.123477935791016</v>
      </c>
      <c r="JC49">
        <v>29.639019012451172</v>
      </c>
      <c r="JD49">
        <v>16.880706787109375</v>
      </c>
      <c r="JE49">
        <v>13.083855628967285</v>
      </c>
      <c r="JF49">
        <v>16.002336502075195</v>
      </c>
      <c r="JG49">
        <v>25.252950668334961</v>
      </c>
      <c r="JH49">
        <v>35.765983581542969</v>
      </c>
      <c r="JI49">
        <v>31.283273696899414</v>
      </c>
      <c r="JJ49">
        <v>16.064950942993164</v>
      </c>
      <c r="JK49">
        <v>24.552070617675781</v>
      </c>
      <c r="JL49">
        <v>27.35191535949707</v>
      </c>
      <c r="JM49">
        <v>33.353771209716797</v>
      </c>
      <c r="JN49">
        <v>33.186042785644531</v>
      </c>
      <c r="JO49">
        <v>32.991065979003906</v>
      </c>
      <c r="JP49">
        <v>34.514324188232422</v>
      </c>
      <c r="JQ49">
        <v>29.046968460083008</v>
      </c>
      <c r="JR49">
        <v>29.254852294921875</v>
      </c>
      <c r="JS49">
        <v>25.876663208007813</v>
      </c>
      <c r="JT49">
        <v>11.66700267791748</v>
      </c>
      <c r="JU49">
        <v>5.086388111114502</v>
      </c>
      <c r="JV49">
        <v>0.36461001634597778</v>
      </c>
      <c r="JW49">
        <v>-8.4631786346435547</v>
      </c>
      <c r="JX49">
        <v>-15.355915069580078</v>
      </c>
      <c r="JY49">
        <v>-11.979339599609375</v>
      </c>
      <c r="JZ49">
        <v>-22.971200942993164</v>
      </c>
      <c r="KA49">
        <v>-11.442795753479004</v>
      </c>
      <c r="KB49">
        <v>7.9915709495544434</v>
      </c>
      <c r="KC49">
        <v>0.46510431170463562</v>
      </c>
      <c r="KD49">
        <v>-1.7387740314006805E-2</v>
      </c>
      <c r="KE49">
        <v>2.4317595958709717</v>
      </c>
      <c r="KF49">
        <v>3.3846468925476074</v>
      </c>
      <c r="KG49">
        <v>4.2092022895812988</v>
      </c>
      <c r="KH49">
        <v>7.1341910362243652</v>
      </c>
      <c r="KI49">
        <v>9.6087789535522461</v>
      </c>
      <c r="KJ49">
        <v>8.1602058410644531</v>
      </c>
      <c r="KK49">
        <v>2.2072319984436035</v>
      </c>
      <c r="KL49">
        <v>-5.883857250213623</v>
      </c>
      <c r="KM49">
        <v>-12.632220268249512</v>
      </c>
      <c r="KN49">
        <v>-19.882541656494141</v>
      </c>
      <c r="KO49">
        <v>-25.666475296020508</v>
      </c>
      <c r="KP49">
        <v>-29.18138313293457</v>
      </c>
      <c r="KQ49">
        <v>-30.849430084228516</v>
      </c>
      <c r="KR49">
        <v>-25.32276725769043</v>
      </c>
      <c r="KS49">
        <v>-23.436223983764648</v>
      </c>
      <c r="KT49">
        <v>-34.106742858886719</v>
      </c>
      <c r="KU49">
        <v>-32.069194793701172</v>
      </c>
      <c r="KV49">
        <v>-17.439992904663086</v>
      </c>
      <c r="KW49">
        <v>-14.923140525817871</v>
      </c>
      <c r="KX49">
        <v>-16.607416152954102</v>
      </c>
      <c r="KY49">
        <v>-15.7779541015625</v>
      </c>
      <c r="KZ49">
        <v>-16.327325820922852</v>
      </c>
      <c r="LA49">
        <v>-18.644720077514648</v>
      </c>
      <c r="LB49">
        <v>-19.415672302246094</v>
      </c>
      <c r="LC49">
        <v>-13.723649978637695</v>
      </c>
      <c r="LD49">
        <v>-11.221735954284668</v>
      </c>
      <c r="LE49">
        <v>-12.380931854248047</v>
      </c>
      <c r="LF49">
        <v>-9.8271379470825195</v>
      </c>
      <c r="LG49">
        <v>-11.299065589904785</v>
      </c>
      <c r="LH49">
        <v>-12.093432426452637</v>
      </c>
      <c r="LI49">
        <v>-8.4543075561523438</v>
      </c>
      <c r="LJ49">
        <v>-5.7981224060058594</v>
      </c>
      <c r="LK49">
        <v>-4.6458559036254883</v>
      </c>
      <c r="LL49">
        <v>-3.3251867294311523</v>
      </c>
      <c r="LM49">
        <v>-2.9701216220855713</v>
      </c>
      <c r="LN49">
        <v>-4.3241162300109863</v>
      </c>
      <c r="LO49">
        <v>-5.5888891220092773</v>
      </c>
      <c r="LP49">
        <v>-4.6694445610046387</v>
      </c>
      <c r="LQ49">
        <v>-4.1217093467712402</v>
      </c>
      <c r="LR49">
        <v>-3.8147068023681641</v>
      </c>
      <c r="LS49">
        <v>-3.6421847343444824</v>
      </c>
      <c r="LT49">
        <v>-8.3034000396728516</v>
      </c>
      <c r="LU49">
        <v>-10.196921348571777</v>
      </c>
      <c r="LV49">
        <v>-7.1115479469299316</v>
      </c>
      <c r="LW49">
        <v>-1.3886152505874634</v>
      </c>
      <c r="LX49">
        <v>1.8618464469909668</v>
      </c>
      <c r="LY49">
        <v>-0.75346988439559937</v>
      </c>
      <c r="LZ49">
        <v>-2.5601344108581543</v>
      </c>
      <c r="MA49">
        <v>1.1045469045639038</v>
      </c>
      <c r="MB49">
        <v>9.4925775527954102</v>
      </c>
      <c r="MC49">
        <v>12.424267768859863</v>
      </c>
      <c r="MD49">
        <v>11.50309944152832</v>
      </c>
      <c r="ME49">
        <v>17.088760375976563</v>
      </c>
      <c r="MF49">
        <v>19.063064575195313</v>
      </c>
      <c r="MG49">
        <v>17.766059875488281</v>
      </c>
      <c r="MH49">
        <v>17.392097473144531</v>
      </c>
      <c r="MI49">
        <v>23.538755416870117</v>
      </c>
      <c r="MJ49">
        <v>33.011760711669922</v>
      </c>
      <c r="MK49">
        <v>27.245742797851563</v>
      </c>
      <c r="ML49">
        <v>17.833656311035156</v>
      </c>
      <c r="MM49">
        <v>17.82012939453125</v>
      </c>
      <c r="MN49">
        <v>28.519931793212891</v>
      </c>
      <c r="MO49">
        <v>36.458152770996094</v>
      </c>
      <c r="MP49">
        <v>38.144302368164063</v>
      </c>
      <c r="MQ49">
        <v>77.847129821777344</v>
      </c>
      <c r="MR49">
        <v>96.567161560058594</v>
      </c>
      <c r="MS49">
        <v>-2.2459814548492432</v>
      </c>
      <c r="MT49">
        <v>-56.1246337890625</v>
      </c>
      <c r="MU49">
        <v>20.630058288574219</v>
      </c>
      <c r="MV49">
        <v>17.228202819824219</v>
      </c>
      <c r="MW49">
        <v>12.952598571777344</v>
      </c>
      <c r="MX49">
        <v>5.0023689270019531</v>
      </c>
      <c r="MY49">
        <v>-6.242978572845459</v>
      </c>
      <c r="MZ49">
        <v>-8.8791275024414063</v>
      </c>
      <c r="NA49">
        <v>-7.955935001373291</v>
      </c>
      <c r="NB49">
        <v>-8.8045053482055664</v>
      </c>
      <c r="NC49">
        <v>-13.54423999786377</v>
      </c>
      <c r="ND49">
        <v>-21.338628768920898</v>
      </c>
      <c r="NE49">
        <v>-15.693455696105957</v>
      </c>
      <c r="NF49">
        <v>1.924393892288208</v>
      </c>
      <c r="NG49">
        <v>2.4768662452697754</v>
      </c>
      <c r="NH49">
        <v>8.616612434387207</v>
      </c>
      <c r="NI49">
        <v>11.832180023193359</v>
      </c>
      <c r="NJ49">
        <v>9.817713737487793</v>
      </c>
      <c r="NK49">
        <v>7.4611015319824219</v>
      </c>
      <c r="NL49">
        <v>7.2103104591369629</v>
      </c>
      <c r="NM49">
        <v>5.5456724166870117</v>
      </c>
      <c r="NN49">
        <v>-0.31120070815086365</v>
      </c>
      <c r="NO49">
        <v>-9.8552932739257813</v>
      </c>
      <c r="NP49">
        <v>-13.483020782470703</v>
      </c>
      <c r="NQ49">
        <v>-17.407964706420898</v>
      </c>
      <c r="NR49">
        <v>-20.805995941162109</v>
      </c>
      <c r="NS49">
        <v>-22.337194442749023</v>
      </c>
      <c r="NT49">
        <v>-24.569816589355469</v>
      </c>
      <c r="NU49">
        <v>-26.206609725952148</v>
      </c>
      <c r="NV49">
        <v>-27.719978332519531</v>
      </c>
      <c r="NW49">
        <v>-29.529079437255859</v>
      </c>
      <c r="NX49">
        <v>-27.936651229858398</v>
      </c>
      <c r="NY49">
        <v>-27.230981826782227</v>
      </c>
      <c r="NZ49">
        <v>-26.397920608520508</v>
      </c>
      <c r="OA49">
        <v>-18.730121612548828</v>
      </c>
      <c r="OB49">
        <v>-21.806886672973633</v>
      </c>
      <c r="OC49">
        <v>-21.652532577514648</v>
      </c>
      <c r="OD49">
        <v>-17.280771255493164</v>
      </c>
      <c r="OE49">
        <v>-13.90670108795166</v>
      </c>
      <c r="OF49">
        <v>-12.75784969329834</v>
      </c>
      <c r="OG49">
        <v>-10.846052169799805</v>
      </c>
      <c r="OH49">
        <v>-9.7939701080322266</v>
      </c>
      <c r="OI49">
        <v>-8.3358793258666992</v>
      </c>
      <c r="OJ49">
        <v>-4.8249754905700684</v>
      </c>
      <c r="OK49">
        <v>-3.1507914066314697</v>
      </c>
      <c r="OL49">
        <v>-3.0457825660705566</v>
      </c>
      <c r="OM49">
        <v>-2.8382973670959473</v>
      </c>
      <c r="ON49">
        <v>-3.6138608455657959</v>
      </c>
      <c r="OO49">
        <v>-4.3559956550598145</v>
      </c>
      <c r="OP49">
        <v>-4.1472725868225098</v>
      </c>
      <c r="OQ49">
        <v>-3.692002534866333</v>
      </c>
      <c r="OR49">
        <v>-4.2603788375854492</v>
      </c>
      <c r="OS49">
        <v>-4.7735848426818848</v>
      </c>
      <c r="OT49">
        <v>-8.4402828216552734</v>
      </c>
      <c r="OU49">
        <v>-7.0007033348083496</v>
      </c>
      <c r="OV49">
        <v>-3.5664083957672119</v>
      </c>
      <c r="OW49">
        <v>-2.9512350559234619</v>
      </c>
      <c r="OX49">
        <v>-2.7747249603271484</v>
      </c>
      <c r="OY49">
        <v>-3.141873836517334</v>
      </c>
      <c r="OZ49">
        <v>-3.2340934276580811</v>
      </c>
      <c r="PA49">
        <v>-1.8245495557785034</v>
      </c>
      <c r="PB49">
        <v>-1.0590337514877319</v>
      </c>
      <c r="PC49">
        <v>-0.45303556323051453</v>
      </c>
      <c r="PD49">
        <v>0.53581219911575317</v>
      </c>
      <c r="PE49">
        <v>0.77088654041290283</v>
      </c>
      <c r="PF49">
        <v>1.8864011764526367</v>
      </c>
      <c r="PG49">
        <v>3.6432976722717285</v>
      </c>
      <c r="PH49">
        <v>4.8582181930541992</v>
      </c>
      <c r="PI49">
        <v>6.108492374420166</v>
      </c>
      <c r="PJ49">
        <v>6.1952290534973145</v>
      </c>
      <c r="PK49">
        <v>3.9200360774993896</v>
      </c>
      <c r="PL49">
        <v>3.3130941390991211</v>
      </c>
      <c r="PM49">
        <v>3.889352560043335</v>
      </c>
      <c r="PN49">
        <v>6.3346171379089355</v>
      </c>
      <c r="PO49">
        <v>6.595515251159668</v>
      </c>
      <c r="PP49">
        <v>1.4501738548278809</v>
      </c>
      <c r="PQ49">
        <v>4.8037805557250977</v>
      </c>
      <c r="PR49">
        <v>10.846899032592773</v>
      </c>
      <c r="PS49">
        <v>15.045472145080566</v>
      </c>
      <c r="PT49">
        <v>17.103015899658203</v>
      </c>
      <c r="PU49">
        <v>19.048822402954102</v>
      </c>
      <c r="PV49">
        <v>20.184585571289063</v>
      </c>
      <c r="PW49">
        <v>22.704780578613281</v>
      </c>
      <c r="PX49">
        <v>25.540454864501953</v>
      </c>
      <c r="PY49">
        <v>34.9505615234375</v>
      </c>
      <c r="PZ49">
        <v>33.99957275390625</v>
      </c>
      <c r="QA49">
        <v>41.131629943847656</v>
      </c>
      <c r="QB49">
        <v>44.570404052734375</v>
      </c>
      <c r="QC49">
        <v>39.776058197021484</v>
      </c>
      <c r="QD49">
        <v>35.929416656494141</v>
      </c>
      <c r="QE49">
        <v>41.772678375244141</v>
      </c>
      <c r="QF49">
        <v>39.480728149414063</v>
      </c>
      <c r="QG49">
        <v>32.559188842773438</v>
      </c>
      <c r="QH49">
        <v>30.252872467041016</v>
      </c>
      <c r="QI49">
        <v>23.629360198974609</v>
      </c>
      <c r="QJ49">
        <v>19.839778900146484</v>
      </c>
      <c r="QK49">
        <v>11.74141788482666</v>
      </c>
      <c r="QL49">
        <v>2.4269113540649414</v>
      </c>
      <c r="QM49">
        <v>-5.9716892242431641</v>
      </c>
      <c r="QN49">
        <v>-13.66123104095459</v>
      </c>
      <c r="QO49">
        <v>-19.271177291870117</v>
      </c>
      <c r="QP49">
        <v>-18.672389984130859</v>
      </c>
      <c r="QQ49">
        <v>-15.075962066650391</v>
      </c>
      <c r="QR49">
        <v>-7.5529122352600098</v>
      </c>
      <c r="QS49">
        <v>6.4003314971923828</v>
      </c>
      <c r="QT49">
        <v>15.894902229309082</v>
      </c>
      <c r="QU49">
        <v>15.51375675201416</v>
      </c>
      <c r="QV49">
        <v>14.9256591796875</v>
      </c>
      <c r="QW49">
        <v>18.854949951171875</v>
      </c>
      <c r="QX49">
        <v>21.371906280517578</v>
      </c>
      <c r="QY49">
        <v>15.094685554504395</v>
      </c>
      <c r="QZ49">
        <v>11.877663612365723</v>
      </c>
      <c r="RA49">
        <v>10.504705429077148</v>
      </c>
      <c r="RB49">
        <v>12.525187492370605</v>
      </c>
      <c r="RC49">
        <v>17.734254837036133</v>
      </c>
      <c r="RD49">
        <v>19.907808303833008</v>
      </c>
      <c r="RE49">
        <v>21.164009094238281</v>
      </c>
      <c r="RF49">
        <v>17.802448272705078</v>
      </c>
      <c r="RG49">
        <v>15.185511589050293</v>
      </c>
      <c r="RH49">
        <v>14.241068840026855</v>
      </c>
      <c r="RI49">
        <v>12.017537117004395</v>
      </c>
      <c r="RJ49">
        <v>16.95196533203125</v>
      </c>
      <c r="RK49">
        <v>44.007488250732422</v>
      </c>
      <c r="RL49">
        <v>72.248115539550781</v>
      </c>
      <c r="RM49">
        <v>142.11717224121094</v>
      </c>
      <c r="RN49">
        <v>122.54689788818359</v>
      </c>
      <c r="RO49">
        <v>43.320011138916016</v>
      </c>
      <c r="RP49">
        <v>-40.830154418945313</v>
      </c>
      <c r="RQ49">
        <v>-84.697624206542969</v>
      </c>
      <c r="RR49">
        <v>-92.97515869140625</v>
      </c>
      <c r="RS49">
        <v>-119.95267486572266</v>
      </c>
      <c r="RT49">
        <v>-166.92375183105469</v>
      </c>
      <c r="RU49">
        <v>-142.49674987792969</v>
      </c>
      <c r="RV49">
        <v>-68.265701293945313</v>
      </c>
      <c r="RW49">
        <v>11.878894805908203</v>
      </c>
      <c r="RX49">
        <v>22.058574676513672</v>
      </c>
      <c r="RY49">
        <v>25.544399261474609</v>
      </c>
      <c r="RZ49">
        <v>18.405458450317383</v>
      </c>
      <c r="SA49">
        <v>2.8514769077301025</v>
      </c>
      <c r="SB49">
        <v>-16.724828720092773</v>
      </c>
      <c r="SC49">
        <v>-39.123146057128906</v>
      </c>
      <c r="SD49">
        <v>-59.617027282714844</v>
      </c>
      <c r="SE49">
        <v>-42.512683868408203</v>
      </c>
      <c r="SF49">
        <v>-2.3748977184295654</v>
      </c>
      <c r="SG49">
        <v>8.4693717956542969</v>
      </c>
      <c r="SH49">
        <v>11.596428871154785</v>
      </c>
      <c r="SI49">
        <v>10.864243507385254</v>
      </c>
      <c r="SJ49">
        <v>7.646122932434082</v>
      </c>
      <c r="SK49">
        <v>5.4194822311401367</v>
      </c>
      <c r="SL49">
        <v>4.3881230354309082</v>
      </c>
      <c r="SM49">
        <v>3.4830272197723389</v>
      </c>
      <c r="SN49">
        <v>5.4033107757568359</v>
      </c>
      <c r="SO49">
        <v>6.0797653198242188</v>
      </c>
      <c r="SP49">
        <v>4.6559219360351563</v>
      </c>
      <c r="SQ49">
        <v>3.1802816390991211</v>
      </c>
      <c r="SR49">
        <v>6.188758373260498</v>
      </c>
      <c r="SS49">
        <v>10.213918685913086</v>
      </c>
      <c r="ST49">
        <v>12.104576110839844</v>
      </c>
      <c r="SU49">
        <v>12.51551628112793</v>
      </c>
      <c r="SV49">
        <v>10.806103706359863</v>
      </c>
      <c r="SW49">
        <v>6.4307703971862793</v>
      </c>
      <c r="SX49">
        <v>3.6634180545806885</v>
      </c>
      <c r="SY49">
        <v>-1.1145831346511841</v>
      </c>
      <c r="SZ49">
        <v>-5.3870725631713867</v>
      </c>
      <c r="TA49">
        <v>-10.861075401306152</v>
      </c>
      <c r="TB49">
        <v>-15.045916557312012</v>
      </c>
      <c r="TC49">
        <v>-0.28763803839683533</v>
      </c>
      <c r="TD49">
        <v>16.589460372924805</v>
      </c>
      <c r="TE49">
        <v>21.189964294433594</v>
      </c>
      <c r="TF49">
        <v>15.698395729064941</v>
      </c>
      <c r="TG49">
        <v>14.179444313049316</v>
      </c>
      <c r="TH49">
        <v>13.841867446899414</v>
      </c>
      <c r="TI49">
        <v>8.1421365737915039</v>
      </c>
      <c r="TJ49">
        <v>3.9018151760101318</v>
      </c>
      <c r="TK49">
        <v>-8.4964208602905273</v>
      </c>
      <c r="TL49">
        <v>-10.348795890808105</v>
      </c>
      <c r="TM49">
        <v>-7.4158992767333984</v>
      </c>
      <c r="TN49">
        <v>-4.7532038688659668</v>
      </c>
      <c r="TO49">
        <v>-2.1904177665710449</v>
      </c>
      <c r="TP49">
        <v>0.15263554453849792</v>
      </c>
      <c r="TQ49">
        <v>0.70986342430114746</v>
      </c>
      <c r="TR49">
        <v>0.55027180910110474</v>
      </c>
      <c r="TS49">
        <v>-0.25019875168800354</v>
      </c>
      <c r="TT49">
        <v>-0.19206419587135315</v>
      </c>
      <c r="TU49">
        <v>6.4854353666305542E-2</v>
      </c>
      <c r="TV49">
        <v>9.7817569971084595E-2</v>
      </c>
      <c r="TW49">
        <v>6.9542519748210907E-2</v>
      </c>
      <c r="TX49">
        <v>1.549887377768755E-2</v>
      </c>
      <c r="TY49">
        <v>-4.1973993182182312E-2</v>
      </c>
      <c r="TZ49">
        <v>-5.3656503558158875E-2</v>
      </c>
      <c r="UA49">
        <v>8.0071212723851204E-3</v>
      </c>
      <c r="UB49">
        <v>3.8881447166204453E-2</v>
      </c>
    </row>
    <row r="50" spans="1:548">
      <c r="A50" t="s">
        <v>96</v>
      </c>
      <c r="B50">
        <v>31.084253311157227</v>
      </c>
      <c r="C50">
        <v>15.604249954223633</v>
      </c>
      <c r="D50">
        <v>1.921844482421875E-2</v>
      </c>
      <c r="E50">
        <v>-1.1066683568060398E-2</v>
      </c>
      <c r="F50">
        <v>-5.3807557560503483E-3</v>
      </c>
      <c r="G50">
        <v>-4.4044647365808487E-3</v>
      </c>
      <c r="H50">
        <v>-1.8700116779655218E-3</v>
      </c>
      <c r="I50">
        <v>-3.5066023468971252E-2</v>
      </c>
      <c r="J50">
        <v>-6.7789807915687561E-2</v>
      </c>
      <c r="K50">
        <v>-4.3484054505825043E-2</v>
      </c>
      <c r="L50">
        <v>-1.4443280175328255E-2</v>
      </c>
      <c r="M50">
        <v>-1.0328540578484535E-2</v>
      </c>
      <c r="N50">
        <v>-5.1773631639662199E-6</v>
      </c>
      <c r="O50">
        <v>7.1318590926239267E-6</v>
      </c>
      <c r="P50">
        <v>1.4058757642487762E-6</v>
      </c>
      <c r="Q50">
        <v>8.4295907072373666E-6</v>
      </c>
      <c r="R50">
        <v>4.7028679546201602E-6</v>
      </c>
      <c r="S50">
        <v>-1.4597511835745536E-5</v>
      </c>
      <c r="T50">
        <v>-2.0896197383990511E-5</v>
      </c>
      <c r="U50">
        <v>-1.1926033948839176E-5</v>
      </c>
      <c r="V50">
        <v>-2.6427585453348001E-6</v>
      </c>
      <c r="W50">
        <v>-1.0476427632966079E-5</v>
      </c>
      <c r="X50">
        <v>-6.7821565608028322E-6</v>
      </c>
      <c r="Y50">
        <v>1.0092158845509402E-5</v>
      </c>
      <c r="Z50">
        <v>-2.6737712323665619E-3</v>
      </c>
      <c r="AA50">
        <v>-8.1174159422516823E-3</v>
      </c>
      <c r="AB50">
        <v>-6.776860449463129E-3</v>
      </c>
      <c r="AC50">
        <v>-1.098521426320076E-2</v>
      </c>
      <c r="AD50">
        <v>-7.7840745449066162E-2</v>
      </c>
      <c r="AE50">
        <v>-0.25638130307197571</v>
      </c>
      <c r="AF50">
        <v>-0.28536045551300049</v>
      </c>
      <c r="AG50">
        <v>-0.2027692049741745</v>
      </c>
      <c r="AH50">
        <v>-7.943510077893734E-3</v>
      </c>
      <c r="AI50">
        <v>0.29864135384559631</v>
      </c>
      <c r="AJ50">
        <v>0.45276215672492981</v>
      </c>
      <c r="AK50">
        <v>4.805409163236618E-2</v>
      </c>
      <c r="AL50">
        <v>-0.50601428747177124</v>
      </c>
      <c r="AM50">
        <v>-0.44111496210098267</v>
      </c>
      <c r="AN50">
        <v>0.59300100803375244</v>
      </c>
      <c r="AO50">
        <v>1.1252800226211548</v>
      </c>
      <c r="AP50">
        <v>1.5260151624679565</v>
      </c>
      <c r="AQ50">
        <v>1.734366774559021</v>
      </c>
      <c r="AR50">
        <v>2.3267781734466553</v>
      </c>
      <c r="AS50">
        <v>4.1208176612854004</v>
      </c>
      <c r="AT50">
        <v>5.9103779792785645</v>
      </c>
      <c r="AU50">
        <v>6.1890239715576172</v>
      </c>
      <c r="AV50">
        <v>8.0368270874023438</v>
      </c>
      <c r="AW50">
        <v>4.76275634765625</v>
      </c>
      <c r="AX50">
        <v>-4.9286255836486816</v>
      </c>
      <c r="AY50">
        <v>-5.648923397064209</v>
      </c>
      <c r="AZ50">
        <v>-10.162874221801758</v>
      </c>
      <c r="BA50">
        <v>-10.78382396697998</v>
      </c>
      <c r="BB50">
        <v>-6.580683708190918</v>
      </c>
      <c r="BC50">
        <v>-1.8035217523574829</v>
      </c>
      <c r="BD50">
        <v>0.91525697708129883</v>
      </c>
      <c r="BE50">
        <v>1.7515779733657837</v>
      </c>
      <c r="BF50">
        <v>-0.64737248420715332</v>
      </c>
      <c r="BG50">
        <v>-5.5572009086608887</v>
      </c>
      <c r="BH50">
        <v>-16.314723968505859</v>
      </c>
      <c r="BI50">
        <v>-20.756450653076172</v>
      </c>
      <c r="BJ50">
        <v>-16.199348449707031</v>
      </c>
      <c r="BK50">
        <v>-12.301813125610352</v>
      </c>
      <c r="BL50">
        <v>-15.075767517089844</v>
      </c>
      <c r="BM50">
        <v>-17.6180419921875</v>
      </c>
      <c r="BN50">
        <v>-14.52837085723877</v>
      </c>
      <c r="BO50">
        <v>-7.368405818939209</v>
      </c>
      <c r="BP50">
        <v>-3.8258514404296875</v>
      </c>
      <c r="BQ50">
        <v>-5.9208254814147949</v>
      </c>
      <c r="BR50">
        <v>-8.7709465026855469</v>
      </c>
      <c r="BS50">
        <v>-5.1616454124450684</v>
      </c>
      <c r="BT50">
        <v>-2.3323640823364258</v>
      </c>
      <c r="BU50">
        <v>-1.1396437883377075</v>
      </c>
      <c r="BV50">
        <v>0.58265101909637451</v>
      </c>
      <c r="BW50">
        <v>1.6909245252609253</v>
      </c>
      <c r="BX50">
        <v>1.9711281061172485</v>
      </c>
      <c r="BY50">
        <v>3.2128305435180664</v>
      </c>
      <c r="BZ50">
        <v>7.0328106880187988</v>
      </c>
      <c r="CA50">
        <v>10.223501205444336</v>
      </c>
      <c r="CB50">
        <v>10.934323310852051</v>
      </c>
      <c r="CC50">
        <v>14.532192230224609</v>
      </c>
      <c r="CD50">
        <v>16.652381896972656</v>
      </c>
      <c r="CE50">
        <v>15.104601860046387</v>
      </c>
      <c r="CF50">
        <v>11.480812072753906</v>
      </c>
      <c r="CG50">
        <v>5.683845043182373</v>
      </c>
      <c r="CH50">
        <v>-0.83748215436935425</v>
      </c>
      <c r="CI50">
        <v>-5.1412620544433594</v>
      </c>
      <c r="CJ50">
        <v>-7.1801304817199707</v>
      </c>
      <c r="CK50">
        <v>-10.648027420043945</v>
      </c>
      <c r="CL50">
        <v>-16.724632263183594</v>
      </c>
      <c r="CM50">
        <v>-21.560832977294922</v>
      </c>
      <c r="CN50">
        <v>-25.055334091186523</v>
      </c>
      <c r="CO50">
        <v>-14.121071815490723</v>
      </c>
      <c r="CP50">
        <v>-2.5899958610534668</v>
      </c>
      <c r="CQ50">
        <v>5.7442736625671387</v>
      </c>
      <c r="CR50">
        <v>11.961197853088379</v>
      </c>
      <c r="CS50">
        <v>9.4557981491088867</v>
      </c>
      <c r="CT50">
        <v>6.6374073028564453</v>
      </c>
      <c r="CU50">
        <v>5.6786298751831055</v>
      </c>
      <c r="CV50">
        <v>3.9846031665802002</v>
      </c>
      <c r="CW50">
        <v>5.6016378402709961</v>
      </c>
      <c r="CX50">
        <v>10.304851531982422</v>
      </c>
      <c r="CY50">
        <v>8.7240400314331055</v>
      </c>
      <c r="CZ50">
        <v>4.960169792175293</v>
      </c>
      <c r="DA50">
        <v>4.1368999481201172</v>
      </c>
      <c r="DB50">
        <v>1.7257760763168335</v>
      </c>
      <c r="DC50">
        <v>1.3134938478469849</v>
      </c>
      <c r="DD50">
        <v>2.3737332820892334</v>
      </c>
      <c r="DE50">
        <v>3.953662633895874</v>
      </c>
      <c r="DF50">
        <v>3.1736991405487061</v>
      </c>
      <c r="DG50">
        <v>2.1711435317993164</v>
      </c>
      <c r="DH50">
        <v>1.5067375898361206</v>
      </c>
      <c r="DI50">
        <v>0.1773592084646225</v>
      </c>
      <c r="DJ50">
        <v>-1.565517783164978</v>
      </c>
      <c r="DK50">
        <v>-3.2362973690032959</v>
      </c>
      <c r="DL50">
        <v>-4.3193864822387695</v>
      </c>
      <c r="DM50">
        <v>-4.4530692100524902</v>
      </c>
      <c r="DN50">
        <v>-6.1551012992858887</v>
      </c>
      <c r="DO50">
        <v>-10.314652442932129</v>
      </c>
      <c r="DP50">
        <v>-8.647308349609375</v>
      </c>
      <c r="DQ50">
        <v>-4.6864686012268066</v>
      </c>
      <c r="DR50">
        <v>-5.9654583930969238</v>
      </c>
      <c r="DS50">
        <v>-1.1527156829833984</v>
      </c>
      <c r="DT50">
        <v>0.81297439336776733</v>
      </c>
      <c r="DU50">
        <v>1.0589702129364014</v>
      </c>
      <c r="DV50">
        <v>1.1263595819473267</v>
      </c>
      <c r="DW50">
        <v>1.750186562538147</v>
      </c>
      <c r="DX50">
        <v>4.0721564292907715</v>
      </c>
      <c r="DY50">
        <v>4.7996277809143066</v>
      </c>
      <c r="DZ50">
        <v>1.3938227891921997</v>
      </c>
      <c r="EA50">
        <v>-0.80699986219406128</v>
      </c>
      <c r="EB50">
        <v>0.6672019362449646</v>
      </c>
      <c r="EC50">
        <v>2.5292031764984131</v>
      </c>
      <c r="ED50">
        <v>1.7798843383789063</v>
      </c>
      <c r="EE50">
        <v>0.37426307797431946</v>
      </c>
      <c r="EF50">
        <v>0.51609110832214355</v>
      </c>
      <c r="EG50">
        <v>3.2516961097717285</v>
      </c>
      <c r="EH50">
        <v>2.9703466892242432</v>
      </c>
      <c r="EI50">
        <v>1.7814345359802246</v>
      </c>
      <c r="EJ50">
        <v>2.3982686996459961</v>
      </c>
      <c r="EK50">
        <v>1.6486111879348755</v>
      </c>
      <c r="EL50">
        <v>1.5436973571777344</v>
      </c>
      <c r="EM50">
        <v>1.9981311559677124</v>
      </c>
      <c r="EN50">
        <v>3.5344617366790771</v>
      </c>
      <c r="EO50">
        <v>5.176485538482666</v>
      </c>
      <c r="EP50">
        <v>4.2465887069702148</v>
      </c>
      <c r="EQ50">
        <v>1.7103449106216431</v>
      </c>
      <c r="ER50">
        <v>0.23612210154533386</v>
      </c>
      <c r="ES50">
        <v>8.4888368844985962E-2</v>
      </c>
      <c r="ET50">
        <v>-0.29455944895744324</v>
      </c>
      <c r="EU50">
        <v>-0.52530330419540405</v>
      </c>
      <c r="EV50">
        <v>-1.6415612772107124E-2</v>
      </c>
      <c r="EW50">
        <v>-8.1113383173942566E-2</v>
      </c>
      <c r="EX50">
        <v>-0.11366575211286545</v>
      </c>
      <c r="EY50">
        <v>4.3556928634643555</v>
      </c>
      <c r="EZ50">
        <v>4.9212732315063477</v>
      </c>
      <c r="FA50">
        <v>1.7065364122390747</v>
      </c>
      <c r="FB50">
        <v>0.49258860945701599</v>
      </c>
      <c r="FC50">
        <v>0.44918084144592285</v>
      </c>
      <c r="FD50">
        <v>0.40945771336555481</v>
      </c>
      <c r="FE50">
        <v>0.28520479798316956</v>
      </c>
      <c r="FF50">
        <v>-2.0351069048047066E-2</v>
      </c>
      <c r="FG50">
        <v>0.13195927441120148</v>
      </c>
      <c r="FH50">
        <v>0.91911733150482178</v>
      </c>
      <c r="FI50">
        <v>0.82148277759552002</v>
      </c>
      <c r="FJ50">
        <v>-1.9548295065760612E-2</v>
      </c>
      <c r="FK50">
        <v>-0.1692701131105423</v>
      </c>
      <c r="FL50">
        <v>-0.27838462591171265</v>
      </c>
      <c r="FM50">
        <v>-0.30167666077613831</v>
      </c>
      <c r="FN50">
        <v>-0.27107328176498413</v>
      </c>
      <c r="FO50">
        <v>4.5170016586780548E-2</v>
      </c>
      <c r="FP50">
        <v>0.3067525327205658</v>
      </c>
      <c r="FQ50">
        <v>0.43303290009498596</v>
      </c>
      <c r="FR50">
        <v>0.66274136304855347</v>
      </c>
      <c r="FS50">
        <v>-7.3236435651779175E-2</v>
      </c>
      <c r="FT50">
        <v>-0.37074464559555054</v>
      </c>
      <c r="FU50">
        <v>0.34687620401382446</v>
      </c>
      <c r="FV50">
        <v>1.021565318107605</v>
      </c>
      <c r="FW50">
        <v>-1.4841487407684326</v>
      </c>
      <c r="FX50">
        <v>-12.213223457336426</v>
      </c>
      <c r="FY50">
        <v>-10.743823051452637</v>
      </c>
      <c r="FZ50">
        <v>-0.89736467599868774</v>
      </c>
      <c r="GA50">
        <v>-1.040097713470459</v>
      </c>
      <c r="GB50">
        <v>-1.287441611289978</v>
      </c>
      <c r="GC50">
        <v>-0.440225750207901</v>
      </c>
      <c r="GD50">
        <v>3.9808349609375</v>
      </c>
      <c r="GE50">
        <v>6.7114191055297852</v>
      </c>
      <c r="GF50">
        <v>3.2494912147521973</v>
      </c>
      <c r="GG50">
        <v>-2.0309461280703545E-2</v>
      </c>
      <c r="GH50">
        <v>-1.2795300483703613</v>
      </c>
      <c r="GI50">
        <v>-1.47484290599823</v>
      </c>
      <c r="GJ50">
        <v>-1.0364682674407959</v>
      </c>
      <c r="GK50">
        <v>-0.70158809423446655</v>
      </c>
      <c r="GL50">
        <v>-1.1592750549316406</v>
      </c>
      <c r="GM50">
        <v>-1.538320779800415</v>
      </c>
      <c r="GN50">
        <v>-0.2025676965713501</v>
      </c>
      <c r="GO50">
        <v>1.0586593151092529</v>
      </c>
      <c r="GP50">
        <v>2.3394496440887451</v>
      </c>
      <c r="GQ50">
        <v>5.4373540878295898</v>
      </c>
      <c r="GR50">
        <v>8.2197132110595703</v>
      </c>
      <c r="GS50">
        <v>9.8464059829711914</v>
      </c>
      <c r="GT50">
        <v>15.190520286560059</v>
      </c>
      <c r="GU50">
        <v>13.962795257568359</v>
      </c>
      <c r="GV50">
        <v>7.2956333160400391</v>
      </c>
      <c r="GW50">
        <v>4.730682373046875</v>
      </c>
      <c r="GX50">
        <v>3.5599913597106934</v>
      </c>
      <c r="GY50">
        <v>2.6312479972839355</v>
      </c>
      <c r="GZ50">
        <v>1.9061534404754639</v>
      </c>
      <c r="HA50">
        <v>0.65517568588256836</v>
      </c>
      <c r="HB50">
        <v>1.8908740282058716</v>
      </c>
      <c r="HC50">
        <v>1.5504872798919678</v>
      </c>
      <c r="HD50">
        <v>0.11800400912761688</v>
      </c>
      <c r="HE50">
        <v>0.21995338797569275</v>
      </c>
      <c r="HF50">
        <v>-5.3795639425516129E-2</v>
      </c>
      <c r="HG50">
        <v>-0.30480694770812988</v>
      </c>
      <c r="HH50">
        <v>-1.1100476980209351</v>
      </c>
      <c r="HI50">
        <v>-2.7332010269165039</v>
      </c>
      <c r="HJ50">
        <v>-3.6271126270294189</v>
      </c>
      <c r="HK50">
        <v>-3.2188270092010498</v>
      </c>
      <c r="HL50">
        <v>-2.2271459102630615</v>
      </c>
      <c r="HM50">
        <v>-2.4065017700195313</v>
      </c>
      <c r="HN50">
        <v>-4.1210227012634277</v>
      </c>
      <c r="HO50">
        <v>-7.040015697479248</v>
      </c>
      <c r="HP50">
        <v>-9.8565731048583984</v>
      </c>
      <c r="HQ50">
        <v>-9.5504541397094727</v>
      </c>
      <c r="HR50">
        <v>-11.220958709716797</v>
      </c>
      <c r="HS50">
        <v>-8.6839218139648438</v>
      </c>
      <c r="HT50">
        <v>-2.5323717594146729</v>
      </c>
      <c r="HU50">
        <v>-3.6923747062683105</v>
      </c>
      <c r="HV50">
        <v>-4.4330940246582031</v>
      </c>
      <c r="HW50">
        <v>-3.747164249420166</v>
      </c>
      <c r="HX50">
        <v>-2.8090178966522217</v>
      </c>
      <c r="HY50">
        <v>-2.2066628932952881</v>
      </c>
      <c r="HZ50">
        <v>-1.6401947736740112</v>
      </c>
      <c r="IA50">
        <v>-0.94376182556152344</v>
      </c>
      <c r="IB50">
        <v>-0.41989707946777344</v>
      </c>
      <c r="IC50">
        <v>-6.3008800148963928E-2</v>
      </c>
      <c r="ID50">
        <v>0.10993210971355438</v>
      </c>
      <c r="IE50">
        <v>7.7089212834835052E-2</v>
      </c>
      <c r="IF50">
        <v>0.47050648927688599</v>
      </c>
      <c r="IG50">
        <v>1.8058561086654663</v>
      </c>
      <c r="IH50">
        <v>1.6244527101516724</v>
      </c>
      <c r="II50">
        <v>0.34840536117553711</v>
      </c>
      <c r="IJ50">
        <v>0.17665047943592072</v>
      </c>
      <c r="IK50">
        <v>0.57663488388061523</v>
      </c>
      <c r="IL50">
        <v>0.64808434247970581</v>
      </c>
      <c r="IM50">
        <v>1.5091304779052734</v>
      </c>
      <c r="IN50">
        <v>6.7874774932861328</v>
      </c>
      <c r="IO50">
        <v>8.6055316925048828</v>
      </c>
      <c r="IP50">
        <v>3.6829648017883301</v>
      </c>
      <c r="IQ50">
        <v>7.5788640975952148</v>
      </c>
      <c r="IR50">
        <v>11.937289237976074</v>
      </c>
      <c r="IS50">
        <v>8.0662651062011719</v>
      </c>
      <c r="IT50">
        <v>-0.70536106824874878</v>
      </c>
      <c r="IU50">
        <v>-1.4918231964111328</v>
      </c>
      <c r="IV50">
        <v>-1.0930275917053223</v>
      </c>
      <c r="IW50">
        <v>-8.9109234511852264E-2</v>
      </c>
      <c r="IX50">
        <v>-0.55043953657150269</v>
      </c>
      <c r="IY50">
        <v>-0.49521341919898987</v>
      </c>
      <c r="IZ50">
        <v>0.99229532480239868</v>
      </c>
      <c r="JA50">
        <v>1.3476545810699463</v>
      </c>
      <c r="JB50">
        <v>-7.6758308410644531</v>
      </c>
      <c r="JC50">
        <v>-14.743151664733887</v>
      </c>
      <c r="JD50">
        <v>-9.3191242218017578</v>
      </c>
      <c r="JE50">
        <v>-4.1734223365783691</v>
      </c>
      <c r="JF50">
        <v>-2.377758264541626</v>
      </c>
      <c r="JG50">
        <v>-3.0042481422424316</v>
      </c>
      <c r="JH50">
        <v>-4.4583988189697266</v>
      </c>
      <c r="JI50">
        <v>-2.9795305728912354</v>
      </c>
      <c r="JJ50">
        <v>0.49634900689125061</v>
      </c>
      <c r="JK50">
        <v>-0.51303023099899292</v>
      </c>
      <c r="JL50">
        <v>-0.94923609495162964</v>
      </c>
      <c r="JM50">
        <v>-1.5983459949493408</v>
      </c>
      <c r="JN50">
        <v>-1.7457772493362427</v>
      </c>
      <c r="JO50">
        <v>-1.2389024496078491</v>
      </c>
      <c r="JP50">
        <v>-2.1929337978363037</v>
      </c>
      <c r="JQ50">
        <v>-3.4808864593505859</v>
      </c>
      <c r="JR50">
        <v>4.5408987998962402</v>
      </c>
      <c r="JS50">
        <v>12.03565788269043</v>
      </c>
      <c r="JT50">
        <v>9.2173652648925781</v>
      </c>
      <c r="JU50">
        <v>7.6925945281982422</v>
      </c>
      <c r="JV50">
        <v>8.4487648010253906</v>
      </c>
      <c r="JW50">
        <v>9.6575546264648438</v>
      </c>
      <c r="JX50">
        <v>11.412607192993164</v>
      </c>
      <c r="JY50">
        <v>9.8762655258178711</v>
      </c>
      <c r="JZ50">
        <v>16.713409423828125</v>
      </c>
      <c r="KA50">
        <v>13.870687484741211</v>
      </c>
      <c r="KB50">
        <v>0.26898422837257385</v>
      </c>
      <c r="KC50">
        <v>0.10270524770021439</v>
      </c>
      <c r="KD50">
        <v>1.4776727184653282E-2</v>
      </c>
      <c r="KE50">
        <v>0.19729094207286835</v>
      </c>
      <c r="KF50">
        <v>0.21012783050537109</v>
      </c>
      <c r="KG50">
        <v>-1.6124733686447144</v>
      </c>
      <c r="KH50">
        <v>-3.0445852279663086</v>
      </c>
      <c r="KI50">
        <v>-4.0718550682067871</v>
      </c>
      <c r="KJ50">
        <v>-4.494102954864502</v>
      </c>
      <c r="KK50">
        <v>-4.8538084030151367</v>
      </c>
      <c r="KL50">
        <v>-5.7325887680053711</v>
      </c>
      <c r="KM50">
        <v>-6.5471773147583008</v>
      </c>
      <c r="KN50">
        <v>-5.2682433128356934</v>
      </c>
      <c r="KO50">
        <v>-6.6819734573364258</v>
      </c>
      <c r="KP50">
        <v>-10.067386627197266</v>
      </c>
      <c r="KQ50">
        <v>-10.149474143981934</v>
      </c>
      <c r="KR50">
        <v>-5.9207854270935059</v>
      </c>
      <c r="KS50">
        <v>-4.8396468162536621</v>
      </c>
      <c r="KT50">
        <v>-11.335651397705078</v>
      </c>
      <c r="KU50">
        <v>-12.532693862915039</v>
      </c>
      <c r="KV50">
        <v>-4.3951506614685059</v>
      </c>
      <c r="KW50">
        <v>-0.49838915467262268</v>
      </c>
      <c r="KX50">
        <v>-0.25767520070075989</v>
      </c>
      <c r="KY50">
        <v>-0.11560020595788956</v>
      </c>
      <c r="KZ50">
        <v>-0.12063354998826981</v>
      </c>
      <c r="LA50">
        <v>-0.16626124083995819</v>
      </c>
      <c r="LB50">
        <v>-7.1547910571098328E-2</v>
      </c>
      <c r="LC50">
        <v>0.15634669363498688</v>
      </c>
      <c r="LD50">
        <v>0.74885845184326172</v>
      </c>
      <c r="LE50">
        <v>1.4717541933059692</v>
      </c>
      <c r="LF50">
        <v>1.2414551973342896</v>
      </c>
      <c r="LG50">
        <v>1.6872974634170532</v>
      </c>
      <c r="LH50">
        <v>1.8328335285186768</v>
      </c>
      <c r="LI50">
        <v>0.90249156951904297</v>
      </c>
      <c r="LJ50">
        <v>0.30146047472953796</v>
      </c>
      <c r="LK50">
        <v>-0.20274145901203156</v>
      </c>
      <c r="LL50">
        <v>-0.5823485255241394</v>
      </c>
      <c r="LM50">
        <v>-0.61204278469085693</v>
      </c>
      <c r="LN50">
        <v>-0.55653327703475952</v>
      </c>
      <c r="LO50">
        <v>-0.71422266960144043</v>
      </c>
      <c r="LP50">
        <v>-0.58307081460952759</v>
      </c>
      <c r="LQ50">
        <v>-0.13869978487491608</v>
      </c>
      <c r="LR50">
        <v>-4.4871222227811813E-2</v>
      </c>
      <c r="LS50">
        <v>1.6522958874702454E-2</v>
      </c>
      <c r="LT50">
        <v>0.79031771421432495</v>
      </c>
      <c r="LU50">
        <v>1.4428999423980713</v>
      </c>
      <c r="LV50">
        <v>1.5339254140853882</v>
      </c>
      <c r="LW50">
        <v>1.1941099166870117</v>
      </c>
      <c r="LX50">
        <v>0.91654765605926514</v>
      </c>
      <c r="LY50">
        <v>1.0438393354415894</v>
      </c>
      <c r="LZ50">
        <v>0.9368821382522583</v>
      </c>
      <c r="MA50">
        <v>0.5473097562789917</v>
      </c>
      <c r="MB50">
        <v>2.3461465835571289</v>
      </c>
      <c r="MC50">
        <v>2.356919527053833</v>
      </c>
      <c r="MD50">
        <v>-1.8720645904541016</v>
      </c>
      <c r="ME50">
        <v>-4.4776782989501953</v>
      </c>
      <c r="MF50">
        <v>-5.0116410255432129</v>
      </c>
      <c r="MG50">
        <v>-4.1215982437133789</v>
      </c>
      <c r="MH50">
        <v>-2.4003376960754395</v>
      </c>
      <c r="MI50">
        <v>-0.41310590505599976</v>
      </c>
      <c r="MJ50">
        <v>0.79071801900863647</v>
      </c>
      <c r="MK50">
        <v>0.87787675857543945</v>
      </c>
      <c r="ML50">
        <v>-0.17147307097911835</v>
      </c>
      <c r="MM50">
        <v>-3.1227374076843262</v>
      </c>
      <c r="MN50">
        <v>-2.9973669052124023</v>
      </c>
      <c r="MO50">
        <v>-1.2673782110214233</v>
      </c>
      <c r="MP50">
        <v>-0.47749122977256775</v>
      </c>
      <c r="MQ50">
        <v>15.00108528137207</v>
      </c>
      <c r="MR50">
        <v>27.63728141784668</v>
      </c>
      <c r="MS50">
        <v>0.21766959130764008</v>
      </c>
      <c r="MT50">
        <v>-23.897516250610352</v>
      </c>
      <c r="MU50">
        <v>-2.3971211910247803</v>
      </c>
      <c r="MV50">
        <v>2.0263557434082031</v>
      </c>
      <c r="MW50">
        <v>6.3840155601501465</v>
      </c>
      <c r="MX50">
        <v>9.1877164840698242</v>
      </c>
      <c r="MY50">
        <v>11.529751777648926</v>
      </c>
      <c r="MZ50">
        <v>9.5282173156738281</v>
      </c>
      <c r="NA50">
        <v>5.6932101249694824</v>
      </c>
      <c r="NB50">
        <v>3.3694660663604736</v>
      </c>
      <c r="NC50">
        <v>5.3953161239624023</v>
      </c>
      <c r="ND50">
        <v>10.325973510742188</v>
      </c>
      <c r="NE50">
        <v>8.8523588180541992</v>
      </c>
      <c r="NF50">
        <v>0.487842857837677</v>
      </c>
      <c r="NG50">
        <v>0.4395216703414917</v>
      </c>
      <c r="NH50">
        <v>0.57719928026199341</v>
      </c>
      <c r="NI50">
        <v>-0.29925632476806641</v>
      </c>
      <c r="NJ50">
        <v>-1.1966776847839355</v>
      </c>
      <c r="NK50">
        <v>-1.9395195245742798</v>
      </c>
      <c r="NL50">
        <v>-3.051206111907959</v>
      </c>
      <c r="NM50">
        <v>-4.1037273406982422</v>
      </c>
      <c r="NN50">
        <v>-3.2373466491699219</v>
      </c>
      <c r="NO50">
        <v>-2.5300548076629639</v>
      </c>
      <c r="NP50">
        <v>-3.8255715370178223</v>
      </c>
      <c r="NQ50">
        <v>-7.134429931640625</v>
      </c>
      <c r="NR50">
        <v>-8.7469682693481445</v>
      </c>
      <c r="NS50">
        <v>-19.215099334716797</v>
      </c>
      <c r="NT50">
        <v>-21.405651092529297</v>
      </c>
      <c r="NU50">
        <v>-12.140226364135742</v>
      </c>
      <c r="NV50">
        <v>-1.6425261497497559</v>
      </c>
      <c r="NW50">
        <v>-1.5878866910934448</v>
      </c>
      <c r="NX50">
        <v>-1.4822180271148682</v>
      </c>
      <c r="NY50">
        <v>-1.4829895496368408</v>
      </c>
      <c r="NZ50">
        <v>-1.6353614330291748</v>
      </c>
      <c r="OA50">
        <v>-0.60510778427124023</v>
      </c>
      <c r="OB50">
        <v>-9.1092847287654877E-3</v>
      </c>
      <c r="OC50">
        <v>0.60687613487243652</v>
      </c>
      <c r="OD50">
        <v>1.2058130502700806</v>
      </c>
      <c r="OE50">
        <v>1.4934169054031372</v>
      </c>
      <c r="OF50">
        <v>1.3525627851486206</v>
      </c>
      <c r="OG50">
        <v>1.1220324039459229</v>
      </c>
      <c r="OH50">
        <v>1.1803438663482666</v>
      </c>
      <c r="OI50">
        <v>1.0215842723846436</v>
      </c>
      <c r="OJ50">
        <v>0.82088971138000488</v>
      </c>
      <c r="OK50">
        <v>1.2797918319702148</v>
      </c>
      <c r="OL50">
        <v>1.1249376535415649</v>
      </c>
      <c r="OM50">
        <v>0.59631162881851196</v>
      </c>
      <c r="ON50">
        <v>0.12253172695636749</v>
      </c>
      <c r="OO50">
        <v>-7.785777747631073E-2</v>
      </c>
      <c r="OP50">
        <v>-1.2463301420211792E-2</v>
      </c>
      <c r="OQ50">
        <v>0.12829916179180145</v>
      </c>
      <c r="OR50">
        <v>0.16892567276954651</v>
      </c>
      <c r="OS50">
        <v>0.34736266732215881</v>
      </c>
      <c r="OT50">
        <v>1.7884147167205811</v>
      </c>
      <c r="OU50">
        <v>2.0582778453826904</v>
      </c>
      <c r="OV50">
        <v>1.0710322856903076</v>
      </c>
      <c r="OW50">
        <v>0.83689665794372559</v>
      </c>
      <c r="OX50">
        <v>0.83790218830108643</v>
      </c>
      <c r="OY50">
        <v>0.36875429749488831</v>
      </c>
      <c r="OZ50">
        <v>-0.57809972763061523</v>
      </c>
      <c r="PA50">
        <v>-0.87408888339996338</v>
      </c>
      <c r="PB50">
        <v>-0.13530908524990082</v>
      </c>
      <c r="PC50">
        <v>-4.7979306429624557E-2</v>
      </c>
      <c r="PD50">
        <v>-6.3603892922401428E-2</v>
      </c>
      <c r="PE50">
        <v>0.22037850320339203</v>
      </c>
      <c r="PF50">
        <v>0.62835818529129028</v>
      </c>
      <c r="PG50">
        <v>0.54344350099563599</v>
      </c>
      <c r="PH50">
        <v>0.32228812575340271</v>
      </c>
      <c r="PI50">
        <v>0.22668890655040741</v>
      </c>
      <c r="PJ50">
        <v>0.20486661791801453</v>
      </c>
      <c r="PK50">
        <v>4.4070176780223846E-2</v>
      </c>
      <c r="PL50">
        <v>-8.3266742527484894E-2</v>
      </c>
      <c r="PM50">
        <v>-0.15859508514404297</v>
      </c>
      <c r="PN50">
        <v>-0.59014570713043213</v>
      </c>
      <c r="PO50">
        <v>-0.64660179615020752</v>
      </c>
      <c r="PP50">
        <v>-0.14176863431930542</v>
      </c>
      <c r="PQ50">
        <v>-0.20872145891189575</v>
      </c>
      <c r="PR50">
        <v>-0.50856906175613403</v>
      </c>
      <c r="PS50">
        <v>-0.72732281684875488</v>
      </c>
      <c r="PT50">
        <v>-0.79201591014862061</v>
      </c>
      <c r="PU50">
        <v>-0.72231990098953247</v>
      </c>
      <c r="PV50">
        <v>-0.48049816489219666</v>
      </c>
      <c r="PW50">
        <v>-0.57911211252212524</v>
      </c>
      <c r="PX50">
        <v>-1.2182372808456421</v>
      </c>
      <c r="PY50">
        <v>-2.7265782356262207</v>
      </c>
      <c r="PZ50">
        <v>-1.8010282516479492</v>
      </c>
      <c r="QA50">
        <v>1.2770620584487915</v>
      </c>
      <c r="QB50">
        <v>2.7477736473083496</v>
      </c>
      <c r="QC50">
        <v>2.3683915138244629</v>
      </c>
      <c r="QD50">
        <v>1.2938946485519409</v>
      </c>
      <c r="QE50">
        <v>0.96872949600219727</v>
      </c>
      <c r="QF50">
        <v>1.7557588815689087</v>
      </c>
      <c r="QG50">
        <v>3.1439306735992432</v>
      </c>
      <c r="QH50">
        <v>4.1801619529724121</v>
      </c>
      <c r="QI50">
        <v>5.5910449028015137</v>
      </c>
      <c r="QJ50">
        <v>10.105997085571289</v>
      </c>
      <c r="QK50">
        <v>9.9110002517700195</v>
      </c>
      <c r="QL50">
        <v>4.9991536140441895</v>
      </c>
      <c r="QM50">
        <v>1.1108455657958984</v>
      </c>
      <c r="QN50">
        <v>0.21181529760360718</v>
      </c>
      <c r="QO50">
        <v>-0.75519341230392456</v>
      </c>
      <c r="QP50">
        <v>-2.0128819942474365</v>
      </c>
      <c r="QQ50">
        <v>-2.9711780548095703</v>
      </c>
      <c r="QR50">
        <v>-3.24855637550354</v>
      </c>
      <c r="QS50">
        <v>-1.6313918828964233</v>
      </c>
      <c r="QT50">
        <v>-1.6721591949462891</v>
      </c>
      <c r="QU50">
        <v>-2.8286657333374023</v>
      </c>
      <c r="QV50">
        <v>-2.7256021499633789</v>
      </c>
      <c r="QW50">
        <v>-2.9318130016326904</v>
      </c>
      <c r="QX50">
        <v>-3.8101160526275635</v>
      </c>
      <c r="QY50">
        <v>-3.3811631202697754</v>
      </c>
      <c r="QZ50">
        <v>-1.8702789545059204</v>
      </c>
      <c r="RA50">
        <v>9.4837553799152374E-2</v>
      </c>
      <c r="RB50">
        <v>3.0173778533935547</v>
      </c>
      <c r="RC50">
        <v>3.2028234004974365</v>
      </c>
      <c r="RD50">
        <v>7.7750325202941895</v>
      </c>
      <c r="RE50">
        <v>11.515393257141113</v>
      </c>
      <c r="RF50">
        <v>9.4137773513793945</v>
      </c>
      <c r="RG50">
        <v>5.2770042419433594</v>
      </c>
      <c r="RH50">
        <v>2.3668143749237061</v>
      </c>
      <c r="RI50">
        <v>0.34619837999343872</v>
      </c>
      <c r="RJ50">
        <v>-1.4275126457214355</v>
      </c>
      <c r="RK50">
        <v>-2.0300078392028809</v>
      </c>
      <c r="RL50">
        <v>1.8667585849761963</v>
      </c>
      <c r="RM50">
        <v>13.27528190612793</v>
      </c>
      <c r="RN50">
        <v>9.2020950317382813</v>
      </c>
      <c r="RO50">
        <v>1.1379837989807129</v>
      </c>
      <c r="RP50">
        <v>0.32081484794616699</v>
      </c>
      <c r="RQ50">
        <v>3.5788016319274902</v>
      </c>
      <c r="RR50">
        <v>5.0880551338195801</v>
      </c>
      <c r="RS50">
        <v>0.58486825227737427</v>
      </c>
      <c r="RT50">
        <v>-9.2348203659057617</v>
      </c>
      <c r="RU50">
        <v>-17.899456024169922</v>
      </c>
      <c r="RV50">
        <v>-11.453108787536621</v>
      </c>
      <c r="RW50">
        <v>-4.9443678855895996</v>
      </c>
      <c r="RX50">
        <v>-9.46307373046875</v>
      </c>
      <c r="RY50">
        <v>-9.3928279876708984</v>
      </c>
      <c r="RZ50">
        <v>-10.290449142456055</v>
      </c>
      <c r="SA50">
        <v>-12.562891006469727</v>
      </c>
      <c r="SB50">
        <v>-9.8659725189208984</v>
      </c>
      <c r="SC50">
        <v>1.2211782932281494</v>
      </c>
      <c r="SD50">
        <v>6.3227286338806152</v>
      </c>
      <c r="SE50">
        <v>6.2033786773681641</v>
      </c>
      <c r="SF50">
        <v>4.8675174713134766</v>
      </c>
      <c r="SG50">
        <v>1.0052245855331421</v>
      </c>
      <c r="SH50">
        <v>0.10646434873342514</v>
      </c>
      <c r="SI50">
        <v>-0.12027823179960251</v>
      </c>
      <c r="SJ50">
        <v>-0.52372282743453979</v>
      </c>
      <c r="SK50">
        <v>-0.91218769550323486</v>
      </c>
      <c r="SL50">
        <v>-0.75979471206665039</v>
      </c>
      <c r="SM50">
        <v>0.21279723942279816</v>
      </c>
      <c r="SN50">
        <v>1.5919265747070313</v>
      </c>
      <c r="SO50">
        <v>4.0424079895019531</v>
      </c>
      <c r="SP50">
        <v>5.5847291946411133</v>
      </c>
      <c r="SQ50">
        <v>4.0025453567504883</v>
      </c>
      <c r="SR50">
        <v>3.9990420341491699</v>
      </c>
      <c r="SS50">
        <v>4.4886980056762695</v>
      </c>
      <c r="ST50">
        <v>3.5083894729614258</v>
      </c>
      <c r="SU50">
        <v>2.1892695426940918</v>
      </c>
      <c r="SV50">
        <v>1.6155766248703003</v>
      </c>
      <c r="SW50">
        <v>1.4295432567596436</v>
      </c>
      <c r="SX50">
        <v>0.98794043064117432</v>
      </c>
      <c r="SY50">
        <v>1.17021644115448</v>
      </c>
      <c r="SZ50">
        <v>0.95256316661834717</v>
      </c>
      <c r="TA50">
        <v>-0.82679933309555054</v>
      </c>
      <c r="TB50">
        <v>0.45518180727958679</v>
      </c>
      <c r="TC50">
        <v>3.7619814872741699</v>
      </c>
      <c r="TD50">
        <v>5.8584613800048828</v>
      </c>
      <c r="TE50">
        <v>5.5415754318237305</v>
      </c>
      <c r="TF50">
        <v>7.1100025177001953</v>
      </c>
      <c r="TG50">
        <v>12.489446640014648</v>
      </c>
      <c r="TH50">
        <v>9.4687204360961914</v>
      </c>
      <c r="TI50">
        <v>-0.96438491344451904</v>
      </c>
      <c r="TJ50">
        <v>-1.0224248170852661</v>
      </c>
      <c r="TK50">
        <v>-0.71220529079437256</v>
      </c>
      <c r="TL50">
        <v>-0.57840067148208618</v>
      </c>
      <c r="TM50">
        <v>-4.9329973757266998E-2</v>
      </c>
      <c r="TN50">
        <v>9.8554991185665131E-2</v>
      </c>
      <c r="TO50">
        <v>3.3498257398605347E-2</v>
      </c>
      <c r="TP50">
        <v>9.0870827436447144E-2</v>
      </c>
      <c r="TQ50">
        <v>0.2707093358039856</v>
      </c>
      <c r="TR50">
        <v>0.2492603063583374</v>
      </c>
      <c r="TS50">
        <v>9.5684155821800232E-2</v>
      </c>
      <c r="TT50">
        <v>8.3106130361557007E-2</v>
      </c>
      <c r="TU50">
        <v>0.11501443386077881</v>
      </c>
      <c r="TV50">
        <v>0.10926714539527893</v>
      </c>
      <c r="TW50">
        <v>3.4394804388284683E-2</v>
      </c>
      <c r="TX50">
        <v>3.9052467793226242E-2</v>
      </c>
      <c r="TY50">
        <v>6.5770387649536133E-2</v>
      </c>
      <c r="TZ50">
        <v>4.4589810073375702E-2</v>
      </c>
      <c r="UA50">
        <v>-1.4922638001735322E-5</v>
      </c>
      <c r="UB50">
        <v>-1.2806800441467203E-5</v>
      </c>
    </row>
    <row r="51" spans="1:548">
      <c r="A51" t="s">
        <v>97</v>
      </c>
      <c r="B51">
        <v>-50.225677490234375</v>
      </c>
      <c r="C51">
        <v>-25.170419692993164</v>
      </c>
      <c r="D51">
        <v>-5.121275782585144E-2</v>
      </c>
      <c r="E51">
        <v>-7.9802528023719788E-2</v>
      </c>
      <c r="F51">
        <v>-1.1509922333061695E-2</v>
      </c>
      <c r="G51">
        <v>5.2340537309646606E-2</v>
      </c>
      <c r="H51">
        <v>3.1622540205717087E-2</v>
      </c>
      <c r="I51">
        <v>-0.10519115626811981</v>
      </c>
      <c r="J51">
        <v>-0.18349489569664001</v>
      </c>
      <c r="K51">
        <v>-0.1250404417514801</v>
      </c>
      <c r="L51">
        <v>-8.4163598716259003E-2</v>
      </c>
      <c r="M51">
        <v>-7.1512028574943542E-2</v>
      </c>
      <c r="N51">
        <v>-4.0426000952720642E-2</v>
      </c>
      <c r="O51">
        <v>-4.4808842241764069E-2</v>
      </c>
      <c r="P51">
        <v>-3.7433825433254242E-2</v>
      </c>
      <c r="Q51">
        <v>6.5781674347817898E-3</v>
      </c>
      <c r="R51">
        <v>3.9290592074394226E-2</v>
      </c>
      <c r="S51">
        <v>3.6873221397399902E-2</v>
      </c>
      <c r="T51">
        <v>6.8306483328342438E-2</v>
      </c>
      <c r="U51">
        <v>4.7554533928632736E-2</v>
      </c>
      <c r="V51">
        <v>1.0616396553814411E-2</v>
      </c>
      <c r="W51">
        <v>2.5511115789413452E-2</v>
      </c>
      <c r="X51">
        <v>5.8338034898042679E-2</v>
      </c>
      <c r="Y51">
        <v>5.1957286894321442E-2</v>
      </c>
      <c r="Z51">
        <v>-1.2736717239022255E-2</v>
      </c>
      <c r="AA51">
        <v>-7.3311850428581238E-2</v>
      </c>
      <c r="AB51">
        <v>-1.8108999356627464E-2</v>
      </c>
      <c r="AC51">
        <v>4.8638015985488892E-2</v>
      </c>
      <c r="AD51">
        <v>-0.10836473852396011</v>
      </c>
      <c r="AE51">
        <v>-0.86329960823059082</v>
      </c>
      <c r="AF51">
        <v>-1.4599132537841797</v>
      </c>
      <c r="AG51">
        <v>-1.3827530145645142</v>
      </c>
      <c r="AH51">
        <v>-1.0046656131744385</v>
      </c>
      <c r="AI51">
        <v>-1.182275652885437</v>
      </c>
      <c r="AJ51">
        <v>-2.118621826171875</v>
      </c>
      <c r="AK51">
        <v>-3.0241596698760986</v>
      </c>
      <c r="AL51">
        <v>-3.4425888061523438</v>
      </c>
      <c r="AM51">
        <v>-3.8053550720214844</v>
      </c>
      <c r="AN51">
        <v>-2.7661454677581787</v>
      </c>
      <c r="AO51">
        <v>-1.1835662126541138</v>
      </c>
      <c r="AP51">
        <v>-1.1422429084777832</v>
      </c>
      <c r="AQ51">
        <v>-0.79883313179016113</v>
      </c>
      <c r="AR51">
        <v>-0.66838365793228149</v>
      </c>
      <c r="AS51">
        <v>-2.2061583995819092</v>
      </c>
      <c r="AT51">
        <v>-5.158928394317627</v>
      </c>
      <c r="AU51">
        <v>-8.2894868850708008</v>
      </c>
      <c r="AV51">
        <v>-12.465287208557129</v>
      </c>
      <c r="AW51">
        <v>-10.782864570617676</v>
      </c>
      <c r="AX51">
        <v>0.65526700019836426</v>
      </c>
      <c r="AY51">
        <v>7.3765120506286621</v>
      </c>
      <c r="AZ51">
        <v>17.411365509033203</v>
      </c>
      <c r="BA51">
        <v>16.908065795898438</v>
      </c>
      <c r="BB51">
        <v>9.951298713684082</v>
      </c>
      <c r="BC51">
        <v>3.9554781913757324</v>
      </c>
      <c r="BD51">
        <v>1.4832102060317993</v>
      </c>
      <c r="BE51">
        <v>0.63678419589996338</v>
      </c>
      <c r="BF51">
        <v>3.4675111770629883</v>
      </c>
      <c r="BG51">
        <v>5.4327716827392578</v>
      </c>
      <c r="BH51">
        <v>1.054532527923584</v>
      </c>
      <c r="BI51">
        <v>-3.5791194438934326</v>
      </c>
      <c r="BJ51">
        <v>-4.6004509925842285</v>
      </c>
      <c r="BK51">
        <v>-2.3780171871185303</v>
      </c>
      <c r="BL51">
        <v>0.26291456818580627</v>
      </c>
      <c r="BM51">
        <v>2.0152347087860107</v>
      </c>
      <c r="BN51">
        <v>1.9426681995391846</v>
      </c>
      <c r="BO51">
        <v>-5.0860684365034103E-2</v>
      </c>
      <c r="BP51">
        <v>-2.1290266513824463</v>
      </c>
      <c r="BQ51">
        <v>-5.856447696685791</v>
      </c>
      <c r="BR51">
        <v>-8.8742532730102539</v>
      </c>
      <c r="BS51">
        <v>-7.294522762298584</v>
      </c>
      <c r="BT51">
        <v>-8.9581642150878906</v>
      </c>
      <c r="BU51">
        <v>-9.5700893402099609</v>
      </c>
      <c r="BV51">
        <v>-7.9648799896240234</v>
      </c>
      <c r="BW51">
        <v>-5.2807188034057617</v>
      </c>
      <c r="BX51">
        <v>-2.6790127754211426</v>
      </c>
      <c r="BY51">
        <v>0.1368507444858551</v>
      </c>
      <c r="BZ51">
        <v>6.8902187347412109</v>
      </c>
      <c r="CA51">
        <v>16.728668212890625</v>
      </c>
      <c r="CB51">
        <v>22.53251838684082</v>
      </c>
      <c r="CC51">
        <v>19.465408325195313</v>
      </c>
      <c r="CD51">
        <v>5.9778757095336914</v>
      </c>
      <c r="CE51">
        <v>-8.5984840393066406</v>
      </c>
      <c r="CF51">
        <v>-23.879667282104492</v>
      </c>
      <c r="CG51">
        <v>-33.545528411865234</v>
      </c>
      <c r="CH51">
        <v>-29.150363922119141</v>
      </c>
      <c r="CI51">
        <v>-16.548263549804688</v>
      </c>
      <c r="CJ51">
        <v>0.86977893114089966</v>
      </c>
      <c r="CK51">
        <v>22.699499130249023</v>
      </c>
      <c r="CL51">
        <v>39.621208190917969</v>
      </c>
      <c r="CM51">
        <v>44.745388031005859</v>
      </c>
      <c r="CN51">
        <v>28.638345718383789</v>
      </c>
      <c r="CO51">
        <v>9.9589729309082031</v>
      </c>
      <c r="CP51">
        <v>-6.364922046661377</v>
      </c>
      <c r="CQ51">
        <v>-18.559419631958008</v>
      </c>
      <c r="CR51">
        <v>-18.783531188964844</v>
      </c>
      <c r="CS51">
        <v>-11.729374885559082</v>
      </c>
      <c r="CT51">
        <v>-4.0265688896179199</v>
      </c>
      <c r="CU51">
        <v>-4.5279618352651596E-3</v>
      </c>
      <c r="CV51">
        <v>0.18613553047180176</v>
      </c>
      <c r="CW51">
        <v>0.28513488173484802</v>
      </c>
      <c r="CX51">
        <v>0.60238909721374512</v>
      </c>
      <c r="CY51">
        <v>0.81731146574020386</v>
      </c>
      <c r="CZ51">
        <v>0.7835126519203186</v>
      </c>
      <c r="DA51">
        <v>0.59377866983413696</v>
      </c>
      <c r="DB51">
        <v>0.19372811913490295</v>
      </c>
      <c r="DC51">
        <v>4.7318935394287109E-3</v>
      </c>
      <c r="DD51">
        <v>0.42333060503005981</v>
      </c>
      <c r="DE51">
        <v>1.7054309844970703</v>
      </c>
      <c r="DF51">
        <v>2.2612001895904541</v>
      </c>
      <c r="DG51">
        <v>2.161935567855835</v>
      </c>
      <c r="DH51">
        <v>2.4298222064971924</v>
      </c>
      <c r="DI51">
        <v>2.2826080322265625</v>
      </c>
      <c r="DJ51">
        <v>1.5905728340148926</v>
      </c>
      <c r="DK51">
        <v>-0.52173352241516113</v>
      </c>
      <c r="DL51">
        <v>-3.5206847190856934</v>
      </c>
      <c r="DM51">
        <v>-5.397883415222168</v>
      </c>
      <c r="DN51">
        <v>-6.1890740394592285</v>
      </c>
      <c r="DO51">
        <v>-7.4627776145935059</v>
      </c>
      <c r="DP51">
        <v>-6.6915874481201172</v>
      </c>
      <c r="DQ51">
        <v>-4.3041529655456543</v>
      </c>
      <c r="DR51">
        <v>-4.1314587593078613</v>
      </c>
      <c r="DS51">
        <v>-5.1380491256713867</v>
      </c>
      <c r="DT51">
        <v>-6.766716480255127</v>
      </c>
      <c r="DU51">
        <v>-7.1255917549133301</v>
      </c>
      <c r="DV51">
        <v>-5.7689752578735352</v>
      </c>
      <c r="DW51">
        <v>-4.1913208961486816</v>
      </c>
      <c r="DX51">
        <v>-0.28089216351509094</v>
      </c>
      <c r="DY51">
        <v>5.8342471122741699</v>
      </c>
      <c r="DZ51">
        <v>6.5576996803283691</v>
      </c>
      <c r="EA51">
        <v>1.2820239067077637</v>
      </c>
      <c r="EB51">
        <v>-1.4435384273529053</v>
      </c>
      <c r="EC51">
        <v>-0.31151896715164185</v>
      </c>
      <c r="ED51">
        <v>-8.5275396704673767E-2</v>
      </c>
      <c r="EE51">
        <v>-0.24954171478748322</v>
      </c>
      <c r="EF51">
        <v>0.11092040687799454</v>
      </c>
      <c r="EG51">
        <v>1.2245323657989502</v>
      </c>
      <c r="EH51">
        <v>1.2756000757217407</v>
      </c>
      <c r="EI51">
        <v>0.45994782447814941</v>
      </c>
      <c r="EJ51">
        <v>0.62257879972457886</v>
      </c>
      <c r="EK51">
        <v>0.67551529407501221</v>
      </c>
      <c r="EL51">
        <v>0.56588584184646606</v>
      </c>
      <c r="EM51">
        <v>0.73043835163116455</v>
      </c>
      <c r="EN51">
        <v>0.9777294397354126</v>
      </c>
      <c r="EO51">
        <v>1.2226972579956055</v>
      </c>
      <c r="EP51">
        <v>1.1371549367904663</v>
      </c>
      <c r="EQ51">
        <v>0.57703274488449097</v>
      </c>
      <c r="ER51">
        <v>0.20693616569042206</v>
      </c>
      <c r="ES51">
        <v>0.53017830848693848</v>
      </c>
      <c r="ET51">
        <v>0.8757253885269165</v>
      </c>
      <c r="EU51">
        <v>1.3453084230422974</v>
      </c>
      <c r="EV51">
        <v>1.0402162075042725</v>
      </c>
      <c r="EW51">
        <v>0.67451119422912598</v>
      </c>
      <c r="EX51">
        <v>0.47684213519096375</v>
      </c>
      <c r="EY51">
        <v>-1.1894967555999756</v>
      </c>
      <c r="EZ51">
        <v>-1.331243634223938</v>
      </c>
      <c r="FA51">
        <v>-0.49401772022247314</v>
      </c>
      <c r="FB51">
        <v>-0.17934344708919525</v>
      </c>
      <c r="FC51">
        <v>-5.8225374668836594E-2</v>
      </c>
      <c r="FD51">
        <v>4.581838846206665E-2</v>
      </c>
      <c r="FE51">
        <v>0.45613199472427368</v>
      </c>
      <c r="FF51">
        <v>1.041364312171936</v>
      </c>
      <c r="FG51">
        <v>0.36462089419364929</v>
      </c>
      <c r="FH51">
        <v>-1.3684146404266357</v>
      </c>
      <c r="FI51">
        <v>-1.2469881772994995</v>
      </c>
      <c r="FJ51">
        <v>-0.42273381352424622</v>
      </c>
      <c r="FK51">
        <v>-1.5192527770996094</v>
      </c>
      <c r="FL51">
        <v>-1.5401521921157837</v>
      </c>
      <c r="FM51">
        <v>-0.37178438901901245</v>
      </c>
      <c r="FN51">
        <v>0.16393011808395386</v>
      </c>
      <c r="FO51">
        <v>0.37727254629135132</v>
      </c>
      <c r="FP51">
        <v>0.39602932333946228</v>
      </c>
      <c r="FQ51">
        <v>0.40620911121368408</v>
      </c>
      <c r="FR51">
        <v>0.51396411657333374</v>
      </c>
      <c r="FS51">
        <v>1.2974174022674561</v>
      </c>
      <c r="FT51">
        <v>1.3877162933349609</v>
      </c>
      <c r="FU51">
        <v>0.52451777458190918</v>
      </c>
      <c r="FV51">
        <v>-0.19807122647762299</v>
      </c>
      <c r="FW51">
        <v>1.5009289979934692</v>
      </c>
      <c r="FX51">
        <v>8.3144750595092773</v>
      </c>
      <c r="FY51">
        <v>7.8962793350219727</v>
      </c>
      <c r="FZ51">
        <v>2.2428214550018311</v>
      </c>
      <c r="GA51">
        <v>1.9244325160980225</v>
      </c>
      <c r="GB51">
        <v>2.1719412803649902</v>
      </c>
      <c r="GC51">
        <v>1.1767736673355103</v>
      </c>
      <c r="GD51">
        <v>-2.4927189350128174</v>
      </c>
      <c r="GE51">
        <v>-2.1538121700286865</v>
      </c>
      <c r="GF51">
        <v>3.618354320526123</v>
      </c>
      <c r="GG51">
        <v>5.7125687599182129</v>
      </c>
      <c r="GH51">
        <v>5.1210188865661621</v>
      </c>
      <c r="GI51">
        <v>6.1720247268676758</v>
      </c>
      <c r="GJ51">
        <v>8.5539951324462891</v>
      </c>
      <c r="GK51">
        <v>9.8060445785522461</v>
      </c>
      <c r="GL51">
        <v>7.1995129585266113</v>
      </c>
      <c r="GM51">
        <v>2.5641469955444336</v>
      </c>
      <c r="GN51">
        <v>2.3812117576599121</v>
      </c>
      <c r="GO51">
        <v>2.2295982837677002</v>
      </c>
      <c r="GP51">
        <v>1.9063745737075806</v>
      </c>
      <c r="GQ51">
        <v>0.55437165498733521</v>
      </c>
      <c r="GR51">
        <v>-2.2645821571350098</v>
      </c>
      <c r="GS51">
        <v>-4.560429573059082</v>
      </c>
      <c r="GT51">
        <v>-7.4347138404846191</v>
      </c>
      <c r="GU51">
        <v>-6.5524053573608398</v>
      </c>
      <c r="GV51">
        <v>-7.6985154151916504</v>
      </c>
      <c r="GW51">
        <v>-8.0859203338623047</v>
      </c>
      <c r="GX51">
        <v>-5.0326099395751953</v>
      </c>
      <c r="GY51">
        <v>-3.0097203254699707</v>
      </c>
      <c r="GZ51">
        <v>-2.1555919647216797</v>
      </c>
      <c r="HA51">
        <v>-0.15074922144412994</v>
      </c>
      <c r="HB51">
        <v>-1.2716760635375977</v>
      </c>
      <c r="HC51">
        <v>-1.1519094705581665</v>
      </c>
      <c r="HD51">
        <v>-5.0699945539236069E-2</v>
      </c>
      <c r="HE51">
        <v>-6.0841359198093414E-2</v>
      </c>
      <c r="HF51">
        <v>0.26854220032691956</v>
      </c>
      <c r="HG51">
        <v>1.1053897142410278</v>
      </c>
      <c r="HH51">
        <v>1.7873069047927856</v>
      </c>
      <c r="HI51">
        <v>1.7957303524017334</v>
      </c>
      <c r="HJ51">
        <v>0.51486402750015259</v>
      </c>
      <c r="HK51">
        <v>-1.7552603483200073</v>
      </c>
      <c r="HL51">
        <v>-3.652294397354126</v>
      </c>
      <c r="HM51">
        <v>-4.295647144317627</v>
      </c>
      <c r="HN51">
        <v>-4.0459780693054199</v>
      </c>
      <c r="HO51">
        <v>-3.9555985927581787</v>
      </c>
      <c r="HP51">
        <v>-5.0499358177185059</v>
      </c>
      <c r="HQ51">
        <v>-5.8360376358032227</v>
      </c>
      <c r="HR51">
        <v>-5.0326018333435059</v>
      </c>
      <c r="HS51">
        <v>-5.2124719619750977</v>
      </c>
      <c r="HT51">
        <v>-5.3044238090515137</v>
      </c>
      <c r="HU51">
        <v>-6.2221941947937012</v>
      </c>
      <c r="HV51">
        <v>-6.0047130584716797</v>
      </c>
      <c r="HW51">
        <v>-4.6064929962158203</v>
      </c>
      <c r="HX51">
        <v>-4.4664778709411621</v>
      </c>
      <c r="HY51">
        <v>-4.7795701026916504</v>
      </c>
      <c r="HZ51">
        <v>-3.2430994510650635</v>
      </c>
      <c r="IA51">
        <v>-1.6311179399490356</v>
      </c>
      <c r="IB51">
        <v>-1.1585804224014282</v>
      </c>
      <c r="IC51">
        <v>-1.0958502292633057</v>
      </c>
      <c r="ID51">
        <v>-0.88837337493896484</v>
      </c>
      <c r="IE51">
        <v>-0.26696425676345825</v>
      </c>
      <c r="IF51">
        <v>0.85071402788162231</v>
      </c>
      <c r="IG51">
        <v>2.7548284530639648</v>
      </c>
      <c r="IH51">
        <v>2.4608547687530518</v>
      </c>
      <c r="II51">
        <v>0.56640410423278809</v>
      </c>
      <c r="IJ51">
        <v>0.65139985084533691</v>
      </c>
      <c r="IK51">
        <v>3.60996413230896</v>
      </c>
      <c r="IL51">
        <v>4.1984472274780273</v>
      </c>
      <c r="IM51">
        <v>1.3454866409301758</v>
      </c>
      <c r="IN51">
        <v>2.3795111179351807</v>
      </c>
      <c r="IO51">
        <v>4.1900086402893066</v>
      </c>
      <c r="IP51">
        <v>1.7180831432342529</v>
      </c>
      <c r="IQ51">
        <v>4.2105436325073242</v>
      </c>
      <c r="IR51">
        <v>7.2989716529846191</v>
      </c>
      <c r="IS51">
        <v>5.5743088722229004</v>
      </c>
      <c r="IT51">
        <v>0.90891355276107788</v>
      </c>
      <c r="IU51">
        <v>1.9752260446548462</v>
      </c>
      <c r="IV51">
        <v>1.6001008749008179</v>
      </c>
      <c r="IW51">
        <v>0.62117946147918701</v>
      </c>
      <c r="IX51">
        <v>1.6697030067443848</v>
      </c>
      <c r="IY51">
        <v>1.4095824956893921</v>
      </c>
      <c r="IZ51">
        <v>1.814719557762146</v>
      </c>
      <c r="JA51">
        <v>2.8587918281555176</v>
      </c>
      <c r="JB51">
        <v>5.9667482376098633</v>
      </c>
      <c r="JC51">
        <v>6.7083320617675781</v>
      </c>
      <c r="JD51">
        <v>2.0560829639434814</v>
      </c>
      <c r="JE51">
        <v>0.8911207914352417</v>
      </c>
      <c r="JF51">
        <v>2.327690601348877</v>
      </c>
      <c r="JG51">
        <v>3.0768966674804688</v>
      </c>
      <c r="JH51">
        <v>2.9506871700286865</v>
      </c>
      <c r="JI51">
        <v>2.412677526473999</v>
      </c>
      <c r="JJ51">
        <v>2.4744083881378174</v>
      </c>
      <c r="JK51">
        <v>3.8444075584411621</v>
      </c>
      <c r="JL51">
        <v>4.4573063850402832</v>
      </c>
      <c r="JM51">
        <v>5.4349336624145508</v>
      </c>
      <c r="JN51">
        <v>5.427638053894043</v>
      </c>
      <c r="JO51">
        <v>6.5019278526306152</v>
      </c>
      <c r="JP51">
        <v>7.3470306396484375</v>
      </c>
      <c r="JQ51">
        <v>5.7833971977233887</v>
      </c>
      <c r="JR51">
        <v>-0.77725249528884888</v>
      </c>
      <c r="JS51">
        <v>-5.6570858955383301</v>
      </c>
      <c r="JT51">
        <v>-3.8363268375396729</v>
      </c>
      <c r="JU51">
        <v>-2.3696203231811523</v>
      </c>
      <c r="JV51">
        <v>-3.2901551723480225</v>
      </c>
      <c r="JW51">
        <v>-5.5057034492492676</v>
      </c>
      <c r="JX51">
        <v>-7.3605608940124512</v>
      </c>
      <c r="JY51">
        <v>-4.8093957901000977</v>
      </c>
      <c r="JZ51">
        <v>-5.1965446472167969</v>
      </c>
      <c r="KA51">
        <v>-1.5727598667144775</v>
      </c>
      <c r="KB51">
        <v>2.8101119995117188</v>
      </c>
      <c r="KC51">
        <v>0.15527836978435516</v>
      </c>
      <c r="KD51">
        <v>-1.0205863974988461E-2</v>
      </c>
      <c r="KE51">
        <v>0.39170092344284058</v>
      </c>
      <c r="KF51">
        <v>0.55643999576568604</v>
      </c>
      <c r="KG51">
        <v>0.72057747840881348</v>
      </c>
      <c r="KH51">
        <v>1.3017785549163818</v>
      </c>
      <c r="KI51">
        <v>1.6818304061889648</v>
      </c>
      <c r="KJ51">
        <v>1.2397768497467041</v>
      </c>
      <c r="KK51">
        <v>-0.3279862105846405</v>
      </c>
      <c r="KL51">
        <v>-2.7245702743530273</v>
      </c>
      <c r="KM51">
        <v>-4.994117259979248</v>
      </c>
      <c r="KN51">
        <v>-6.2000093460083008</v>
      </c>
      <c r="KO51">
        <v>-6.1012558937072754</v>
      </c>
      <c r="KP51">
        <v>-5.6833090782165527</v>
      </c>
      <c r="KQ51">
        <v>-6.337244987487793</v>
      </c>
      <c r="KR51">
        <v>-5.3424868583679199</v>
      </c>
      <c r="KS51">
        <v>-4.0750350952148438</v>
      </c>
      <c r="KT51">
        <v>-3.0406408309936523</v>
      </c>
      <c r="KU51">
        <v>-1.5855422019958496</v>
      </c>
      <c r="KV51">
        <v>-2.1691617965698242</v>
      </c>
      <c r="KW51">
        <v>-3.1432316303253174</v>
      </c>
      <c r="KX51">
        <v>-3.4123742580413818</v>
      </c>
      <c r="KY51">
        <v>-3.0992980003356934</v>
      </c>
      <c r="KZ51">
        <v>-2.6496820449829102</v>
      </c>
      <c r="LA51">
        <v>-2.3964064121246338</v>
      </c>
      <c r="LB51">
        <v>-2.1959748268127441</v>
      </c>
      <c r="LC51">
        <v>-1.1966532468795776</v>
      </c>
      <c r="LD51">
        <v>-1.1066983938217163</v>
      </c>
      <c r="LE51">
        <v>-1.23970627784729</v>
      </c>
      <c r="LF51">
        <v>-1.1721502542495728</v>
      </c>
      <c r="LG51">
        <v>-1.3222324848175049</v>
      </c>
      <c r="LH51">
        <v>-0.62947231531143188</v>
      </c>
      <c r="LI51">
        <v>-0.22904743254184723</v>
      </c>
      <c r="LJ51">
        <v>-0.35629174113273621</v>
      </c>
      <c r="LK51">
        <v>0.86085039377212524</v>
      </c>
      <c r="LL51">
        <v>1.5920525789260864</v>
      </c>
      <c r="LM51">
        <v>0.86283999681472778</v>
      </c>
      <c r="LN51">
        <v>-0.25948524475097656</v>
      </c>
      <c r="LO51">
        <v>-0.39405769109725952</v>
      </c>
      <c r="LP51">
        <v>-0.2178615927696228</v>
      </c>
      <c r="LQ51">
        <v>0.15487454831600189</v>
      </c>
      <c r="LR51">
        <v>0.14806540310382843</v>
      </c>
      <c r="LS51">
        <v>-1.6129145398736E-2</v>
      </c>
      <c r="LT51">
        <v>-1.6010518074035645</v>
      </c>
      <c r="LU51">
        <v>-2.8375356197357178</v>
      </c>
      <c r="LV51">
        <v>-2.2692668437957764</v>
      </c>
      <c r="LW51">
        <v>-1.5795136690139771</v>
      </c>
      <c r="LX51">
        <v>-1.8960725069046021</v>
      </c>
      <c r="LY51">
        <v>-2.0680904388427734</v>
      </c>
      <c r="LZ51">
        <v>-0.96012598276138306</v>
      </c>
      <c r="MA51">
        <v>8.8134467601776123E-2</v>
      </c>
      <c r="MB51">
        <v>1.3024747371673584</v>
      </c>
      <c r="MC51">
        <v>1.9164294004440308</v>
      </c>
      <c r="MD51">
        <v>4.1909699440002441</v>
      </c>
      <c r="ME51">
        <v>7.2393765449523926</v>
      </c>
      <c r="MF51">
        <v>8.0945405960083008</v>
      </c>
      <c r="MG51">
        <v>7.0945711135864258</v>
      </c>
      <c r="MH51">
        <v>5.6370553970336914</v>
      </c>
      <c r="MI51">
        <v>5.8313641548156738</v>
      </c>
      <c r="MJ51">
        <v>7.7590136528015137</v>
      </c>
      <c r="MK51">
        <v>5.9391441345214844</v>
      </c>
      <c r="ML51">
        <v>3.48807692527771</v>
      </c>
      <c r="MM51">
        <v>3.9364314079284668</v>
      </c>
      <c r="MN51">
        <v>7.1867499351501465</v>
      </c>
      <c r="MO51">
        <v>9.1677427291870117</v>
      </c>
      <c r="MP51">
        <v>8.8894166946411133</v>
      </c>
      <c r="MQ51">
        <v>-4.1191301345825195</v>
      </c>
      <c r="MR51">
        <v>-26.128854751586914</v>
      </c>
      <c r="MS51">
        <v>-27.599817276000977</v>
      </c>
      <c r="MT51">
        <v>-0.92237907648086548</v>
      </c>
      <c r="MU51">
        <v>13.003219604492188</v>
      </c>
      <c r="MV51">
        <v>9.5619335174560547</v>
      </c>
      <c r="MW51">
        <v>7.5741915702819824</v>
      </c>
      <c r="MX51">
        <v>5.4255623817443848</v>
      </c>
      <c r="MY51">
        <v>2.0475878715515137</v>
      </c>
      <c r="MZ51">
        <v>0.23042342066764832</v>
      </c>
      <c r="NA51">
        <v>-0.56770765781402588</v>
      </c>
      <c r="NB51">
        <v>-1.1433014869689941</v>
      </c>
      <c r="NC51">
        <v>-1.6849440336227417</v>
      </c>
      <c r="ND51">
        <v>-2.3176083564758301</v>
      </c>
      <c r="NE51">
        <v>-1.1741889715194702</v>
      </c>
      <c r="NF51">
        <v>0.92290979623794556</v>
      </c>
      <c r="NG51">
        <v>0.93023175001144409</v>
      </c>
      <c r="NH51">
        <v>2.5829517841339111</v>
      </c>
      <c r="NI51">
        <v>3.2348799705505371</v>
      </c>
      <c r="NJ51">
        <v>2.5288422107696533</v>
      </c>
      <c r="NK51">
        <v>1.5622442960739136</v>
      </c>
      <c r="NL51">
        <v>0.97505146265029907</v>
      </c>
      <c r="NM51">
        <v>0.34860751032829285</v>
      </c>
      <c r="NN51">
        <v>-0.82114624977111816</v>
      </c>
      <c r="NO51">
        <v>-2.9501669406890869</v>
      </c>
      <c r="NP51">
        <v>-3.7763714790344238</v>
      </c>
      <c r="NQ51">
        <v>-3.9879207611083984</v>
      </c>
      <c r="NR51">
        <v>-4.0112881660461426</v>
      </c>
      <c r="NS51">
        <v>-1.6654720306396484</v>
      </c>
      <c r="NT51">
        <v>-1.4818477630615234</v>
      </c>
      <c r="NU51">
        <v>-4.1895051002502441</v>
      </c>
      <c r="NV51">
        <v>-7.1979546546936035</v>
      </c>
      <c r="NW51">
        <v>-6.9663276672363281</v>
      </c>
      <c r="NX51">
        <v>-5.4744396209716797</v>
      </c>
      <c r="NY51">
        <v>-4.6075754165649414</v>
      </c>
      <c r="NZ51">
        <v>-4.1271920204162598</v>
      </c>
      <c r="OA51">
        <v>-3.5148980617523193</v>
      </c>
      <c r="OB51">
        <v>-3.9876587390899658</v>
      </c>
      <c r="OC51">
        <v>-3.141240119934082</v>
      </c>
      <c r="OD51">
        <v>-2.0443623065948486</v>
      </c>
      <c r="OE51">
        <v>-1.5850772857666016</v>
      </c>
      <c r="OF51">
        <v>-1.7057956457138062</v>
      </c>
      <c r="OG51">
        <v>-1.6036639213562012</v>
      </c>
      <c r="OH51">
        <v>-1.2486768960952759</v>
      </c>
      <c r="OI51">
        <v>-0.74520856142044067</v>
      </c>
      <c r="OJ51">
        <v>-4.604049026966095E-2</v>
      </c>
      <c r="OK51">
        <v>0.23332312703132629</v>
      </c>
      <c r="OL51">
        <v>7.7053725719451904E-2</v>
      </c>
      <c r="OM51">
        <v>0.10840351134538651</v>
      </c>
      <c r="ON51">
        <v>-2.9171844944357872E-2</v>
      </c>
      <c r="OO51">
        <v>-8.3252891898155212E-2</v>
      </c>
      <c r="OP51">
        <v>4.2825408279895782E-2</v>
      </c>
      <c r="OQ51">
        <v>0.1102532297372818</v>
      </c>
      <c r="OR51">
        <v>0.1017167791724205</v>
      </c>
      <c r="OS51">
        <v>-1.3688245788216591E-2</v>
      </c>
      <c r="OT51">
        <v>-0.782096266746521</v>
      </c>
      <c r="OU51">
        <v>-0.67493730783462524</v>
      </c>
      <c r="OV51">
        <v>-3.5234756767749786E-2</v>
      </c>
      <c r="OW51">
        <v>7.9576902091503143E-2</v>
      </c>
      <c r="OX51">
        <v>0.28727409243583679</v>
      </c>
      <c r="OY51">
        <v>9.897187352180481E-2</v>
      </c>
      <c r="OZ51">
        <v>-0.42049100995063782</v>
      </c>
      <c r="PA51">
        <v>-0.2288811057806015</v>
      </c>
      <c r="PB51">
        <v>0.51756995916366577</v>
      </c>
      <c r="PC51">
        <v>0.38341635465621948</v>
      </c>
      <c r="PD51">
        <v>0.66810399293899536</v>
      </c>
      <c r="PE51">
        <v>1.0034016370773315</v>
      </c>
      <c r="PF51">
        <v>1.4016498327255249</v>
      </c>
      <c r="PG51">
        <v>2.2471199035644531</v>
      </c>
      <c r="PH51">
        <v>2.6595487594604492</v>
      </c>
      <c r="PI51">
        <v>2.9020974636077881</v>
      </c>
      <c r="PJ51">
        <v>2.6636579036712646</v>
      </c>
      <c r="PK51">
        <v>1.6468925476074219</v>
      </c>
      <c r="PL51">
        <v>1.4659647941589355</v>
      </c>
      <c r="PM51">
        <v>1.7282944917678833</v>
      </c>
      <c r="PN51">
        <v>2.6771583557128906</v>
      </c>
      <c r="PO51">
        <v>2.7636089324951172</v>
      </c>
      <c r="PP51">
        <v>0.6287844181060791</v>
      </c>
      <c r="PQ51">
        <v>1.7759605646133423</v>
      </c>
      <c r="PR51">
        <v>3.9214024543762207</v>
      </c>
      <c r="PS51">
        <v>5.2173051834106445</v>
      </c>
      <c r="PT51">
        <v>5.0954246520996094</v>
      </c>
      <c r="PU51">
        <v>4.2521581649780273</v>
      </c>
      <c r="PV51">
        <v>3.9277710914611816</v>
      </c>
      <c r="PW51">
        <v>5.3702607154846191</v>
      </c>
      <c r="PX51">
        <v>6.1380195617675781</v>
      </c>
      <c r="PY51">
        <v>6.4892988204956055</v>
      </c>
      <c r="PZ51">
        <v>6.5997776985168457</v>
      </c>
      <c r="QA51">
        <v>6.3049235343933105</v>
      </c>
      <c r="QB51">
        <v>5.9032115936279297</v>
      </c>
      <c r="QC51">
        <v>5.5410280227661133</v>
      </c>
      <c r="QD51">
        <v>6.2015089988708496</v>
      </c>
      <c r="QE51">
        <v>7.8009634017944336</v>
      </c>
      <c r="QF51">
        <v>6.8798961639404297</v>
      </c>
      <c r="QG51">
        <v>3.8775241374969482</v>
      </c>
      <c r="QH51">
        <v>2.2783448696136475</v>
      </c>
      <c r="QI51">
        <v>-0.72521710395812988</v>
      </c>
      <c r="QJ51">
        <v>-8.5544271469116211</v>
      </c>
      <c r="QK51">
        <v>-10.505892753601074</v>
      </c>
      <c r="QL51">
        <v>-6.2298521995544434</v>
      </c>
      <c r="QM51">
        <v>-4.1629643440246582</v>
      </c>
      <c r="QN51">
        <v>-6.8449082374572754</v>
      </c>
      <c r="QO51">
        <v>-7.9334774017333984</v>
      </c>
      <c r="QP51">
        <v>-5.8586630821228027</v>
      </c>
      <c r="QQ51">
        <v>-3.2303965091705322</v>
      </c>
      <c r="QR51">
        <v>-0.38311514258384705</v>
      </c>
      <c r="QS51">
        <v>3.1008052825927734</v>
      </c>
      <c r="QT51">
        <v>6.0287985801696777</v>
      </c>
      <c r="QU51">
        <v>5.7833690643310547</v>
      </c>
      <c r="QV51">
        <v>4.9248003959655762</v>
      </c>
      <c r="QW51">
        <v>5.3881325721740723</v>
      </c>
      <c r="QX51">
        <v>5.7848553657531738</v>
      </c>
      <c r="QY51">
        <v>3.8154351711273193</v>
      </c>
      <c r="QZ51">
        <v>2.7930643558502197</v>
      </c>
      <c r="RA51">
        <v>2.4227428436279297</v>
      </c>
      <c r="RB51">
        <v>3.0845279693603516</v>
      </c>
      <c r="RC51">
        <v>4.0586886405944824</v>
      </c>
      <c r="RD51">
        <v>2.9137616157531738</v>
      </c>
      <c r="RE51">
        <v>0.85244518518447876</v>
      </c>
      <c r="RF51">
        <v>-0.4934924840927124</v>
      </c>
      <c r="RG51">
        <v>-0.13131396472454071</v>
      </c>
      <c r="RH51">
        <v>1.0661790370941162</v>
      </c>
      <c r="RI51">
        <v>1.6295592784881592</v>
      </c>
      <c r="RJ51">
        <v>3.7130496501922607</v>
      </c>
      <c r="RK51">
        <v>11.133956909179688</v>
      </c>
      <c r="RL51">
        <v>18.481334686279297</v>
      </c>
      <c r="RM51">
        <v>37.199626922607422</v>
      </c>
      <c r="RN51">
        <v>31.471189498901367</v>
      </c>
      <c r="RO51">
        <v>6.8997955322265625</v>
      </c>
      <c r="RP51">
        <v>-21.918081283569336</v>
      </c>
      <c r="RQ51">
        <v>-37.105716705322266</v>
      </c>
      <c r="RR51">
        <v>-37.372814178466797</v>
      </c>
      <c r="RS51">
        <v>-40.654430389404297</v>
      </c>
      <c r="RT51">
        <v>-49.22137451171875</v>
      </c>
      <c r="RU51">
        <v>-33.103645324707031</v>
      </c>
      <c r="RV51">
        <v>-13.165349960327148</v>
      </c>
      <c r="RW51">
        <v>4.4948339462280273</v>
      </c>
      <c r="RX51">
        <v>10.638786315917969</v>
      </c>
      <c r="RY51">
        <v>12.976312637329102</v>
      </c>
      <c r="RZ51">
        <v>11.482724189758301</v>
      </c>
      <c r="SA51">
        <v>7.6279006004333496</v>
      </c>
      <c r="SB51">
        <v>1.7644671201705933</v>
      </c>
      <c r="SC51">
        <v>-6.1370444297790527</v>
      </c>
      <c r="SD51">
        <v>-10.034058570861816</v>
      </c>
      <c r="SE51">
        <v>2.1143712997436523</v>
      </c>
      <c r="SF51">
        <v>11.061617851257324</v>
      </c>
      <c r="SG51">
        <v>3.9501307010650635</v>
      </c>
      <c r="SH51">
        <v>5.3592066764831543</v>
      </c>
      <c r="SI51">
        <v>5.0224308967590332</v>
      </c>
      <c r="SJ51">
        <v>4.277066707611084</v>
      </c>
      <c r="SK51">
        <v>3.8316755294799805</v>
      </c>
      <c r="SL51">
        <v>3.0627636909484863</v>
      </c>
      <c r="SM51">
        <v>1.882538914680481</v>
      </c>
      <c r="SN51">
        <v>2.374112606048584</v>
      </c>
      <c r="SO51">
        <v>2.0758111476898193</v>
      </c>
      <c r="SP51">
        <v>1.6761921644210815</v>
      </c>
      <c r="SQ51">
        <v>1.157042384147644</v>
      </c>
      <c r="SR51">
        <v>1.8950306177139282</v>
      </c>
      <c r="SS51">
        <v>2.9510793685913086</v>
      </c>
      <c r="ST51">
        <v>3.3161895275115967</v>
      </c>
      <c r="SU51">
        <v>3.2371702194213867</v>
      </c>
      <c r="SV51">
        <v>2.3924086093902588</v>
      </c>
      <c r="SW51">
        <v>0.48680445551872253</v>
      </c>
      <c r="SX51">
        <v>-0.68199729919433594</v>
      </c>
      <c r="SY51">
        <v>-1.876436710357666</v>
      </c>
      <c r="SZ51">
        <v>-3.6969132423400879</v>
      </c>
      <c r="TA51">
        <v>-6.6234726905822754</v>
      </c>
      <c r="TB51">
        <v>-7.1651487350463867</v>
      </c>
      <c r="TC51">
        <v>-2.7939102649688721</v>
      </c>
      <c r="TD51">
        <v>2.2236919403076172</v>
      </c>
      <c r="TE51">
        <v>4.1729879379272461</v>
      </c>
      <c r="TF51">
        <v>2.0833559036254883</v>
      </c>
      <c r="TG51">
        <v>-0.84994858503341675</v>
      </c>
      <c r="TH51">
        <v>-0.54710382223129272</v>
      </c>
      <c r="TI51">
        <v>1.1294456720352173</v>
      </c>
      <c r="TJ51">
        <v>0.45789247751235962</v>
      </c>
      <c r="TK51">
        <v>-3.0615732669830322</v>
      </c>
      <c r="TL51">
        <v>-3.3127338886260986</v>
      </c>
      <c r="TM51">
        <v>-1.7127100229263306</v>
      </c>
      <c r="TN51">
        <v>-0.70740038156509399</v>
      </c>
      <c r="TO51">
        <v>-0.23449966311454773</v>
      </c>
      <c r="TP51">
        <v>0.18919652700424194</v>
      </c>
      <c r="TQ51">
        <v>0.46184059977531433</v>
      </c>
      <c r="TR51">
        <v>0.37670069932937622</v>
      </c>
      <c r="TS51">
        <v>-1.066914014518261E-2</v>
      </c>
      <c r="TT51">
        <v>-3.5762677434831858E-3</v>
      </c>
      <c r="TU51">
        <v>-3.5574115812778473E-2</v>
      </c>
      <c r="TV51">
        <v>-3.3785730600357056E-2</v>
      </c>
      <c r="TW51">
        <v>-1.0747687891125679E-2</v>
      </c>
      <c r="TX51">
        <v>-2.5921490043401718E-2</v>
      </c>
      <c r="TY51">
        <v>-2.7356687933206558E-2</v>
      </c>
      <c r="TZ51">
        <v>1.0763919912278652E-2</v>
      </c>
      <c r="UA51">
        <v>2.9957039281725883E-2</v>
      </c>
      <c r="UB51">
        <v>1.7929520981851965E-4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B51"/>
  <sheetViews>
    <sheetView workbookViewId="0"/>
  </sheetViews>
  <sheetFormatPr defaultRowHeight="15"/>
  <sheetData>
    <row r="1" spans="1:548">
      <c r="A1" t="s">
        <v>99</v>
      </c>
    </row>
    <row r="2" spans="1:54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>
      <c r="A3" t="s">
        <v>49</v>
      </c>
      <c r="B3">
        <v>62.837528228759766</v>
      </c>
      <c r="C3">
        <v>62.837528228759766</v>
      </c>
      <c r="D3">
        <v>31.312456130981445</v>
      </c>
      <c r="E3">
        <v>-0.82847803831100464</v>
      </c>
      <c r="F3">
        <v>-0.77502840757369995</v>
      </c>
      <c r="G3">
        <v>0.44806483387947083</v>
      </c>
      <c r="H3">
        <v>-5.0624480247497559</v>
      </c>
      <c r="I3">
        <v>-10.031645774841309</v>
      </c>
      <c r="J3">
        <v>-0.93150633573532104</v>
      </c>
      <c r="K3">
        <v>8.2215490341186523</v>
      </c>
      <c r="L3">
        <v>5.6833133697509766</v>
      </c>
      <c r="M3">
        <v>1.8649519681930542</v>
      </c>
      <c r="N3">
        <v>1.6234261989593506</v>
      </c>
      <c r="O3">
        <v>-2.7018820866942406E-2</v>
      </c>
      <c r="P3">
        <v>0.14227521419525146</v>
      </c>
      <c r="Q3">
        <v>0.11935132741928101</v>
      </c>
      <c r="R3">
        <v>6.7758276127278805E-3</v>
      </c>
      <c r="S3">
        <v>8.529970794916153E-2</v>
      </c>
      <c r="T3">
        <v>0.38426798582077026</v>
      </c>
      <c r="U3">
        <v>0.34264415502548218</v>
      </c>
      <c r="V3">
        <v>-0.15338712930679321</v>
      </c>
      <c r="W3">
        <v>-0.33675900101661682</v>
      </c>
      <c r="X3">
        <v>-0.31484252214431763</v>
      </c>
      <c r="Y3">
        <v>-0.7305724024772644</v>
      </c>
      <c r="Z3">
        <v>-1.1116640567779541</v>
      </c>
      <c r="AA3">
        <v>-0.35400184988975525</v>
      </c>
      <c r="AB3">
        <v>0.83712589740753174</v>
      </c>
      <c r="AC3">
        <v>2.1654388904571533</v>
      </c>
      <c r="AD3">
        <v>4.9990782737731934</v>
      </c>
      <c r="AE3">
        <v>-7.9322285652160645</v>
      </c>
      <c r="AF3">
        <v>-18.651969909667969</v>
      </c>
      <c r="AG3">
        <v>-13.019641876220703</v>
      </c>
      <c r="AH3">
        <v>2.0985527038574219</v>
      </c>
      <c r="AI3">
        <v>19.755256652832031</v>
      </c>
      <c r="AJ3">
        <v>34.48516845703125</v>
      </c>
      <c r="AK3">
        <v>38.575313568115234</v>
      </c>
      <c r="AL3">
        <v>21.562931060791016</v>
      </c>
      <c r="AM3">
        <v>-36.845516204833984</v>
      </c>
      <c r="AN3">
        <v>-68.636993408203125</v>
      </c>
      <c r="AO3">
        <v>-71.928245544433594</v>
      </c>
      <c r="AP3">
        <v>-63.348590850830078</v>
      </c>
      <c r="AQ3">
        <v>-36.740005493164063</v>
      </c>
      <c r="AR3">
        <v>23.965667724609375</v>
      </c>
      <c r="AS3">
        <v>151.13856506347656</v>
      </c>
      <c r="AT3">
        <v>244.26890563964844</v>
      </c>
      <c r="AU3">
        <v>125.66335296630859</v>
      </c>
      <c r="AV3">
        <v>-109.33950042724609</v>
      </c>
      <c r="AW3">
        <v>70.571998596191406</v>
      </c>
      <c r="AX3">
        <v>190.55255126953125</v>
      </c>
      <c r="AY3">
        <v>-19.015670776367188</v>
      </c>
      <c r="AZ3">
        <v>-132.69406127929688</v>
      </c>
      <c r="BA3">
        <v>-153.52033996582031</v>
      </c>
      <c r="BB3">
        <v>-123.88914489746094</v>
      </c>
      <c r="BC3">
        <v>-64.753036499023438</v>
      </c>
      <c r="BD3">
        <v>-15.49418830871582</v>
      </c>
      <c r="BE3">
        <v>-23.428958892822266</v>
      </c>
      <c r="BF3">
        <v>-133.27081298828125</v>
      </c>
      <c r="BG3">
        <v>-405.73065185546875</v>
      </c>
      <c r="BH3">
        <v>-536.9622802734375</v>
      </c>
      <c r="BI3">
        <v>3.940199613571167</v>
      </c>
      <c r="BJ3">
        <v>538.514404296875</v>
      </c>
      <c r="BK3">
        <v>392.06924438476563</v>
      </c>
      <c r="BL3">
        <v>141.81761169433594</v>
      </c>
      <c r="BM3">
        <v>38.917583465576172</v>
      </c>
      <c r="BN3">
        <v>34.734992980957031</v>
      </c>
      <c r="BO3">
        <v>-34.71295166015625</v>
      </c>
      <c r="BP3">
        <v>-94.896842956542969</v>
      </c>
      <c r="BQ3">
        <v>-116.49640655517578</v>
      </c>
      <c r="BR3">
        <v>-144.06594848632813</v>
      </c>
      <c r="BS3">
        <v>-82.765861511230469</v>
      </c>
      <c r="BT3">
        <v>-12.645077705383301</v>
      </c>
      <c r="BU3">
        <v>86.959617614746094</v>
      </c>
      <c r="BV3">
        <v>159.51445007324219</v>
      </c>
      <c r="BW3">
        <v>153.50119018554688</v>
      </c>
      <c r="BX3">
        <v>99.585433959960938</v>
      </c>
      <c r="BY3">
        <v>88.07318115234375</v>
      </c>
      <c r="BZ3">
        <v>135.75186157226563</v>
      </c>
      <c r="CA3">
        <v>154.79550170898438</v>
      </c>
      <c r="CB3">
        <v>-0.49331724643707275</v>
      </c>
      <c r="CC3">
        <v>-158.32389831542969</v>
      </c>
      <c r="CD3">
        <v>-155.73564147949219</v>
      </c>
      <c r="CE3">
        <v>-8.2774791717529297</v>
      </c>
      <c r="CF3">
        <v>122.62766265869141</v>
      </c>
      <c r="CG3">
        <v>116.85355377197266</v>
      </c>
      <c r="CH3">
        <v>71.299179077148438</v>
      </c>
      <c r="CI3">
        <v>11.559904098510742</v>
      </c>
      <c r="CJ3">
        <v>-55.518569946289063</v>
      </c>
      <c r="CK3">
        <v>-2.569582462310791</v>
      </c>
      <c r="CL3">
        <v>-23.247554779052734</v>
      </c>
      <c r="CM3">
        <v>-214.65580749511719</v>
      </c>
      <c r="CN3">
        <v>-238.45376586914063</v>
      </c>
      <c r="CO3">
        <v>-89.411140441894531</v>
      </c>
      <c r="CP3">
        <v>-83.238136291503906</v>
      </c>
      <c r="CQ3">
        <v>-73.68316650390625</v>
      </c>
      <c r="CR3">
        <v>16.192096710205078</v>
      </c>
      <c r="CS3">
        <v>22.765247344970703</v>
      </c>
      <c r="CT3">
        <v>-16.508539199829102</v>
      </c>
      <c r="CU3">
        <v>31.563169479370117</v>
      </c>
      <c r="CV3">
        <v>74.111282348632813</v>
      </c>
      <c r="CW3">
        <v>-2.1399118900299072</v>
      </c>
      <c r="CX3">
        <v>-30.670412063598633</v>
      </c>
      <c r="CY3">
        <v>26.305252075195313</v>
      </c>
      <c r="CZ3">
        <v>20.235935211181641</v>
      </c>
      <c r="DA3">
        <v>25.011259078979492</v>
      </c>
      <c r="DB3">
        <v>31.41322135925293</v>
      </c>
      <c r="DC3">
        <v>24.496129989624023</v>
      </c>
      <c r="DD3">
        <v>45.559101104736328</v>
      </c>
      <c r="DE3">
        <v>56.587291717529297</v>
      </c>
      <c r="DF3">
        <v>38.864387512207031</v>
      </c>
      <c r="DG3">
        <v>34.809860229492188</v>
      </c>
      <c r="DH3">
        <v>35.779800415039063</v>
      </c>
      <c r="DI3">
        <v>8.7184534072875977</v>
      </c>
      <c r="DJ3">
        <v>-3.639625072479248</v>
      </c>
      <c r="DK3">
        <v>34.887290954589844</v>
      </c>
      <c r="DL3">
        <v>21.96101188659668</v>
      </c>
      <c r="DM3">
        <v>-51.403732299804688</v>
      </c>
      <c r="DN3">
        <v>-48.267284393310547</v>
      </c>
      <c r="DO3">
        <v>-0.73516571521759033</v>
      </c>
      <c r="DP3">
        <v>-59.832798004150391</v>
      </c>
      <c r="DQ3">
        <v>-95.770919799804688</v>
      </c>
      <c r="DR3">
        <v>16.70106315612793</v>
      </c>
      <c r="DS3">
        <v>65.569076538085938</v>
      </c>
      <c r="DT3">
        <v>25.856487274169922</v>
      </c>
      <c r="DU3">
        <v>-3.5235750675201416</v>
      </c>
      <c r="DV3">
        <v>-9.9755878448486328</v>
      </c>
      <c r="DW3">
        <v>-58.364883422851563</v>
      </c>
      <c r="DX3">
        <v>-97.281166076660156</v>
      </c>
      <c r="DY3">
        <v>-47.586761474609375</v>
      </c>
      <c r="DZ3">
        <v>48.067333221435547</v>
      </c>
      <c r="EA3">
        <v>49.061965942382813</v>
      </c>
      <c r="EB3">
        <v>7.365389347076416</v>
      </c>
      <c r="EC3">
        <v>7.6150336265563965</v>
      </c>
      <c r="ED3">
        <v>4.8657498359680176</v>
      </c>
      <c r="EE3">
        <v>-22.325796127319336</v>
      </c>
      <c r="EF3">
        <v>-43.478668212890625</v>
      </c>
      <c r="EG3">
        <v>-13.60089111328125</v>
      </c>
      <c r="EH3">
        <v>42.5347900390625</v>
      </c>
      <c r="EI3">
        <v>27.735233306884766</v>
      </c>
      <c r="EJ3">
        <v>10.864264488220215</v>
      </c>
      <c r="EK3">
        <v>30.939773559570313</v>
      </c>
      <c r="EL3">
        <v>26.73396110534668</v>
      </c>
      <c r="EM3">
        <v>-7.7813715934753418</v>
      </c>
      <c r="EN3">
        <v>-33.965885162353516</v>
      </c>
      <c r="EO3">
        <v>-12.503942489624023</v>
      </c>
      <c r="EP3">
        <v>19.534788131713867</v>
      </c>
      <c r="EQ3">
        <v>25.677371978759766</v>
      </c>
      <c r="ER3">
        <v>1.7879250049591064</v>
      </c>
      <c r="ES3">
        <v>-20.638721466064453</v>
      </c>
      <c r="ET3">
        <v>10.606534957885742</v>
      </c>
      <c r="EU3">
        <v>53.850509643554688</v>
      </c>
      <c r="EV3">
        <v>-20.178153991699219</v>
      </c>
      <c r="EW3">
        <v>-17.915609359741211</v>
      </c>
      <c r="EX3">
        <v>24.554197311401367</v>
      </c>
      <c r="EY3">
        <v>7.7759160995483398</v>
      </c>
      <c r="EZ3">
        <v>-29.720458984375</v>
      </c>
      <c r="FA3">
        <v>-27.638118743896484</v>
      </c>
      <c r="FB3">
        <v>0.91717660427093506</v>
      </c>
      <c r="FC3">
        <v>12.647548675537109</v>
      </c>
      <c r="FD3">
        <v>-11.749250411987305</v>
      </c>
      <c r="FE3">
        <v>-19.336385726928711</v>
      </c>
      <c r="FF3">
        <v>-3.4498813152313232</v>
      </c>
      <c r="FG3">
        <v>-3.3575370311737061</v>
      </c>
      <c r="FH3">
        <v>-14.446688652038574</v>
      </c>
      <c r="FI3">
        <v>-0.1338542103767395</v>
      </c>
      <c r="FJ3">
        <v>-9.6654157638549805</v>
      </c>
      <c r="FK3">
        <v>-0.9567447304725647</v>
      </c>
      <c r="FL3">
        <v>32.304679870605469</v>
      </c>
      <c r="FM3">
        <v>12.299936294555664</v>
      </c>
      <c r="FN3">
        <v>-0.38568201661109924</v>
      </c>
      <c r="FO3">
        <v>10.524541854858398</v>
      </c>
      <c r="FP3">
        <v>5.7537546157836914</v>
      </c>
      <c r="FQ3">
        <v>-7.6994881629943848</v>
      </c>
      <c r="FR3">
        <v>-5.4378719329833984</v>
      </c>
      <c r="FS3">
        <v>8.0026779174804688</v>
      </c>
      <c r="FT3">
        <v>15.625375747680664</v>
      </c>
      <c r="FU3">
        <v>4.8706274032592773</v>
      </c>
      <c r="FV3">
        <v>-46.161575317382813</v>
      </c>
      <c r="FW3">
        <v>-122.23204040527344</v>
      </c>
      <c r="FX3">
        <v>-28.46900749206543</v>
      </c>
      <c r="FY3">
        <v>185.42665100097656</v>
      </c>
      <c r="FZ3">
        <v>111.98662567138672</v>
      </c>
      <c r="GA3">
        <v>-21.427402496337891</v>
      </c>
      <c r="GB3">
        <v>-55.189411163330078</v>
      </c>
      <c r="GC3">
        <v>-28.478342056274414</v>
      </c>
      <c r="GD3">
        <v>43.358360290527344</v>
      </c>
      <c r="GE3">
        <v>37.438617706298828</v>
      </c>
      <c r="GF3">
        <v>13.262248039245605</v>
      </c>
      <c r="GG3">
        <v>34.603057861328125</v>
      </c>
      <c r="GH3">
        <v>0.13151529431343079</v>
      </c>
      <c r="GI3">
        <v>-37.634464263916016</v>
      </c>
      <c r="GJ3">
        <v>-33.269607543945313</v>
      </c>
      <c r="GK3">
        <v>11.19511604309082</v>
      </c>
      <c r="GL3">
        <v>65.290672302246094</v>
      </c>
      <c r="GM3">
        <v>3.8006587028503418</v>
      </c>
      <c r="GN3">
        <v>-105.4581298828125</v>
      </c>
      <c r="GO3">
        <v>-47.795005798339844</v>
      </c>
      <c r="GP3">
        <v>-11.436501502990723</v>
      </c>
      <c r="GQ3">
        <v>-1.4731932878494263</v>
      </c>
      <c r="GR3">
        <v>24.623989105224609</v>
      </c>
      <c r="GS3">
        <v>-39.453788757324219</v>
      </c>
      <c r="GT3">
        <v>-67.057174682617188</v>
      </c>
      <c r="GU3">
        <v>-6.5489768981933594</v>
      </c>
      <c r="GV3">
        <v>25.986722946166992</v>
      </c>
      <c r="GW3">
        <v>28.240747451782227</v>
      </c>
      <c r="GX3">
        <v>24.449131011962891</v>
      </c>
      <c r="GY3">
        <v>20.10588264465332</v>
      </c>
      <c r="GZ3">
        <v>15.504031181335449</v>
      </c>
      <c r="HA3">
        <v>6.6185445785522461</v>
      </c>
      <c r="HB3">
        <v>3.8720197677612305</v>
      </c>
      <c r="HC3">
        <v>11.877625465393066</v>
      </c>
      <c r="HD3">
        <v>35.802986145019531</v>
      </c>
      <c r="HE3">
        <v>47.19647216796875</v>
      </c>
      <c r="HF3">
        <v>12.640392303466797</v>
      </c>
      <c r="HG3">
        <v>4.5338540077209473</v>
      </c>
      <c r="HH3">
        <v>-1.0826253890991211</v>
      </c>
      <c r="HI3">
        <v>-38.922569274902344</v>
      </c>
      <c r="HJ3">
        <v>-16.454437255859375</v>
      </c>
      <c r="HK3">
        <v>35.249027252197266</v>
      </c>
      <c r="HL3">
        <v>21.533012390136719</v>
      </c>
      <c r="HM3">
        <v>-26.993852615356445</v>
      </c>
      <c r="HN3">
        <v>-78.635086059570313</v>
      </c>
      <c r="HO3">
        <v>-91.811767578125</v>
      </c>
      <c r="HP3">
        <v>-20.447719573974609</v>
      </c>
      <c r="HQ3">
        <v>54.535312652587891</v>
      </c>
      <c r="HR3">
        <v>15.197285652160645</v>
      </c>
      <c r="HS3">
        <v>-41.826103210449219</v>
      </c>
      <c r="HT3">
        <v>-25.822416305541992</v>
      </c>
      <c r="HU3">
        <v>5.7392306327819824</v>
      </c>
      <c r="HV3">
        <v>7.0010275840759277</v>
      </c>
      <c r="HW3">
        <v>6.7132077217102051</v>
      </c>
      <c r="HX3">
        <v>-0.20370997488498688</v>
      </c>
      <c r="HY3">
        <v>10.954071044921875</v>
      </c>
      <c r="HZ3">
        <v>24.806127548217773</v>
      </c>
      <c r="IA3">
        <v>10.432936668395996</v>
      </c>
      <c r="IB3">
        <v>-1.870564341545105</v>
      </c>
      <c r="IC3">
        <v>-3.8243808746337891</v>
      </c>
      <c r="ID3">
        <v>-1.8555254936218262</v>
      </c>
      <c r="IE3">
        <v>1.0503244400024414</v>
      </c>
      <c r="IF3">
        <v>-2.1257116794586182</v>
      </c>
      <c r="IG3">
        <v>-15.970786094665527</v>
      </c>
      <c r="IH3">
        <v>-2.3232684135437012</v>
      </c>
      <c r="II3">
        <v>-2.1831884384155273</v>
      </c>
      <c r="IJ3">
        <v>-46.053298950195313</v>
      </c>
      <c r="IK3">
        <v>-40.609325408935547</v>
      </c>
      <c r="IL3">
        <v>23.168863296508789</v>
      </c>
      <c r="IM3">
        <v>7.1170501708984375</v>
      </c>
      <c r="IN3">
        <v>-45.520706176757813</v>
      </c>
      <c r="IO3">
        <v>22.726921081542969</v>
      </c>
      <c r="IP3">
        <v>-17.244123458862305</v>
      </c>
      <c r="IQ3">
        <v>-77.098289489746094</v>
      </c>
      <c r="IR3">
        <v>8.427271842956543</v>
      </c>
      <c r="IS3">
        <v>141.8563232421875</v>
      </c>
      <c r="IT3">
        <v>119.78299713134766</v>
      </c>
      <c r="IU3">
        <v>0.77965885400772095</v>
      </c>
      <c r="IV3">
        <v>-29.763839721679688</v>
      </c>
      <c r="IW3">
        <v>-30.104930877685547</v>
      </c>
      <c r="IX3">
        <v>-5.5311965942382813</v>
      </c>
      <c r="IY3">
        <v>15.304712295532227</v>
      </c>
      <c r="IZ3">
        <v>8.2354946136474609</v>
      </c>
      <c r="JA3">
        <v>0.16819469630718231</v>
      </c>
      <c r="JB3">
        <v>46.204319000244141</v>
      </c>
      <c r="JC3">
        <v>74.973236083984375</v>
      </c>
      <c r="JD3">
        <v>30.338068008422852</v>
      </c>
      <c r="JE3">
        <v>-4.5101156234741211</v>
      </c>
      <c r="JF3">
        <v>13.535270690917969</v>
      </c>
      <c r="JG3">
        <v>32.088977813720703</v>
      </c>
      <c r="JH3">
        <v>11.101685523986816</v>
      </c>
      <c r="JI3">
        <v>-45.352813720703125</v>
      </c>
      <c r="JJ3">
        <v>-45.435558319091797</v>
      </c>
      <c r="JK3">
        <v>-6.273435115814209</v>
      </c>
      <c r="JL3">
        <v>8.1299276351928711</v>
      </c>
      <c r="JM3">
        <v>-0.71545600891113281</v>
      </c>
      <c r="JN3">
        <v>-13.828249931335449</v>
      </c>
      <c r="JO3">
        <v>30.186346054077148</v>
      </c>
      <c r="JP3">
        <v>50.278217315673828</v>
      </c>
      <c r="JQ3">
        <v>-60.132297515869141</v>
      </c>
      <c r="JR3">
        <v>-161.8203125</v>
      </c>
      <c r="JS3">
        <v>-84.934249877929688</v>
      </c>
      <c r="JT3">
        <v>22.997844696044922</v>
      </c>
      <c r="JU3">
        <v>39.561214447021484</v>
      </c>
      <c r="JV3">
        <v>-9.1473922729492188</v>
      </c>
      <c r="JW3">
        <v>-58.428627014160156</v>
      </c>
      <c r="JX3">
        <v>-41.3023681640625</v>
      </c>
      <c r="JY3">
        <v>5.363189697265625</v>
      </c>
      <c r="JZ3">
        <v>23.711431503295898</v>
      </c>
      <c r="KA3">
        <v>94.172431945800781</v>
      </c>
      <c r="KB3">
        <v>52.406723022460938</v>
      </c>
      <c r="KC3">
        <v>-13.312407493591309</v>
      </c>
      <c r="KD3">
        <v>20.505069732666016</v>
      </c>
      <c r="KE3">
        <v>33.804668426513672</v>
      </c>
      <c r="KF3">
        <v>27.129314422607422</v>
      </c>
      <c r="KG3">
        <v>33.958789825439453</v>
      </c>
      <c r="KH3">
        <v>31.717752456665039</v>
      </c>
      <c r="KI3">
        <v>3.3645734786987305</v>
      </c>
      <c r="KJ3">
        <v>-8.9617099761962891</v>
      </c>
      <c r="KK3">
        <v>20.821760177612305</v>
      </c>
      <c r="KL3">
        <v>61.039344787597656</v>
      </c>
      <c r="KM3">
        <v>35.315242767333984</v>
      </c>
      <c r="KN3">
        <v>-120.26591491699219</v>
      </c>
      <c r="KO3">
        <v>-213.38276672363281</v>
      </c>
      <c r="KP3">
        <v>-51.330982208251953</v>
      </c>
      <c r="KQ3">
        <v>84.238639831542969</v>
      </c>
      <c r="KR3">
        <v>-15.325906753540039</v>
      </c>
      <c r="KS3">
        <v>-40.486587524414063</v>
      </c>
      <c r="KT3">
        <v>-4.8803377151489258</v>
      </c>
      <c r="KU3">
        <v>1.0551233291625977</v>
      </c>
      <c r="KV3">
        <v>-5.8981666564941406</v>
      </c>
      <c r="KW3">
        <v>-4.0661439895629883</v>
      </c>
      <c r="KX3">
        <v>4.6459059715270996</v>
      </c>
      <c r="KY3">
        <v>13.049068450927734</v>
      </c>
      <c r="KZ3">
        <v>15.717853546142578</v>
      </c>
      <c r="LA3">
        <v>10.240415573120117</v>
      </c>
      <c r="LB3">
        <v>-4.2062344551086426</v>
      </c>
      <c r="LC3">
        <v>-24.798030853271484</v>
      </c>
      <c r="LD3">
        <v>-30.325138092041016</v>
      </c>
      <c r="LE3">
        <v>-0.10608094930648804</v>
      </c>
      <c r="LF3">
        <v>20.723482131958008</v>
      </c>
      <c r="LG3">
        <v>11.58355712890625</v>
      </c>
      <c r="LH3">
        <v>16.92082405090332</v>
      </c>
      <c r="LI3">
        <v>16.912660598754883</v>
      </c>
      <c r="LJ3">
        <v>24.083024978637695</v>
      </c>
      <c r="LK3">
        <v>27.71235466003418</v>
      </c>
      <c r="LL3">
        <v>5.4450249671936035</v>
      </c>
      <c r="LM3">
        <v>-13.495282173156738</v>
      </c>
      <c r="LN3">
        <v>-10.576221466064453</v>
      </c>
      <c r="LO3">
        <v>3.5462906360626221</v>
      </c>
      <c r="LP3">
        <v>8.4433107376098633</v>
      </c>
      <c r="LQ3">
        <v>1.1408207416534424</v>
      </c>
      <c r="LR3">
        <v>-15.405923843383789</v>
      </c>
      <c r="LS3">
        <v>-25.931291580200195</v>
      </c>
      <c r="LT3">
        <v>-16.580633163452148</v>
      </c>
      <c r="LU3">
        <v>-13.268714904785156</v>
      </c>
      <c r="LV3">
        <v>-13.879291534423828</v>
      </c>
      <c r="LW3">
        <v>-4.7300939559936523</v>
      </c>
      <c r="LX3">
        <v>16.470861434936523</v>
      </c>
      <c r="LY3">
        <v>32.749980926513672</v>
      </c>
      <c r="LZ3">
        <v>28.067907333374023</v>
      </c>
      <c r="MA3">
        <v>-14.375690460205078</v>
      </c>
      <c r="MB3">
        <v>-53.143341064453125</v>
      </c>
      <c r="MC3">
        <v>-3.3656270503997803</v>
      </c>
      <c r="MD3">
        <v>75.743568420410156</v>
      </c>
      <c r="ME3">
        <v>87.230697631835938</v>
      </c>
      <c r="MF3">
        <v>37.157493591308594</v>
      </c>
      <c r="MG3">
        <v>-11.946475028991699</v>
      </c>
      <c r="MH3">
        <v>-21.442501068115234</v>
      </c>
      <c r="MI3">
        <v>-3.1009895801544189</v>
      </c>
      <c r="MJ3">
        <v>10.93381404876709</v>
      </c>
      <c r="MK3">
        <v>8.3535118103027344</v>
      </c>
      <c r="ML3">
        <v>-21.500114440917969</v>
      </c>
      <c r="MM3">
        <v>2.2856698036193848</v>
      </c>
      <c r="MN3">
        <v>41.161411285400391</v>
      </c>
      <c r="MO3">
        <v>36.412372589111328</v>
      </c>
      <c r="MP3">
        <v>286.05059814453125</v>
      </c>
      <c r="MQ3">
        <v>442.10244750976563</v>
      </c>
      <c r="MR3">
        <v>33.219745635986328</v>
      </c>
      <c r="MS3">
        <v>-661.30401611328125</v>
      </c>
      <c r="MT3">
        <v>-484.43069458007813</v>
      </c>
      <c r="MU3">
        <v>-19.565067291259766</v>
      </c>
      <c r="MV3">
        <v>-69.629867553710938</v>
      </c>
      <c r="MW3">
        <v>-76.344970703125</v>
      </c>
      <c r="MX3">
        <v>-33.546070098876953</v>
      </c>
      <c r="MY3">
        <v>39.845119476318359</v>
      </c>
      <c r="MZ3">
        <v>129.61647033691406</v>
      </c>
      <c r="NA3">
        <v>145.74954223632813</v>
      </c>
      <c r="NB3">
        <v>49.311595916748047</v>
      </c>
      <c r="NC3">
        <v>-52.139736175537109</v>
      </c>
      <c r="ND3">
        <v>-14.770480155944824</v>
      </c>
      <c r="NE3">
        <v>72.231353759765625</v>
      </c>
      <c r="NF3">
        <v>52.993381500244141</v>
      </c>
      <c r="NG3">
        <v>-4.8818912506103516</v>
      </c>
      <c r="NH3">
        <v>6.1490826606750488</v>
      </c>
      <c r="NI3">
        <v>20.839948654174805</v>
      </c>
      <c r="NJ3">
        <v>21.017490386962891</v>
      </c>
      <c r="NK3">
        <v>30.302230834960938</v>
      </c>
      <c r="NL3">
        <v>44.912067413330078</v>
      </c>
      <c r="NM3">
        <v>29.183992385864258</v>
      </c>
      <c r="NN3">
        <v>9.7891912460327148</v>
      </c>
      <c r="NO3">
        <v>30.853321075439453</v>
      </c>
      <c r="NP3">
        <v>-8.4726448059082031</v>
      </c>
      <c r="NQ3">
        <v>-139.82859802246094</v>
      </c>
      <c r="NR3">
        <v>-115.40323638916016</v>
      </c>
      <c r="NS3">
        <v>-19.068283081054688</v>
      </c>
      <c r="NT3">
        <v>-5.6494956016540527</v>
      </c>
      <c r="NU3">
        <v>-37.186267852783203</v>
      </c>
      <c r="NV3">
        <v>-34.564773559570313</v>
      </c>
      <c r="NW3">
        <v>6.1555118560791016</v>
      </c>
      <c r="NX3">
        <v>2.8096845149993896</v>
      </c>
      <c r="NY3">
        <v>7.0858559608459473</v>
      </c>
      <c r="NZ3">
        <v>27.76609992980957</v>
      </c>
      <c r="OA3">
        <v>24.750778198242188</v>
      </c>
      <c r="OB3">
        <v>-5.5140032768249512</v>
      </c>
      <c r="OC3">
        <v>-14.874348640441895</v>
      </c>
      <c r="OD3">
        <v>-1.2550711631774902</v>
      </c>
      <c r="OE3">
        <v>16.979530334472656</v>
      </c>
      <c r="OF3">
        <v>20.192119598388672</v>
      </c>
      <c r="OG3">
        <v>6.1587705612182617</v>
      </c>
      <c r="OH3">
        <v>2.4946606159210205</v>
      </c>
      <c r="OI3">
        <v>16.427694320678711</v>
      </c>
      <c r="OJ3">
        <v>20.83552360534668</v>
      </c>
      <c r="OK3">
        <v>6.4141983985900879</v>
      </c>
      <c r="OL3">
        <v>1.7571618556976318</v>
      </c>
      <c r="OM3">
        <v>-4.379986971616745E-2</v>
      </c>
      <c r="ON3">
        <v>-0.53401690721511841</v>
      </c>
      <c r="OO3">
        <v>0.80939775705337524</v>
      </c>
      <c r="OP3">
        <v>-0.33007487654685974</v>
      </c>
      <c r="OQ3">
        <v>-7.1435637474060059</v>
      </c>
      <c r="OR3">
        <v>-8.9762153625488281</v>
      </c>
      <c r="OS3">
        <v>-9.1432228088378906</v>
      </c>
      <c r="OT3">
        <v>-9.0614118576049805</v>
      </c>
      <c r="OU3">
        <v>0.43423610925674438</v>
      </c>
      <c r="OV3">
        <v>1.4996604919433594</v>
      </c>
      <c r="OW3">
        <v>-0.71759676933288574</v>
      </c>
      <c r="OX3">
        <v>-12.536886215209961</v>
      </c>
      <c r="OY3">
        <v>-13.437967300415039</v>
      </c>
      <c r="OZ3">
        <v>9.6419534683227539</v>
      </c>
      <c r="PA3">
        <v>31.022768020629883</v>
      </c>
      <c r="PB3">
        <v>14.169573783874512</v>
      </c>
      <c r="PC3">
        <v>-2.3498404026031494</v>
      </c>
      <c r="PD3">
        <v>-4.6912627220153809</v>
      </c>
      <c r="PE3">
        <v>1.3554215431213379</v>
      </c>
      <c r="PF3">
        <v>12.992449760437012</v>
      </c>
      <c r="PG3">
        <v>17.51930046081543</v>
      </c>
      <c r="PH3">
        <v>10.136340141296387</v>
      </c>
      <c r="PI3">
        <v>-4.7065448760986328</v>
      </c>
      <c r="PJ3">
        <v>-14.281983375549316</v>
      </c>
      <c r="PK3">
        <v>-7.1790943145751953</v>
      </c>
      <c r="PL3">
        <v>10.731653213500977</v>
      </c>
      <c r="PM3">
        <v>56.430019378662109</v>
      </c>
      <c r="PN3">
        <v>48.826080322265625</v>
      </c>
      <c r="PO3">
        <v>-61.080989837646484</v>
      </c>
      <c r="PP3">
        <v>-45.706855773925781</v>
      </c>
      <c r="PQ3">
        <v>-23.348064422607422</v>
      </c>
      <c r="PR3">
        <v>-12.397613525390625</v>
      </c>
      <c r="PS3">
        <v>21.721101760864258</v>
      </c>
      <c r="PT3">
        <v>60.6412353515625</v>
      </c>
      <c r="PU3">
        <v>38.587787628173828</v>
      </c>
      <c r="PV3">
        <v>2.4866228103637695</v>
      </c>
      <c r="PW3">
        <v>1.6961777210235596</v>
      </c>
      <c r="PX3">
        <v>4.310959205031395E-2</v>
      </c>
      <c r="PY3">
        <v>-8.3016424179077148</v>
      </c>
      <c r="PZ3">
        <v>-1.0503473281860352</v>
      </c>
      <c r="QA3">
        <v>12.425654411315918</v>
      </c>
      <c r="QB3">
        <v>14.388225555419922</v>
      </c>
      <c r="QC3">
        <v>5.5583682060241699</v>
      </c>
      <c r="QD3">
        <v>-8.6210660934448242</v>
      </c>
      <c r="QE3">
        <v>-19.813854217529297</v>
      </c>
      <c r="QF3">
        <v>-21.750246047973633</v>
      </c>
      <c r="QG3">
        <v>-25.620401382446289</v>
      </c>
      <c r="QH3">
        <v>-21.33268928527832</v>
      </c>
      <c r="QI3">
        <v>-47.547073364257813</v>
      </c>
      <c r="QJ3">
        <v>-50.742454528808594</v>
      </c>
      <c r="QK3">
        <v>35.082866668701172</v>
      </c>
      <c r="QL3">
        <v>81.940879821777344</v>
      </c>
      <c r="QM3">
        <v>36.809467315673828</v>
      </c>
      <c r="QN3">
        <v>-56.500911712646484</v>
      </c>
      <c r="QO3">
        <v>-90.493827819824219</v>
      </c>
      <c r="QP3">
        <v>-68.379562377929688</v>
      </c>
      <c r="QQ3">
        <v>-34.180751800537109</v>
      </c>
      <c r="QR3">
        <v>68.500801086425781</v>
      </c>
      <c r="QS3">
        <v>206.96293640136719</v>
      </c>
      <c r="QT3">
        <v>91.44677734375</v>
      </c>
      <c r="QU3">
        <v>-5.0377769470214844</v>
      </c>
      <c r="QV3">
        <v>-29.85136604309082</v>
      </c>
      <c r="QW3">
        <v>-69.062736511230469</v>
      </c>
      <c r="QX3">
        <v>-181.28840637207031</v>
      </c>
      <c r="QY3">
        <v>-282.26605224609375</v>
      </c>
      <c r="QZ3">
        <v>-231.23985290527344</v>
      </c>
      <c r="RA3">
        <v>-35.049037933349609</v>
      </c>
      <c r="RB3">
        <v>91.177284240722656</v>
      </c>
      <c r="RC3">
        <v>188.13847351074219</v>
      </c>
      <c r="RD3">
        <v>136.05705261230469</v>
      </c>
      <c r="RE3">
        <v>75.443168640136719</v>
      </c>
      <c r="RF3">
        <v>112.42250061035156</v>
      </c>
      <c r="RG3">
        <v>178.70951843261719</v>
      </c>
      <c r="RH3">
        <v>174.94163513183594</v>
      </c>
      <c r="RI3">
        <v>91.877037048339844</v>
      </c>
      <c r="RJ3">
        <v>62.443569183349609</v>
      </c>
      <c r="RK3">
        <v>94.661781311035156</v>
      </c>
      <c r="RL3">
        <v>88.149261474609375</v>
      </c>
      <c r="RM3">
        <v>-96.163131713867188</v>
      </c>
      <c r="RN3">
        <v>-276.26266479492188</v>
      </c>
      <c r="RO3">
        <v>-364.1690673828125</v>
      </c>
      <c r="RP3">
        <v>-334.590576171875</v>
      </c>
      <c r="RQ3">
        <v>-228.75593566894531</v>
      </c>
      <c r="RR3">
        <v>-79.524078369140625</v>
      </c>
      <c r="RS3">
        <v>125.85871887207031</v>
      </c>
      <c r="RT3">
        <v>338.70944213867188</v>
      </c>
      <c r="RU3">
        <v>333.84408569335938</v>
      </c>
      <c r="RV3">
        <v>192.01544189453125</v>
      </c>
      <c r="RW3">
        <v>311.50247192382813</v>
      </c>
      <c r="RX3">
        <v>223.91395568847656</v>
      </c>
      <c r="RY3">
        <v>69.918899536132813</v>
      </c>
      <c r="RZ3">
        <v>0.88986694812774658</v>
      </c>
      <c r="SA3">
        <v>-121.03073120117188</v>
      </c>
      <c r="SB3">
        <v>-314.5972900390625</v>
      </c>
      <c r="SC3">
        <v>-425.59036254882813</v>
      </c>
      <c r="SD3">
        <v>-458.21734619140625</v>
      </c>
      <c r="SE3">
        <v>-226.26802062988281</v>
      </c>
      <c r="SF3">
        <v>297.71151733398438</v>
      </c>
      <c r="SG3">
        <v>299.069580078125</v>
      </c>
      <c r="SH3">
        <v>81.522201538085938</v>
      </c>
      <c r="SI3">
        <v>47.833061218261719</v>
      </c>
      <c r="SJ3">
        <v>35.395740509033203</v>
      </c>
      <c r="SK3">
        <v>-16.466249465942383</v>
      </c>
      <c r="SL3">
        <v>-92.296104431152344</v>
      </c>
      <c r="SM3">
        <v>-113.13050079345703</v>
      </c>
      <c r="SN3">
        <v>-46.243053436279297</v>
      </c>
      <c r="SO3">
        <v>49.411125183105469</v>
      </c>
      <c r="SP3">
        <v>96.206260681152344</v>
      </c>
      <c r="SQ3">
        <v>104.42078399658203</v>
      </c>
      <c r="SR3">
        <v>40.349861145019531</v>
      </c>
      <c r="SS3">
        <v>5.7459139823913574</v>
      </c>
      <c r="ST3">
        <v>45.958255767822266</v>
      </c>
      <c r="SU3">
        <v>81.823074340820313</v>
      </c>
      <c r="SV3">
        <v>47.090194702148438</v>
      </c>
      <c r="SW3">
        <v>-26.873188018798828</v>
      </c>
      <c r="SX3">
        <v>-43.556350708007813</v>
      </c>
      <c r="SY3">
        <v>-13.664758682250977</v>
      </c>
      <c r="SZ3">
        <v>12.753901481628418</v>
      </c>
      <c r="TA3">
        <v>-60.621734619140625</v>
      </c>
      <c r="TB3">
        <v>-37.819705963134766</v>
      </c>
      <c r="TC3">
        <v>25.750680923461914</v>
      </c>
      <c r="TD3">
        <v>19.729984283447266</v>
      </c>
      <c r="TE3">
        <v>-17.445030212402344</v>
      </c>
      <c r="TF3">
        <v>-30.09637451171875</v>
      </c>
      <c r="TG3">
        <v>-16.274959564208984</v>
      </c>
      <c r="TH3">
        <v>-14.263197898864746</v>
      </c>
      <c r="TI3">
        <v>-2.5364117622375488</v>
      </c>
      <c r="TJ3">
        <v>23.919088363647461</v>
      </c>
      <c r="TK3">
        <v>28.083505630493164</v>
      </c>
      <c r="TL3">
        <v>7.1866331100463867</v>
      </c>
      <c r="TM3">
        <v>-1.6857931613922119</v>
      </c>
      <c r="TN3">
        <v>-10.584991455078125</v>
      </c>
      <c r="TO3">
        <v>-18.686613082885742</v>
      </c>
      <c r="TP3">
        <v>-20.046178817749023</v>
      </c>
      <c r="TQ3">
        <v>-12.762605667114258</v>
      </c>
      <c r="TR3">
        <v>-6.6592707633972168</v>
      </c>
      <c r="TS3">
        <v>1.2175630331039429</v>
      </c>
      <c r="TT3">
        <v>6.9857077598571777</v>
      </c>
      <c r="TU3">
        <v>4.6991629600524902</v>
      </c>
      <c r="TV3">
        <v>6.924323558807373</v>
      </c>
      <c r="TW3">
        <v>5.2611660957336426</v>
      </c>
      <c r="TX3">
        <v>0.59371078014373779</v>
      </c>
      <c r="TY3">
        <v>-1.0433543920516968</v>
      </c>
      <c r="TZ3">
        <v>0.82497537136077881</v>
      </c>
      <c r="UA3">
        <v>1.163899302482605</v>
      </c>
      <c r="UB3">
        <v>1.163899302482605</v>
      </c>
    </row>
    <row r="4" spans="1:548">
      <c r="A4" t="s">
        <v>50</v>
      </c>
      <c r="B4">
        <v>-288.96792602539063</v>
      </c>
      <c r="C4">
        <v>-288.96792602539063</v>
      </c>
      <c r="D4">
        <v>-145.71257019042969</v>
      </c>
      <c r="E4">
        <v>10.191420555114746</v>
      </c>
      <c r="F4">
        <v>9.7945575714111328</v>
      </c>
      <c r="G4">
        <v>-3.2020165920257568</v>
      </c>
      <c r="H4">
        <v>9.7057056427001953</v>
      </c>
      <c r="I4">
        <v>27.859857559204102</v>
      </c>
      <c r="J4">
        <v>3.7622544765472412</v>
      </c>
      <c r="K4">
        <v>-24.014707565307617</v>
      </c>
      <c r="L4">
        <v>-17.591318130493164</v>
      </c>
      <c r="M4">
        <v>-7.4758820533752441</v>
      </c>
      <c r="N4">
        <v>-6.1205301284790039</v>
      </c>
      <c r="O4">
        <v>0.10155503451824188</v>
      </c>
      <c r="P4">
        <v>-3.26651930809021E-2</v>
      </c>
      <c r="Q4">
        <v>6.628131028264761E-3</v>
      </c>
      <c r="R4">
        <v>2.6668945327401161E-2</v>
      </c>
      <c r="S4">
        <v>2.2328946739435196E-2</v>
      </c>
      <c r="T4">
        <v>4.2099360376596451E-2</v>
      </c>
      <c r="U4">
        <v>3.0914513394236565E-2</v>
      </c>
      <c r="V4">
        <v>-2.6340913027524948E-2</v>
      </c>
      <c r="W4">
        <v>-0.10646284371614456</v>
      </c>
      <c r="X4">
        <v>-7.3713533580303192E-2</v>
      </c>
      <c r="Y4">
        <v>0.31695866584777832</v>
      </c>
      <c r="Z4">
        <v>0.74846136569976807</v>
      </c>
      <c r="AA4">
        <v>0.3547024130821228</v>
      </c>
      <c r="AB4">
        <v>2.0301039218902588</v>
      </c>
      <c r="AC4">
        <v>19.377782821655273</v>
      </c>
      <c r="AD4">
        <v>47.5653076171875</v>
      </c>
      <c r="AE4">
        <v>32.207359313964844</v>
      </c>
      <c r="AF4">
        <v>-8.2048263549804688</v>
      </c>
      <c r="AG4">
        <v>-24.906982421875</v>
      </c>
      <c r="AH4">
        <v>-15.077104568481445</v>
      </c>
      <c r="AI4">
        <v>7.2929959297180176</v>
      </c>
      <c r="AJ4">
        <v>24.740528106689453</v>
      </c>
      <c r="AK4">
        <v>34.061397552490234</v>
      </c>
      <c r="AL4">
        <v>50.342338562011719</v>
      </c>
      <c r="AM4">
        <v>45.974422454833984</v>
      </c>
      <c r="AN4">
        <v>19.238101959228516</v>
      </c>
      <c r="AO4">
        <v>6.4194693565368652</v>
      </c>
      <c r="AP4">
        <v>-9.7442998886108398</v>
      </c>
      <c r="AQ4">
        <v>-42.302543640136719</v>
      </c>
      <c r="AR4">
        <v>9.1101884841918945</v>
      </c>
      <c r="AS4">
        <v>121.71979522705078</v>
      </c>
      <c r="AT4">
        <v>166.00602722167969</v>
      </c>
      <c r="AU4">
        <v>24.337514877319336</v>
      </c>
      <c r="AV4">
        <v>-139.99629211425781</v>
      </c>
      <c r="AW4">
        <v>-80.262130737304688</v>
      </c>
      <c r="AX4">
        <v>31.64915657043457</v>
      </c>
      <c r="AY4">
        <v>-35.706165313720703</v>
      </c>
      <c r="AZ4">
        <v>-57.216468811035156</v>
      </c>
      <c r="BA4">
        <v>-11.314477920532227</v>
      </c>
      <c r="BB4">
        <v>-35.351032257080078</v>
      </c>
      <c r="BC4">
        <v>-87.278724670410156</v>
      </c>
      <c r="BD4">
        <v>-102.27410125732422</v>
      </c>
      <c r="BE4">
        <v>-64.992301940917969</v>
      </c>
      <c r="BF4">
        <v>-6.1737589836120605</v>
      </c>
      <c r="BG4">
        <v>36.553501129150391</v>
      </c>
      <c r="BH4">
        <v>81.471755981445313</v>
      </c>
      <c r="BI4">
        <v>141.42845153808594</v>
      </c>
      <c r="BJ4">
        <v>166.82797241210938</v>
      </c>
      <c r="BK4">
        <v>61.368915557861328</v>
      </c>
      <c r="BL4">
        <v>0.83689624071121216</v>
      </c>
      <c r="BM4">
        <v>39.323577880859375</v>
      </c>
      <c r="BN4">
        <v>57.751136779785156</v>
      </c>
      <c r="BO4">
        <v>-98.431015014648438</v>
      </c>
      <c r="BP4">
        <v>-251.85121154785156</v>
      </c>
      <c r="BQ4">
        <v>-273.05197143554688</v>
      </c>
      <c r="BR4">
        <v>-353.20956420898438</v>
      </c>
      <c r="BS4">
        <v>-276.82818603515625</v>
      </c>
      <c r="BT4">
        <v>-63.497920989990234</v>
      </c>
      <c r="BU4">
        <v>94.812492370605469</v>
      </c>
      <c r="BV4">
        <v>167.62150573730469</v>
      </c>
      <c r="BW4">
        <v>190.75665283203125</v>
      </c>
      <c r="BX4">
        <v>187.68556213378906</v>
      </c>
      <c r="BY4">
        <v>150.58854675292969</v>
      </c>
      <c r="BZ4">
        <v>63.761867523193359</v>
      </c>
      <c r="CA4">
        <v>24.913778305053711</v>
      </c>
      <c r="CB4">
        <v>14.012407302856445</v>
      </c>
      <c r="CC4">
        <v>32.164527893066406</v>
      </c>
      <c r="CD4">
        <v>62.831718444824219</v>
      </c>
      <c r="CE4">
        <v>63.235626220703125</v>
      </c>
      <c r="CF4">
        <v>28.906980514526367</v>
      </c>
      <c r="CG4">
        <v>-22.243412017822266</v>
      </c>
      <c r="CH4">
        <v>-22.099039077758789</v>
      </c>
      <c r="CI4">
        <v>36.328540802001953</v>
      </c>
      <c r="CJ4">
        <v>20.888931274414063</v>
      </c>
      <c r="CK4">
        <v>-156.5787353515625</v>
      </c>
      <c r="CL4">
        <v>-269.8408203125</v>
      </c>
      <c r="CM4">
        <v>-262.99981689453125</v>
      </c>
      <c r="CN4">
        <v>-83.90264892578125</v>
      </c>
      <c r="CO4">
        <v>80.548263549804688</v>
      </c>
      <c r="CP4">
        <v>47.015281677246094</v>
      </c>
      <c r="CQ4">
        <v>0.25001567602157593</v>
      </c>
      <c r="CR4">
        <v>74.074714660644531</v>
      </c>
      <c r="CS4">
        <v>152.40802001953125</v>
      </c>
      <c r="CT4">
        <v>119.68019866943359</v>
      </c>
      <c r="CU4">
        <v>23.211240768432617</v>
      </c>
      <c r="CV4">
        <v>-34.480197906494141</v>
      </c>
      <c r="CW4">
        <v>-40.165771484375</v>
      </c>
      <c r="CX4">
        <v>-25.129545211791992</v>
      </c>
      <c r="CY4">
        <v>14.617889404296875</v>
      </c>
      <c r="CZ4">
        <v>23.946414947509766</v>
      </c>
      <c r="DA4">
        <v>19.07063102722168</v>
      </c>
      <c r="DB4">
        <v>24.151994705200195</v>
      </c>
      <c r="DC4">
        <v>56.12939453125</v>
      </c>
      <c r="DD4">
        <v>60.037117004394531</v>
      </c>
      <c r="DE4">
        <v>29.110990524291992</v>
      </c>
      <c r="DF4">
        <v>70.256080627441406</v>
      </c>
      <c r="DG4">
        <v>145.91616821289063</v>
      </c>
      <c r="DH4">
        <v>166.96575927734375</v>
      </c>
      <c r="DI4">
        <v>173.88740539550781</v>
      </c>
      <c r="DJ4">
        <v>155.05580139160156</v>
      </c>
      <c r="DK4">
        <v>107.31849670410156</v>
      </c>
      <c r="DL4">
        <v>97.696693420410156</v>
      </c>
      <c r="DM4">
        <v>87.955177307128906</v>
      </c>
      <c r="DN4">
        <v>-87.651382446289063</v>
      </c>
      <c r="DO4">
        <v>-386.98724365234375</v>
      </c>
      <c r="DP4">
        <v>-496.61666870117188</v>
      </c>
      <c r="DQ4">
        <v>-24.154882431030273</v>
      </c>
      <c r="DR4">
        <v>557.97308349609375</v>
      </c>
      <c r="DS4">
        <v>-181.82958984375</v>
      </c>
      <c r="DT4">
        <v>-376.56915283203125</v>
      </c>
      <c r="DU4">
        <v>-112.37207794189453</v>
      </c>
      <c r="DV4">
        <v>-8.7953710556030273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-9.3693294525146484</v>
      </c>
      <c r="EH4">
        <v>-1.8801802769303322E-2</v>
      </c>
      <c r="EI4">
        <v>15.444014549255371</v>
      </c>
      <c r="EJ4">
        <v>3.0451254844665527</v>
      </c>
      <c r="EK4">
        <v>-7.8045473098754883</v>
      </c>
      <c r="EL4">
        <v>-2.6984601020812988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-3.3288233280181885</v>
      </c>
      <c r="FB4">
        <v>-2.0101184844970703</v>
      </c>
      <c r="FC4">
        <v>5.4283361434936523</v>
      </c>
      <c r="FD4">
        <v>5.4719963073730469</v>
      </c>
      <c r="FE4">
        <v>-2.7255301475524902</v>
      </c>
      <c r="FF4">
        <v>-4.2695860862731934</v>
      </c>
      <c r="FG4">
        <v>0.80127358436584473</v>
      </c>
      <c r="FH4">
        <v>2.3567798137664795</v>
      </c>
      <c r="FI4">
        <v>-0.26170739531517029</v>
      </c>
      <c r="FJ4">
        <v>-1.3276656866073608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-19.052816390991211</v>
      </c>
      <c r="FV4">
        <v>-31.959541320800781</v>
      </c>
      <c r="FW4">
        <v>15.503349304199219</v>
      </c>
      <c r="FX4">
        <v>61.913234710693359</v>
      </c>
      <c r="FY4">
        <v>-126.37425231933594</v>
      </c>
      <c r="FZ4">
        <v>-235.94148254394531</v>
      </c>
      <c r="GA4">
        <v>-147.66123962402344</v>
      </c>
      <c r="GB4">
        <v>-109.88142395019531</v>
      </c>
      <c r="GC4">
        <v>94.100257873535156</v>
      </c>
      <c r="GD4">
        <v>211.51864624023438</v>
      </c>
      <c r="GE4">
        <v>-50.513755798339844</v>
      </c>
      <c r="GF4">
        <v>-242.46292114257813</v>
      </c>
      <c r="GG4">
        <v>-139.37452697753906</v>
      </c>
      <c r="GH4">
        <v>-80.643196105957031</v>
      </c>
      <c r="GI4">
        <v>-46.127082824707031</v>
      </c>
      <c r="GJ4">
        <v>-14.239320755004883</v>
      </c>
      <c r="GK4">
        <v>-23.910449981689453</v>
      </c>
      <c r="GL4">
        <v>-57.116016387939453</v>
      </c>
      <c r="GM4">
        <v>-14.81679630279541</v>
      </c>
      <c r="GN4">
        <v>59.007575988769531</v>
      </c>
      <c r="GO4">
        <v>58.160121917724609</v>
      </c>
      <c r="GP4">
        <v>60.918342590332031</v>
      </c>
      <c r="GQ4">
        <v>91.073211669921875</v>
      </c>
      <c r="GR4">
        <v>115.79121398925781</v>
      </c>
      <c r="GS4">
        <v>195.63388061523438</v>
      </c>
      <c r="GT4">
        <v>210.552490234375</v>
      </c>
      <c r="GU4">
        <v>100.8277587890625</v>
      </c>
      <c r="GV4">
        <v>28.968704223632813</v>
      </c>
      <c r="GW4">
        <v>1.5094342231750488</v>
      </c>
      <c r="GX4">
        <v>1.3903003931045532</v>
      </c>
      <c r="GY4">
        <v>6.3800449371337891</v>
      </c>
      <c r="GZ4">
        <v>8.6416425704956055</v>
      </c>
      <c r="HA4">
        <v>26.002838134765625</v>
      </c>
      <c r="HB4">
        <v>50.140289306640625</v>
      </c>
      <c r="HC4">
        <v>19.087751388549805</v>
      </c>
      <c r="HD4">
        <v>134.72885131835938</v>
      </c>
      <c r="HE4">
        <v>174.2325439453125</v>
      </c>
      <c r="HF4">
        <v>34.770130157470703</v>
      </c>
      <c r="HG4">
        <v>99.518508911132813</v>
      </c>
      <c r="HH4">
        <v>206.62825012207031</v>
      </c>
      <c r="HI4">
        <v>171.51454162597656</v>
      </c>
      <c r="HJ4">
        <v>53.503501892089844</v>
      </c>
      <c r="HK4">
        <v>-10.973553657531738</v>
      </c>
      <c r="HL4">
        <v>38.227912902832031</v>
      </c>
      <c r="HM4">
        <v>106.99893188476563</v>
      </c>
      <c r="HN4">
        <v>91.634666442871094</v>
      </c>
      <c r="HO4">
        <v>-3.4015297889709473</v>
      </c>
      <c r="HP4">
        <v>-92.493476867675781</v>
      </c>
      <c r="HQ4">
        <v>-131.02613830566406</v>
      </c>
      <c r="HR4">
        <v>-389.98968505859375</v>
      </c>
      <c r="HS4">
        <v>-426.7415771484375</v>
      </c>
      <c r="HT4">
        <v>-21.234184265136719</v>
      </c>
      <c r="HU4">
        <v>21.461692810058594</v>
      </c>
      <c r="HV4">
        <v>-98.26513671875</v>
      </c>
      <c r="HW4">
        <v>-60.838394165039063</v>
      </c>
      <c r="HX4">
        <v>-12.599194526672363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-27.728021621704102</v>
      </c>
      <c r="JA4">
        <v>-78.224449157714844</v>
      </c>
      <c r="JB4">
        <v>-105.35125732421875</v>
      </c>
      <c r="JC4">
        <v>21.65155029296875</v>
      </c>
      <c r="JD4">
        <v>96.022880554199219</v>
      </c>
      <c r="JE4">
        <v>-109.46315002441406</v>
      </c>
      <c r="JF4">
        <v>-164.78369140625</v>
      </c>
      <c r="JG4">
        <v>-53.954006195068359</v>
      </c>
      <c r="JH4">
        <v>12.722794532775879</v>
      </c>
      <c r="JI4">
        <v>-73.105445861816406</v>
      </c>
      <c r="JJ4">
        <v>-116.92352294921875</v>
      </c>
      <c r="JK4">
        <v>-130.65849304199219</v>
      </c>
      <c r="JL4">
        <v>-62.932380676269531</v>
      </c>
      <c r="JM4">
        <v>-28.251485824584961</v>
      </c>
      <c r="JN4">
        <v>-93.710655212402344</v>
      </c>
      <c r="JO4">
        <v>-48.564533233642578</v>
      </c>
      <c r="JP4">
        <v>6.1300845146179199</v>
      </c>
      <c r="JQ4">
        <v>98.573677062988281</v>
      </c>
      <c r="JR4">
        <v>152.83494567871094</v>
      </c>
      <c r="JS4">
        <v>-5.1435151100158691</v>
      </c>
      <c r="JT4">
        <v>-94.610580444335938</v>
      </c>
      <c r="JU4">
        <v>6.2224116325378418</v>
      </c>
      <c r="JV4">
        <v>124.43577575683594</v>
      </c>
      <c r="JW4">
        <v>186.12228393554688</v>
      </c>
      <c r="JX4">
        <v>210.87135314941406</v>
      </c>
      <c r="JY4">
        <v>245.51754760742188</v>
      </c>
      <c r="JZ4">
        <v>262.6312255859375</v>
      </c>
      <c r="KA4">
        <v>24.614772796630859</v>
      </c>
      <c r="KB4">
        <v>-158.62374877929688</v>
      </c>
      <c r="KC4">
        <v>-71.005523681640625</v>
      </c>
      <c r="KD4">
        <v>72.009468078613281</v>
      </c>
      <c r="KE4">
        <v>139.00918579101563</v>
      </c>
      <c r="KF4">
        <v>188.057373046875</v>
      </c>
      <c r="KG4">
        <v>228.89263916015625</v>
      </c>
      <c r="KH4">
        <v>184.08824157714844</v>
      </c>
      <c r="KI4">
        <v>114.94219207763672</v>
      </c>
      <c r="KJ4">
        <v>68.441009521484375</v>
      </c>
      <c r="KK4">
        <v>55.678367614746094</v>
      </c>
      <c r="KL4">
        <v>57.904720306396484</v>
      </c>
      <c r="KM4">
        <v>29.442514419555664</v>
      </c>
      <c r="KN4">
        <v>-17.655420303344727</v>
      </c>
      <c r="KO4">
        <v>-4.1265425682067871</v>
      </c>
      <c r="KP4">
        <v>-80.507125854492188</v>
      </c>
      <c r="KQ4">
        <v>-178.91850280761719</v>
      </c>
      <c r="KR4">
        <v>-297.72311401367188</v>
      </c>
      <c r="KS4">
        <v>-388.60040283203125</v>
      </c>
      <c r="KT4">
        <v>-275.070068359375</v>
      </c>
      <c r="KU4">
        <v>-48.190837860107422</v>
      </c>
      <c r="KV4">
        <v>106.60639953613281</v>
      </c>
      <c r="KW4">
        <v>106.76364135742188</v>
      </c>
      <c r="KX4">
        <v>5.6816587448120117</v>
      </c>
      <c r="KY4">
        <v>-51.412677764892578</v>
      </c>
      <c r="KZ4">
        <v>-45.585865020751953</v>
      </c>
      <c r="LA4">
        <v>-16.435060501098633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-45.189098358154297</v>
      </c>
      <c r="ME4">
        <v>-113.95645141601563</v>
      </c>
      <c r="MF4">
        <v>-139.597412109375</v>
      </c>
      <c r="MG4">
        <v>-125.21295166015625</v>
      </c>
      <c r="MH4">
        <v>-14.680863380432129</v>
      </c>
      <c r="MI4">
        <v>168.10685729980469</v>
      </c>
      <c r="MJ4">
        <v>90.709571838378906</v>
      </c>
      <c r="MK4">
        <v>-310.21685791015625</v>
      </c>
      <c r="ML4">
        <v>-303.28985595703125</v>
      </c>
      <c r="MM4">
        <v>-52.229911804199219</v>
      </c>
      <c r="MN4">
        <v>-53.588352203369141</v>
      </c>
      <c r="MO4">
        <v>-55.763179779052734</v>
      </c>
      <c r="MP4">
        <v>168.38658142089844</v>
      </c>
      <c r="MQ4">
        <v>392.50177001953125</v>
      </c>
      <c r="MR4">
        <v>212.09095764160156</v>
      </c>
      <c r="MS4">
        <v>-357.97305297851563</v>
      </c>
      <c r="MT4">
        <v>-440.80606079101563</v>
      </c>
      <c r="MU4">
        <v>-76.954925537109375</v>
      </c>
      <c r="MV4">
        <v>99.678009033203125</v>
      </c>
      <c r="MW4">
        <v>171.33229064941406</v>
      </c>
      <c r="MX4">
        <v>196.6025390625</v>
      </c>
      <c r="MY4">
        <v>203.05943298339844</v>
      </c>
      <c r="MZ4">
        <v>153.6624755859375</v>
      </c>
      <c r="NA4">
        <v>94.134452819824219</v>
      </c>
      <c r="NB4">
        <v>74.335250854492188</v>
      </c>
      <c r="NC4">
        <v>88.507843017578125</v>
      </c>
      <c r="ND4">
        <v>63.560649871826172</v>
      </c>
      <c r="NE4">
        <v>-4.8533096313476563</v>
      </c>
      <c r="NF4">
        <v>17.719791412353516</v>
      </c>
      <c r="NG4">
        <v>149.12245178222656</v>
      </c>
      <c r="NH4">
        <v>163.52134704589844</v>
      </c>
      <c r="NI4">
        <v>116.07379150390625</v>
      </c>
      <c r="NJ4">
        <v>80.009819030761719</v>
      </c>
      <c r="NK4">
        <v>106.7830810546875</v>
      </c>
      <c r="NL4">
        <v>150.28656005859375</v>
      </c>
      <c r="NM4">
        <v>93.464805603027344</v>
      </c>
      <c r="NN4">
        <v>-1.8943150043487549</v>
      </c>
      <c r="NO4">
        <v>28.9718017578125</v>
      </c>
      <c r="NP4">
        <v>93.035835266113281</v>
      </c>
      <c r="NQ4">
        <v>85.258949279785156</v>
      </c>
      <c r="NR4">
        <v>22.397159576416016</v>
      </c>
      <c r="NS4">
        <v>-45.260929107666016</v>
      </c>
      <c r="NT4">
        <v>-196.08743286132813</v>
      </c>
      <c r="NU4">
        <v>-356.33184814453125</v>
      </c>
      <c r="NV4">
        <v>-337.74026489257813</v>
      </c>
      <c r="NW4">
        <v>-96.662078857421875</v>
      </c>
      <c r="NX4">
        <v>-28.585136413574219</v>
      </c>
      <c r="NY4">
        <v>-70.844459533691406</v>
      </c>
      <c r="NZ4">
        <v>-20.093652725219727</v>
      </c>
      <c r="OA4">
        <v>-8.7229690551757813</v>
      </c>
      <c r="OB4">
        <v>-1.257731556892395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-0.77485179901123047</v>
      </c>
      <c r="PJ4">
        <v>-2.6629707813262939</v>
      </c>
      <c r="PK4">
        <v>-2.6902518272399902</v>
      </c>
      <c r="PL4">
        <v>2.7379550933837891</v>
      </c>
      <c r="PM4">
        <v>7.8033871650695801</v>
      </c>
      <c r="PN4">
        <v>2.0727331638336182</v>
      </c>
      <c r="PO4">
        <v>-6.9444923400878906</v>
      </c>
      <c r="PP4">
        <v>-2.2311010360717773</v>
      </c>
      <c r="PQ4">
        <v>-30.126779556274414</v>
      </c>
      <c r="PR4">
        <v>-100.83625793457031</v>
      </c>
      <c r="PS4">
        <v>-154.91966247558594</v>
      </c>
      <c r="PT4">
        <v>-148.53744506835938</v>
      </c>
      <c r="PU4">
        <v>-118.71971130371094</v>
      </c>
      <c r="PV4">
        <v>-134.81758117675781</v>
      </c>
      <c r="PW4">
        <v>-89.570938110351563</v>
      </c>
      <c r="PX4">
        <v>14.033880233764648</v>
      </c>
      <c r="PY4">
        <v>-23.752536773681641</v>
      </c>
      <c r="PZ4">
        <v>81.393394470214844</v>
      </c>
      <c r="QA4">
        <v>140.73284912109375</v>
      </c>
      <c r="QB4">
        <v>-55.994480133056641</v>
      </c>
      <c r="QC4">
        <v>-234.89747619628906</v>
      </c>
      <c r="QD4">
        <v>-179.71017456054688</v>
      </c>
      <c r="QE4">
        <v>-7.9055852890014648</v>
      </c>
      <c r="QF4">
        <v>32.839069366455078</v>
      </c>
      <c r="QG4">
        <v>84.356597900390625</v>
      </c>
      <c r="QH4">
        <v>119.35037231445313</v>
      </c>
      <c r="QI4">
        <v>323.97100830078125</v>
      </c>
      <c r="QJ4">
        <v>286.38784790039063</v>
      </c>
      <c r="QK4">
        <v>3.4393281936645508</v>
      </c>
      <c r="QL4">
        <v>-89.522773742675781</v>
      </c>
      <c r="QM4">
        <v>46.63433837890625</v>
      </c>
      <c r="QN4">
        <v>229.27226257324219</v>
      </c>
      <c r="QO4">
        <v>268.63589477539063</v>
      </c>
      <c r="QP4">
        <v>276.14114379882813</v>
      </c>
      <c r="QQ4">
        <v>276.43112182617188</v>
      </c>
      <c r="QR4">
        <v>177.60726928710938</v>
      </c>
      <c r="QS4">
        <v>111.29544067382813</v>
      </c>
      <c r="QT4">
        <v>186.75663757324219</v>
      </c>
      <c r="QU4">
        <v>-28.417194366455078</v>
      </c>
      <c r="QV4">
        <v>-320.93222045898438</v>
      </c>
      <c r="QW4">
        <v>-502.18096923828125</v>
      </c>
      <c r="QX4">
        <v>-531.79852294921875</v>
      </c>
      <c r="QY4">
        <v>-430.89080810546875</v>
      </c>
      <c r="QZ4">
        <v>-186.58927917480469</v>
      </c>
      <c r="RA4">
        <v>50.564807891845703</v>
      </c>
      <c r="RB4">
        <v>177.46200561523438</v>
      </c>
      <c r="RC4">
        <v>259.09024047851563</v>
      </c>
      <c r="RD4">
        <v>139.798828125</v>
      </c>
      <c r="RE4">
        <v>52.757926940917969</v>
      </c>
      <c r="RF4">
        <v>40.919696807861328</v>
      </c>
      <c r="RG4">
        <v>42.416900634765625</v>
      </c>
      <c r="RH4">
        <v>-3.9562675952911377</v>
      </c>
      <c r="RI4">
        <v>-75.840217590332031</v>
      </c>
      <c r="RJ4">
        <v>-91.601051330566406</v>
      </c>
      <c r="RK4">
        <v>-100.04011535644531</v>
      </c>
      <c r="RL4">
        <v>-70.768165588378906</v>
      </c>
      <c r="RM4">
        <v>177.28445434570313</v>
      </c>
      <c r="RN4">
        <v>342.67288208007813</v>
      </c>
      <c r="RO4">
        <v>374.04379272460938</v>
      </c>
      <c r="RP4">
        <v>277.23031616210938</v>
      </c>
      <c r="RQ4">
        <v>140.73594665527344</v>
      </c>
      <c r="RR4">
        <v>22.707275390625</v>
      </c>
      <c r="RS4">
        <v>-104.14168548583984</v>
      </c>
      <c r="RT4">
        <v>-267.281982421875</v>
      </c>
      <c r="RU4">
        <v>-365.24249267578125</v>
      </c>
      <c r="RV4">
        <v>-400.1072998046875</v>
      </c>
      <c r="RW4">
        <v>-389.67315673828125</v>
      </c>
      <c r="RX4">
        <v>-192.94552612304688</v>
      </c>
      <c r="RY4">
        <v>-48.378135681152344</v>
      </c>
      <c r="RZ4">
        <v>1.5458775758743286</v>
      </c>
      <c r="SA4">
        <v>34.622524261474609</v>
      </c>
      <c r="SB4">
        <v>100.59303283691406</v>
      </c>
      <c r="SC4">
        <v>177.42898559570313</v>
      </c>
      <c r="SD4">
        <v>236.43710327148438</v>
      </c>
      <c r="SE4">
        <v>219.4873046875</v>
      </c>
      <c r="SF4">
        <v>90.302055358886719</v>
      </c>
      <c r="SG4">
        <v>3.4227786064147949</v>
      </c>
      <c r="SH4">
        <v>-56.005458831787109</v>
      </c>
      <c r="SI4">
        <v>-114.42737579345703</v>
      </c>
      <c r="SJ4">
        <v>-90.979476928710938</v>
      </c>
      <c r="SK4">
        <v>-14.823764801025391</v>
      </c>
      <c r="SL4">
        <v>49.075504302978516</v>
      </c>
      <c r="SM4">
        <v>59.374542236328125</v>
      </c>
      <c r="SN4">
        <v>54.810470581054688</v>
      </c>
      <c r="SO4">
        <v>24.282556533813477</v>
      </c>
      <c r="SP4">
        <v>-39.688831329345703</v>
      </c>
      <c r="SQ4">
        <v>-50.456409454345703</v>
      </c>
      <c r="SR4">
        <v>21.213157653808594</v>
      </c>
      <c r="SS4">
        <v>36.824325561523438</v>
      </c>
      <c r="ST4">
        <v>24.881259918212891</v>
      </c>
      <c r="SU4">
        <v>44.736408233642578</v>
      </c>
      <c r="SV4">
        <v>82.200126647949219</v>
      </c>
      <c r="SW4">
        <v>66.876365661621094</v>
      </c>
      <c r="SX4">
        <v>35.933616638183594</v>
      </c>
      <c r="SY4">
        <v>-8.1655082702636719</v>
      </c>
      <c r="SZ4">
        <v>-84.301307678222656</v>
      </c>
      <c r="TA4">
        <v>-66.186149597167969</v>
      </c>
      <c r="TB4">
        <v>-49.255641937255859</v>
      </c>
      <c r="TC4">
        <v>-60.874294281005859</v>
      </c>
      <c r="TD4">
        <v>-27.033449172973633</v>
      </c>
      <c r="TE4">
        <v>21.228744506835938</v>
      </c>
      <c r="TF4">
        <v>11.256930351257324</v>
      </c>
      <c r="TG4">
        <v>-64.935020446777344</v>
      </c>
      <c r="TH4">
        <v>-63.145931243896484</v>
      </c>
      <c r="TI4">
        <v>27.170108795166016</v>
      </c>
      <c r="TJ4">
        <v>15.144370079040527</v>
      </c>
      <c r="TK4">
        <v>11.313021659851074</v>
      </c>
      <c r="TL4">
        <v>51.723358154296875</v>
      </c>
      <c r="TM4">
        <v>17.285064697265625</v>
      </c>
      <c r="TN4">
        <v>-7.9948978424072266</v>
      </c>
      <c r="TO4">
        <v>-24.846773147583008</v>
      </c>
      <c r="TP4">
        <v>-41.217605590820313</v>
      </c>
      <c r="TQ4">
        <v>-18.63592529296875</v>
      </c>
      <c r="TR4">
        <v>50.3543701171875</v>
      </c>
      <c r="TS4">
        <v>39.323619842529297</v>
      </c>
      <c r="TT4">
        <v>-7.7415175437927246</v>
      </c>
      <c r="TU4">
        <v>-5.0018157958984375</v>
      </c>
      <c r="TV4">
        <v>3.4111664295196533</v>
      </c>
      <c r="TW4">
        <v>-3.9499044418334961</v>
      </c>
      <c r="TX4">
        <v>-8.4547977447509766</v>
      </c>
      <c r="TY4">
        <v>1.1538794040679932</v>
      </c>
      <c r="TZ4">
        <v>14.727634429931641</v>
      </c>
      <c r="UA4">
        <v>14.116239547729492</v>
      </c>
      <c r="UB4">
        <v>14.116239547729492</v>
      </c>
    </row>
    <row r="5" spans="1:548">
      <c r="A5" t="s">
        <v>51</v>
      </c>
      <c r="B5">
        <v>11.56416130065918</v>
      </c>
      <c r="C5">
        <v>11.56416130065918</v>
      </c>
      <c r="D5">
        <v>6.0039701461791992</v>
      </c>
      <c r="E5">
        <v>-2.0483996868133545</v>
      </c>
      <c r="F5">
        <v>-1.4607928991317749</v>
      </c>
      <c r="G5">
        <v>-0.20731684565544128</v>
      </c>
      <c r="H5">
        <v>-0.62453544139862061</v>
      </c>
      <c r="I5">
        <v>-1.1958465576171875</v>
      </c>
      <c r="J5">
        <v>1.5146270990371704</v>
      </c>
      <c r="K5">
        <v>3.9045395851135254</v>
      </c>
      <c r="L5">
        <v>1.4484778642654419</v>
      </c>
      <c r="M5">
        <v>-2.7697780132293701</v>
      </c>
      <c r="N5">
        <v>-2.1505420207977295</v>
      </c>
      <c r="O5">
        <v>8.5138306021690369E-2</v>
      </c>
      <c r="P5">
        <v>0.16814367473125458</v>
      </c>
      <c r="Q5">
        <v>0.42218002676963806</v>
      </c>
      <c r="R5">
        <v>0.11068704724311829</v>
      </c>
      <c r="S5">
        <v>-0.16810819506645203</v>
      </c>
      <c r="T5">
        <v>8.1940539181232452E-2</v>
      </c>
      <c r="U5">
        <v>0.18093326687812805</v>
      </c>
      <c r="V5">
        <v>0.17613662779331207</v>
      </c>
      <c r="W5">
        <v>0.10226590931415558</v>
      </c>
      <c r="X5">
        <v>0.31874683499336243</v>
      </c>
      <c r="Y5">
        <v>0.58030885457992554</v>
      </c>
      <c r="Z5">
        <v>0.26737067103385925</v>
      </c>
      <c r="AA5">
        <v>-0.57030630111694336</v>
      </c>
      <c r="AB5">
        <v>0.28131216764450073</v>
      </c>
      <c r="AC5">
        <v>3.8723788261413574</v>
      </c>
      <c r="AD5">
        <v>-0.73353928327560425</v>
      </c>
      <c r="AE5">
        <v>-4.1117148399353027</v>
      </c>
      <c r="AF5">
        <v>3.5107803344726563</v>
      </c>
      <c r="AG5">
        <v>3.8685226440429688</v>
      </c>
      <c r="AH5">
        <v>3.381995677947998</v>
      </c>
      <c r="AI5">
        <v>0.52753925323486328</v>
      </c>
      <c r="AJ5">
        <v>-6.0247297286987305</v>
      </c>
      <c r="AK5">
        <v>-10.241508483886719</v>
      </c>
      <c r="AL5">
        <v>-5.484138011932373</v>
      </c>
      <c r="AM5">
        <v>3.0030679702758789</v>
      </c>
      <c r="AN5">
        <v>24.347452163696289</v>
      </c>
      <c r="AO5">
        <v>30.760829925537109</v>
      </c>
      <c r="AP5">
        <v>6.7809300422668457</v>
      </c>
      <c r="AQ5">
        <v>21.837263107299805</v>
      </c>
      <c r="AR5">
        <v>53.266410827636719</v>
      </c>
      <c r="AS5">
        <v>71.569992065429688</v>
      </c>
      <c r="AT5">
        <v>103.77838897705078</v>
      </c>
      <c r="AU5">
        <v>169.49269104003906</v>
      </c>
      <c r="AV5">
        <v>48.294063568115234</v>
      </c>
      <c r="AW5">
        <v>-251.17143249511719</v>
      </c>
      <c r="AX5">
        <v>-199.06541442871094</v>
      </c>
      <c r="AY5">
        <v>10.716621398925781</v>
      </c>
      <c r="AZ5">
        <v>21.204494476318359</v>
      </c>
      <c r="BA5">
        <v>-45.255378723144531</v>
      </c>
      <c r="BB5">
        <v>-73.820579528808594</v>
      </c>
      <c r="BC5">
        <v>-63.405208587646484</v>
      </c>
      <c r="BD5">
        <v>-45.513751983642578</v>
      </c>
      <c r="BE5">
        <v>-48.266616821289063</v>
      </c>
      <c r="BF5">
        <v>-62.756549835205078</v>
      </c>
      <c r="BG5">
        <v>-61.740367889404297</v>
      </c>
      <c r="BH5">
        <v>-134.65168762207031</v>
      </c>
      <c r="BI5">
        <v>-151.82911682128906</v>
      </c>
      <c r="BJ5">
        <v>-7.3203644752502441</v>
      </c>
      <c r="BK5">
        <v>132.54898071289063</v>
      </c>
      <c r="BL5">
        <v>193.86048889160156</v>
      </c>
      <c r="BM5">
        <v>158.89410400390625</v>
      </c>
      <c r="BN5">
        <v>77.123939514160156</v>
      </c>
      <c r="BO5">
        <v>27.39654541015625</v>
      </c>
      <c r="BP5">
        <v>-8.7273788452148438</v>
      </c>
      <c r="BQ5">
        <v>-65.252777099609375</v>
      </c>
      <c r="BR5">
        <v>1.256105899810791</v>
      </c>
      <c r="BS5">
        <v>28.158840179443359</v>
      </c>
      <c r="BT5">
        <v>3.2847609519958496</v>
      </c>
      <c r="BU5">
        <v>-0.77022206783294678</v>
      </c>
      <c r="BV5">
        <v>4.4974546432495117</v>
      </c>
      <c r="BW5">
        <v>4.6002135276794434</v>
      </c>
      <c r="BX5">
        <v>-0.59870833158493042</v>
      </c>
      <c r="BY5">
        <v>-2.1974570751190186</v>
      </c>
      <c r="BZ5">
        <v>-0.11611364781856537</v>
      </c>
      <c r="CA5">
        <v>1.4990100860595703</v>
      </c>
      <c r="CB5">
        <v>27.116222381591797</v>
      </c>
      <c r="CC5">
        <v>61.553623199462891</v>
      </c>
      <c r="CD5">
        <v>92.148246765136719</v>
      </c>
      <c r="CE5">
        <v>95.88104248046875</v>
      </c>
      <c r="CF5">
        <v>48.033077239990234</v>
      </c>
      <c r="CG5">
        <v>-23.442241668701172</v>
      </c>
      <c r="CH5">
        <v>-61.682727813720703</v>
      </c>
      <c r="CI5">
        <v>-91.696464538574219</v>
      </c>
      <c r="CJ5">
        <v>-98.781692504882813</v>
      </c>
      <c r="CK5">
        <v>-24.065910339355469</v>
      </c>
      <c r="CL5">
        <v>29.047958374023438</v>
      </c>
      <c r="CM5">
        <v>22.695257186889648</v>
      </c>
      <c r="CN5">
        <v>-41.806747436523438</v>
      </c>
      <c r="CO5">
        <v>-100.79119873046875</v>
      </c>
      <c r="CP5">
        <v>-122.32032775878906</v>
      </c>
      <c r="CQ5">
        <v>-116.33441925048828</v>
      </c>
      <c r="CR5">
        <v>11.900887489318848</v>
      </c>
      <c r="CS5">
        <v>86.648529052734375</v>
      </c>
      <c r="CT5">
        <v>79.7562255859375</v>
      </c>
      <c r="CU5">
        <v>60.148052215576172</v>
      </c>
      <c r="CV5">
        <v>27.313127517700195</v>
      </c>
      <c r="CW5">
        <v>-29.419292449951172</v>
      </c>
      <c r="CX5">
        <v>-36.982769012451172</v>
      </c>
      <c r="CY5">
        <v>14.309501647949219</v>
      </c>
      <c r="CZ5">
        <v>23.079225540161133</v>
      </c>
      <c r="DA5">
        <v>27.005186080932617</v>
      </c>
      <c r="DB5">
        <v>42.209884643554688</v>
      </c>
      <c r="DC5">
        <v>23.951591491699219</v>
      </c>
      <c r="DD5">
        <v>5.9452085494995117</v>
      </c>
      <c r="DE5">
        <v>0.10894877463579178</v>
      </c>
      <c r="DF5">
        <v>8.1887493133544922</v>
      </c>
      <c r="DG5">
        <v>0.80836653709411621</v>
      </c>
      <c r="DH5">
        <v>0.76541972160339355</v>
      </c>
      <c r="DI5">
        <v>12.043288230895996</v>
      </c>
      <c r="DJ5">
        <v>-14.248927116394043</v>
      </c>
      <c r="DK5">
        <v>-74.200515747070313</v>
      </c>
      <c r="DL5">
        <v>-59.151042938232422</v>
      </c>
      <c r="DM5">
        <v>2.9758980274200439</v>
      </c>
      <c r="DN5">
        <v>-20.353221893310547</v>
      </c>
      <c r="DO5">
        <v>-45.486415863037109</v>
      </c>
      <c r="DP5">
        <v>90.537086486816406</v>
      </c>
      <c r="DQ5">
        <v>112.32969665527344</v>
      </c>
      <c r="DR5">
        <v>-171.74601745605469</v>
      </c>
      <c r="DS5">
        <v>10.467101097106934</v>
      </c>
      <c r="DT5">
        <v>120.74568176269531</v>
      </c>
      <c r="DU5">
        <v>15.55855655670166</v>
      </c>
      <c r="DV5">
        <v>-51.401237487792969</v>
      </c>
      <c r="DW5">
        <v>20.387226104736328</v>
      </c>
      <c r="DX5">
        <v>40.907520294189453</v>
      </c>
      <c r="DY5">
        <v>-40.307868957519531</v>
      </c>
      <c r="DZ5">
        <v>-56.798984527587891</v>
      </c>
      <c r="EA5">
        <v>24.663728713989258</v>
      </c>
      <c r="EB5">
        <v>38.635940551757813</v>
      </c>
      <c r="EC5">
        <v>-3.4210281372070313</v>
      </c>
      <c r="ED5">
        <v>-7.3927860260009766</v>
      </c>
      <c r="EE5">
        <v>0.67258989810943604</v>
      </c>
      <c r="EF5">
        <v>4.7572517395019531</v>
      </c>
      <c r="EG5">
        <v>0.66636562347412109</v>
      </c>
      <c r="EH5">
        <v>1.0127390623092651</v>
      </c>
      <c r="EI5">
        <v>-0.93616092205047607</v>
      </c>
      <c r="EJ5">
        <v>-1.7501113414764404</v>
      </c>
      <c r="EK5">
        <v>0.2353452742099762</v>
      </c>
      <c r="EL5">
        <v>0.4353797435760498</v>
      </c>
      <c r="EM5">
        <v>0.14867360889911652</v>
      </c>
      <c r="EN5">
        <v>0.17300091683864594</v>
      </c>
      <c r="EO5">
        <v>0.17439238727092743</v>
      </c>
      <c r="EP5">
        <v>0</v>
      </c>
      <c r="EQ5">
        <v>0</v>
      </c>
      <c r="ER5">
        <v>0</v>
      </c>
      <c r="ES5">
        <v>0</v>
      </c>
      <c r="ET5">
        <v>8.3212316036224365E-2</v>
      </c>
      <c r="EU5">
        <v>0.58856356143951416</v>
      </c>
      <c r="EV5">
        <v>13.843365669250488</v>
      </c>
      <c r="EW5">
        <v>17.806428909301758</v>
      </c>
      <c r="EX5">
        <v>-20.241416931152344</v>
      </c>
      <c r="EY5">
        <v>-37.923419952392578</v>
      </c>
      <c r="EZ5">
        <v>4.7486171722412109</v>
      </c>
      <c r="FA5">
        <v>17.623178482055664</v>
      </c>
      <c r="FB5">
        <v>8.234431266784668</v>
      </c>
      <c r="FC5">
        <v>-2.1784851551055908</v>
      </c>
      <c r="FD5">
        <v>-1.8352113962173462</v>
      </c>
      <c r="FE5">
        <v>1.3279650211334229</v>
      </c>
      <c r="FF5">
        <v>0.95338714122772217</v>
      </c>
      <c r="FG5">
        <v>-0.51226717233657837</v>
      </c>
      <c r="FH5">
        <v>1.6464848518371582</v>
      </c>
      <c r="FI5">
        <v>-1.5121718868613243E-2</v>
      </c>
      <c r="FJ5">
        <v>-0.21655754745006561</v>
      </c>
      <c r="FK5">
        <v>19.251405715942383</v>
      </c>
      <c r="FL5">
        <v>14.559435844421387</v>
      </c>
      <c r="FM5">
        <v>-30.806325912475586</v>
      </c>
      <c r="FN5">
        <v>-37.079177856445313</v>
      </c>
      <c r="FO5">
        <v>4.0064830780029297</v>
      </c>
      <c r="FP5">
        <v>28.087747573852539</v>
      </c>
      <c r="FQ5">
        <v>8.3133106231689453</v>
      </c>
      <c r="FR5">
        <v>-12.595118522644043</v>
      </c>
      <c r="FS5">
        <v>-7.5968523025512695</v>
      </c>
      <c r="FT5">
        <v>4.1776347160339355</v>
      </c>
      <c r="FU5">
        <v>4.8174257278442383</v>
      </c>
      <c r="FV5">
        <v>27.832660675048828</v>
      </c>
      <c r="FW5">
        <v>93.259086608886719</v>
      </c>
      <c r="FX5">
        <v>13.723103523254395</v>
      </c>
      <c r="FY5">
        <v>-160.63206481933594</v>
      </c>
      <c r="FZ5">
        <v>-43.231277465820313</v>
      </c>
      <c r="GA5">
        <v>49.407188415527344</v>
      </c>
      <c r="GB5">
        <v>31.102333068847656</v>
      </c>
      <c r="GC5">
        <v>10.614623069763184</v>
      </c>
      <c r="GD5">
        <v>-37.817035675048828</v>
      </c>
      <c r="GE5">
        <v>5.053581714630127</v>
      </c>
      <c r="GF5">
        <v>41.919315338134766</v>
      </c>
      <c r="GG5">
        <v>-21.719339370727539</v>
      </c>
      <c r="GH5">
        <v>-10.919105529785156</v>
      </c>
      <c r="GI5">
        <v>19.988555908203125</v>
      </c>
      <c r="GJ5">
        <v>6.1980652809143066</v>
      </c>
      <c r="GK5">
        <v>-14.053653717041016</v>
      </c>
      <c r="GL5">
        <v>9.2667598724365234</v>
      </c>
      <c r="GM5">
        <v>38.448371887207031</v>
      </c>
      <c r="GN5">
        <v>25.162891387939453</v>
      </c>
      <c r="GO5">
        <v>-14.5914306640625</v>
      </c>
      <c r="GP5">
        <v>-51.206619262695313</v>
      </c>
      <c r="GQ5">
        <v>-68.286369323730469</v>
      </c>
      <c r="GR5">
        <v>-67.927833557128906</v>
      </c>
      <c r="GS5">
        <v>-24.572896957397461</v>
      </c>
      <c r="GT5">
        <v>50.302955627441406</v>
      </c>
      <c r="GU5">
        <v>65.383804321289063</v>
      </c>
      <c r="GV5">
        <v>25.342399597167969</v>
      </c>
      <c r="GW5">
        <v>6.7211894989013672</v>
      </c>
      <c r="GX5">
        <v>5.1163144111633301</v>
      </c>
      <c r="GY5">
        <v>2.2831752300262451</v>
      </c>
      <c r="GZ5">
        <v>5.1519551277160645</v>
      </c>
      <c r="HA5">
        <v>20.406415939331055</v>
      </c>
      <c r="HB5">
        <v>12.12172794342041</v>
      </c>
      <c r="HC5">
        <v>-29.927310943603516</v>
      </c>
      <c r="HD5">
        <v>-24.027687072753906</v>
      </c>
      <c r="HE5">
        <v>-1.7981158494949341</v>
      </c>
      <c r="HF5">
        <v>1.5548657178878784</v>
      </c>
      <c r="HG5">
        <v>3.0740528106689453</v>
      </c>
      <c r="HH5">
        <v>13.871217727661133</v>
      </c>
      <c r="HI5">
        <v>31.678934097290039</v>
      </c>
      <c r="HJ5">
        <v>4.7954964637756348</v>
      </c>
      <c r="HK5">
        <v>-33.58441162109375</v>
      </c>
      <c r="HL5">
        <v>-17.300718307495117</v>
      </c>
      <c r="HM5">
        <v>11.461427688598633</v>
      </c>
      <c r="HN5">
        <v>18.56995964050293</v>
      </c>
      <c r="HO5">
        <v>6.8861451148986816</v>
      </c>
      <c r="HP5">
        <v>-11.622927665710449</v>
      </c>
      <c r="HQ5">
        <v>-33.232471466064453</v>
      </c>
      <c r="HR5">
        <v>-44.893772125244141</v>
      </c>
      <c r="HS5">
        <v>-17.819120407104492</v>
      </c>
      <c r="HT5">
        <v>-3.1613867282867432</v>
      </c>
      <c r="HU5">
        <v>19.405502319335938</v>
      </c>
      <c r="HV5">
        <v>40.116294860839844</v>
      </c>
      <c r="HW5">
        <v>16.206636428833008</v>
      </c>
      <c r="HX5">
        <v>6.8664507865905762</v>
      </c>
      <c r="HY5">
        <v>5.5890913009643555</v>
      </c>
      <c r="HZ5">
        <v>-17.056648254394531</v>
      </c>
      <c r="IA5">
        <v>-6.7344284057617188</v>
      </c>
      <c r="IB5">
        <v>9.2332687377929688</v>
      </c>
      <c r="IC5">
        <v>8.6031274795532227</v>
      </c>
      <c r="ID5">
        <v>1.1396149396896362</v>
      </c>
      <c r="IE5">
        <v>-4.5275397300720215</v>
      </c>
      <c r="IF5">
        <v>-14.060563087463379</v>
      </c>
      <c r="IG5">
        <v>2.7167465686798096</v>
      </c>
      <c r="IH5">
        <v>10.314495086669922</v>
      </c>
      <c r="II5">
        <v>0.66067087650299072</v>
      </c>
      <c r="IJ5">
        <v>-2.2428891658782959</v>
      </c>
      <c r="IK5">
        <v>-0.41818943619728088</v>
      </c>
      <c r="IL5">
        <v>0.81866329908370972</v>
      </c>
      <c r="IM5">
        <v>3.4588687419891357</v>
      </c>
      <c r="IN5">
        <v>1.5432302951812744</v>
      </c>
      <c r="IO5">
        <v>-5.7983846664428711</v>
      </c>
      <c r="IP5">
        <v>-2.9254822731018066</v>
      </c>
      <c r="IQ5">
        <v>2.0447721481323242</v>
      </c>
      <c r="IR5">
        <v>2.0571532249450684</v>
      </c>
      <c r="IS5">
        <v>0</v>
      </c>
      <c r="IT5">
        <v>0</v>
      </c>
      <c r="IU5">
        <v>0</v>
      </c>
      <c r="IV5">
        <v>0</v>
      </c>
      <c r="IW5">
        <v>0</v>
      </c>
      <c r="IX5">
        <v>0.33802983164787292</v>
      </c>
      <c r="IY5">
        <v>2.3909158706665039</v>
      </c>
      <c r="IZ5">
        <v>12.709915161132813</v>
      </c>
      <c r="JA5">
        <v>19.762765884399414</v>
      </c>
      <c r="JB5">
        <v>-14.049840927124023</v>
      </c>
      <c r="JC5">
        <v>-45.044353485107422</v>
      </c>
      <c r="JD5">
        <v>-8.0494260787963867</v>
      </c>
      <c r="JE5">
        <v>19.205781936645508</v>
      </c>
      <c r="JF5">
        <v>20.264699935913086</v>
      </c>
      <c r="JG5">
        <v>21.841773986816406</v>
      </c>
      <c r="JH5">
        <v>8.7232637405395508</v>
      </c>
      <c r="JI5">
        <v>-28.308454513549805</v>
      </c>
      <c r="JJ5">
        <v>11.95081901550293</v>
      </c>
      <c r="JK5">
        <v>62.905094146728516</v>
      </c>
      <c r="JL5">
        <v>5.6721220016479492</v>
      </c>
      <c r="JM5">
        <v>-1.5988551378250122</v>
      </c>
      <c r="JN5">
        <v>22.732172012329102</v>
      </c>
      <c r="JO5">
        <v>-2.0228357315063477</v>
      </c>
      <c r="JP5">
        <v>-27.029790878295898</v>
      </c>
      <c r="JQ5">
        <v>13.600249290466309</v>
      </c>
      <c r="JR5">
        <v>26.208225250244141</v>
      </c>
      <c r="JS5">
        <v>-70.24407958984375</v>
      </c>
      <c r="JT5">
        <v>-98.786323547363281</v>
      </c>
      <c r="JU5">
        <v>-62.588863372802734</v>
      </c>
      <c r="JV5">
        <v>-38.783226013183594</v>
      </c>
      <c r="JW5">
        <v>-16.548933029174805</v>
      </c>
      <c r="JX5">
        <v>26.830133438110352</v>
      </c>
      <c r="JY5">
        <v>9.1391582489013672</v>
      </c>
      <c r="JZ5">
        <v>6.3889880180358887</v>
      </c>
      <c r="KA5">
        <v>92.717575073242188</v>
      </c>
      <c r="KB5">
        <v>48.486339569091797</v>
      </c>
      <c r="KC5">
        <v>-17.011043548583984</v>
      </c>
      <c r="KD5">
        <v>4.9503078460693359</v>
      </c>
      <c r="KE5">
        <v>12.914810180664063</v>
      </c>
      <c r="KF5">
        <v>-1.8486658334732056</v>
      </c>
      <c r="KG5">
        <v>-5.276148796081543</v>
      </c>
      <c r="KH5">
        <v>7.1266279220581055</v>
      </c>
      <c r="KI5">
        <v>6.1411523818969727</v>
      </c>
      <c r="KJ5">
        <v>-8.1201677322387695</v>
      </c>
      <c r="KK5">
        <v>-18.992080688476563</v>
      </c>
      <c r="KL5">
        <v>-16.677169799804688</v>
      </c>
      <c r="KM5">
        <v>-2.1643683910369873</v>
      </c>
      <c r="KN5">
        <v>4.1568498611450195</v>
      </c>
      <c r="KO5">
        <v>15.840543746948242</v>
      </c>
      <c r="KP5">
        <v>-11.511157035827637</v>
      </c>
      <c r="KQ5">
        <v>-17.321859359741211</v>
      </c>
      <c r="KR5">
        <v>1.5654145479202271</v>
      </c>
      <c r="KS5">
        <v>-7.5336408615112305</v>
      </c>
      <c r="KT5">
        <v>14.310346603393555</v>
      </c>
      <c r="KU5">
        <v>7.416562557220459</v>
      </c>
      <c r="KV5">
        <v>-4.6609148979187012</v>
      </c>
      <c r="KW5">
        <v>18.553010940551758</v>
      </c>
      <c r="KX5">
        <v>11.872855186462402</v>
      </c>
      <c r="KY5">
        <v>-7.284092903137207</v>
      </c>
      <c r="KZ5">
        <v>-11.174671173095703</v>
      </c>
      <c r="LA5">
        <v>-4.2925271987915039</v>
      </c>
      <c r="LB5">
        <v>1.2141097784042358</v>
      </c>
      <c r="LC5">
        <v>-2.9085049629211426</v>
      </c>
      <c r="LD5">
        <v>3.826568603515625</v>
      </c>
      <c r="LE5">
        <v>9.2443580627441406</v>
      </c>
      <c r="LF5">
        <v>8.7455824017524719E-2</v>
      </c>
      <c r="LG5">
        <v>-3.8384976387023926</v>
      </c>
      <c r="LH5">
        <v>-0.95224213600158691</v>
      </c>
      <c r="LI5">
        <v>0.13549622893333435</v>
      </c>
      <c r="LJ5">
        <v>9.7065153121948242</v>
      </c>
      <c r="LK5">
        <v>5.722536563873291</v>
      </c>
      <c r="LL5">
        <v>-12.779055595397949</v>
      </c>
      <c r="LM5">
        <v>-13.434413909912109</v>
      </c>
      <c r="LN5">
        <v>4.1824760437011719</v>
      </c>
      <c r="LO5">
        <v>9.036870002746582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3.020686149597168</v>
      </c>
      <c r="LX5">
        <v>4.7314181327819824</v>
      </c>
      <c r="LY5">
        <v>-4.0195603370666504</v>
      </c>
      <c r="LZ5">
        <v>-11.758094787597656</v>
      </c>
      <c r="MA5">
        <v>1.9332425594329834</v>
      </c>
      <c r="MB5">
        <v>11.313521385192871</v>
      </c>
      <c r="MC5">
        <v>1.1485620737075806</v>
      </c>
      <c r="MD5">
        <v>-6.3565154075622559</v>
      </c>
      <c r="ME5">
        <v>-3.3259048461914063</v>
      </c>
      <c r="MF5">
        <v>5.3863587379455566</v>
      </c>
      <c r="MG5">
        <v>8.9165887832641602</v>
      </c>
      <c r="MH5">
        <v>6.970085620880127</v>
      </c>
      <c r="MI5">
        <v>11.568930625915527</v>
      </c>
      <c r="MJ5">
        <v>20.788486480712891</v>
      </c>
      <c r="MK5">
        <v>17.892627716064453</v>
      </c>
      <c r="ML5">
        <v>12.192465782165527</v>
      </c>
      <c r="MM5">
        <v>12.018474578857422</v>
      </c>
      <c r="MN5">
        <v>4.4861922264099121</v>
      </c>
      <c r="MO5">
        <v>-1.4285626411437988</v>
      </c>
      <c r="MP5">
        <v>160.89488220214844</v>
      </c>
      <c r="MQ5">
        <v>208.20429992675781</v>
      </c>
      <c r="MR5">
        <v>-101.55863952636719</v>
      </c>
      <c r="MS5">
        <v>-417.07513427734375</v>
      </c>
      <c r="MT5">
        <v>-112.82328033447266</v>
      </c>
      <c r="MU5">
        <v>104.48771667480469</v>
      </c>
      <c r="MV5">
        <v>-48.157272338867188</v>
      </c>
      <c r="MW5">
        <v>-56.632404327392578</v>
      </c>
      <c r="MX5">
        <v>-51.544914245605469</v>
      </c>
      <c r="MY5">
        <v>8.5973711013793945</v>
      </c>
      <c r="MZ5">
        <v>55.622112274169922</v>
      </c>
      <c r="NA5">
        <v>58.477443695068359</v>
      </c>
      <c r="NB5">
        <v>32.71881103515625</v>
      </c>
      <c r="NC5">
        <v>12.056009292602539</v>
      </c>
      <c r="ND5">
        <v>-5.3299388885498047</v>
      </c>
      <c r="NE5">
        <v>14.330375671386719</v>
      </c>
      <c r="NF5">
        <v>29.428461074829102</v>
      </c>
      <c r="NG5">
        <v>2.8045730590820313</v>
      </c>
      <c r="NH5">
        <v>8.469935417175293</v>
      </c>
      <c r="NI5">
        <v>13.096177101135254</v>
      </c>
      <c r="NJ5">
        <v>8.1309871673583984</v>
      </c>
      <c r="NK5">
        <v>-3.6178040504455566</v>
      </c>
      <c r="NL5">
        <v>-13.24754524230957</v>
      </c>
      <c r="NM5">
        <v>-16.762420654296875</v>
      </c>
      <c r="NN5">
        <v>-26.877323150634766</v>
      </c>
      <c r="NO5">
        <v>-37.081653594970703</v>
      </c>
      <c r="NP5">
        <v>0.23449747264385223</v>
      </c>
      <c r="NQ5">
        <v>50.911273956298828</v>
      </c>
      <c r="NR5">
        <v>63.998134613037109</v>
      </c>
      <c r="NS5">
        <v>27.457479476928711</v>
      </c>
      <c r="NT5">
        <v>-38.084293365478516</v>
      </c>
      <c r="NU5">
        <v>-68.417694091796875</v>
      </c>
      <c r="NV5">
        <v>-37.511501312255859</v>
      </c>
      <c r="NW5">
        <v>13.307622909545898</v>
      </c>
      <c r="NX5">
        <v>33.520805358886719</v>
      </c>
      <c r="NY5">
        <v>25.983821868896484</v>
      </c>
      <c r="NZ5">
        <v>10.67198657989502</v>
      </c>
      <c r="OA5">
        <v>-0.22045716643333435</v>
      </c>
      <c r="OB5">
        <v>-7.4771108627319336</v>
      </c>
      <c r="OC5">
        <v>-1.7247371673583984</v>
      </c>
      <c r="OD5">
        <v>6.9233922958374023</v>
      </c>
      <c r="OE5">
        <v>5.2173104286193848</v>
      </c>
      <c r="OF5">
        <v>-5.8894128799438477</v>
      </c>
      <c r="OG5">
        <v>-7.9069857597351074</v>
      </c>
      <c r="OH5">
        <v>1.3214777708053589</v>
      </c>
      <c r="OI5">
        <v>-0.51104992628097534</v>
      </c>
      <c r="OJ5">
        <v>1.8049933910369873</v>
      </c>
      <c r="OK5">
        <v>3.0561420917510986</v>
      </c>
      <c r="OL5">
        <v>-2.0307319164276123</v>
      </c>
      <c r="OM5">
        <v>-0.86453783512115479</v>
      </c>
      <c r="ON5">
        <v>0.45464402437210083</v>
      </c>
      <c r="OO5">
        <v>1.275181770324707</v>
      </c>
      <c r="OP5">
        <v>1.3834638595581055</v>
      </c>
      <c r="OQ5">
        <v>-9.6779756247997284E-2</v>
      </c>
      <c r="OR5">
        <v>-1.1391468048095703</v>
      </c>
      <c r="OS5">
        <v>9.9884338676929474E-2</v>
      </c>
      <c r="OT5">
        <v>0.7064092755317688</v>
      </c>
      <c r="OU5">
        <v>1.4036039356142282E-3</v>
      </c>
      <c r="OV5">
        <v>-3.945140540599823E-2</v>
      </c>
      <c r="OW5">
        <v>-1.3256093487143517E-2</v>
      </c>
      <c r="OX5">
        <v>1.2651043944060802E-2</v>
      </c>
      <c r="OY5">
        <v>0.33816927671432495</v>
      </c>
      <c r="OZ5">
        <v>0.50975358486175537</v>
      </c>
      <c r="PA5">
        <v>-0.15979397296905518</v>
      </c>
      <c r="PB5">
        <v>-0.46997556090354919</v>
      </c>
      <c r="PC5">
        <v>-0.16401280462741852</v>
      </c>
      <c r="PD5">
        <v>-1.1599432229995728</v>
      </c>
      <c r="PE5">
        <v>0.20898042619228363</v>
      </c>
      <c r="PF5">
        <v>0.79488223791122437</v>
      </c>
      <c r="PG5">
        <v>1.9083613157272339</v>
      </c>
      <c r="PH5">
        <v>0.99727100133895874</v>
      </c>
      <c r="PI5">
        <v>-2.1776564121246338</v>
      </c>
      <c r="PJ5">
        <v>-3.410947322845459</v>
      </c>
      <c r="PK5">
        <v>0.48700594902038574</v>
      </c>
      <c r="PL5">
        <v>1.4323499202728271</v>
      </c>
      <c r="PM5">
        <v>8.5764780640602112E-2</v>
      </c>
      <c r="PN5">
        <v>0.6065518856048584</v>
      </c>
      <c r="PO5">
        <v>1.1024633646011353</v>
      </c>
      <c r="PP5">
        <v>0.21619966626167297</v>
      </c>
      <c r="PQ5">
        <v>-1.441190242767334</v>
      </c>
      <c r="PR5">
        <v>0.18028561770915985</v>
      </c>
      <c r="PS5">
        <v>3.4720354080200195</v>
      </c>
      <c r="PT5">
        <v>4.3647012710571289</v>
      </c>
      <c r="PU5">
        <v>7.2505183219909668</v>
      </c>
      <c r="PV5">
        <v>24.57634162902832</v>
      </c>
      <c r="PW5">
        <v>39.461582183837891</v>
      </c>
      <c r="PX5">
        <v>18.647993087768555</v>
      </c>
      <c r="PY5">
        <v>-4.521484375</v>
      </c>
      <c r="PZ5">
        <v>-30.0213623046875</v>
      </c>
      <c r="QA5">
        <v>-32.939998626708984</v>
      </c>
      <c r="QB5">
        <v>3.1450595855712891</v>
      </c>
      <c r="QC5">
        <v>24.985197067260742</v>
      </c>
      <c r="QD5">
        <v>0.25635066628456116</v>
      </c>
      <c r="QE5">
        <v>-34.764389038085938</v>
      </c>
      <c r="QF5">
        <v>-27.792963027954102</v>
      </c>
      <c r="QG5">
        <v>-9.3324012756347656</v>
      </c>
      <c r="QH5">
        <v>-6.7699933052062988</v>
      </c>
      <c r="QI5">
        <v>-28.099979400634766</v>
      </c>
      <c r="QJ5">
        <v>-36.407955169677734</v>
      </c>
      <c r="QK5">
        <v>-10.154899597167969</v>
      </c>
      <c r="QL5">
        <v>15.541772842407227</v>
      </c>
      <c r="QM5">
        <v>14.702216148376465</v>
      </c>
      <c r="QN5">
        <v>-2.2636806964874268</v>
      </c>
      <c r="QO5">
        <v>3.8088934421539307</v>
      </c>
      <c r="QP5">
        <v>25.141988754272461</v>
      </c>
      <c r="QQ5">
        <v>26.586626052856445</v>
      </c>
      <c r="QR5">
        <v>20.920759201049805</v>
      </c>
      <c r="QS5">
        <v>1.6974761486053467</v>
      </c>
      <c r="QT5">
        <v>-14.226138114929199</v>
      </c>
      <c r="QU5">
        <v>-4.8607316017150879</v>
      </c>
      <c r="QV5">
        <v>2.2839031219482422</v>
      </c>
      <c r="QW5">
        <v>2.2975351810455322</v>
      </c>
      <c r="QX5">
        <v>0.99567604064941406</v>
      </c>
      <c r="QY5">
        <v>5.3161959648132324</v>
      </c>
      <c r="QZ5">
        <v>22.177621841430664</v>
      </c>
      <c r="RA5">
        <v>83.291770935058594</v>
      </c>
      <c r="RB5">
        <v>114.52229309082031</v>
      </c>
      <c r="RC5">
        <v>126.43537139892578</v>
      </c>
      <c r="RD5">
        <v>110.74108123779297</v>
      </c>
      <c r="RE5">
        <v>-11.140414237976074</v>
      </c>
      <c r="RF5">
        <v>-105.30657958984375</v>
      </c>
      <c r="RG5">
        <v>-121.01498413085938</v>
      </c>
      <c r="RH5">
        <v>-91.524253845214844</v>
      </c>
      <c r="RI5">
        <v>-68.22076416015625</v>
      </c>
      <c r="RJ5">
        <v>-18.446151733398438</v>
      </c>
      <c r="RK5">
        <v>38.344280242919922</v>
      </c>
      <c r="RL5">
        <v>54.040378570556641</v>
      </c>
      <c r="RM5">
        <v>13.874839782714844</v>
      </c>
      <c r="RN5">
        <v>38.726181030273438</v>
      </c>
      <c r="RO5">
        <v>79.606063842773438</v>
      </c>
      <c r="RP5">
        <v>27.62855339050293</v>
      </c>
      <c r="RQ5">
        <v>-85.451065063476563</v>
      </c>
      <c r="RR5">
        <v>-173.40525817871094</v>
      </c>
      <c r="RS5">
        <v>-143.23280334472656</v>
      </c>
      <c r="RT5">
        <v>-27.328691482543945</v>
      </c>
      <c r="RU5">
        <v>72.645362854003906</v>
      </c>
      <c r="RV5">
        <v>53.004352569580078</v>
      </c>
      <c r="RW5">
        <v>-7.1154079437255859</v>
      </c>
      <c r="RX5">
        <v>-25.219972610473633</v>
      </c>
      <c r="RY5">
        <v>-46.805934906005859</v>
      </c>
      <c r="RZ5">
        <v>-81.669242858886719</v>
      </c>
      <c r="SA5">
        <v>-98.934700012207031</v>
      </c>
      <c r="SB5">
        <v>-80.332046508789063</v>
      </c>
      <c r="SC5">
        <v>-46.426715850830078</v>
      </c>
      <c r="SD5">
        <v>-11.592446327209473</v>
      </c>
      <c r="SE5">
        <v>108.56415557861328</v>
      </c>
      <c r="SF5">
        <v>201.5283203125</v>
      </c>
      <c r="SG5">
        <v>46.930324554443359</v>
      </c>
      <c r="SH5">
        <v>-41.619449615478516</v>
      </c>
      <c r="SI5">
        <v>3.5271062850952148</v>
      </c>
      <c r="SJ5">
        <v>33.919864654541016</v>
      </c>
      <c r="SK5">
        <v>49.100822448730469</v>
      </c>
      <c r="SL5">
        <v>71.708297729492188</v>
      </c>
      <c r="SM5">
        <v>68.5692138671875</v>
      </c>
      <c r="SN5">
        <v>6.8291511535644531</v>
      </c>
      <c r="SO5">
        <v>-50.233322143554688</v>
      </c>
      <c r="SP5">
        <v>-66.9906005859375</v>
      </c>
      <c r="SQ5">
        <v>-38.760379791259766</v>
      </c>
      <c r="SR5">
        <v>-7.7736363410949707</v>
      </c>
      <c r="SS5">
        <v>4.196774959564209</v>
      </c>
      <c r="ST5">
        <v>-6.7099647521972656</v>
      </c>
      <c r="SU5">
        <v>-25.038213729858398</v>
      </c>
      <c r="SV5">
        <v>-22.060840606689453</v>
      </c>
      <c r="SW5">
        <v>14.930069923400879</v>
      </c>
      <c r="SX5">
        <v>36.263317108154297</v>
      </c>
      <c r="SY5">
        <v>23.707876205444336</v>
      </c>
      <c r="SZ5">
        <v>5.6132063865661621</v>
      </c>
      <c r="TA5">
        <v>-10.673526763916016</v>
      </c>
      <c r="TB5">
        <v>-26.382265090942383</v>
      </c>
      <c r="TC5">
        <v>-20.512451171875</v>
      </c>
      <c r="TD5">
        <v>9.4633197784423828</v>
      </c>
      <c r="TE5">
        <v>21.478271484375</v>
      </c>
      <c r="TF5">
        <v>4.8682308197021484</v>
      </c>
      <c r="TG5">
        <v>10.95704174041748</v>
      </c>
      <c r="TH5">
        <v>53.00750732421875</v>
      </c>
      <c r="TI5">
        <v>26.381729125976563</v>
      </c>
      <c r="TJ5">
        <v>-44.12225341796875</v>
      </c>
      <c r="TK5">
        <v>-45.636890411376953</v>
      </c>
      <c r="TL5">
        <v>-5.4282383918762207</v>
      </c>
      <c r="TM5">
        <v>9.5662517547607422</v>
      </c>
      <c r="TN5">
        <v>10.150189399719238</v>
      </c>
      <c r="TO5">
        <v>2.0595035552978516</v>
      </c>
      <c r="TP5">
        <v>-7.1699919700622559</v>
      </c>
      <c r="TQ5">
        <v>-2.0487349033355713</v>
      </c>
      <c r="TR5">
        <v>16.076618194580078</v>
      </c>
      <c r="TS5">
        <v>11.202426910400391</v>
      </c>
      <c r="TT5">
        <v>-2.2344024181365967</v>
      </c>
      <c r="TU5">
        <v>-2.5607390403747559</v>
      </c>
      <c r="TV5">
        <v>-2.7621991634368896</v>
      </c>
      <c r="TW5">
        <v>-2.0990636348724365</v>
      </c>
      <c r="TX5">
        <v>-1.333727240562439</v>
      </c>
      <c r="TY5">
        <v>-0.44845843315124512</v>
      </c>
      <c r="TZ5">
        <v>0.51786088943481445</v>
      </c>
      <c r="UA5">
        <v>1.0599178075790405</v>
      </c>
      <c r="UB5">
        <v>1.0599178075790405</v>
      </c>
    </row>
    <row r="6" spans="1:548">
      <c r="A6" t="s">
        <v>52</v>
      </c>
      <c r="B6">
        <v>-167.40058898925781</v>
      </c>
      <c r="C6">
        <v>-167.40058898925781</v>
      </c>
      <c r="D6">
        <v>-83.664947509765625</v>
      </c>
      <c r="E6">
        <v>-2.1988155841827393</v>
      </c>
      <c r="F6">
        <v>-1.7317603826522827</v>
      </c>
      <c r="G6">
        <v>4.2734678834676743E-2</v>
      </c>
      <c r="H6">
        <v>0.69556784629821777</v>
      </c>
      <c r="I6">
        <v>0.3493809700012207</v>
      </c>
      <c r="J6">
        <v>-1.1244573593139648</v>
      </c>
      <c r="K6">
        <v>-2.4303340911865234</v>
      </c>
      <c r="L6">
        <v>-0.99435198307037354</v>
      </c>
      <c r="M6">
        <v>2.350468635559082</v>
      </c>
      <c r="N6">
        <v>2.1144540309906006</v>
      </c>
      <c r="O6">
        <v>4.090430960059166E-2</v>
      </c>
      <c r="P6">
        <v>4.8861227929592133E-2</v>
      </c>
      <c r="Q6">
        <v>4.6283021569252014E-2</v>
      </c>
      <c r="R6">
        <v>3.7524450570344925E-2</v>
      </c>
      <c r="S6">
        <v>0.12777373194694519</v>
      </c>
      <c r="T6">
        <v>0.6082533597946167</v>
      </c>
      <c r="U6">
        <v>0.60359913110733032</v>
      </c>
      <c r="V6">
        <v>-0.26904028654098511</v>
      </c>
      <c r="W6">
        <v>-0.63391607999801636</v>
      </c>
      <c r="X6">
        <v>-0.47349530458450317</v>
      </c>
      <c r="Y6">
        <v>0.23498943448066711</v>
      </c>
      <c r="Z6">
        <v>1.261034369468689</v>
      </c>
      <c r="AA6">
        <v>0.72566086053848267</v>
      </c>
      <c r="AB6">
        <v>-1.4052581787109375</v>
      </c>
      <c r="AC6">
        <v>2.0235741138458252</v>
      </c>
      <c r="AD6">
        <v>14.339459419250488</v>
      </c>
      <c r="AE6">
        <v>5.8792209625244141</v>
      </c>
      <c r="AF6">
        <v>-9.1991434097290039</v>
      </c>
      <c r="AG6">
        <v>-5.8438053131103516</v>
      </c>
      <c r="AH6">
        <v>-0.69986027479171753</v>
      </c>
      <c r="AI6">
        <v>-0.71488195657730103</v>
      </c>
      <c r="AJ6">
        <v>-2.8838784694671631</v>
      </c>
      <c r="AK6">
        <v>-2.2978534698486328</v>
      </c>
      <c r="AL6">
        <v>-7.3602700233459473</v>
      </c>
      <c r="AM6">
        <v>-21.999687194824219</v>
      </c>
      <c r="AN6">
        <v>-11.920244216918945</v>
      </c>
      <c r="AO6">
        <v>-4.9479007720947266</v>
      </c>
      <c r="AP6">
        <v>-20.132804870605469</v>
      </c>
      <c r="AQ6">
        <v>-3.204758882522583</v>
      </c>
      <c r="AR6">
        <v>24.327180862426758</v>
      </c>
      <c r="AS6">
        <v>43.780670166015625</v>
      </c>
      <c r="AT6">
        <v>53.204917907714844</v>
      </c>
      <c r="AU6">
        <v>54.779487609863281</v>
      </c>
      <c r="AV6">
        <v>17.921634674072266</v>
      </c>
      <c r="AW6">
        <v>-2.0907278060913086</v>
      </c>
      <c r="AX6">
        <v>13.346005439758301</v>
      </c>
      <c r="AY6">
        <v>-19.437517166137695</v>
      </c>
      <c r="AZ6">
        <v>-36.882251739501953</v>
      </c>
      <c r="BA6">
        <v>-23.78120231628418</v>
      </c>
      <c r="BB6">
        <v>-18.159271240234375</v>
      </c>
      <c r="BC6">
        <v>-18.606977462768555</v>
      </c>
      <c r="BD6">
        <v>-17.854198455810547</v>
      </c>
      <c r="BE6">
        <v>-22.171298980712891</v>
      </c>
      <c r="BF6">
        <v>-70.413841247558594</v>
      </c>
      <c r="BG6">
        <v>-175.36021423339844</v>
      </c>
      <c r="BH6">
        <v>-160.21755981445313</v>
      </c>
      <c r="BI6">
        <v>82.040008544921875</v>
      </c>
      <c r="BJ6">
        <v>235.95091247558594</v>
      </c>
      <c r="BK6">
        <v>141.689453125</v>
      </c>
      <c r="BL6">
        <v>47.552352905273438</v>
      </c>
      <c r="BM6">
        <v>13.295842170715332</v>
      </c>
      <c r="BN6">
        <v>-4.883549690246582</v>
      </c>
      <c r="BO6">
        <v>-53.013504028320313</v>
      </c>
      <c r="BP6">
        <v>-36.308273315429688</v>
      </c>
      <c r="BQ6">
        <v>16.793003082275391</v>
      </c>
      <c r="BR6">
        <v>-42.456058502197266</v>
      </c>
      <c r="BS6">
        <v>-87.072364807128906</v>
      </c>
      <c r="BT6">
        <v>-49.135402679443359</v>
      </c>
      <c r="BU6">
        <v>11.037718772888184</v>
      </c>
      <c r="BV6">
        <v>51.691734313964844</v>
      </c>
      <c r="BW6">
        <v>59.97698974609375</v>
      </c>
      <c r="BX6">
        <v>45.846149444580078</v>
      </c>
      <c r="BY6">
        <v>35.209186553955078</v>
      </c>
      <c r="BZ6">
        <v>37.235061645507813</v>
      </c>
      <c r="CA6">
        <v>-1.0025215148925781</v>
      </c>
      <c r="CB6">
        <v>-31.06941032409668</v>
      </c>
      <c r="CC6">
        <v>-38.857841491699219</v>
      </c>
      <c r="CD6">
        <v>-47.891143798828125</v>
      </c>
      <c r="CE6">
        <v>-10.21662425994873</v>
      </c>
      <c r="CF6">
        <v>30.963003158569336</v>
      </c>
      <c r="CG6">
        <v>44.804416656494141</v>
      </c>
      <c r="CH6">
        <v>57.052646636962891</v>
      </c>
      <c r="CI6">
        <v>38.053508758544922</v>
      </c>
      <c r="CJ6">
        <v>-20.134851455688477</v>
      </c>
      <c r="CK6">
        <v>3.2912726402282715</v>
      </c>
      <c r="CL6">
        <v>30.120700836181641</v>
      </c>
      <c r="CM6">
        <v>-39.153884887695313</v>
      </c>
      <c r="CN6">
        <v>-63.109172821044922</v>
      </c>
      <c r="CO6">
        <v>17.319919586181641</v>
      </c>
      <c r="CP6">
        <v>-12.473583221435547</v>
      </c>
      <c r="CQ6">
        <v>-59.716865539550781</v>
      </c>
      <c r="CR6">
        <v>-32.266910552978516</v>
      </c>
      <c r="CS6">
        <v>-32.601669311523438</v>
      </c>
      <c r="CT6">
        <v>-43.747867584228516</v>
      </c>
      <c r="CU6">
        <v>-8.1858043670654297</v>
      </c>
      <c r="CV6">
        <v>13.383893966674805</v>
      </c>
      <c r="CW6">
        <v>-20.131538391113281</v>
      </c>
      <c r="CX6">
        <v>-8.8713388442993164</v>
      </c>
      <c r="CY6">
        <v>42.210662841796875</v>
      </c>
      <c r="CZ6">
        <v>20.653598785400391</v>
      </c>
      <c r="DA6">
        <v>0.17949372529983521</v>
      </c>
      <c r="DB6">
        <v>-0.77458882331848145</v>
      </c>
      <c r="DC6">
        <v>-10.502348899841309</v>
      </c>
      <c r="DD6">
        <v>2.6724472045898438</v>
      </c>
      <c r="DE6">
        <v>28.793680191040039</v>
      </c>
      <c r="DF6">
        <v>22.980697631835938</v>
      </c>
      <c r="DG6">
        <v>2.0944776013493538E-2</v>
      </c>
      <c r="DH6">
        <v>-3.7664127349853516</v>
      </c>
      <c r="DI6">
        <v>-7.8408966064453125</v>
      </c>
      <c r="DJ6">
        <v>8.1827173233032227</v>
      </c>
      <c r="DK6">
        <v>42.933631896972656</v>
      </c>
      <c r="DL6">
        <v>24.971126556396484</v>
      </c>
      <c r="DM6">
        <v>-21.137346267700195</v>
      </c>
      <c r="DN6">
        <v>-8.3361330032348633</v>
      </c>
      <c r="DO6">
        <v>6.3484935760498047</v>
      </c>
      <c r="DP6">
        <v>-34.444412231445313</v>
      </c>
      <c r="DQ6">
        <v>-36.517414093017578</v>
      </c>
      <c r="DR6">
        <v>-105.97889709472656</v>
      </c>
      <c r="DS6">
        <v>-119.92060852050781</v>
      </c>
      <c r="DT6">
        <v>-14.962383270263672</v>
      </c>
      <c r="DU6">
        <v>37.718940734863281</v>
      </c>
      <c r="DV6">
        <v>20.040512084960938</v>
      </c>
      <c r="DW6">
        <v>-23.943576812744141</v>
      </c>
      <c r="DX6">
        <v>-14.235651016235352</v>
      </c>
      <c r="DY6">
        <v>77.264671325683594</v>
      </c>
      <c r="DZ6">
        <v>106.87757110595703</v>
      </c>
      <c r="EA6">
        <v>32.028450012207031</v>
      </c>
      <c r="EB6">
        <v>12.599727630615234</v>
      </c>
      <c r="EC6">
        <v>45.112514495849609</v>
      </c>
      <c r="ED6">
        <v>5.456904411315918</v>
      </c>
      <c r="EE6">
        <v>-28.246667861938477</v>
      </c>
      <c r="EF6">
        <v>-24.774021148681641</v>
      </c>
      <c r="EG6">
        <v>-9.5592441558837891</v>
      </c>
      <c r="EH6">
        <v>13.841340065002441</v>
      </c>
      <c r="EI6">
        <v>8.1084442138671875</v>
      </c>
      <c r="EJ6">
        <v>7.0958943367004395</v>
      </c>
      <c r="EK6">
        <v>4.9732480049133301</v>
      </c>
      <c r="EL6">
        <v>-7.4906225204467773</v>
      </c>
      <c r="EM6">
        <v>-4.4741368293762207</v>
      </c>
      <c r="EN6">
        <v>7.2856059074401855</v>
      </c>
      <c r="EO6">
        <v>6.764401912689209</v>
      </c>
      <c r="EP6">
        <v>5.414515495300293</v>
      </c>
      <c r="EQ6">
        <v>20.606956481933594</v>
      </c>
      <c r="ER6">
        <v>28.496782302856445</v>
      </c>
      <c r="ES6">
        <v>-3.2970492839813232</v>
      </c>
      <c r="ET6">
        <v>-36.850112915039063</v>
      </c>
      <c r="EU6">
        <v>-31.67146110534668</v>
      </c>
      <c r="EV6">
        <v>-9.0331077575683594</v>
      </c>
      <c r="EW6">
        <v>-7.1407632827758789</v>
      </c>
      <c r="EX6">
        <v>-65.1995849609375</v>
      </c>
      <c r="EY6">
        <v>-70.246391296386719</v>
      </c>
      <c r="EZ6">
        <v>66.509132385253906</v>
      </c>
      <c r="FA6">
        <v>85.373298645019531</v>
      </c>
      <c r="FB6">
        <v>43.58721923828125</v>
      </c>
      <c r="FC6">
        <v>7.3463482856750488</v>
      </c>
      <c r="FD6">
        <v>-21.158180236816406</v>
      </c>
      <c r="FE6">
        <v>-36.288681030273438</v>
      </c>
      <c r="FF6">
        <v>-5.6539759635925293</v>
      </c>
      <c r="FG6">
        <v>35.350334167480469</v>
      </c>
      <c r="FH6">
        <v>16.986000061035156</v>
      </c>
      <c r="FI6">
        <v>-21.479097366333008</v>
      </c>
      <c r="FJ6">
        <v>-12.303591728210449</v>
      </c>
      <c r="FK6">
        <v>-11.170525550842285</v>
      </c>
      <c r="FL6">
        <v>-6.6846723556518555</v>
      </c>
      <c r="FM6">
        <v>3.658012866973877</v>
      </c>
      <c r="FN6">
        <v>-8.61248779296875</v>
      </c>
      <c r="FO6">
        <v>-6.4402685165405273</v>
      </c>
      <c r="FP6">
        <v>5.4807395935058594</v>
      </c>
      <c r="FQ6">
        <v>5.011876106262207</v>
      </c>
      <c r="FR6">
        <v>3.7946927547454834</v>
      </c>
      <c r="FS6">
        <v>15.774469375610352</v>
      </c>
      <c r="FT6">
        <v>23.179670333862305</v>
      </c>
      <c r="FU6">
        <v>13.228634834289551</v>
      </c>
      <c r="FV6">
        <v>-48.993503570556641</v>
      </c>
      <c r="FW6">
        <v>-164.11125183105469</v>
      </c>
      <c r="FX6">
        <v>-87.496391296386719</v>
      </c>
      <c r="FY6">
        <v>206.22845458984375</v>
      </c>
      <c r="FZ6">
        <v>155.66258239746094</v>
      </c>
      <c r="GA6">
        <v>2.3347442150115967</v>
      </c>
      <c r="GB6">
        <v>4.8530621528625488</v>
      </c>
      <c r="GC6">
        <v>8.5713863372802734</v>
      </c>
      <c r="GD6">
        <v>24.946443557739258</v>
      </c>
      <c r="GE6">
        <v>39.529304504394531</v>
      </c>
      <c r="GF6">
        <v>38.682579040527344</v>
      </c>
      <c r="GG6">
        <v>31.509798049926758</v>
      </c>
      <c r="GH6">
        <v>11.397289276123047</v>
      </c>
      <c r="GI6">
        <v>-1.2590149641036987</v>
      </c>
      <c r="GJ6">
        <v>-3.3223550319671631</v>
      </c>
      <c r="GK6">
        <v>-0.90509164333343506</v>
      </c>
      <c r="GL6">
        <v>3.8373587131500244</v>
      </c>
      <c r="GM6">
        <v>4.5976572036743164</v>
      </c>
      <c r="GN6">
        <v>-20.80668830871582</v>
      </c>
      <c r="GO6">
        <v>-21.226903915405273</v>
      </c>
      <c r="GP6">
        <v>-2.3016207218170166</v>
      </c>
      <c r="GQ6">
        <v>-6.6148796081542969</v>
      </c>
      <c r="GR6">
        <v>-29.636566162109375</v>
      </c>
      <c r="GS6">
        <v>-59.091423034667969</v>
      </c>
      <c r="GT6">
        <v>-75.448867797851563</v>
      </c>
      <c r="GU6">
        <v>-87.898887634277344</v>
      </c>
      <c r="GV6">
        <v>-66.189155578613281</v>
      </c>
      <c r="GW6">
        <v>2.5867736339569092</v>
      </c>
      <c r="GX6">
        <v>27.118198394775391</v>
      </c>
      <c r="GY6">
        <v>31.599969863891602</v>
      </c>
      <c r="GZ6">
        <v>30.051023483276367</v>
      </c>
      <c r="HA6">
        <v>-5.1440091133117676</v>
      </c>
      <c r="HB6">
        <v>-28.981245040893555</v>
      </c>
      <c r="HC6">
        <v>29.760313034057617</v>
      </c>
      <c r="HD6">
        <v>-22.069091796875</v>
      </c>
      <c r="HE6">
        <v>-41.302467346191406</v>
      </c>
      <c r="HF6">
        <v>31.241128921508789</v>
      </c>
      <c r="HG6">
        <v>26.795768737792969</v>
      </c>
      <c r="HH6">
        <v>0.7632480263710022</v>
      </c>
      <c r="HI6">
        <v>5.5644397735595703</v>
      </c>
      <c r="HJ6">
        <v>33.722434997558594</v>
      </c>
      <c r="HK6">
        <v>21.629112243652344</v>
      </c>
      <c r="HL6">
        <v>-14.218302726745605</v>
      </c>
      <c r="HM6">
        <v>-22.194913864135742</v>
      </c>
      <c r="HN6">
        <v>-17.703506469726563</v>
      </c>
      <c r="HO6">
        <v>-12.307634353637695</v>
      </c>
      <c r="HP6">
        <v>3.6197488307952881</v>
      </c>
      <c r="HQ6">
        <v>29.861919403076172</v>
      </c>
      <c r="HR6">
        <v>-14.267578125</v>
      </c>
      <c r="HS6">
        <v>-80.964469909667969</v>
      </c>
      <c r="HT6">
        <v>-32.096794128417969</v>
      </c>
      <c r="HU6">
        <v>-1.3888677358627319</v>
      </c>
      <c r="HV6">
        <v>-21.161281585693359</v>
      </c>
      <c r="HW6">
        <v>-13.102127075195313</v>
      </c>
      <c r="HX6">
        <v>-6.0341219902038574</v>
      </c>
      <c r="HY6">
        <v>1.8237287998199463</v>
      </c>
      <c r="HZ6">
        <v>16.238996505737305</v>
      </c>
      <c r="IA6">
        <v>24.783485412597656</v>
      </c>
      <c r="IB6">
        <v>28.581401824951172</v>
      </c>
      <c r="IC6">
        <v>21.143270492553711</v>
      </c>
      <c r="ID6">
        <v>8.979557991027832</v>
      </c>
      <c r="IE6">
        <v>12.529208183288574</v>
      </c>
      <c r="IF6">
        <v>21.952062606811523</v>
      </c>
      <c r="IG6">
        <v>-11.785159111022949</v>
      </c>
      <c r="IH6">
        <v>-12.006356239318848</v>
      </c>
      <c r="II6">
        <v>3.0804281234741211</v>
      </c>
      <c r="IJ6">
        <v>-22.972101211547852</v>
      </c>
      <c r="IK6">
        <v>-24.76408576965332</v>
      </c>
      <c r="IL6">
        <v>22.667251586914063</v>
      </c>
      <c r="IM6">
        <v>50.361122131347656</v>
      </c>
      <c r="IN6">
        <v>18.649448394775391</v>
      </c>
      <c r="IO6">
        <v>-7.9626884460449219</v>
      </c>
      <c r="IP6">
        <v>-57.232120513916016</v>
      </c>
      <c r="IQ6">
        <v>-70.078384399414063</v>
      </c>
      <c r="IR6">
        <v>4.9139385223388672</v>
      </c>
      <c r="IS6">
        <v>93.757209777832031</v>
      </c>
      <c r="IT6">
        <v>73.030586242675781</v>
      </c>
      <c r="IU6">
        <v>-7.2996988296508789</v>
      </c>
      <c r="IV6">
        <v>-3.9490005970001221</v>
      </c>
      <c r="IW6">
        <v>-14.683943748474121</v>
      </c>
      <c r="IX6">
        <v>-5.6773829460144043</v>
      </c>
      <c r="IY6">
        <v>49.488422393798828</v>
      </c>
      <c r="IZ6">
        <v>46.825599670410156</v>
      </c>
      <c r="JA6">
        <v>-0.26202312111854553</v>
      </c>
      <c r="JB6">
        <v>19.383056640625</v>
      </c>
      <c r="JC6">
        <v>49.400779724121094</v>
      </c>
      <c r="JD6">
        <v>-0.61767452955245972</v>
      </c>
      <c r="JE6">
        <v>-15.000550270080566</v>
      </c>
      <c r="JF6">
        <v>2.2314236164093018</v>
      </c>
      <c r="JG6">
        <v>7.6469926834106445</v>
      </c>
      <c r="JH6">
        <v>16.997930526733398</v>
      </c>
      <c r="JI6">
        <v>49.085624694824219</v>
      </c>
      <c r="JJ6">
        <v>44.779674530029297</v>
      </c>
      <c r="JK6">
        <v>15.570256233215332</v>
      </c>
      <c r="JL6">
        <v>13.632401466369629</v>
      </c>
      <c r="JM6">
        <v>11.375710487365723</v>
      </c>
      <c r="JN6">
        <v>-0.66859781742095947</v>
      </c>
      <c r="JO6">
        <v>-3.5230969078838825E-3</v>
      </c>
      <c r="JP6">
        <v>21.270725250244141</v>
      </c>
      <c r="JQ6">
        <v>29.938987731933594</v>
      </c>
      <c r="JR6">
        <v>2.0159611701965332</v>
      </c>
      <c r="JS6">
        <v>-41.314094543457031</v>
      </c>
      <c r="JT6">
        <v>-54.315139770507813</v>
      </c>
      <c r="JU6">
        <v>-54.78033447265625</v>
      </c>
      <c r="JV6">
        <v>-85.790046691894531</v>
      </c>
      <c r="JW6">
        <v>-120.46467590332031</v>
      </c>
      <c r="JX6">
        <v>-127.35352325439453</v>
      </c>
      <c r="JY6">
        <v>-245.37954711914063</v>
      </c>
      <c r="JZ6">
        <v>-218.9434814453125</v>
      </c>
      <c r="KA6">
        <v>229.63134765625</v>
      </c>
      <c r="KB6">
        <v>296.36050415039063</v>
      </c>
      <c r="KC6">
        <v>63.719245910644531</v>
      </c>
      <c r="KD6">
        <v>-17.843957901000977</v>
      </c>
      <c r="KE6">
        <v>-45.403732299804688</v>
      </c>
      <c r="KF6">
        <v>-22.557579040527344</v>
      </c>
      <c r="KG6">
        <v>9.6530838012695313</v>
      </c>
      <c r="KH6">
        <v>54.515277862548828</v>
      </c>
      <c r="KI6">
        <v>65.946441650390625</v>
      </c>
      <c r="KJ6">
        <v>39.401210784912109</v>
      </c>
      <c r="KK6">
        <v>42.769279479980469</v>
      </c>
      <c r="KL6">
        <v>66.159530639648438</v>
      </c>
      <c r="KM6">
        <v>35.396205902099609</v>
      </c>
      <c r="KN6">
        <v>-66.667823791503906</v>
      </c>
      <c r="KO6">
        <v>-78.72027587890625</v>
      </c>
      <c r="KP6">
        <v>-0.41424351930618286</v>
      </c>
      <c r="KQ6">
        <v>-19.217138290405273</v>
      </c>
      <c r="KR6">
        <v>-92.564140319824219</v>
      </c>
      <c r="KS6">
        <v>11.423627853393555</v>
      </c>
      <c r="KT6">
        <v>60.721248626708984</v>
      </c>
      <c r="KU6">
        <v>-53.682548522949219</v>
      </c>
      <c r="KV6">
        <v>-103.31443786621094</v>
      </c>
      <c r="KW6">
        <v>-24.534265518188477</v>
      </c>
      <c r="KX6">
        <v>10.498550415039063</v>
      </c>
      <c r="KY6">
        <v>7.5016789436340332</v>
      </c>
      <c r="KZ6">
        <v>0.75932919979095459</v>
      </c>
      <c r="LA6">
        <v>-7.7661166191101074</v>
      </c>
      <c r="LB6">
        <v>-15.080381393432617</v>
      </c>
      <c r="LC6">
        <v>-30.160343170166016</v>
      </c>
      <c r="LD6">
        <v>-38.506134033203125</v>
      </c>
      <c r="LE6">
        <v>14.648785591125488</v>
      </c>
      <c r="LF6">
        <v>40.164253234863281</v>
      </c>
      <c r="LG6">
        <v>5.5270609855651855</v>
      </c>
      <c r="LH6">
        <v>9.2170686721801758</v>
      </c>
      <c r="LI6">
        <v>23.823110580444336</v>
      </c>
      <c r="LJ6">
        <v>23.50566291809082</v>
      </c>
      <c r="LK6">
        <v>21.366733551025391</v>
      </c>
      <c r="LL6">
        <v>20.6492919921875</v>
      </c>
      <c r="LM6">
        <v>16.668170928955078</v>
      </c>
      <c r="LN6">
        <v>11.049310684204102</v>
      </c>
      <c r="LO6">
        <v>6.7341523170471191</v>
      </c>
      <c r="LP6">
        <v>2.0306966304779053</v>
      </c>
      <c r="LQ6">
        <v>-5.1329264640808105</v>
      </c>
      <c r="LR6">
        <v>-12.705415725708008</v>
      </c>
      <c r="LS6">
        <v>-13.559637069702148</v>
      </c>
      <c r="LT6">
        <v>14.0985107421875</v>
      </c>
      <c r="LU6">
        <v>6.0802311897277832</v>
      </c>
      <c r="LV6">
        <v>-22.105451583862305</v>
      </c>
      <c r="LW6">
        <v>-18.593929290771484</v>
      </c>
      <c r="LX6">
        <v>20.546875</v>
      </c>
      <c r="LY6">
        <v>37.802162170410156</v>
      </c>
      <c r="LZ6">
        <v>18.528598785400391</v>
      </c>
      <c r="MA6">
        <v>-16.742132186889648</v>
      </c>
      <c r="MB6">
        <v>-26.758678436279297</v>
      </c>
      <c r="MC6">
        <v>34.949920654296875</v>
      </c>
      <c r="MD6">
        <v>60.266319274902344</v>
      </c>
      <c r="ME6">
        <v>50.002666473388672</v>
      </c>
      <c r="MF6">
        <v>25.819730758666992</v>
      </c>
      <c r="MG6">
        <v>8.3935956954956055</v>
      </c>
      <c r="MH6">
        <v>8.469059944152832</v>
      </c>
      <c r="MI6">
        <v>19.170375823974609</v>
      </c>
      <c r="MJ6">
        <v>19.13306999206543</v>
      </c>
      <c r="MK6">
        <v>8.1493959426879883</v>
      </c>
      <c r="ML6">
        <v>7.3054251670837402</v>
      </c>
      <c r="MM6">
        <v>33.474571228027344</v>
      </c>
      <c r="MN6">
        <v>42.539028167724609</v>
      </c>
      <c r="MO6">
        <v>30.703695297241211</v>
      </c>
      <c r="MP6">
        <v>168.91322326660156</v>
      </c>
      <c r="MQ6">
        <v>285.12744140625</v>
      </c>
      <c r="MR6">
        <v>86.444511413574219</v>
      </c>
      <c r="MS6">
        <v>-350.43954467773438</v>
      </c>
      <c r="MT6">
        <v>-332.52813720703125</v>
      </c>
      <c r="MU6">
        <v>-48.026714324951172</v>
      </c>
      <c r="MV6">
        <v>-33.665531158447266</v>
      </c>
      <c r="MW6">
        <v>-58.728233337402344</v>
      </c>
      <c r="MX6">
        <v>-70.78631591796875</v>
      </c>
      <c r="MY6">
        <v>-48.651512145996094</v>
      </c>
      <c r="MZ6">
        <v>0.43757948279380798</v>
      </c>
      <c r="NA6">
        <v>24.053714752197266</v>
      </c>
      <c r="NB6">
        <v>-33.388637542724609</v>
      </c>
      <c r="NC6">
        <v>-131.12457275390625</v>
      </c>
      <c r="ND6">
        <v>-81.136161804199219</v>
      </c>
      <c r="NE6">
        <v>150.11859130859375</v>
      </c>
      <c r="NF6">
        <v>143.05522155761719</v>
      </c>
      <c r="NG6">
        <v>-37.756889343261719</v>
      </c>
      <c r="NH6">
        <v>-37.484912872314453</v>
      </c>
      <c r="NI6">
        <v>-4.9976801872253418</v>
      </c>
      <c r="NJ6">
        <v>18.895784378051758</v>
      </c>
      <c r="NK6">
        <v>30.94719123840332</v>
      </c>
      <c r="NL6">
        <v>35.565265655517578</v>
      </c>
      <c r="NM6">
        <v>25.151861190795898</v>
      </c>
      <c r="NN6">
        <v>-1.2246407270431519</v>
      </c>
      <c r="NO6">
        <v>-15.405111312866211</v>
      </c>
      <c r="NP6">
        <v>-6.8862009048461914</v>
      </c>
      <c r="NQ6">
        <v>-4.4116859436035156</v>
      </c>
      <c r="NR6">
        <v>66.236289978027344</v>
      </c>
      <c r="NS6">
        <v>76.8662109375</v>
      </c>
      <c r="NT6">
        <v>-58.685798645019531</v>
      </c>
      <c r="NU6">
        <v>-157.54830932617188</v>
      </c>
      <c r="NV6">
        <v>-96.571357727050781</v>
      </c>
      <c r="NW6">
        <v>6.8861651420593262</v>
      </c>
      <c r="NX6">
        <v>-22.474754333496094</v>
      </c>
      <c r="NY6">
        <v>-23.929725646972656</v>
      </c>
      <c r="NZ6">
        <v>5.8544764518737793</v>
      </c>
      <c r="OA6">
        <v>12.374238014221191</v>
      </c>
      <c r="OB6">
        <v>2.1651709079742432</v>
      </c>
      <c r="OC6">
        <v>-2.4611067771911621</v>
      </c>
      <c r="OD6">
        <v>8.3499050140380859</v>
      </c>
      <c r="OE6">
        <v>22.912260055541992</v>
      </c>
      <c r="OF6">
        <v>25.688608169555664</v>
      </c>
      <c r="OG6">
        <v>13.406354904174805</v>
      </c>
      <c r="OH6">
        <v>8.9318923950195313</v>
      </c>
      <c r="OI6">
        <v>24.158317565917969</v>
      </c>
      <c r="OJ6">
        <v>25.751543045043945</v>
      </c>
      <c r="OK6">
        <v>8.7303991317749023</v>
      </c>
      <c r="OL6">
        <v>6.6081032752990723</v>
      </c>
      <c r="OM6">
        <v>3.7077491283416748</v>
      </c>
      <c r="ON6">
        <v>1.4347466230392456</v>
      </c>
      <c r="OO6">
        <v>0.43108716607093811</v>
      </c>
      <c r="OP6">
        <v>-0.67578667402267456</v>
      </c>
      <c r="OQ6">
        <v>-0.76175200939178467</v>
      </c>
      <c r="OR6">
        <v>3.9346697330474854</v>
      </c>
      <c r="OS6">
        <v>2.2282848358154297</v>
      </c>
      <c r="OT6">
        <v>0.67976713180541992</v>
      </c>
      <c r="OU6">
        <v>7.4991412162780762</v>
      </c>
      <c r="OV6">
        <v>5.1368212699890137</v>
      </c>
      <c r="OW6">
        <v>3.5286495685577393</v>
      </c>
      <c r="OX6">
        <v>-6.2262582778930664</v>
      </c>
      <c r="OY6">
        <v>-12.405389785766602</v>
      </c>
      <c r="OZ6">
        <v>-1.4464240074157715</v>
      </c>
      <c r="PA6">
        <v>18.090957641601563</v>
      </c>
      <c r="PB6">
        <v>15.694980621337891</v>
      </c>
      <c r="PC6">
        <v>6.9533648490905762</v>
      </c>
      <c r="PD6">
        <v>0.31158468127250671</v>
      </c>
      <c r="PE6">
        <v>2.1304085254669189</v>
      </c>
      <c r="PF6">
        <v>12.287265777587891</v>
      </c>
      <c r="PG6">
        <v>9.9460840225219727</v>
      </c>
      <c r="PH6">
        <v>8.9072360992431641</v>
      </c>
      <c r="PI6">
        <v>8.5738039016723633</v>
      </c>
      <c r="PJ6">
        <v>3.0608882904052734</v>
      </c>
      <c r="PK6">
        <v>-4.3973484039306641</v>
      </c>
      <c r="PL6">
        <v>4.467628002166748</v>
      </c>
      <c r="PM6">
        <v>29.058135986328125</v>
      </c>
      <c r="PN6">
        <v>24.845569610595703</v>
      </c>
      <c r="PO6">
        <v>-39.900314331054688</v>
      </c>
      <c r="PP6">
        <v>-26.201135635375977</v>
      </c>
      <c r="PQ6">
        <v>14.415341377258301</v>
      </c>
      <c r="PR6">
        <v>35.762668609619141</v>
      </c>
      <c r="PS6">
        <v>52.927238464355469</v>
      </c>
      <c r="PT6">
        <v>68.598228454589844</v>
      </c>
      <c r="PU6">
        <v>49.203987121582031</v>
      </c>
      <c r="PV6">
        <v>4.6678800582885742</v>
      </c>
      <c r="PW6">
        <v>-1.8879513740539551</v>
      </c>
      <c r="PX6">
        <v>41.329715728759766</v>
      </c>
      <c r="PY6">
        <v>28.883441925048828</v>
      </c>
      <c r="PZ6">
        <v>-1.2764257192611694</v>
      </c>
      <c r="QA6">
        <v>1.1946179866790771</v>
      </c>
      <c r="QB6">
        <v>-9.6694240570068359</v>
      </c>
      <c r="QC6">
        <v>-15.878118515014648</v>
      </c>
      <c r="QD6">
        <v>-1.6951804161071777</v>
      </c>
      <c r="QE6">
        <v>9.2391986846923828</v>
      </c>
      <c r="QF6">
        <v>-8.172968864440918</v>
      </c>
      <c r="QG6">
        <v>-20.707412719726563</v>
      </c>
      <c r="QH6">
        <v>-28.980710983276367</v>
      </c>
      <c r="QI6">
        <v>-36.998775482177734</v>
      </c>
      <c r="QJ6">
        <v>-26.624624252319336</v>
      </c>
      <c r="QK6">
        <v>-18.643653869628906</v>
      </c>
      <c r="QL6">
        <v>-28.141704559326172</v>
      </c>
      <c r="QM6">
        <v>-41.769386291503906</v>
      </c>
      <c r="QN6">
        <v>-44.051017761230469</v>
      </c>
      <c r="QO6">
        <v>-37.5645751953125</v>
      </c>
      <c r="QP6">
        <v>-37.087509155273438</v>
      </c>
      <c r="QQ6">
        <v>-11.333089828491211</v>
      </c>
      <c r="QR6">
        <v>32.687637329101563</v>
      </c>
      <c r="QS6">
        <v>89.951103210449219</v>
      </c>
      <c r="QT6">
        <v>100.43141937255859</v>
      </c>
      <c r="QU6">
        <v>45.792766571044922</v>
      </c>
      <c r="QV6">
        <v>-27.586530685424805</v>
      </c>
      <c r="QW6">
        <v>-70.392219543457031</v>
      </c>
      <c r="QX6">
        <v>-79.547897338867188</v>
      </c>
      <c r="QY6">
        <v>-97.325523376464844</v>
      </c>
      <c r="QZ6">
        <v>-129.51004028320313</v>
      </c>
      <c r="RA6">
        <v>-133.39529418945313</v>
      </c>
      <c r="RB6">
        <v>-72.334014892578125</v>
      </c>
      <c r="RC6">
        <v>36.524860382080078</v>
      </c>
      <c r="RD6">
        <v>49.851688385009766</v>
      </c>
      <c r="RE6">
        <v>67.775375366210938</v>
      </c>
      <c r="RF6">
        <v>85.924491882324219</v>
      </c>
      <c r="RG6">
        <v>90.778038024902344</v>
      </c>
      <c r="RH6">
        <v>79.080047607421875</v>
      </c>
      <c r="RI6">
        <v>61.246219635009766</v>
      </c>
      <c r="RJ6">
        <v>54.604511260986328</v>
      </c>
      <c r="RK6">
        <v>89.783607482910156</v>
      </c>
      <c r="RL6">
        <v>100.31961822509766</v>
      </c>
      <c r="RM6">
        <v>-75.961677551269531</v>
      </c>
      <c r="RN6">
        <v>-208.88896179199219</v>
      </c>
      <c r="RO6">
        <v>-166.0322265625</v>
      </c>
      <c r="RP6">
        <v>-68.925483703613281</v>
      </c>
      <c r="RQ6">
        <v>-7.3819122314453125</v>
      </c>
      <c r="RR6">
        <v>19.015336990356445</v>
      </c>
      <c r="RS6">
        <v>61.792190551757813</v>
      </c>
      <c r="RT6">
        <v>88.947120666503906</v>
      </c>
      <c r="RU6">
        <v>85.438301086425781</v>
      </c>
      <c r="RV6">
        <v>114.81195831298828</v>
      </c>
      <c r="RW6">
        <v>196.75968933105469</v>
      </c>
      <c r="RX6">
        <v>130.99374389648438</v>
      </c>
      <c r="RY6">
        <v>31.566867828369141</v>
      </c>
      <c r="RZ6">
        <v>-21.679250717163086</v>
      </c>
      <c r="SA6">
        <v>-77.160797119140625</v>
      </c>
      <c r="SB6">
        <v>-157.21670532226563</v>
      </c>
      <c r="SC6">
        <v>-223.41993713378906</v>
      </c>
      <c r="SD6">
        <v>-254.88102722167969</v>
      </c>
      <c r="SE6">
        <v>-128.11837768554688</v>
      </c>
      <c r="SF6">
        <v>143.16310119628906</v>
      </c>
      <c r="SG6">
        <v>147.15444946289063</v>
      </c>
      <c r="SH6">
        <v>34.682880401611328</v>
      </c>
      <c r="SI6">
        <v>-0.8120155930519104</v>
      </c>
      <c r="SJ6">
        <v>-10.969482421875</v>
      </c>
      <c r="SK6">
        <v>-9.3339004516601563</v>
      </c>
      <c r="SL6">
        <v>-19.975927352905273</v>
      </c>
      <c r="SM6">
        <v>-52.273223876953125</v>
      </c>
      <c r="SN6">
        <v>-37.671745300292969</v>
      </c>
      <c r="SO6">
        <v>30.948171615600586</v>
      </c>
      <c r="SP6">
        <v>58.484752655029297</v>
      </c>
      <c r="SQ6">
        <v>50.623401641845703</v>
      </c>
      <c r="SR6">
        <v>11.253146171569824</v>
      </c>
      <c r="SS6">
        <v>-9.3848733901977539</v>
      </c>
      <c r="ST6">
        <v>8.7081718444824219</v>
      </c>
      <c r="SU6">
        <v>31.415325164794922</v>
      </c>
      <c r="SV6">
        <v>23.755409240722656</v>
      </c>
      <c r="SW6">
        <v>-15.565086364746094</v>
      </c>
      <c r="SX6">
        <v>-40.767139434814453</v>
      </c>
      <c r="SY6">
        <v>-22.398366928100586</v>
      </c>
      <c r="SZ6">
        <v>18.14935302734375</v>
      </c>
      <c r="TA6">
        <v>6.5105738639831543</v>
      </c>
      <c r="TB6">
        <v>14.01201057434082</v>
      </c>
      <c r="TC6">
        <v>39.673149108886719</v>
      </c>
      <c r="TD6">
        <v>31.824098587036133</v>
      </c>
      <c r="TE6">
        <v>-0.39632344245910645</v>
      </c>
      <c r="TF6">
        <v>-28.043697357177734</v>
      </c>
      <c r="TG6">
        <v>-31.548105239868164</v>
      </c>
      <c r="TH6">
        <v>-25.425409317016602</v>
      </c>
      <c r="TI6">
        <v>0.50606065988540649</v>
      </c>
      <c r="TJ6">
        <v>61.087387084960938</v>
      </c>
      <c r="TK6">
        <v>57.004409790039063</v>
      </c>
      <c r="TL6">
        <v>-3.9762084484100342</v>
      </c>
      <c r="TM6">
        <v>-17.359096527099609</v>
      </c>
      <c r="TN6">
        <v>-18.884298324584961</v>
      </c>
      <c r="TO6">
        <v>-14.026602745056152</v>
      </c>
      <c r="TP6">
        <v>-3.2105350494384766</v>
      </c>
      <c r="TQ6">
        <v>-3.1734588146209717</v>
      </c>
      <c r="TR6">
        <v>-21.994895935058594</v>
      </c>
      <c r="TS6">
        <v>-11.904723167419434</v>
      </c>
      <c r="TT6">
        <v>4.1695570945739746</v>
      </c>
      <c r="TU6">
        <v>1.4691827297210693</v>
      </c>
      <c r="TV6">
        <v>5.8403768539428711</v>
      </c>
      <c r="TW6">
        <v>8.4631023406982422</v>
      </c>
      <c r="TX6">
        <v>5.9566540718078613</v>
      </c>
      <c r="TY6">
        <v>-0.4586864709854126</v>
      </c>
      <c r="TZ6">
        <v>-5.5885028839111328</v>
      </c>
      <c r="UA6">
        <v>-5.2417645454406738</v>
      </c>
      <c r="UB6">
        <v>-5.2417645454406738</v>
      </c>
    </row>
    <row r="7" spans="1:548">
      <c r="A7" t="s">
        <v>53</v>
      </c>
      <c r="B7">
        <v>-1307.9715576171875</v>
      </c>
      <c r="C7">
        <v>-1307.9715576171875</v>
      </c>
      <c r="D7">
        <v>-657.73626708984375</v>
      </c>
      <c r="E7">
        <v>8.7869014739990234</v>
      </c>
      <c r="F7">
        <v>9.4855203628540039</v>
      </c>
      <c r="G7">
        <v>-3.0212624073028564</v>
      </c>
      <c r="H7">
        <v>2.6145827770233154</v>
      </c>
      <c r="I7">
        <v>15.051878929138184</v>
      </c>
      <c r="J7">
        <v>1.5524148941040039</v>
      </c>
      <c r="K7">
        <v>-16.153373718261719</v>
      </c>
      <c r="L7">
        <v>-11.38591194152832</v>
      </c>
      <c r="M7">
        <v>-2.7861826419830322</v>
      </c>
      <c r="N7">
        <v>-2.440899133682251</v>
      </c>
      <c r="O7">
        <v>-0.5211251974105835</v>
      </c>
      <c r="P7">
        <v>0.35173457860946655</v>
      </c>
      <c r="Q7">
        <v>0.90454429388046265</v>
      </c>
      <c r="R7">
        <v>0.18210171163082123</v>
      </c>
      <c r="S7">
        <v>-0.22378656268119812</v>
      </c>
      <c r="T7">
        <v>-0.33332175016403198</v>
      </c>
      <c r="U7">
        <v>-0.57215380668640137</v>
      </c>
      <c r="V7">
        <v>4.8767872154712677E-2</v>
      </c>
      <c r="W7">
        <v>0.5595887303352356</v>
      </c>
      <c r="X7">
        <v>7.2731539607048035E-2</v>
      </c>
      <c r="Y7">
        <v>-1.1253303289413452</v>
      </c>
      <c r="Z7">
        <v>-1.9236711263656616</v>
      </c>
      <c r="AA7">
        <v>-0.51894432306289673</v>
      </c>
      <c r="AB7">
        <v>2.5354621410369873</v>
      </c>
      <c r="AC7">
        <v>8.1603431701660156</v>
      </c>
      <c r="AD7">
        <v>19.948751449584961</v>
      </c>
      <c r="AE7">
        <v>22.448345184326172</v>
      </c>
      <c r="AF7">
        <v>2.6922249794006348</v>
      </c>
      <c r="AG7">
        <v>-17.506660461425781</v>
      </c>
      <c r="AH7">
        <v>-1.1130629777908325</v>
      </c>
      <c r="AI7">
        <v>33.632957458496094</v>
      </c>
      <c r="AJ7">
        <v>40.821823120117188</v>
      </c>
      <c r="AK7">
        <v>16.418600082397461</v>
      </c>
      <c r="AL7">
        <v>43.07550048828125</v>
      </c>
      <c r="AM7">
        <v>63.346992492675781</v>
      </c>
      <c r="AN7">
        <v>-31.078746795654297</v>
      </c>
      <c r="AO7">
        <v>-79.77374267578125</v>
      </c>
      <c r="AP7">
        <v>-18.942676544189453</v>
      </c>
      <c r="AQ7">
        <v>1.2541738748550415</v>
      </c>
      <c r="AR7">
        <v>57.044570922851563</v>
      </c>
      <c r="AS7">
        <v>105.86699676513672</v>
      </c>
      <c r="AT7">
        <v>62.0716552734375</v>
      </c>
      <c r="AU7">
        <v>-89.750968933105469</v>
      </c>
      <c r="AV7">
        <v>-121.16634368896484</v>
      </c>
      <c r="AW7">
        <v>-47.971214294433594</v>
      </c>
      <c r="AX7">
        <v>-50.136768341064453</v>
      </c>
      <c r="AY7">
        <v>-85.955230712890625</v>
      </c>
      <c r="AZ7">
        <v>-55.508052825927734</v>
      </c>
      <c r="BA7">
        <v>7.018822193145752</v>
      </c>
      <c r="BB7">
        <v>14.617431640625</v>
      </c>
      <c r="BC7">
        <v>-5.1427021026611328</v>
      </c>
      <c r="BD7">
        <v>-12.792975425720215</v>
      </c>
      <c r="BE7">
        <v>0.62158071994781494</v>
      </c>
      <c r="BF7">
        <v>12.406675338745117</v>
      </c>
      <c r="BG7">
        <v>-15.52657413482666</v>
      </c>
      <c r="BH7">
        <v>-66.945549011230469</v>
      </c>
      <c r="BI7">
        <v>99.684822082519531</v>
      </c>
      <c r="BJ7">
        <v>270.32168579101563</v>
      </c>
      <c r="BK7">
        <v>155.31056213378906</v>
      </c>
      <c r="BL7">
        <v>35.169189453125</v>
      </c>
      <c r="BM7">
        <v>9.2622404098510742</v>
      </c>
      <c r="BN7">
        <v>-0.85172116756439209</v>
      </c>
      <c r="BO7">
        <v>-103.42668914794922</v>
      </c>
      <c r="BP7">
        <v>-120.57166290283203</v>
      </c>
      <c r="BQ7">
        <v>-38.932903289794922</v>
      </c>
      <c r="BR7">
        <v>-199.35658264160156</v>
      </c>
      <c r="BS7">
        <v>-248.47122192382813</v>
      </c>
      <c r="BT7">
        <v>-75.811508178710938</v>
      </c>
      <c r="BU7">
        <v>22.603090286254883</v>
      </c>
      <c r="BV7">
        <v>47.078693389892578</v>
      </c>
      <c r="BW7">
        <v>59.322612762451172</v>
      </c>
      <c r="BX7">
        <v>84.130599975585938</v>
      </c>
      <c r="BY7">
        <v>94.858184814453125</v>
      </c>
      <c r="BZ7">
        <v>34.162216186523438</v>
      </c>
      <c r="CA7">
        <v>-47.806400299072266</v>
      </c>
      <c r="CB7">
        <v>4.8189888000488281</v>
      </c>
      <c r="CC7">
        <v>120.45735168457031</v>
      </c>
      <c r="CD7">
        <v>173.27801513671875</v>
      </c>
      <c r="CE7">
        <v>110.87841033935547</v>
      </c>
      <c r="CF7">
        <v>-7.1222753524780273</v>
      </c>
      <c r="CG7">
        <v>-75.689476013183594</v>
      </c>
      <c r="CH7">
        <v>-75.697341918945313</v>
      </c>
      <c r="CI7">
        <v>-51.138156890869141</v>
      </c>
      <c r="CJ7">
        <v>-52.96136474609375</v>
      </c>
      <c r="CK7">
        <v>-130.10186767578125</v>
      </c>
      <c r="CL7">
        <v>-154.04519653320313</v>
      </c>
      <c r="CM7">
        <v>-86.454277038574219</v>
      </c>
      <c r="CN7">
        <v>12.55096435546875</v>
      </c>
      <c r="CO7">
        <v>35.047203063964844</v>
      </c>
      <c r="CP7">
        <v>20.660284042358398</v>
      </c>
      <c r="CQ7">
        <v>13.600312232971191</v>
      </c>
      <c r="CR7">
        <v>58.516067504882813</v>
      </c>
      <c r="CS7">
        <v>112.98378753662109</v>
      </c>
      <c r="CT7">
        <v>97.182518005371094</v>
      </c>
      <c r="CU7">
        <v>21.74574089050293</v>
      </c>
      <c r="CV7">
        <v>-9.1146173477172852</v>
      </c>
      <c r="CW7">
        <v>15.466914176940918</v>
      </c>
      <c r="CX7">
        <v>5.2918872833251953</v>
      </c>
      <c r="CY7">
        <v>-24.685148239135742</v>
      </c>
      <c r="CZ7">
        <v>-16.365642547607422</v>
      </c>
      <c r="DA7">
        <v>-18.03167724609375</v>
      </c>
      <c r="DB7">
        <v>-16.627229690551758</v>
      </c>
      <c r="DC7">
        <v>32.188346862792969</v>
      </c>
      <c r="DD7">
        <v>49.498157501220703</v>
      </c>
      <c r="DE7">
        <v>41.220321655273438</v>
      </c>
      <c r="DF7">
        <v>69.777580261230469</v>
      </c>
      <c r="DG7">
        <v>119.44702911376953</v>
      </c>
      <c r="DH7">
        <v>113.01905059814453</v>
      </c>
      <c r="DI7">
        <v>70.95703125</v>
      </c>
      <c r="DJ7">
        <v>-3.3952869474887848E-2</v>
      </c>
      <c r="DK7">
        <v>-76.16387939453125</v>
      </c>
      <c r="DL7">
        <v>-82.921501159667969</v>
      </c>
      <c r="DM7">
        <v>-144.14089965820313</v>
      </c>
      <c r="DN7">
        <v>-234.60232543945313</v>
      </c>
      <c r="DO7">
        <v>116.62753295898438</v>
      </c>
      <c r="DP7">
        <v>411.1087646484375</v>
      </c>
      <c r="DQ7">
        <v>-29.174962997436523</v>
      </c>
      <c r="DR7">
        <v>-214.30972290039063</v>
      </c>
      <c r="DS7">
        <v>-11.233912467956543</v>
      </c>
      <c r="DT7">
        <v>-12.020356178283691</v>
      </c>
      <c r="DU7">
        <v>-24.898099899291992</v>
      </c>
      <c r="DV7">
        <v>-107.63023376464844</v>
      </c>
      <c r="DW7">
        <v>-68.448585510253906</v>
      </c>
      <c r="DX7">
        <v>-22.346391677856445</v>
      </c>
      <c r="DY7">
        <v>-2.2184655666351318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-24.856834411621094</v>
      </c>
      <c r="EH7">
        <v>-4.9880873411893845E-2</v>
      </c>
      <c r="EI7">
        <v>37.892597198486328</v>
      </c>
      <c r="EJ7">
        <v>-13.023381233215332</v>
      </c>
      <c r="EK7">
        <v>-20.913656234741211</v>
      </c>
      <c r="EL7">
        <v>24.321493148803711</v>
      </c>
      <c r="EM7">
        <v>18.816015243530273</v>
      </c>
      <c r="EN7">
        <v>-11.720954895019531</v>
      </c>
      <c r="EO7">
        <v>-13.500587463378906</v>
      </c>
      <c r="EP7">
        <v>-1.2944732904434204</v>
      </c>
      <c r="EQ7">
        <v>0</v>
      </c>
      <c r="ER7">
        <v>0</v>
      </c>
      <c r="ES7">
        <v>-5.1240997314453125</v>
      </c>
      <c r="ET7">
        <v>-19.271442413330078</v>
      </c>
      <c r="EU7">
        <v>-26.73150634765625</v>
      </c>
      <c r="EV7">
        <v>2.7044408321380615</v>
      </c>
      <c r="EW7">
        <v>1.0659254789352417</v>
      </c>
      <c r="EX7">
        <v>48.242832183837891</v>
      </c>
      <c r="EY7">
        <v>77.760002136230469</v>
      </c>
      <c r="EZ7">
        <v>-21.533851623535156</v>
      </c>
      <c r="FA7">
        <v>-46.445606231689453</v>
      </c>
      <c r="FB7">
        <v>-22.460588455200195</v>
      </c>
      <c r="FC7">
        <v>-2.2016603946685791</v>
      </c>
      <c r="FD7">
        <v>3.9670388698577881</v>
      </c>
      <c r="FE7">
        <v>4.4674077033996582</v>
      </c>
      <c r="FF7">
        <v>-2.3334061726927757E-2</v>
      </c>
      <c r="FG7">
        <v>4.8819437026977539</v>
      </c>
      <c r="FH7">
        <v>1.6175574064254761</v>
      </c>
      <c r="FI7">
        <v>-24.497085571289063</v>
      </c>
      <c r="FJ7">
        <v>6.9665055274963379</v>
      </c>
      <c r="FK7">
        <v>34.029953002929688</v>
      </c>
      <c r="FL7">
        <v>-11.154850959777832</v>
      </c>
      <c r="FM7">
        <v>-19.068803787231445</v>
      </c>
      <c r="FN7">
        <v>11.225530624389648</v>
      </c>
      <c r="FO7">
        <v>6.8305134773254395</v>
      </c>
      <c r="FP7">
        <v>-8.961334228515625</v>
      </c>
      <c r="FQ7">
        <v>-9.8006505966186523</v>
      </c>
      <c r="FR7">
        <v>1.8062853813171387</v>
      </c>
      <c r="FS7">
        <v>-8.6740999221801758</v>
      </c>
      <c r="FT7">
        <v>-41.439250946044922</v>
      </c>
      <c r="FU7">
        <v>-56.538780212402344</v>
      </c>
      <c r="FV7">
        <v>-84.108390808105469</v>
      </c>
      <c r="FW7">
        <v>-169.55706787109375</v>
      </c>
      <c r="FX7">
        <v>-135.32583618164063</v>
      </c>
      <c r="FY7">
        <v>107.66835784912109</v>
      </c>
      <c r="FZ7">
        <v>93.437347412109375</v>
      </c>
      <c r="GA7">
        <v>-8.8427448272705078</v>
      </c>
      <c r="GB7">
        <v>-14.88026237487793</v>
      </c>
      <c r="GC7">
        <v>68.667022705078125</v>
      </c>
      <c r="GD7">
        <v>116.59634399414063</v>
      </c>
      <c r="GE7">
        <v>-10.75511646270752</v>
      </c>
      <c r="GF7">
        <v>-96.67987060546875</v>
      </c>
      <c r="GG7">
        <v>-50.123973846435547</v>
      </c>
      <c r="GH7">
        <v>-21.926288604736328</v>
      </c>
      <c r="GI7">
        <v>26.984304428100586</v>
      </c>
      <c r="GJ7">
        <v>57.022789001464844</v>
      </c>
      <c r="GK7">
        <v>7.3322525024414063</v>
      </c>
      <c r="GL7">
        <v>-91.997993469238281</v>
      </c>
      <c r="GM7">
        <v>-54.931053161621094</v>
      </c>
      <c r="GN7">
        <v>33.337852478027344</v>
      </c>
      <c r="GO7">
        <v>29.2906494140625</v>
      </c>
      <c r="GP7">
        <v>72.469329833984375</v>
      </c>
      <c r="GQ7">
        <v>124.12126159667969</v>
      </c>
      <c r="GR7">
        <v>119.15634155273438</v>
      </c>
      <c r="GS7">
        <v>164.28819274902344</v>
      </c>
      <c r="GT7">
        <v>95.445335388183594</v>
      </c>
      <c r="GU7">
        <v>-40.905445098876953</v>
      </c>
      <c r="GV7">
        <v>-33.942169189453125</v>
      </c>
      <c r="GW7">
        <v>-29.781417846679688</v>
      </c>
      <c r="GX7">
        <v>-25.4317626953125</v>
      </c>
      <c r="GY7">
        <v>-27.777379989624023</v>
      </c>
      <c r="GZ7">
        <v>-28.834850311279297</v>
      </c>
      <c r="HA7">
        <v>33.535614013671875</v>
      </c>
      <c r="HB7">
        <v>84.763298034667969</v>
      </c>
      <c r="HC7">
        <v>-49.993373870849609</v>
      </c>
      <c r="HD7">
        <v>121.55851745605469</v>
      </c>
      <c r="HE7">
        <v>168.2501220703125</v>
      </c>
      <c r="HF7">
        <v>-91.627822875976563</v>
      </c>
      <c r="HG7">
        <v>-46.1917724609375</v>
      </c>
      <c r="HH7">
        <v>38.151565551757813</v>
      </c>
      <c r="HI7">
        <v>-40.809280395507813</v>
      </c>
      <c r="HJ7">
        <v>-93.223350524902344</v>
      </c>
      <c r="HK7">
        <v>-24.889066696166992</v>
      </c>
      <c r="HL7">
        <v>-29.035650253295898</v>
      </c>
      <c r="HM7">
        <v>-104.50665283203125</v>
      </c>
      <c r="HN7">
        <v>-142.97062683105469</v>
      </c>
      <c r="HO7">
        <v>-92.863609313964844</v>
      </c>
      <c r="HP7">
        <v>-0.86219185590744019</v>
      </c>
      <c r="HQ7">
        <v>-91.484176635742188</v>
      </c>
      <c r="HR7">
        <v>56.296401977539063</v>
      </c>
      <c r="HS7">
        <v>427.1640625</v>
      </c>
      <c r="HT7">
        <v>143.80567932128906</v>
      </c>
      <c r="HU7">
        <v>-111.48173522949219</v>
      </c>
      <c r="HV7">
        <v>15.976284027099609</v>
      </c>
      <c r="HW7">
        <v>3.6128661632537842</v>
      </c>
      <c r="HX7">
        <v>-107.58148956298828</v>
      </c>
      <c r="HY7">
        <v>-106.67459106445313</v>
      </c>
      <c r="HZ7">
        <v>-51.622753143310547</v>
      </c>
      <c r="IA7">
        <v>-29.842094421386719</v>
      </c>
      <c r="IB7">
        <v>0.59089505672454834</v>
      </c>
      <c r="IC7">
        <v>24.298482894897461</v>
      </c>
      <c r="ID7">
        <v>26.860630035400391</v>
      </c>
      <c r="IE7">
        <v>11.923642158508301</v>
      </c>
      <c r="IF7">
        <v>-40.106830596923828</v>
      </c>
      <c r="IG7">
        <v>-34.978736877441406</v>
      </c>
      <c r="IH7">
        <v>-5.6600790023803711</v>
      </c>
      <c r="II7">
        <v>-1.8405097723007202</v>
      </c>
      <c r="IJ7">
        <v>-6.7194981575012207</v>
      </c>
      <c r="IK7">
        <v>-0.97296983003616333</v>
      </c>
      <c r="IL7">
        <v>20.84535026550293</v>
      </c>
      <c r="IM7">
        <v>0.97898298501968384</v>
      </c>
      <c r="IN7">
        <v>-17.29864501953125</v>
      </c>
      <c r="IO7">
        <v>10.502472877502441</v>
      </c>
      <c r="IP7">
        <v>7.6815810203552246</v>
      </c>
      <c r="IQ7">
        <v>-8.0610160827636719</v>
      </c>
      <c r="IR7">
        <v>-6.6025490760803223</v>
      </c>
      <c r="IS7">
        <v>1.7705833911895752</v>
      </c>
      <c r="IT7">
        <v>0.52121049165725708</v>
      </c>
      <c r="IU7">
        <v>0.62540304660797119</v>
      </c>
      <c r="IV7">
        <v>4.1444745063781738</v>
      </c>
      <c r="IW7">
        <v>-10.99626350402832</v>
      </c>
      <c r="IX7">
        <v>-21.965389251708984</v>
      </c>
      <c r="IY7">
        <v>-43.045459747314453</v>
      </c>
      <c r="IZ7">
        <v>-73.741676330566406</v>
      </c>
      <c r="JA7">
        <v>-126.9814453125</v>
      </c>
      <c r="JB7">
        <v>-124.28382873535156</v>
      </c>
      <c r="JC7">
        <v>52.046993255615234</v>
      </c>
      <c r="JD7">
        <v>130.63076782226563</v>
      </c>
      <c r="JE7">
        <v>11.249772071838379</v>
      </c>
      <c r="JF7">
        <v>9.0932903289794922</v>
      </c>
      <c r="JG7">
        <v>59.625564575195313</v>
      </c>
      <c r="JH7">
        <v>18.053863525390625</v>
      </c>
      <c r="JI7">
        <v>-112.76268768310547</v>
      </c>
      <c r="JJ7">
        <v>-104.85153961181641</v>
      </c>
      <c r="JK7">
        <v>-44.594699859619141</v>
      </c>
      <c r="JL7">
        <v>16.160161972045898</v>
      </c>
      <c r="JM7">
        <v>25.51890754699707</v>
      </c>
      <c r="JN7">
        <v>-29.202791213989258</v>
      </c>
      <c r="JO7">
        <v>22.510330200195313</v>
      </c>
      <c r="JP7">
        <v>22.261489868164063</v>
      </c>
      <c r="JQ7">
        <v>156.01631164550781</v>
      </c>
      <c r="JR7">
        <v>220.75553894042969</v>
      </c>
      <c r="JS7">
        <v>-154.96624755859375</v>
      </c>
      <c r="JT7">
        <v>-251.60368347167969</v>
      </c>
      <c r="JU7">
        <v>-13.302189826965332</v>
      </c>
      <c r="JV7">
        <v>163.1822509765625</v>
      </c>
      <c r="JW7">
        <v>192.41166687011719</v>
      </c>
      <c r="JX7">
        <v>168.21934509277344</v>
      </c>
      <c r="JY7">
        <v>234.72677612304688</v>
      </c>
      <c r="JZ7">
        <v>263.49002075195313</v>
      </c>
      <c r="KA7">
        <v>-211.28768920898438</v>
      </c>
      <c r="KB7">
        <v>-340.89987182617188</v>
      </c>
      <c r="KC7">
        <v>-76.525001525878906</v>
      </c>
      <c r="KD7">
        <v>71.5445556640625</v>
      </c>
      <c r="KE7">
        <v>128.32731628417969</v>
      </c>
      <c r="KF7">
        <v>86.828224182128906</v>
      </c>
      <c r="KG7">
        <v>40.734786987304688</v>
      </c>
      <c r="KH7">
        <v>-21.510772705078125</v>
      </c>
      <c r="KI7">
        <v>-58.491157531738281</v>
      </c>
      <c r="KJ7">
        <v>-55.270011901855469</v>
      </c>
      <c r="KK7">
        <v>-94.373001098632813</v>
      </c>
      <c r="KL7">
        <v>-157.46739196777344</v>
      </c>
      <c r="KM7">
        <v>-137.47158813476563</v>
      </c>
      <c r="KN7">
        <v>-6.8343262672424316</v>
      </c>
      <c r="KO7">
        <v>-3.3811922073364258</v>
      </c>
      <c r="KP7">
        <v>-47.605129241943359</v>
      </c>
      <c r="KQ7">
        <v>82.392547607421875</v>
      </c>
      <c r="KR7">
        <v>252.16433715820313</v>
      </c>
      <c r="KS7">
        <v>-35.13555908203125</v>
      </c>
      <c r="KT7">
        <v>-220.79501342773438</v>
      </c>
      <c r="KU7">
        <v>183.2376708984375</v>
      </c>
      <c r="KV7">
        <v>371.91732788085938</v>
      </c>
      <c r="KW7">
        <v>44.944477081298828</v>
      </c>
      <c r="KX7">
        <v>-53.843128204345703</v>
      </c>
      <c r="KY7">
        <v>-6.6014275550842285</v>
      </c>
      <c r="KZ7">
        <v>-12.35515022277832</v>
      </c>
      <c r="LA7">
        <v>-37.53851318359375</v>
      </c>
      <c r="LB7">
        <v>-46.163120269775391</v>
      </c>
      <c r="LC7">
        <v>-126.17471313476563</v>
      </c>
      <c r="LD7">
        <v>-131.72575378417969</v>
      </c>
      <c r="LE7">
        <v>44.90093994140625</v>
      </c>
      <c r="LF7">
        <v>10.456964492797852</v>
      </c>
      <c r="LG7">
        <v>-62.347457885742188</v>
      </c>
      <c r="LH7">
        <v>0.80007469654083252</v>
      </c>
      <c r="LI7">
        <v>5.6644988059997559</v>
      </c>
      <c r="LJ7">
        <v>-45.227294921875</v>
      </c>
      <c r="LK7">
        <v>-28.109895706176758</v>
      </c>
      <c r="LL7">
        <v>46.017551422119141</v>
      </c>
      <c r="LM7">
        <v>52.492275238037109</v>
      </c>
      <c r="LN7">
        <v>-10.120809555053711</v>
      </c>
      <c r="LO7">
        <v>-32.256622314453125</v>
      </c>
      <c r="LP7">
        <v>0.30461174249649048</v>
      </c>
      <c r="LQ7">
        <v>-1.3592208623886108</v>
      </c>
      <c r="LR7">
        <v>-2.9460251331329346</v>
      </c>
      <c r="LS7">
        <v>0.69088941812515259</v>
      </c>
      <c r="LT7">
        <v>0.10091909021139145</v>
      </c>
      <c r="LU7">
        <v>-0.2224084734916687</v>
      </c>
      <c r="LV7">
        <v>-0.13429857790470123</v>
      </c>
      <c r="LW7">
        <v>-0.35749015212059021</v>
      </c>
      <c r="LX7">
        <v>-2.7304632663726807</v>
      </c>
      <c r="LY7">
        <v>-4.656165599822998</v>
      </c>
      <c r="LZ7">
        <v>2.2559564113616943</v>
      </c>
      <c r="MA7">
        <v>2.4910356998443604</v>
      </c>
      <c r="MB7">
        <v>-61.929679870605469</v>
      </c>
      <c r="MC7">
        <v>-119.90451812744141</v>
      </c>
      <c r="MD7">
        <v>-60.401630401611328</v>
      </c>
      <c r="ME7">
        <v>-29.133014678955078</v>
      </c>
      <c r="MF7">
        <v>-26.514701843261719</v>
      </c>
      <c r="MG7">
        <v>-21.079118728637695</v>
      </c>
      <c r="MH7">
        <v>23.633739471435547</v>
      </c>
      <c r="MI7">
        <v>74.820289611816406</v>
      </c>
      <c r="MJ7">
        <v>16.280963897705078</v>
      </c>
      <c r="MK7">
        <v>-119.21046447753906</v>
      </c>
      <c r="ML7">
        <v>-83.983375549316406</v>
      </c>
      <c r="MM7">
        <v>34.314678192138672</v>
      </c>
      <c r="MN7">
        <v>18.471136093139648</v>
      </c>
      <c r="MO7">
        <v>0.54129761457443237</v>
      </c>
      <c r="MP7">
        <v>374.96768188476563</v>
      </c>
      <c r="MQ7">
        <v>547.6806640625</v>
      </c>
      <c r="MR7">
        <v>-113.36261749267578</v>
      </c>
      <c r="MS7">
        <v>-996.321533203125</v>
      </c>
      <c r="MT7">
        <v>-493.76568603515625</v>
      </c>
      <c r="MU7">
        <v>250.45834350585938</v>
      </c>
      <c r="MV7">
        <v>170.76811218261719</v>
      </c>
      <c r="MW7">
        <v>188.87165832519531</v>
      </c>
      <c r="MX7">
        <v>210.77291870117188</v>
      </c>
      <c r="MY7">
        <v>158.88873291015625</v>
      </c>
      <c r="MZ7">
        <v>73.257041931152344</v>
      </c>
      <c r="NA7">
        <v>26.25257682800293</v>
      </c>
      <c r="NB7">
        <v>89.593727111816406</v>
      </c>
      <c r="NC7">
        <v>215.00157165527344</v>
      </c>
      <c r="ND7">
        <v>142.37113952636719</v>
      </c>
      <c r="NE7">
        <v>-217.46699523925781</v>
      </c>
      <c r="NF7">
        <v>-196.99783325195313</v>
      </c>
      <c r="NG7">
        <v>123.81336975097656</v>
      </c>
      <c r="NH7">
        <v>123.65322875976563</v>
      </c>
      <c r="NI7">
        <v>58.034259796142578</v>
      </c>
      <c r="NJ7">
        <v>4.0143790245056152</v>
      </c>
      <c r="NK7">
        <v>-5.3475770950317383</v>
      </c>
      <c r="NL7">
        <v>2.5586965084075928</v>
      </c>
      <c r="NM7">
        <v>-21.214742660522461</v>
      </c>
      <c r="NN7">
        <v>-40.268787384033203</v>
      </c>
      <c r="NO7">
        <v>-39.934768676757813</v>
      </c>
      <c r="NP7">
        <v>-119.66207122802734</v>
      </c>
      <c r="NQ7">
        <v>-181.19912719726563</v>
      </c>
      <c r="NR7">
        <v>-393.00445556640625</v>
      </c>
      <c r="NS7">
        <v>-310.05355834960938</v>
      </c>
      <c r="NT7">
        <v>277.02963256835938</v>
      </c>
      <c r="NU7">
        <v>676.62811279296875</v>
      </c>
      <c r="NV7">
        <v>426.39419555664063</v>
      </c>
      <c r="NW7">
        <v>-84.614250183105469</v>
      </c>
      <c r="NX7">
        <v>-139.56686401367188</v>
      </c>
      <c r="NY7">
        <v>-63.077404022216797</v>
      </c>
      <c r="NZ7">
        <v>18.808019638061523</v>
      </c>
      <c r="OA7">
        <v>-48.014598846435547</v>
      </c>
      <c r="OB7">
        <v>-183.20343017578125</v>
      </c>
      <c r="OC7">
        <v>-104.15460968017578</v>
      </c>
      <c r="OD7">
        <v>36.157035827636719</v>
      </c>
      <c r="OE7">
        <v>51.469512939453125</v>
      </c>
      <c r="OF7">
        <v>-51.459747314453125</v>
      </c>
      <c r="OG7">
        <v>-74.562843322753906</v>
      </c>
      <c r="OH7">
        <v>-12.67772388458252</v>
      </c>
      <c r="OI7">
        <v>5.3937721252441406</v>
      </c>
      <c r="OJ7">
        <v>0.18565179407596588</v>
      </c>
      <c r="OK7">
        <v>-5.9039616584777832</v>
      </c>
      <c r="OL7">
        <v>-0.73909950256347656</v>
      </c>
      <c r="OM7">
        <v>3.1674602068960667E-3</v>
      </c>
      <c r="ON7">
        <v>-0.10205456614494324</v>
      </c>
      <c r="OO7">
        <v>-8.0889120697975159E-2</v>
      </c>
      <c r="OP7">
        <v>-2.3624496534466743E-3</v>
      </c>
      <c r="OQ7">
        <v>-5.0352532416582108E-2</v>
      </c>
      <c r="OR7">
        <v>-0.1307327002286911</v>
      </c>
      <c r="OS7">
        <v>5.7222999632358551E-2</v>
      </c>
      <c r="OT7">
        <v>0.31811538338661194</v>
      </c>
      <c r="OU7">
        <v>-6.483050063252449E-3</v>
      </c>
      <c r="OV7">
        <v>-0.12758210301399231</v>
      </c>
      <c r="OW7">
        <v>-4.2522665113210678E-2</v>
      </c>
      <c r="OX7">
        <v>-2.2566883563995361</v>
      </c>
      <c r="OY7">
        <v>-2.270158052444458</v>
      </c>
      <c r="OZ7">
        <v>2.8160398006439209</v>
      </c>
      <c r="PA7">
        <v>5.9172463417053223</v>
      </c>
      <c r="PB7">
        <v>-2.1632702350616455</v>
      </c>
      <c r="PC7">
        <v>-8.5584049224853516</v>
      </c>
      <c r="PD7">
        <v>1.1043409109115601</v>
      </c>
      <c r="PE7">
        <v>6.490504264831543</v>
      </c>
      <c r="PF7">
        <v>-2.6237468719482422</v>
      </c>
      <c r="PG7">
        <v>1.1527856588363647</v>
      </c>
      <c r="PH7">
        <v>2.9682686328887939</v>
      </c>
      <c r="PI7">
        <v>-3.4714946746826172</v>
      </c>
      <c r="PJ7">
        <v>-7.8472166061401367</v>
      </c>
      <c r="PK7">
        <v>2.2972438335418701</v>
      </c>
      <c r="PL7">
        <v>0.78141891956329346</v>
      </c>
      <c r="PM7">
        <v>-33.519973754882813</v>
      </c>
      <c r="PN7">
        <v>-24.069854736328125</v>
      </c>
      <c r="PO7">
        <v>42.252418518066406</v>
      </c>
      <c r="PP7">
        <v>-2.3545095920562744</v>
      </c>
      <c r="PQ7">
        <v>-74.616584777832031</v>
      </c>
      <c r="PR7">
        <v>-109.21369171142578</v>
      </c>
      <c r="PS7">
        <v>-111.30038452148438</v>
      </c>
      <c r="PT7">
        <v>-94.978797912597656</v>
      </c>
      <c r="PU7">
        <v>-57.555595397949219</v>
      </c>
      <c r="PV7">
        <v>-10.265995025634766</v>
      </c>
      <c r="PW7">
        <v>28.754373550415039</v>
      </c>
      <c r="PX7">
        <v>68.777908325195313</v>
      </c>
      <c r="PY7">
        <v>28.873283386230469</v>
      </c>
      <c r="PZ7">
        <v>28.558874130249023</v>
      </c>
      <c r="QA7">
        <v>46.509857177734375</v>
      </c>
      <c r="QB7">
        <v>-33.817905426025391</v>
      </c>
      <c r="QC7">
        <v>-93.487327575683594</v>
      </c>
      <c r="QD7">
        <v>-39.784839630126953</v>
      </c>
      <c r="QE7">
        <v>52.343490600585938</v>
      </c>
      <c r="QF7">
        <v>59.091766357421875</v>
      </c>
      <c r="QG7">
        <v>78.836982727050781</v>
      </c>
      <c r="QH7">
        <v>93.156883239746094</v>
      </c>
      <c r="QI7">
        <v>304.79275512695313</v>
      </c>
      <c r="QJ7">
        <v>189.59272766113281</v>
      </c>
      <c r="QK7">
        <v>-189.89312744140625</v>
      </c>
      <c r="QL7">
        <v>-236.03155517578125</v>
      </c>
      <c r="QM7">
        <v>2.4051146507263184</v>
      </c>
      <c r="QN7">
        <v>212.84002685546875</v>
      </c>
      <c r="QO7">
        <v>189.20315551757813</v>
      </c>
      <c r="QP7">
        <v>181.29396057128906</v>
      </c>
      <c r="QQ7">
        <v>190.71403503417969</v>
      </c>
      <c r="QR7">
        <v>105.70507049560547</v>
      </c>
      <c r="QS7">
        <v>-44.817092895507813</v>
      </c>
      <c r="QT7">
        <v>-77.638160705566406</v>
      </c>
      <c r="QU7">
        <v>-104.18287658691406</v>
      </c>
      <c r="QV7">
        <v>-150.43975830078125</v>
      </c>
      <c r="QW7">
        <v>-254.32241821289063</v>
      </c>
      <c r="QX7">
        <v>-345.94680786132813</v>
      </c>
      <c r="QY7">
        <v>-270.82962036132813</v>
      </c>
      <c r="QZ7">
        <v>-114.09503173828125</v>
      </c>
      <c r="RA7">
        <v>-21.144838333129883</v>
      </c>
      <c r="RB7">
        <v>51.017219543457031</v>
      </c>
      <c r="RC7">
        <v>167.75479125976563</v>
      </c>
      <c r="RD7">
        <v>208.20744323730469</v>
      </c>
      <c r="RE7">
        <v>132.37680053710938</v>
      </c>
      <c r="RF7">
        <v>57.147918701171875</v>
      </c>
      <c r="RG7">
        <v>36.127178192138672</v>
      </c>
      <c r="RH7">
        <v>36.989307403564453</v>
      </c>
      <c r="RI7">
        <v>14.448135375976563</v>
      </c>
      <c r="RJ7">
        <v>27.289894104003906</v>
      </c>
      <c r="RK7">
        <v>38.817344665527344</v>
      </c>
      <c r="RL7">
        <v>62.223453521728516</v>
      </c>
      <c r="RM7">
        <v>146.01271057128906</v>
      </c>
      <c r="RN7">
        <v>84.821746826171875</v>
      </c>
      <c r="RO7">
        <v>-15.643107414245605</v>
      </c>
      <c r="RP7">
        <v>-69.939170837402344</v>
      </c>
      <c r="RQ7">
        <v>-83.342361450195313</v>
      </c>
      <c r="RR7">
        <v>-94.344161987304688</v>
      </c>
      <c r="RS7">
        <v>-101.55679321289063</v>
      </c>
      <c r="RT7">
        <v>-54.328624725341797</v>
      </c>
      <c r="RU7">
        <v>-27.985818862915039</v>
      </c>
      <c r="RV7">
        <v>-126.49028015136719</v>
      </c>
      <c r="RW7">
        <v>-166.13442993164063</v>
      </c>
      <c r="RX7">
        <v>-96.28643798828125</v>
      </c>
      <c r="RY7">
        <v>-36.549877166748047</v>
      </c>
      <c r="RZ7">
        <v>17.336849212646484</v>
      </c>
      <c r="SA7">
        <v>30.181188583374023</v>
      </c>
      <c r="SB7">
        <v>17.265636444091797</v>
      </c>
      <c r="SC7">
        <v>96.490608215332031</v>
      </c>
      <c r="SD7">
        <v>271.822021484375</v>
      </c>
      <c r="SE7">
        <v>228.66717529296875</v>
      </c>
      <c r="SF7">
        <v>-46.505256652832031</v>
      </c>
      <c r="SG7">
        <v>-76.833236694335938</v>
      </c>
      <c r="SH7">
        <v>-31.818511962890625</v>
      </c>
      <c r="SI7">
        <v>-84.290603637695313</v>
      </c>
      <c r="SJ7">
        <v>-85.357940673828125</v>
      </c>
      <c r="SK7">
        <v>-48.146530151367188</v>
      </c>
      <c r="SL7">
        <v>-30.234617233276367</v>
      </c>
      <c r="SM7">
        <v>-40.665355682373047</v>
      </c>
      <c r="SN7">
        <v>-14.892739295959473</v>
      </c>
      <c r="SO7">
        <v>30.778396606445313</v>
      </c>
      <c r="SP7">
        <v>44.438705444335938</v>
      </c>
      <c r="SQ7">
        <v>33.596492767333984</v>
      </c>
      <c r="SR7">
        <v>17.306608200073242</v>
      </c>
      <c r="SS7">
        <v>3.1459543704986572</v>
      </c>
      <c r="ST7">
        <v>7.5144624710083008</v>
      </c>
      <c r="SU7">
        <v>36.382923126220703</v>
      </c>
      <c r="SV7">
        <v>61.710273742675781</v>
      </c>
      <c r="SW7">
        <v>42.007373809814453</v>
      </c>
      <c r="SX7">
        <v>7.5554842948913574</v>
      </c>
      <c r="SY7">
        <v>-36.518260955810547</v>
      </c>
      <c r="SZ7">
        <v>-93.701759338378906</v>
      </c>
      <c r="TA7">
        <v>-55.310077667236328</v>
      </c>
      <c r="TB7">
        <v>-10.33409309387207</v>
      </c>
      <c r="TC7">
        <v>1.3493169546127319</v>
      </c>
      <c r="TD7">
        <v>34.820220947265625</v>
      </c>
      <c r="TE7">
        <v>84.007148742675781</v>
      </c>
      <c r="TF7">
        <v>89.453018188476563</v>
      </c>
      <c r="TG7">
        <v>-3.3788468837738037</v>
      </c>
      <c r="TH7">
        <v>-85.160179138183594</v>
      </c>
      <c r="TI7">
        <v>-38.661239624023438</v>
      </c>
      <c r="TJ7">
        <v>-6.9889469146728516</v>
      </c>
      <c r="TK7">
        <v>-4.6878819465637207</v>
      </c>
      <c r="TL7">
        <v>22.421012878417969</v>
      </c>
      <c r="TM7">
        <v>12.582047462463379</v>
      </c>
      <c r="TN7">
        <v>13.685924530029297</v>
      </c>
      <c r="TO7">
        <v>23.041471481323242</v>
      </c>
      <c r="TP7">
        <v>21.321189880371094</v>
      </c>
      <c r="TQ7">
        <v>3.7468726634979248</v>
      </c>
      <c r="TR7">
        <v>-3.9461913108825684</v>
      </c>
      <c r="TS7">
        <v>-5.0389819145202637</v>
      </c>
      <c r="TT7">
        <v>-1.2413266897201538</v>
      </c>
      <c r="TU7">
        <v>-0.17303761839866638</v>
      </c>
      <c r="TV7">
        <v>-2.2836892604827881</v>
      </c>
      <c r="TW7">
        <v>2.1442975997924805</v>
      </c>
      <c r="TX7">
        <v>6.4296693801879883</v>
      </c>
      <c r="TY7">
        <v>0.97474056482315063</v>
      </c>
      <c r="TZ7">
        <v>-9.0978622436523438</v>
      </c>
      <c r="UA7">
        <v>-9.8253984451293945</v>
      </c>
      <c r="UB7">
        <v>-9.8253984451293945</v>
      </c>
    </row>
    <row r="8" spans="1:548">
      <c r="A8" t="s">
        <v>54</v>
      </c>
      <c r="B8">
        <v>162.59498596191406</v>
      </c>
      <c r="C8">
        <v>162.59498596191406</v>
      </c>
      <c r="D8">
        <v>81.846931457519531</v>
      </c>
      <c r="E8">
        <v>-1.4148600101470947</v>
      </c>
      <c r="F8">
        <v>-1.2969064712524414</v>
      </c>
      <c r="G8">
        <v>0.12924745678901672</v>
      </c>
      <c r="H8">
        <v>-3.0717663764953613</v>
      </c>
      <c r="I8">
        <v>-6.340092658996582</v>
      </c>
      <c r="J8">
        <v>0.72443503141403198</v>
      </c>
      <c r="K8">
        <v>8.1842613220214844</v>
      </c>
      <c r="L8">
        <v>4.8173646926879883</v>
      </c>
      <c r="M8">
        <v>-1.8164529800415039</v>
      </c>
      <c r="N8">
        <v>-1.805420994758606</v>
      </c>
      <c r="O8">
        <v>-0.2897147536277771</v>
      </c>
      <c r="P8">
        <v>0.11809075623750687</v>
      </c>
      <c r="Q8">
        <v>0.16378539800643921</v>
      </c>
      <c r="R8">
        <v>6.3875481486320496E-2</v>
      </c>
      <c r="S8">
        <v>5.6355230510234833E-2</v>
      </c>
      <c r="T8">
        <v>0.1079559251666069</v>
      </c>
      <c r="U8">
        <v>0.10478298366069794</v>
      </c>
      <c r="V8">
        <v>-5.2208613604307175E-2</v>
      </c>
      <c r="W8">
        <v>-5.9020638465881348E-2</v>
      </c>
      <c r="X8">
        <v>0.29673099517822266</v>
      </c>
      <c r="Y8">
        <v>0.41781395673751831</v>
      </c>
      <c r="Z8">
        <v>-6.2561251223087311E-2</v>
      </c>
      <c r="AA8">
        <v>-0.44537255167961121</v>
      </c>
      <c r="AB8">
        <v>0.48628717660903931</v>
      </c>
      <c r="AC8">
        <v>1.0903528928756714</v>
      </c>
      <c r="AD8">
        <v>-3.833404541015625</v>
      </c>
      <c r="AE8">
        <v>-4.694951057434082</v>
      </c>
      <c r="AF8">
        <v>1.4715791940689087</v>
      </c>
      <c r="AG8">
        <v>2.0356135368347168</v>
      </c>
      <c r="AH8">
        <v>1.2136987447738647</v>
      </c>
      <c r="AI8">
        <v>-2.8614501953125</v>
      </c>
      <c r="AJ8">
        <v>-9.0734577178955078</v>
      </c>
      <c r="AK8">
        <v>-6.9176244735717773</v>
      </c>
      <c r="AL8">
        <v>6.5876474380493164</v>
      </c>
      <c r="AM8">
        <v>14.222143173217773</v>
      </c>
      <c r="AN8">
        <v>27.972646713256836</v>
      </c>
      <c r="AO8">
        <v>21.083940505981445</v>
      </c>
      <c r="AP8">
        <v>-1.2537016868591309</v>
      </c>
      <c r="AQ8">
        <v>14.130884170532227</v>
      </c>
      <c r="AR8">
        <v>29.517786026000977</v>
      </c>
      <c r="AS8">
        <v>38.959041595458984</v>
      </c>
      <c r="AT8">
        <v>72.7198486328125</v>
      </c>
      <c r="AU8">
        <v>134.82009887695313</v>
      </c>
      <c r="AV8">
        <v>44.955482482910156</v>
      </c>
      <c r="AW8">
        <v>-173.09274291992188</v>
      </c>
      <c r="AX8">
        <v>-134.87648010253906</v>
      </c>
      <c r="AY8">
        <v>27.977588653564453</v>
      </c>
      <c r="AZ8">
        <v>35.714237213134766</v>
      </c>
      <c r="BA8">
        <v>-22.460865020751953</v>
      </c>
      <c r="BB8">
        <v>-38.136451721191406</v>
      </c>
      <c r="BC8">
        <v>-22.686883926391602</v>
      </c>
      <c r="BD8">
        <v>-12.849264144897461</v>
      </c>
      <c r="BE8">
        <v>-29.54106330871582</v>
      </c>
      <c r="BF8">
        <v>-58.285823822021484</v>
      </c>
      <c r="BG8">
        <v>-79.572227478027344</v>
      </c>
      <c r="BH8">
        <v>-128.79747009277344</v>
      </c>
      <c r="BI8">
        <v>-137.71122741699219</v>
      </c>
      <c r="BJ8">
        <v>-36.916606903076172</v>
      </c>
      <c r="BK8">
        <v>-50.027824401855469</v>
      </c>
      <c r="BL8">
        <v>-79.177505493164063</v>
      </c>
      <c r="BM8">
        <v>21.90277099609375</v>
      </c>
      <c r="BN8">
        <v>191.65435791015625</v>
      </c>
      <c r="BO8">
        <v>205.23623657226563</v>
      </c>
      <c r="BP8">
        <v>30.128305435180664</v>
      </c>
      <c r="BQ8">
        <v>-28.565746307373047</v>
      </c>
      <c r="BR8">
        <v>44.360179901123047</v>
      </c>
      <c r="BS8">
        <v>61.044319152832031</v>
      </c>
      <c r="BT8">
        <v>1.1396307945251465</v>
      </c>
      <c r="BU8">
        <v>-7.9950747489929199</v>
      </c>
      <c r="BV8">
        <v>12.014086723327637</v>
      </c>
      <c r="BW8">
        <v>16.272861480712891</v>
      </c>
      <c r="BX8">
        <v>2.7432703971862793</v>
      </c>
      <c r="BY8">
        <v>2.8719100952148438</v>
      </c>
      <c r="BZ8">
        <v>8.7495965957641602</v>
      </c>
      <c r="CA8">
        <v>7.5710830688476563</v>
      </c>
      <c r="CB8">
        <v>44.983684539794922</v>
      </c>
      <c r="CC8">
        <v>68.868995666503906</v>
      </c>
      <c r="CD8">
        <v>76.381599426269531</v>
      </c>
      <c r="CE8">
        <v>66.403175354003906</v>
      </c>
      <c r="CF8">
        <v>18.039169311523438</v>
      </c>
      <c r="CG8">
        <v>-29.705097198486328</v>
      </c>
      <c r="CH8">
        <v>-31.622314453125</v>
      </c>
      <c r="CI8">
        <v>-48.834262847900391</v>
      </c>
      <c r="CJ8">
        <v>-86.110137939453125</v>
      </c>
      <c r="CK8">
        <v>-37.399700164794922</v>
      </c>
      <c r="CL8">
        <v>15.166735649108887</v>
      </c>
      <c r="CM8">
        <v>-3.9383349418640137</v>
      </c>
      <c r="CN8">
        <v>-49.707298278808594</v>
      </c>
      <c r="CO8">
        <v>-51.59869384765625</v>
      </c>
      <c r="CP8">
        <v>-86.788795471191406</v>
      </c>
      <c r="CQ8">
        <v>-100.94851684570313</v>
      </c>
      <c r="CR8">
        <v>9.058039665222168</v>
      </c>
      <c r="CS8">
        <v>66.956130981445313</v>
      </c>
      <c r="CT8">
        <v>62.184207916259766</v>
      </c>
      <c r="CU8">
        <v>44.018985748291016</v>
      </c>
      <c r="CV8">
        <v>19.195028305053711</v>
      </c>
      <c r="CW8">
        <v>-15.727012634277344</v>
      </c>
      <c r="CX8">
        <v>-23.576074600219727</v>
      </c>
      <c r="CY8">
        <v>8.0007769167423248E-2</v>
      </c>
      <c r="CZ8">
        <v>6.1410064697265625</v>
      </c>
      <c r="DA8">
        <v>12.874087333679199</v>
      </c>
      <c r="DB8">
        <v>27.119865417480469</v>
      </c>
      <c r="DC8">
        <v>13.510649681091309</v>
      </c>
      <c r="DD8">
        <v>-2.1581501960754395</v>
      </c>
      <c r="DE8">
        <v>1.6977614164352417</v>
      </c>
      <c r="DF8">
        <v>11.93027400970459</v>
      </c>
      <c r="DG8">
        <v>2.245697021484375</v>
      </c>
      <c r="DH8">
        <v>1.0450860261917114</v>
      </c>
      <c r="DI8">
        <v>9.4973068237304688</v>
      </c>
      <c r="DJ8">
        <v>-8.1789741516113281</v>
      </c>
      <c r="DK8">
        <v>-45.426345825195313</v>
      </c>
      <c r="DL8">
        <v>-29.975812911987305</v>
      </c>
      <c r="DM8">
        <v>16.789775848388672</v>
      </c>
      <c r="DN8">
        <v>-8.3698406219482422</v>
      </c>
      <c r="DO8">
        <v>-103.36830902099609</v>
      </c>
      <c r="DP8">
        <v>-118.21889495849609</v>
      </c>
      <c r="DQ8">
        <v>-27.052330017089844</v>
      </c>
      <c r="DR8">
        <v>98.920722961425781</v>
      </c>
      <c r="DS8">
        <v>95.331550598144531</v>
      </c>
      <c r="DT8">
        <v>27.443181991577148</v>
      </c>
      <c r="DU8">
        <v>-15.888899803161621</v>
      </c>
      <c r="DV8">
        <v>2.4852702617645264</v>
      </c>
      <c r="DW8">
        <v>36.469074249267578</v>
      </c>
      <c r="DX8">
        <v>51.416622161865234</v>
      </c>
      <c r="DY8">
        <v>15.964423179626465</v>
      </c>
      <c r="DZ8">
        <v>-29.961759567260742</v>
      </c>
      <c r="EA8">
        <v>-12.831389427185059</v>
      </c>
      <c r="EB8">
        <v>20.809577941894531</v>
      </c>
      <c r="EC8">
        <v>10.968268394470215</v>
      </c>
      <c r="ED8">
        <v>-9.1651449203491211</v>
      </c>
      <c r="EE8">
        <v>-5.7348642349243164</v>
      </c>
      <c r="EF8">
        <v>5.5344657897949219</v>
      </c>
      <c r="EG8">
        <v>11.880762100219727</v>
      </c>
      <c r="EH8">
        <v>-1.0365504026412964</v>
      </c>
      <c r="EI8">
        <v>-10.107529640197754</v>
      </c>
      <c r="EJ8">
        <v>3.0940594673156738</v>
      </c>
      <c r="EK8">
        <v>5.9537839889526367</v>
      </c>
      <c r="EL8">
        <v>-6.289423942565918</v>
      </c>
      <c r="EM8">
        <v>-4.781764030456543</v>
      </c>
      <c r="EN8">
        <v>3.5209941864013672</v>
      </c>
      <c r="EO8">
        <v>3.5093698501586914</v>
      </c>
      <c r="EP8">
        <v>1.5557315200567245E-2</v>
      </c>
      <c r="EQ8">
        <v>2.4370666593313217E-2</v>
      </c>
      <c r="ER8">
        <v>0</v>
      </c>
      <c r="ES8">
        <v>0</v>
      </c>
      <c r="ET8">
        <v>0.64242899417877197</v>
      </c>
      <c r="EU8">
        <v>4.543921947479248</v>
      </c>
      <c r="EV8">
        <v>6.3027234077453613</v>
      </c>
      <c r="EW8">
        <v>2.6017224788665771</v>
      </c>
      <c r="EX8">
        <v>-9.9990577697753906</v>
      </c>
      <c r="EY8">
        <v>-18.213415145874023</v>
      </c>
      <c r="EZ8">
        <v>1.9620691537857056</v>
      </c>
      <c r="FA8">
        <v>11.677760124206543</v>
      </c>
      <c r="FB8">
        <v>5.9570894241333008</v>
      </c>
      <c r="FC8">
        <v>-4.7193975448608398</v>
      </c>
      <c r="FD8">
        <v>-4.7573561668395996</v>
      </c>
      <c r="FE8">
        <v>1.9825398921966553</v>
      </c>
      <c r="FF8">
        <v>3.1056802272796631</v>
      </c>
      <c r="FG8">
        <v>0</v>
      </c>
      <c r="FH8">
        <v>0</v>
      </c>
      <c r="FI8">
        <v>0</v>
      </c>
      <c r="FJ8">
        <v>2.8786079883575439</v>
      </c>
      <c r="FK8">
        <v>16.601358413696289</v>
      </c>
      <c r="FL8">
        <v>6.342254638671875</v>
      </c>
      <c r="FM8">
        <v>-28.82867431640625</v>
      </c>
      <c r="FN8">
        <v>-23.133426666259766</v>
      </c>
      <c r="FO8">
        <v>6.4101395606994629</v>
      </c>
      <c r="FP8">
        <v>14.305630683898926</v>
      </c>
      <c r="FQ8">
        <v>3.4649174213409424</v>
      </c>
      <c r="FR8">
        <v>-1.0287333726882935</v>
      </c>
      <c r="FS8">
        <v>-4.0035638809204102</v>
      </c>
      <c r="FT8">
        <v>-1.5479838848114014</v>
      </c>
      <c r="FU8">
        <v>3.6670444011688232</v>
      </c>
      <c r="FV8">
        <v>7.4079470634460449</v>
      </c>
      <c r="FW8">
        <v>6.7491064071655273</v>
      </c>
      <c r="FX8">
        <v>-8.5722951889038086</v>
      </c>
      <c r="FY8">
        <v>-15.580434799194336</v>
      </c>
      <c r="FZ8">
        <v>8.7434654235839844</v>
      </c>
      <c r="GA8">
        <v>24.943254470825195</v>
      </c>
      <c r="GB8">
        <v>25.523365020751953</v>
      </c>
      <c r="GC8">
        <v>-22.255010604858398</v>
      </c>
      <c r="GD8">
        <v>-46.100955963134766</v>
      </c>
      <c r="GE8">
        <v>35.738437652587891</v>
      </c>
      <c r="GF8">
        <v>66.780303955078125</v>
      </c>
      <c r="GG8">
        <v>-18.861881256103516</v>
      </c>
      <c r="GH8">
        <v>-22.568393707275391</v>
      </c>
      <c r="GI8">
        <v>17.68211555480957</v>
      </c>
      <c r="GJ8">
        <v>19.138668060302734</v>
      </c>
      <c r="GK8">
        <v>-6.2144961357116699</v>
      </c>
      <c r="GL8">
        <v>-13.849117279052734</v>
      </c>
      <c r="GM8">
        <v>12.959928512573242</v>
      </c>
      <c r="GN8">
        <v>20.231243133544922</v>
      </c>
      <c r="GO8">
        <v>-4.7134628295898438</v>
      </c>
      <c r="GP8">
        <v>-23.810335159301758</v>
      </c>
      <c r="GQ8">
        <v>-29.857858657836914</v>
      </c>
      <c r="GR8">
        <v>-33.290855407714844</v>
      </c>
      <c r="GS8">
        <v>-33.513885498046875</v>
      </c>
      <c r="GT8">
        <v>-20.693096160888672</v>
      </c>
      <c r="GU8">
        <v>-0.96809309720993042</v>
      </c>
      <c r="GV8">
        <v>10.28959846496582</v>
      </c>
      <c r="GW8">
        <v>23.447843551635742</v>
      </c>
      <c r="GX8">
        <v>26.25111198425293</v>
      </c>
      <c r="GY8">
        <v>13.958244323730469</v>
      </c>
      <c r="GZ8">
        <v>1.9845763444900513</v>
      </c>
      <c r="HA8">
        <v>7.1670899391174316</v>
      </c>
      <c r="HB8">
        <v>5.7442893981933594</v>
      </c>
      <c r="HC8">
        <v>-16.763483047485352</v>
      </c>
      <c r="HD8">
        <v>-11.383584022521973</v>
      </c>
      <c r="HE8">
        <v>4.2474703788757324</v>
      </c>
      <c r="HF8">
        <v>5.9409751892089844</v>
      </c>
      <c r="HG8">
        <v>6.4605808258056641</v>
      </c>
      <c r="HH8">
        <v>11.895054817199707</v>
      </c>
      <c r="HI8">
        <v>25.049121856689453</v>
      </c>
      <c r="HJ8">
        <v>13.608341217041016</v>
      </c>
      <c r="HK8">
        <v>-17.377231597900391</v>
      </c>
      <c r="HL8">
        <v>-18.608842849731445</v>
      </c>
      <c r="HM8">
        <v>-3.9960269927978516</v>
      </c>
      <c r="HN8">
        <v>-2.5519609451293945</v>
      </c>
      <c r="HO8">
        <v>-10.855448722839355</v>
      </c>
      <c r="HP8">
        <v>-13.873832702636719</v>
      </c>
      <c r="HQ8">
        <v>-23.295658111572266</v>
      </c>
      <c r="HR8">
        <v>-25.327323913574219</v>
      </c>
      <c r="HS8">
        <v>-0.36308944225311279</v>
      </c>
      <c r="HT8">
        <v>-18.152719497680664</v>
      </c>
      <c r="HU8">
        <v>-14.010795593261719</v>
      </c>
      <c r="HV8">
        <v>24.75703239440918</v>
      </c>
      <c r="HW8">
        <v>32.474189758300781</v>
      </c>
      <c r="HX8">
        <v>9.6191720962524414</v>
      </c>
      <c r="HY8">
        <v>-25.295797348022461</v>
      </c>
      <c r="HZ8">
        <v>-26.874292373657227</v>
      </c>
      <c r="IA8">
        <v>1.5362154245376587</v>
      </c>
      <c r="IB8">
        <v>13.431540489196777</v>
      </c>
      <c r="IC8">
        <v>5.6521453857421875</v>
      </c>
      <c r="ID8">
        <v>-6.2595458030700684</v>
      </c>
      <c r="IE8">
        <v>-16.377431869506836</v>
      </c>
      <c r="IF8">
        <v>-48.763195037841797</v>
      </c>
      <c r="IG8">
        <v>-22.619728088378906</v>
      </c>
      <c r="IH8">
        <v>57.815395355224609</v>
      </c>
      <c r="II8">
        <v>34.961372375488281</v>
      </c>
      <c r="IJ8">
        <v>-0.2160935252904892</v>
      </c>
      <c r="IK8">
        <v>17.270065307617188</v>
      </c>
      <c r="IL8">
        <v>15.813483238220215</v>
      </c>
      <c r="IM8">
        <v>5.9824304580688477</v>
      </c>
      <c r="IN8">
        <v>0.66666597127914429</v>
      </c>
      <c r="IO8">
        <v>-1.9669498205184937</v>
      </c>
      <c r="IP8">
        <v>10.4901123046875</v>
      </c>
      <c r="IQ8">
        <v>7.8269872665405273</v>
      </c>
      <c r="IR8">
        <v>-13.872926712036133</v>
      </c>
      <c r="IS8">
        <v>-23.822162628173828</v>
      </c>
      <c r="IT8">
        <v>3.6433355808258057</v>
      </c>
      <c r="IU8">
        <v>16.899702072143555</v>
      </c>
      <c r="IV8">
        <v>0</v>
      </c>
      <c r="IW8">
        <v>7.0119492709636688E-2</v>
      </c>
      <c r="IX8">
        <v>0.76590937376022339</v>
      </c>
      <c r="IY8">
        <v>2.8311688899993896</v>
      </c>
      <c r="IZ8">
        <v>8.2693080902099609</v>
      </c>
      <c r="JA8">
        <v>-2.0733013153076172</v>
      </c>
      <c r="JB8">
        <v>-18.05781364440918</v>
      </c>
      <c r="JC8">
        <v>9.6912651062011719</v>
      </c>
      <c r="JD8">
        <v>17.328962326049805</v>
      </c>
      <c r="JE8">
        <v>-17.412044525146484</v>
      </c>
      <c r="JF8">
        <v>12.789949417114258</v>
      </c>
      <c r="JG8">
        <v>51.660305023193359</v>
      </c>
      <c r="JH8">
        <v>26.860692977905273</v>
      </c>
      <c r="JI8">
        <v>-47.483600616455078</v>
      </c>
      <c r="JJ8">
        <v>-17.486265182495117</v>
      </c>
      <c r="JK8">
        <v>33.304824829101563</v>
      </c>
      <c r="JL8">
        <v>8.6302022933959961</v>
      </c>
      <c r="JM8">
        <v>3.3462355136871338</v>
      </c>
      <c r="JN8">
        <v>7.6142172813415527</v>
      </c>
      <c r="JO8">
        <v>4.676823616027832</v>
      </c>
      <c r="JP8">
        <v>-11.852489471435547</v>
      </c>
      <c r="JQ8">
        <v>48.228145599365234</v>
      </c>
      <c r="JR8">
        <v>78.530853271484375</v>
      </c>
      <c r="JS8">
        <v>-70.5828857421875</v>
      </c>
      <c r="JT8">
        <v>-128.02288818359375</v>
      </c>
      <c r="JU8">
        <v>-65.173202514648438</v>
      </c>
      <c r="JV8">
        <v>-25.369102478027344</v>
      </c>
      <c r="JW8">
        <v>-16.839508056640625</v>
      </c>
      <c r="JX8">
        <v>2.636573314666748</v>
      </c>
      <c r="JY8">
        <v>-30.771587371826172</v>
      </c>
      <c r="JZ8">
        <v>-21.686088562011719</v>
      </c>
      <c r="KA8">
        <v>84.719108581542969</v>
      </c>
      <c r="KB8">
        <v>62.499176025390625</v>
      </c>
      <c r="KC8">
        <v>-0.39100101590156555</v>
      </c>
      <c r="KD8">
        <v>3.1629691123962402</v>
      </c>
      <c r="KE8">
        <v>4.1875028610229492</v>
      </c>
      <c r="KF8">
        <v>-5.223358154296875</v>
      </c>
      <c r="KG8">
        <v>-4.0426812171936035</v>
      </c>
      <c r="KH8">
        <v>15.357340812683105</v>
      </c>
      <c r="KI8">
        <v>19.347724914550781</v>
      </c>
      <c r="KJ8">
        <v>3.7533118724822998</v>
      </c>
      <c r="KK8">
        <v>-8.282628059387207</v>
      </c>
      <c r="KL8">
        <v>-7.1612548828125</v>
      </c>
      <c r="KM8">
        <v>0.41587454080581665</v>
      </c>
      <c r="KN8">
        <v>-7.6976156234741211</v>
      </c>
      <c r="KO8">
        <v>-10.19875431060791</v>
      </c>
      <c r="KP8">
        <v>-24.556756973266602</v>
      </c>
      <c r="KQ8">
        <v>-10.793549537658691</v>
      </c>
      <c r="KR8">
        <v>15.050453186035156</v>
      </c>
      <c r="KS8">
        <v>-49.507198333740234</v>
      </c>
      <c r="KT8">
        <v>-55.14569091796875</v>
      </c>
      <c r="KU8">
        <v>42.298683166503906</v>
      </c>
      <c r="KV8">
        <v>71.238876342773438</v>
      </c>
      <c r="KW8">
        <v>-0.7858884334564209</v>
      </c>
      <c r="KX8">
        <v>-26.384771347045898</v>
      </c>
      <c r="KY8">
        <v>-13.769956588745117</v>
      </c>
      <c r="KZ8">
        <v>-5.9134678840637207</v>
      </c>
      <c r="LA8">
        <v>0.82694083452224731</v>
      </c>
      <c r="LB8">
        <v>19.175910949707031</v>
      </c>
      <c r="LC8">
        <v>31.698293685913086</v>
      </c>
      <c r="LD8">
        <v>9.264988899230957</v>
      </c>
      <c r="LE8">
        <v>-0.25220265984535217</v>
      </c>
      <c r="LF8">
        <v>2.281818151473999</v>
      </c>
      <c r="LG8">
        <v>-1.0003347396850586</v>
      </c>
      <c r="LH8">
        <v>-0.30519601702690125</v>
      </c>
      <c r="LI8">
        <v>0.61538791656494141</v>
      </c>
      <c r="LJ8">
        <v>9.8271541595458984</v>
      </c>
      <c r="LK8">
        <v>9.4711523056030273</v>
      </c>
      <c r="LL8">
        <v>-10.782683372497559</v>
      </c>
      <c r="LM8">
        <v>-20.121500015258789</v>
      </c>
      <c r="LN8">
        <v>-4.6276717185974121</v>
      </c>
      <c r="LO8">
        <v>13.241911888122559</v>
      </c>
      <c r="LP8">
        <v>5.7327661514282227</v>
      </c>
      <c r="LQ8">
        <v>-3.0795636177062988</v>
      </c>
      <c r="LR8">
        <v>-6.0967975296080112E-3</v>
      </c>
      <c r="LS8">
        <v>-2.5153223425149918E-2</v>
      </c>
      <c r="LT8">
        <v>0.65021318197250366</v>
      </c>
      <c r="LU8">
        <v>5.5720186233520508</v>
      </c>
      <c r="LV8">
        <v>2.3274745941162109</v>
      </c>
      <c r="LW8">
        <v>-4.2185120582580566</v>
      </c>
      <c r="LX8">
        <v>-3.7178947925567627</v>
      </c>
      <c r="LY8">
        <v>1.5309406518936157</v>
      </c>
      <c r="LZ8">
        <v>-5.7079000473022461</v>
      </c>
      <c r="MA8">
        <v>-3.6643404960632324</v>
      </c>
      <c r="MB8">
        <v>7.4004521369934082</v>
      </c>
      <c r="MC8">
        <v>2.7453749179840088</v>
      </c>
      <c r="MD8">
        <v>-0.87188392877578735</v>
      </c>
      <c r="ME8">
        <v>-2.3235969543457031</v>
      </c>
      <c r="MF8">
        <v>-0.73950010538101196</v>
      </c>
      <c r="MG8">
        <v>7.0652890205383301</v>
      </c>
      <c r="MH8">
        <v>15.656786918640137</v>
      </c>
      <c r="MI8">
        <v>8.5908803939819336</v>
      </c>
      <c r="MJ8">
        <v>-8.3781843185424805</v>
      </c>
      <c r="MK8">
        <v>0.83441239595413208</v>
      </c>
      <c r="ML8">
        <v>20.880193710327148</v>
      </c>
      <c r="MM8">
        <v>38.248397827148438</v>
      </c>
      <c r="MN8">
        <v>26.949840545654297</v>
      </c>
      <c r="MO8">
        <v>8.8064718246459961</v>
      </c>
      <c r="MP8">
        <v>200.63166809082031</v>
      </c>
      <c r="MQ8">
        <v>287.71630859375</v>
      </c>
      <c r="MR8">
        <v>-48.776649475097656</v>
      </c>
      <c r="MS8">
        <v>-474.91644287109375</v>
      </c>
      <c r="MT8">
        <v>-205.48284912109375</v>
      </c>
      <c r="MU8">
        <v>82.524467468261719</v>
      </c>
      <c r="MV8">
        <v>-32.624111175537109</v>
      </c>
      <c r="MW8">
        <v>-35.335205078125</v>
      </c>
      <c r="MX8">
        <v>-36.665348052978516</v>
      </c>
      <c r="MY8">
        <v>0.71591997146606445</v>
      </c>
      <c r="MZ8">
        <v>31.966815948486328</v>
      </c>
      <c r="NA8">
        <v>35.404243469238281</v>
      </c>
      <c r="NB8">
        <v>17.80938720703125</v>
      </c>
      <c r="NC8">
        <v>-0.3682304322719574</v>
      </c>
      <c r="ND8">
        <v>-9.8474884033203125</v>
      </c>
      <c r="NE8">
        <v>24.417045593261719</v>
      </c>
      <c r="NF8">
        <v>37.941394805908203</v>
      </c>
      <c r="NG8">
        <v>-0.3189527690410614</v>
      </c>
      <c r="NH8">
        <v>2.3274757862091064</v>
      </c>
      <c r="NI8">
        <v>13.129789352416992</v>
      </c>
      <c r="NJ8">
        <v>12.759150505065918</v>
      </c>
      <c r="NK8">
        <v>7.8452067375183105</v>
      </c>
      <c r="NL8">
        <v>5.9435124397277832</v>
      </c>
      <c r="NM8">
        <v>-2.4777054786682129</v>
      </c>
      <c r="NN8">
        <v>-28.493383407592773</v>
      </c>
      <c r="NO8">
        <v>-46.139091491699219</v>
      </c>
      <c r="NP8">
        <v>-19.939828872680664</v>
      </c>
      <c r="NQ8">
        <v>21.027500152587891</v>
      </c>
      <c r="NR8">
        <v>49.271827697753906</v>
      </c>
      <c r="NS8">
        <v>38.918998718261719</v>
      </c>
      <c r="NT8">
        <v>-8.2842378616333008</v>
      </c>
      <c r="NU8">
        <v>-60.649520874023438</v>
      </c>
      <c r="NV8">
        <v>-79.887733459472656</v>
      </c>
      <c r="NW8">
        <v>-35.059799194335938</v>
      </c>
      <c r="NX8">
        <v>31.674589157104492</v>
      </c>
      <c r="NY8">
        <v>35.536533355712891</v>
      </c>
      <c r="NZ8">
        <v>13.645739555358887</v>
      </c>
      <c r="OA8">
        <v>5.5418882369995117</v>
      </c>
      <c r="OB8">
        <v>-0.60600125789642334</v>
      </c>
      <c r="OC8">
        <v>2.2943434715270996</v>
      </c>
      <c r="OD8">
        <v>-1.9313491582870483</v>
      </c>
      <c r="OE8">
        <v>-1.9890168905258179</v>
      </c>
      <c r="OF8">
        <v>7.450223445892334</v>
      </c>
      <c r="OG8">
        <v>11.34442138671875</v>
      </c>
      <c r="OH8">
        <v>4.4459590911865234</v>
      </c>
      <c r="OI8">
        <v>14.24915885925293</v>
      </c>
      <c r="OJ8">
        <v>21.205551147460938</v>
      </c>
      <c r="OK8">
        <v>1.7509497404098511</v>
      </c>
      <c r="OL8">
        <v>-6.5367245674133301</v>
      </c>
      <c r="OM8">
        <v>-5.9636712074279785</v>
      </c>
      <c r="ON8">
        <v>-7.2023959159851074</v>
      </c>
      <c r="OO8">
        <v>-8.6459007263183594</v>
      </c>
      <c r="OP8">
        <v>-7.6915621757507324</v>
      </c>
      <c r="OQ8">
        <v>-4.4325723648071289</v>
      </c>
      <c r="OR8">
        <v>1.7223985195159912</v>
      </c>
      <c r="OS8">
        <v>12.381656646728516</v>
      </c>
      <c r="OT8">
        <v>10.257573127746582</v>
      </c>
      <c r="OU8">
        <v>5.141204833984375</v>
      </c>
      <c r="OV8">
        <v>3.350334644317627</v>
      </c>
      <c r="OW8">
        <v>0.90315824747085571</v>
      </c>
      <c r="OX8">
        <v>3.8526233285665512E-2</v>
      </c>
      <c r="OY8">
        <v>0.16202285885810852</v>
      </c>
      <c r="OZ8">
        <v>1.1159615516662598</v>
      </c>
      <c r="PA8">
        <v>2.5863449573516846</v>
      </c>
      <c r="PB8">
        <v>1.0210750102996826</v>
      </c>
      <c r="PC8">
        <v>-5.4050016403198242</v>
      </c>
      <c r="PD8">
        <v>-5.700251579284668</v>
      </c>
      <c r="PE8">
        <v>2.6999635696411133</v>
      </c>
      <c r="PF8">
        <v>3.0299463272094727</v>
      </c>
      <c r="PG8">
        <v>3.8263728618621826</v>
      </c>
      <c r="PH8">
        <v>1.4848374128341675</v>
      </c>
      <c r="PI8">
        <v>-4.1017003059387207</v>
      </c>
      <c r="PJ8">
        <v>-5.872401237487793</v>
      </c>
      <c r="PK8">
        <v>1.3479498624801636</v>
      </c>
      <c r="PL8">
        <v>3.364755392074585</v>
      </c>
      <c r="PM8">
        <v>5.6596327573060989E-2</v>
      </c>
      <c r="PN8">
        <v>0.4002646803855896</v>
      </c>
      <c r="PO8">
        <v>0.21336142718791962</v>
      </c>
      <c r="PP8">
        <v>4.0930535644292831E-2</v>
      </c>
      <c r="PQ8">
        <v>-0.27844914793968201</v>
      </c>
      <c r="PR8">
        <v>0.38883841037750244</v>
      </c>
      <c r="PS8">
        <v>0.65329104661941528</v>
      </c>
      <c r="PT8">
        <v>1.1032900810241699</v>
      </c>
      <c r="PU8">
        <v>5.5613312721252441</v>
      </c>
      <c r="PV8">
        <v>13.130406379699707</v>
      </c>
      <c r="PW8">
        <v>19.980405807495117</v>
      </c>
      <c r="PX8">
        <v>35.112323760986328</v>
      </c>
      <c r="PY8">
        <v>20.671838760375977</v>
      </c>
      <c r="PZ8">
        <v>-15.020368576049805</v>
      </c>
      <c r="QA8">
        <v>-11.694334030151367</v>
      </c>
      <c r="QB8">
        <v>5.0661749839782715</v>
      </c>
      <c r="QC8">
        <v>10.641646385192871</v>
      </c>
      <c r="QD8">
        <v>-2.5409841537475586</v>
      </c>
      <c r="QE8">
        <v>-19.674566268920898</v>
      </c>
      <c r="QF8">
        <v>-21.645715713500977</v>
      </c>
      <c r="QG8">
        <v>-4.5896244049072266</v>
      </c>
      <c r="QH8">
        <v>4.1941690444946289</v>
      </c>
      <c r="QI8">
        <v>18.946378707885742</v>
      </c>
      <c r="QJ8">
        <v>0.37977901101112366</v>
      </c>
      <c r="QK8">
        <v>-34.187984466552734</v>
      </c>
      <c r="QL8">
        <v>-30.720544815063477</v>
      </c>
      <c r="QM8">
        <v>-6.8326044082641602</v>
      </c>
      <c r="QN8">
        <v>-6.4866170883178711</v>
      </c>
      <c r="QO8">
        <v>-61.110797882080078</v>
      </c>
      <c r="QP8">
        <v>-118.06585693359375</v>
      </c>
      <c r="QQ8">
        <v>-77.073196411132813</v>
      </c>
      <c r="QR8">
        <v>90.661590576171875</v>
      </c>
      <c r="QS8">
        <v>146.98233032226563</v>
      </c>
      <c r="QT8">
        <v>46.774879455566406</v>
      </c>
      <c r="QU8">
        <v>8.6038837432861328</v>
      </c>
      <c r="QV8">
        <v>-8.8983821868896484</v>
      </c>
      <c r="QW8">
        <v>-5.9452290534973145</v>
      </c>
      <c r="QX8">
        <v>11.370572090148926</v>
      </c>
      <c r="QY8">
        <v>10.69896125793457</v>
      </c>
      <c r="QZ8">
        <v>-2.8128366470336914</v>
      </c>
      <c r="RA8">
        <v>52.649593353271484</v>
      </c>
      <c r="RB8">
        <v>82.459739685058594</v>
      </c>
      <c r="RC8">
        <v>103.01956939697266</v>
      </c>
      <c r="RD8">
        <v>115.91497802734375</v>
      </c>
      <c r="RE8">
        <v>8.5388221740722656</v>
      </c>
      <c r="RF8">
        <v>-95.570648193359375</v>
      </c>
      <c r="RG8">
        <v>-121.69916534423828</v>
      </c>
      <c r="RH8">
        <v>-85.715354919433594</v>
      </c>
      <c r="RI8">
        <v>-50.518878936767578</v>
      </c>
      <c r="RJ8">
        <v>-1.3151785135269165</v>
      </c>
      <c r="RK8">
        <v>67.252761840820313</v>
      </c>
      <c r="RL8">
        <v>86.081886291503906</v>
      </c>
      <c r="RM8">
        <v>-11.042585372924805</v>
      </c>
      <c r="RN8">
        <v>-53.487155914306641</v>
      </c>
      <c r="RO8">
        <v>-17.092998504638672</v>
      </c>
      <c r="RP8">
        <v>-1.9186116456985474</v>
      </c>
      <c r="RQ8">
        <v>-24.920955657958984</v>
      </c>
      <c r="RR8">
        <v>-52.214393615722656</v>
      </c>
      <c r="RS8">
        <v>-32.978763580322266</v>
      </c>
      <c r="RT8">
        <v>14.267618179321289</v>
      </c>
      <c r="RU8">
        <v>33.635868072509766</v>
      </c>
      <c r="RV8">
        <v>6.2879610061645508</v>
      </c>
      <c r="RW8">
        <v>-5.5827646255493164</v>
      </c>
      <c r="RX8">
        <v>-7.4236884117126465</v>
      </c>
      <c r="RY8">
        <v>-35.848388671875</v>
      </c>
      <c r="RZ8">
        <v>-78.571434020996094</v>
      </c>
      <c r="SA8">
        <v>-90.8555908203125</v>
      </c>
      <c r="SB8">
        <v>-62.559494018554688</v>
      </c>
      <c r="SC8">
        <v>-50.526596069335938</v>
      </c>
      <c r="SD8">
        <v>-68.771202087402344</v>
      </c>
      <c r="SE8">
        <v>45.180957794189453</v>
      </c>
      <c r="SF8">
        <v>201.43197631835938</v>
      </c>
      <c r="SG8">
        <v>91.756034851074219</v>
      </c>
      <c r="SH8">
        <v>-17.609498977661133</v>
      </c>
      <c r="SI8">
        <v>5.892786979675293</v>
      </c>
      <c r="SJ8">
        <v>31.486871719360352</v>
      </c>
      <c r="SK8">
        <v>47.78033447265625</v>
      </c>
      <c r="SL8">
        <v>68.853538513183594</v>
      </c>
      <c r="SM8">
        <v>70.351234436035156</v>
      </c>
      <c r="SN8">
        <v>27.279863357543945</v>
      </c>
      <c r="SO8">
        <v>-10.488727569580078</v>
      </c>
      <c r="SP8">
        <v>-48.993698120117188</v>
      </c>
      <c r="SQ8">
        <v>-65.7353515625</v>
      </c>
      <c r="SR8">
        <v>-16.063806533813477</v>
      </c>
      <c r="SS8">
        <v>10.110651969909668</v>
      </c>
      <c r="ST8">
        <v>4.5118865966796875</v>
      </c>
      <c r="SU8">
        <v>-17.620216369628906</v>
      </c>
      <c r="SV8">
        <v>-30.782512664794922</v>
      </c>
      <c r="SW8">
        <v>-16.022294998168945</v>
      </c>
      <c r="SX8">
        <v>2.9113328456878662</v>
      </c>
      <c r="SY8">
        <v>2.8354675769805908</v>
      </c>
      <c r="SZ8">
        <v>0.44475352764129639</v>
      </c>
      <c r="TA8">
        <v>-7.3897967338562012</v>
      </c>
      <c r="TB8">
        <v>1.8804160356521606</v>
      </c>
      <c r="TC8">
        <v>22.856090545654297</v>
      </c>
      <c r="TD8">
        <v>26.847131729125977</v>
      </c>
      <c r="TE8">
        <v>27.373373031616211</v>
      </c>
      <c r="TF8">
        <v>29.895631790161133</v>
      </c>
      <c r="TG8">
        <v>10.567588806152344</v>
      </c>
      <c r="TH8">
        <v>-28.240528106689453</v>
      </c>
      <c r="TI8">
        <v>-31.397754669189453</v>
      </c>
      <c r="TJ8">
        <v>-30.891918182373047</v>
      </c>
      <c r="TK8">
        <v>-33.314487457275391</v>
      </c>
      <c r="TL8">
        <v>-8.4095048904418945</v>
      </c>
      <c r="TM8">
        <v>4.0310745239257813</v>
      </c>
      <c r="TN8">
        <v>8.8611555099487305</v>
      </c>
      <c r="TO8">
        <v>5.8071579933166504</v>
      </c>
      <c r="TP8">
        <v>-1.6696199178695679</v>
      </c>
      <c r="TQ8">
        <v>-1.2621011734008789</v>
      </c>
      <c r="TR8">
        <v>8.8491754531860352</v>
      </c>
      <c r="TS8">
        <v>5.9724211692810059</v>
      </c>
      <c r="TT8">
        <v>-2.1432390213012695</v>
      </c>
      <c r="TU8">
        <v>-2.4797191619873047</v>
      </c>
      <c r="TV8">
        <v>-1.4311895370483398</v>
      </c>
      <c r="TW8">
        <v>-0.98193937540054321</v>
      </c>
      <c r="TX8">
        <v>-0.96882861852645874</v>
      </c>
      <c r="TY8">
        <v>-0.15760006010532379</v>
      </c>
      <c r="TZ8">
        <v>1.1479899883270264</v>
      </c>
      <c r="UA8">
        <v>1.3870285749435425</v>
      </c>
      <c r="UB8">
        <v>1.3870285749435425</v>
      </c>
    </row>
    <row r="9" spans="1:548">
      <c r="A9" t="s">
        <v>55</v>
      </c>
      <c r="B9">
        <v>17.46330451965332</v>
      </c>
      <c r="C9">
        <v>17.46330451965332</v>
      </c>
      <c r="D9">
        <v>9.7569026947021484</v>
      </c>
      <c r="E9">
        <v>-2.8460826873779297</v>
      </c>
      <c r="F9">
        <v>-2.4309878349304199</v>
      </c>
      <c r="G9">
        <v>-0.52985131740570068</v>
      </c>
      <c r="H9">
        <v>6.6184000968933105</v>
      </c>
      <c r="I9">
        <v>11.433011054992676</v>
      </c>
      <c r="J9">
        <v>-1.0923683643341064</v>
      </c>
      <c r="K9">
        <v>-13.42808723449707</v>
      </c>
      <c r="L9">
        <v>-7.9424777030944824</v>
      </c>
      <c r="M9">
        <v>2.4625866413116455</v>
      </c>
      <c r="N9">
        <v>2.1568303108215332</v>
      </c>
      <c r="O9">
        <v>2.107551321387291E-2</v>
      </c>
      <c r="P9">
        <v>-2.5021243840456009E-2</v>
      </c>
      <c r="Q9">
        <v>7.9081863164901733E-2</v>
      </c>
      <c r="R9">
        <v>0.16939219832420349</v>
      </c>
      <c r="S9">
        <v>0.11836276203393936</v>
      </c>
      <c r="T9">
        <v>0.60383480787277222</v>
      </c>
      <c r="U9">
        <v>0.65236902236938477</v>
      </c>
      <c r="V9">
        <v>-0.34935542941093445</v>
      </c>
      <c r="W9">
        <v>-0.78204804658889771</v>
      </c>
      <c r="X9">
        <v>-0.69023716449737549</v>
      </c>
      <c r="Y9">
        <v>0.21603098511695862</v>
      </c>
      <c r="Z9">
        <v>1.7725861072540283</v>
      </c>
      <c r="AA9">
        <v>1.2678765058517456</v>
      </c>
      <c r="AB9">
        <v>-3.2607557773590088</v>
      </c>
      <c r="AC9">
        <v>-8.2852725982666016</v>
      </c>
      <c r="AD9">
        <v>-1.0422655344009399</v>
      </c>
      <c r="AE9">
        <v>11.065717697143555</v>
      </c>
      <c r="AF9">
        <v>8.003993034362793</v>
      </c>
      <c r="AG9">
        <v>6.1694011688232422</v>
      </c>
      <c r="AH9">
        <v>-2.241411991417408E-2</v>
      </c>
      <c r="AI9">
        <v>-9.3168840408325195</v>
      </c>
      <c r="AJ9">
        <v>-17.775720596313477</v>
      </c>
      <c r="AK9">
        <v>-22.070499420166016</v>
      </c>
      <c r="AL9">
        <v>-21.276285171508789</v>
      </c>
      <c r="AM9">
        <v>-2.3806414604187012</v>
      </c>
      <c r="AN9">
        <v>24.104881286621094</v>
      </c>
      <c r="AO9">
        <v>67.055519104003906</v>
      </c>
      <c r="AP9">
        <v>52.452518463134766</v>
      </c>
      <c r="AQ9">
        <v>15.420644760131836</v>
      </c>
      <c r="AR9">
        <v>19.148782730102539</v>
      </c>
      <c r="AS9">
        <v>4.0081238746643066</v>
      </c>
      <c r="AT9">
        <v>-28.281803131103516</v>
      </c>
      <c r="AU9">
        <v>3.9142730236053467</v>
      </c>
      <c r="AV9">
        <v>59.043003082275391</v>
      </c>
      <c r="AW9">
        <v>-135.72389221191406</v>
      </c>
      <c r="AX9">
        <v>-165.72096252441406</v>
      </c>
      <c r="AY9">
        <v>-18.375244140625</v>
      </c>
      <c r="AZ9">
        <v>29.997125625610352</v>
      </c>
      <c r="BA9">
        <v>49.117031097412109</v>
      </c>
      <c r="BB9">
        <v>21.968896865844727</v>
      </c>
      <c r="BC9">
        <v>-27.348428726196289</v>
      </c>
      <c r="BD9">
        <v>-57.584518432617188</v>
      </c>
      <c r="BE9">
        <v>-44.642070770263672</v>
      </c>
      <c r="BF9">
        <v>2.833249568939209</v>
      </c>
      <c r="BG9">
        <v>92.604621887207031</v>
      </c>
      <c r="BH9">
        <v>192.49032592773438</v>
      </c>
      <c r="BI9">
        <v>160.24314880371094</v>
      </c>
      <c r="BJ9">
        <v>36.550048828125</v>
      </c>
      <c r="BK9">
        <v>-15.132448196411133</v>
      </c>
      <c r="BL9">
        <v>-8.7670145034790039</v>
      </c>
      <c r="BM9">
        <v>-15.854214668273926</v>
      </c>
      <c r="BN9">
        <v>-61.832748413085938</v>
      </c>
      <c r="BO9">
        <v>-100.57814025878906</v>
      </c>
      <c r="BP9">
        <v>-50.455005645751953</v>
      </c>
      <c r="BQ9">
        <v>-3.0376687049865723</v>
      </c>
      <c r="BR9">
        <v>-53.733921051025391</v>
      </c>
      <c r="BS9">
        <v>-85.054153442382813</v>
      </c>
      <c r="BT9">
        <v>-48.669963836669922</v>
      </c>
      <c r="BU9">
        <v>-2.1962440013885498</v>
      </c>
      <c r="BV9">
        <v>25.060859680175781</v>
      </c>
      <c r="BW9">
        <v>32.023880004882813</v>
      </c>
      <c r="BX9">
        <v>31.588857650756836</v>
      </c>
      <c r="BY9">
        <v>36.810836791992188</v>
      </c>
      <c r="BZ9">
        <v>20.670440673828125</v>
      </c>
      <c r="CA9">
        <v>-59.256748199462891</v>
      </c>
      <c r="CB9">
        <v>-52.995197296142578</v>
      </c>
      <c r="CC9">
        <v>18.50750732421875</v>
      </c>
      <c r="CD9">
        <v>12.977264404296875</v>
      </c>
      <c r="CE9">
        <v>-9.6381444931030273</v>
      </c>
      <c r="CF9">
        <v>-20.554031372070313</v>
      </c>
      <c r="CG9">
        <v>-17.677404403686523</v>
      </c>
      <c r="CH9">
        <v>5.4154486656188965</v>
      </c>
      <c r="CI9">
        <v>29.696990966796875</v>
      </c>
      <c r="CJ9">
        <v>8.4262781143188477</v>
      </c>
      <c r="CK9">
        <v>5.1845593452453613</v>
      </c>
      <c r="CL9">
        <v>74.314842224121094</v>
      </c>
      <c r="CM9">
        <v>131.13700866699219</v>
      </c>
      <c r="CN9">
        <v>74.326187133789063</v>
      </c>
      <c r="CO9">
        <v>23.547319412231445</v>
      </c>
      <c r="CP9">
        <v>2.3968005180358887</v>
      </c>
      <c r="CQ9">
        <v>-43.024810791015625</v>
      </c>
      <c r="CR9">
        <v>-58.538097381591797</v>
      </c>
      <c r="CS9">
        <v>-39.079597473144531</v>
      </c>
      <c r="CT9">
        <v>-25.133777618408203</v>
      </c>
      <c r="CU9">
        <v>-35.109752655029297</v>
      </c>
      <c r="CV9">
        <v>-58.659599304199219</v>
      </c>
      <c r="CW9">
        <v>-48.702915191650391</v>
      </c>
      <c r="CX9">
        <v>5.8676600456237793</v>
      </c>
      <c r="CY9">
        <v>55.263759613037109</v>
      </c>
      <c r="CZ9">
        <v>23.260663986206055</v>
      </c>
      <c r="DA9">
        <v>-16.065353393554688</v>
      </c>
      <c r="DB9">
        <v>-23.754156112670898</v>
      </c>
      <c r="DC9">
        <v>-25.764957427978516</v>
      </c>
      <c r="DD9">
        <v>-7.0226230621337891</v>
      </c>
      <c r="DE9">
        <v>12.241131782531738</v>
      </c>
      <c r="DF9">
        <v>12.18314266204834</v>
      </c>
      <c r="DG9">
        <v>-8.1448526382446289</v>
      </c>
      <c r="DH9">
        <v>-16.746274948120117</v>
      </c>
      <c r="DI9">
        <v>-9.8172578811645508</v>
      </c>
      <c r="DJ9">
        <v>9.5569171905517578</v>
      </c>
      <c r="DK9">
        <v>12.736352920532227</v>
      </c>
      <c r="DL9">
        <v>0.79951572418212891</v>
      </c>
      <c r="DM9">
        <v>-4.1787014007568359</v>
      </c>
      <c r="DN9">
        <v>-16.879638671875</v>
      </c>
      <c r="DO9">
        <v>-27.719091415405273</v>
      </c>
      <c r="DP9">
        <v>-5.1868557929992676</v>
      </c>
      <c r="DQ9">
        <v>31.338277816772461</v>
      </c>
      <c r="DR9">
        <v>-2.5661704540252686</v>
      </c>
      <c r="DS9">
        <v>-67.584304809570313</v>
      </c>
      <c r="DT9">
        <v>-21.719512939453125</v>
      </c>
      <c r="DU9">
        <v>21.848960876464844</v>
      </c>
      <c r="DV9">
        <v>8.3014841079711914</v>
      </c>
      <c r="DW9">
        <v>9.8355798721313477</v>
      </c>
      <c r="DX9">
        <v>-11.482251167297363</v>
      </c>
      <c r="DY9">
        <v>-23.124805450439453</v>
      </c>
      <c r="DZ9">
        <v>24.19007682800293</v>
      </c>
      <c r="EA9">
        <v>60.369514465332031</v>
      </c>
      <c r="EB9">
        <v>54.684150695800781</v>
      </c>
      <c r="EC9">
        <v>54.001918792724609</v>
      </c>
      <c r="ED9">
        <v>36.125480651855469</v>
      </c>
      <c r="EE9">
        <v>11.788974761962891</v>
      </c>
      <c r="EF9">
        <v>35.422325134277344</v>
      </c>
      <c r="EG9">
        <v>16.452892303466797</v>
      </c>
      <c r="EH9">
        <v>-46.169719696044922</v>
      </c>
      <c r="EI9">
        <v>-20.586067199707031</v>
      </c>
      <c r="EJ9">
        <v>-2.4718770980834961</v>
      </c>
      <c r="EK9">
        <v>-14.71742057800293</v>
      </c>
      <c r="EL9">
        <v>-11.239053726196289</v>
      </c>
      <c r="EM9">
        <v>8.3652143478393555</v>
      </c>
      <c r="EN9">
        <v>18.535455703735352</v>
      </c>
      <c r="EO9">
        <v>-12.422760009765625</v>
      </c>
      <c r="EP9">
        <v>-33.754188537597656</v>
      </c>
      <c r="EQ9">
        <v>-3.2052404880523682</v>
      </c>
      <c r="ER9">
        <v>44.248897552490234</v>
      </c>
      <c r="ES9">
        <v>33.498386383056641</v>
      </c>
      <c r="ET9">
        <v>-26.375295639038086</v>
      </c>
      <c r="EU9">
        <v>-62.343795776367188</v>
      </c>
      <c r="EV9">
        <v>-16.902198791503906</v>
      </c>
      <c r="EW9">
        <v>-25.857416152954102</v>
      </c>
      <c r="EX9">
        <v>-25.032661437988281</v>
      </c>
      <c r="EY9">
        <v>-1.0139449834823608</v>
      </c>
      <c r="EZ9">
        <v>27.550779342651367</v>
      </c>
      <c r="FA9">
        <v>31.010265350341797</v>
      </c>
      <c r="FB9">
        <v>13.70110034942627</v>
      </c>
      <c r="FC9">
        <v>1.1015464067459106</v>
      </c>
      <c r="FD9">
        <v>2.8090319633483887</v>
      </c>
      <c r="FE9">
        <v>1.1495751142501831</v>
      </c>
      <c r="FF9">
        <v>7.0560917854309082</v>
      </c>
      <c r="FG9">
        <v>28.218446731567383</v>
      </c>
      <c r="FH9">
        <v>17.664825439453125</v>
      </c>
      <c r="FI9">
        <v>-32.175716400146484</v>
      </c>
      <c r="FJ9">
        <v>8.2486801147460938</v>
      </c>
      <c r="FK9">
        <v>25.064750671386719</v>
      </c>
      <c r="FL9">
        <v>-32.729171752929688</v>
      </c>
      <c r="FM9">
        <v>-39.237998962402344</v>
      </c>
      <c r="FN9">
        <v>-11.041412353515625</v>
      </c>
      <c r="FO9">
        <v>6.7069177627563477</v>
      </c>
      <c r="FP9">
        <v>8.23834228515625</v>
      </c>
      <c r="FQ9">
        <v>9.8271751403808594</v>
      </c>
      <c r="FR9">
        <v>15.575718879699707</v>
      </c>
      <c r="FS9">
        <v>16.00432014465332</v>
      </c>
      <c r="FT9">
        <v>17.872743606567383</v>
      </c>
      <c r="FU9">
        <v>9.8957881927490234</v>
      </c>
      <c r="FV9">
        <v>22.64262580871582</v>
      </c>
      <c r="FW9">
        <v>90.624603271484375</v>
      </c>
      <c r="FX9">
        <v>56.010585784912109</v>
      </c>
      <c r="FY9">
        <v>-173.18988037109375</v>
      </c>
      <c r="FZ9">
        <v>-157.146728515625</v>
      </c>
      <c r="GA9">
        <v>-21.994941711425781</v>
      </c>
      <c r="GB9">
        <v>12.195306777954102</v>
      </c>
      <c r="GC9">
        <v>36.418968200683594</v>
      </c>
      <c r="GD9">
        <v>34.273014068603516</v>
      </c>
      <c r="GE9">
        <v>7.1751718521118164</v>
      </c>
      <c r="GF9">
        <v>-31.916757583618164</v>
      </c>
      <c r="GG9">
        <v>-37.135055541992188</v>
      </c>
      <c r="GH9">
        <v>2.3197236061096191</v>
      </c>
      <c r="GI9">
        <v>28.43562126159668</v>
      </c>
      <c r="GJ9">
        <v>23.624481201171875</v>
      </c>
      <c r="GK9">
        <v>-7.2781267166137695</v>
      </c>
      <c r="GL9">
        <v>-42.073379516601563</v>
      </c>
      <c r="GM9">
        <v>-0.10389827936887741</v>
      </c>
      <c r="GN9">
        <v>62.766441345214844</v>
      </c>
      <c r="GO9">
        <v>29.367607116699219</v>
      </c>
      <c r="GP9">
        <v>20.732963562011719</v>
      </c>
      <c r="GQ9">
        <v>7.3493432998657227</v>
      </c>
      <c r="GR9">
        <v>-41.566802978515625</v>
      </c>
      <c r="GS9">
        <v>-14.245021820068359</v>
      </c>
      <c r="GT9">
        <v>22.658426284790039</v>
      </c>
      <c r="GU9">
        <v>-4.6012148857116699</v>
      </c>
      <c r="GV9">
        <v>-28.45489501953125</v>
      </c>
      <c r="GW9">
        <v>-10.66254997253418</v>
      </c>
      <c r="GX9">
        <v>2.5995359420776367</v>
      </c>
      <c r="GY9">
        <v>6.5876784324645996</v>
      </c>
      <c r="GZ9">
        <v>1.6488375663757324</v>
      </c>
      <c r="HA9">
        <v>-18.155229568481445</v>
      </c>
      <c r="HB9">
        <v>-18.854389190673828</v>
      </c>
      <c r="HC9">
        <v>23.806453704833984</v>
      </c>
      <c r="HD9">
        <v>-4.9130072593688965</v>
      </c>
      <c r="HE9">
        <v>-31.187685012817383</v>
      </c>
      <c r="HF9">
        <v>-2.9372272491455078</v>
      </c>
      <c r="HG9">
        <v>0.56516510248184204</v>
      </c>
      <c r="HH9">
        <v>5.8616142272949219</v>
      </c>
      <c r="HI9">
        <v>33.281963348388672</v>
      </c>
      <c r="HJ9">
        <v>34.164932250976563</v>
      </c>
      <c r="HK9">
        <v>3.2074313163757324</v>
      </c>
      <c r="HL9">
        <v>-12.808950424194336</v>
      </c>
      <c r="HM9">
        <v>-3.4099018573760986</v>
      </c>
      <c r="HN9">
        <v>17.537885665893555</v>
      </c>
      <c r="HO9">
        <v>33.059009552001953</v>
      </c>
      <c r="HP9">
        <v>27.404191970825195</v>
      </c>
      <c r="HQ9">
        <v>7.1833109855651855</v>
      </c>
      <c r="HR9">
        <v>-39.485683441162109</v>
      </c>
      <c r="HS9">
        <v>-53.300739288330078</v>
      </c>
      <c r="HT9">
        <v>0.11916972696781158</v>
      </c>
      <c r="HU9">
        <v>16.27827262878418</v>
      </c>
      <c r="HV9">
        <v>-6.9698820114135742</v>
      </c>
      <c r="HW9">
        <v>-12.020615577697754</v>
      </c>
      <c r="HX9">
        <v>-10.334911346435547</v>
      </c>
      <c r="HY9">
        <v>-15.011387825012207</v>
      </c>
      <c r="HZ9">
        <v>-13.889773368835449</v>
      </c>
      <c r="IA9">
        <v>-4.0697503089904785</v>
      </c>
      <c r="IB9">
        <v>9.3930644989013672</v>
      </c>
      <c r="IC9">
        <v>15.393764495849609</v>
      </c>
      <c r="ID9">
        <v>13.656216621398926</v>
      </c>
      <c r="IE9">
        <v>19.570755004882813</v>
      </c>
      <c r="IF9">
        <v>45.414035797119141</v>
      </c>
      <c r="IG9">
        <v>5.7514810562133789</v>
      </c>
      <c r="IH9">
        <v>-40.784557342529297</v>
      </c>
      <c r="II9">
        <v>-2.5624053478240967</v>
      </c>
      <c r="IJ9">
        <v>50.800769805908203</v>
      </c>
      <c r="IK9">
        <v>35.429359436035156</v>
      </c>
      <c r="IL9">
        <v>-12.812034606933594</v>
      </c>
      <c r="IM9">
        <v>-2.5155143737792969</v>
      </c>
      <c r="IN9">
        <v>13.449629783630371</v>
      </c>
      <c r="IO9">
        <v>-34.394500732421875</v>
      </c>
      <c r="IP9">
        <v>6.7743115425109863</v>
      </c>
      <c r="IQ9">
        <v>55.348560333251953</v>
      </c>
      <c r="IR9">
        <v>11.876531600952148</v>
      </c>
      <c r="IS9">
        <v>-61.800140380859375</v>
      </c>
      <c r="IT9">
        <v>-49.764041900634766</v>
      </c>
      <c r="IU9">
        <v>5.4947748184204102</v>
      </c>
      <c r="IV9">
        <v>-0.67856627702713013</v>
      </c>
      <c r="IW9">
        <v>2.9584665298461914</v>
      </c>
      <c r="IX9">
        <v>9.6577281951904297</v>
      </c>
      <c r="IY9">
        <v>40.379833221435547</v>
      </c>
      <c r="IZ9">
        <v>38.289630889892578</v>
      </c>
      <c r="JA9">
        <v>-13.664463043212891</v>
      </c>
      <c r="JB9">
        <v>-32.3931884765625</v>
      </c>
      <c r="JC9">
        <v>1.3988876342773438</v>
      </c>
      <c r="JD9">
        <v>5.9917116165161133</v>
      </c>
      <c r="JE9">
        <v>-30.343324661254883</v>
      </c>
      <c r="JF9">
        <v>-68.459068298339844</v>
      </c>
      <c r="JG9">
        <v>-74.884384155273438</v>
      </c>
      <c r="JH9">
        <v>-36.668663024902344</v>
      </c>
      <c r="JI9">
        <v>25.608821868896484</v>
      </c>
      <c r="JJ9">
        <v>36.059150695800781</v>
      </c>
      <c r="JK9">
        <v>19.781421661376953</v>
      </c>
      <c r="JL9">
        <v>-0.25923597812652588</v>
      </c>
      <c r="JM9">
        <v>12.882283210754395</v>
      </c>
      <c r="JN9">
        <v>28.893321990966797</v>
      </c>
      <c r="JO9">
        <v>-22.93890380859375</v>
      </c>
      <c r="JP9">
        <v>-31.427257537841797</v>
      </c>
      <c r="JQ9">
        <v>28.255149841308594</v>
      </c>
      <c r="JR9">
        <v>80.796989440917969</v>
      </c>
      <c r="JS9">
        <v>68.072914123535156</v>
      </c>
      <c r="JT9">
        <v>5.7809867858886719</v>
      </c>
      <c r="JU9">
        <v>-33.858463287353516</v>
      </c>
      <c r="JV9">
        <v>-29.510044097900391</v>
      </c>
      <c r="JW9">
        <v>-6.6526570320129395</v>
      </c>
      <c r="JX9">
        <v>-15.514291763305664</v>
      </c>
      <c r="JY9">
        <v>-99.430320739746094</v>
      </c>
      <c r="JZ9">
        <v>-108.33409881591797</v>
      </c>
      <c r="KA9">
        <v>47.026065826416016</v>
      </c>
      <c r="KB9">
        <v>103.25312042236328</v>
      </c>
      <c r="KC9">
        <v>35.176361083984375</v>
      </c>
      <c r="KD9">
        <v>-17.638622283935547</v>
      </c>
      <c r="KE9">
        <v>-34.316436767578125</v>
      </c>
      <c r="KF9">
        <v>-17.586915969848633</v>
      </c>
      <c r="KG9">
        <v>-2.8692142963409424</v>
      </c>
      <c r="KH9">
        <v>27.585882186889648</v>
      </c>
      <c r="KI9">
        <v>51.912395477294922</v>
      </c>
      <c r="KJ9">
        <v>33.201679229736328</v>
      </c>
      <c r="KK9">
        <v>3.0302612781524658</v>
      </c>
      <c r="KL9">
        <v>-18.8587646484375</v>
      </c>
      <c r="KM9">
        <v>-27.287626266479492</v>
      </c>
      <c r="KN9">
        <v>14.260161399841309</v>
      </c>
      <c r="KO9">
        <v>79.480575561523438</v>
      </c>
      <c r="KP9">
        <v>52.904094696044922</v>
      </c>
      <c r="KQ9">
        <v>-22.260501861572266</v>
      </c>
      <c r="KR9">
        <v>-36.823566436767578</v>
      </c>
      <c r="KS9">
        <v>-9.4220380783081055</v>
      </c>
      <c r="KT9">
        <v>-2.975214958190918</v>
      </c>
      <c r="KU9">
        <v>-33.776882171630859</v>
      </c>
      <c r="KV9">
        <v>-29.526494979858398</v>
      </c>
      <c r="KW9">
        <v>9.5095186233520508</v>
      </c>
      <c r="KX9">
        <v>8.1225109100341797</v>
      </c>
      <c r="KY9">
        <v>-3.507112979888916</v>
      </c>
      <c r="KZ9">
        <v>-4.9032115936279297</v>
      </c>
      <c r="LA9">
        <v>-3.9334287643432617</v>
      </c>
      <c r="LB9">
        <v>-6.1686077117919922</v>
      </c>
      <c r="LC9">
        <v>-5.0430068969726563</v>
      </c>
      <c r="LD9">
        <v>6.7901773452758789</v>
      </c>
      <c r="LE9">
        <v>4.9380354881286621</v>
      </c>
      <c r="LF9">
        <v>3.9073748588562012</v>
      </c>
      <c r="LG9">
        <v>16.826562881469727</v>
      </c>
      <c r="LH9">
        <v>2.2909753322601318</v>
      </c>
      <c r="LI9">
        <v>-16.966188430786133</v>
      </c>
      <c r="LJ9">
        <v>-29.29425048828125</v>
      </c>
      <c r="LK9">
        <v>-22.482151031494141</v>
      </c>
      <c r="LL9">
        <v>3.260493278503418</v>
      </c>
      <c r="LM9">
        <v>23.196264266967773</v>
      </c>
      <c r="LN9">
        <v>22.003740310668945</v>
      </c>
      <c r="LO9">
        <v>5.3321614265441895</v>
      </c>
      <c r="LP9">
        <v>-2.7103407382965088</v>
      </c>
      <c r="LQ9">
        <v>-4.9077153205871582</v>
      </c>
      <c r="LR9">
        <v>-3.6872143745422363</v>
      </c>
      <c r="LS9">
        <v>26.847085952758789</v>
      </c>
      <c r="LT9">
        <v>49.205986022949219</v>
      </c>
      <c r="LU9">
        <v>3.7566211223602295</v>
      </c>
      <c r="LV9">
        <v>-47.620021820068359</v>
      </c>
      <c r="LW9">
        <v>-37.607608795166016</v>
      </c>
      <c r="LX9">
        <v>18.63932991027832</v>
      </c>
      <c r="LY9">
        <v>26.294393539428711</v>
      </c>
      <c r="LZ9">
        <v>-6.8327903747558594</v>
      </c>
      <c r="MA9">
        <v>12.32611083984375</v>
      </c>
      <c r="MB9">
        <v>45.049179077148438</v>
      </c>
      <c r="MC9">
        <v>17.043285369873047</v>
      </c>
      <c r="MD9">
        <v>-26.874856948852539</v>
      </c>
      <c r="ME9">
        <v>-36.303089141845703</v>
      </c>
      <c r="MF9">
        <v>-20.807853698730469</v>
      </c>
      <c r="MG9">
        <v>-6.5934491157531738</v>
      </c>
      <c r="MH9">
        <v>15.416298866271973</v>
      </c>
      <c r="MI9">
        <v>51.166938781738281</v>
      </c>
      <c r="MJ9">
        <v>21.132257461547852</v>
      </c>
      <c r="MK9">
        <v>-81.809791564941406</v>
      </c>
      <c r="ML9">
        <v>-54.929836273193359</v>
      </c>
      <c r="MM9">
        <v>3.2273976802825928</v>
      </c>
      <c r="MN9">
        <v>-9.3459768295288086</v>
      </c>
      <c r="MO9">
        <v>-9.442723274230957</v>
      </c>
      <c r="MP9">
        <v>-48.804065704345703</v>
      </c>
      <c r="MQ9">
        <v>-44.838165283203125</v>
      </c>
      <c r="MR9">
        <v>53.76568603515625</v>
      </c>
      <c r="MS9">
        <v>129.95771789550781</v>
      </c>
      <c r="MT9">
        <v>44.903690338134766</v>
      </c>
      <c r="MU9">
        <v>-2.0294485092163086</v>
      </c>
      <c r="MV9">
        <v>18.901897430419922</v>
      </c>
      <c r="MW9">
        <v>2.2741849422454834</v>
      </c>
      <c r="MX9">
        <v>-2.7754063606262207</v>
      </c>
      <c r="MY9">
        <v>-14.820650100708008</v>
      </c>
      <c r="MZ9">
        <v>-36.821487426757813</v>
      </c>
      <c r="NA9">
        <v>-46.925346374511719</v>
      </c>
      <c r="NB9">
        <v>-43.915592193603516</v>
      </c>
      <c r="NC9">
        <v>-44.679420471191406</v>
      </c>
      <c r="ND9">
        <v>-23.617473602294922</v>
      </c>
      <c r="NE9">
        <v>61.984180450439453</v>
      </c>
      <c r="NF9">
        <v>54.360652923583984</v>
      </c>
      <c r="NG9">
        <v>-11.995796203613281</v>
      </c>
      <c r="NH9">
        <v>-15.762455940246582</v>
      </c>
      <c r="NI9">
        <v>-13.726519584655762</v>
      </c>
      <c r="NJ9">
        <v>-2.4571468830108643</v>
      </c>
      <c r="NK9">
        <v>3.826723575592041</v>
      </c>
      <c r="NL9">
        <v>3.6471335887908936</v>
      </c>
      <c r="NM9">
        <v>5.4123625755310059</v>
      </c>
      <c r="NN9">
        <v>-4.1732568740844727</v>
      </c>
      <c r="NO9">
        <v>-27.029125213623047</v>
      </c>
      <c r="NP9">
        <v>-3.9903469085693359</v>
      </c>
      <c r="NQ9">
        <v>67.119979858398438</v>
      </c>
      <c r="NR9">
        <v>93.154373168945313</v>
      </c>
      <c r="NS9">
        <v>51.492710113525391</v>
      </c>
      <c r="NT9">
        <v>-27.448436737060547</v>
      </c>
      <c r="NU9">
        <v>-65.877899169921875</v>
      </c>
      <c r="NV9">
        <v>-33.12432861328125</v>
      </c>
      <c r="NW9">
        <v>11.247422218322754</v>
      </c>
      <c r="NX9">
        <v>2.9473388195037842</v>
      </c>
      <c r="NY9">
        <v>-12.496231079101563</v>
      </c>
      <c r="NZ9">
        <v>-29.946121215820313</v>
      </c>
      <c r="OA9">
        <v>-20.049652099609375</v>
      </c>
      <c r="OB9">
        <v>1.1956690549850464</v>
      </c>
      <c r="OC9">
        <v>9.5513086318969727</v>
      </c>
      <c r="OD9">
        <v>15.50058650970459</v>
      </c>
      <c r="OE9">
        <v>7.806938648223877</v>
      </c>
      <c r="OF9">
        <v>-8.6844978332519531</v>
      </c>
      <c r="OG9">
        <v>-7.5634799003601074</v>
      </c>
      <c r="OH9">
        <v>3.3746352195739746</v>
      </c>
      <c r="OI9">
        <v>-10.572089195251465</v>
      </c>
      <c r="OJ9">
        <v>-19.264812469482422</v>
      </c>
      <c r="OK9">
        <v>-1.0367014408111572</v>
      </c>
      <c r="OL9">
        <v>8.6146869659423828</v>
      </c>
      <c r="OM9">
        <v>8.876251220703125</v>
      </c>
      <c r="ON9">
        <v>7.7622036933898926</v>
      </c>
      <c r="OO9">
        <v>5.8111882209777832</v>
      </c>
      <c r="OP9">
        <v>4.3046736717224121</v>
      </c>
      <c r="OQ9">
        <v>6.3562989234924316</v>
      </c>
      <c r="OR9">
        <v>8.7906017303466797</v>
      </c>
      <c r="OS9">
        <v>8.6922092437744141</v>
      </c>
      <c r="OT9">
        <v>7.6676268577575684</v>
      </c>
      <c r="OU9">
        <v>-1.7083660364151001</v>
      </c>
      <c r="OV9">
        <v>-2.4737789630889893</v>
      </c>
      <c r="OW9">
        <v>5.7210936546325684</v>
      </c>
      <c r="OX9">
        <v>12.600915908813477</v>
      </c>
      <c r="OY9">
        <v>2.8876008987426758</v>
      </c>
      <c r="OZ9">
        <v>-16.49223518371582</v>
      </c>
      <c r="PA9">
        <v>-15.729855537414551</v>
      </c>
      <c r="PB9">
        <v>0.91763520240783691</v>
      </c>
      <c r="PC9">
        <v>4.6349263191223145</v>
      </c>
      <c r="PD9">
        <v>6.999232292175293</v>
      </c>
      <c r="PE9">
        <v>0.34502273797988892</v>
      </c>
      <c r="PF9">
        <v>-2.8915157318115234</v>
      </c>
      <c r="PG9">
        <v>-4.5029950141906738</v>
      </c>
      <c r="PH9">
        <v>-2.4329173564910889</v>
      </c>
      <c r="PI9">
        <v>3.3190138339996338</v>
      </c>
      <c r="PJ9">
        <v>6.0108118057250977</v>
      </c>
      <c r="PK9">
        <v>0.38097706437110901</v>
      </c>
      <c r="PL9">
        <v>-5.4419631958007813</v>
      </c>
      <c r="PM9">
        <v>-27.818527221679688</v>
      </c>
      <c r="PN9">
        <v>-30.503772735595703</v>
      </c>
      <c r="PO9">
        <v>20.986701965332031</v>
      </c>
      <c r="PP9">
        <v>14.959750175476074</v>
      </c>
      <c r="PQ9">
        <v>9.9182052612304688</v>
      </c>
      <c r="PR9">
        <v>9.5674257278442383</v>
      </c>
      <c r="PS9">
        <v>-0.43426513671875</v>
      </c>
      <c r="PT9">
        <v>-7.7161297798156738</v>
      </c>
      <c r="PU9">
        <v>6.3778901100158691</v>
      </c>
      <c r="PV9">
        <v>1.5803036689758301</v>
      </c>
      <c r="PW9">
        <v>-6.0809054374694824</v>
      </c>
      <c r="PX9">
        <v>25.549955368041992</v>
      </c>
      <c r="PY9">
        <v>14.384035110473633</v>
      </c>
      <c r="PZ9">
        <v>22.69883918762207</v>
      </c>
      <c r="QA9">
        <v>25.670101165771484</v>
      </c>
      <c r="QB9">
        <v>-23.112838745117188</v>
      </c>
      <c r="QC9">
        <v>-55.79827880859375</v>
      </c>
      <c r="QD9">
        <v>-28.443759918212891</v>
      </c>
      <c r="QE9">
        <v>14.106950759887695</v>
      </c>
      <c r="QF9">
        <v>15.837381362915039</v>
      </c>
      <c r="QG9">
        <v>24.230478286743164</v>
      </c>
      <c r="QH9">
        <v>14.635917663574219</v>
      </c>
      <c r="QI9">
        <v>24.851381301879883</v>
      </c>
      <c r="QJ9">
        <v>39.675010681152344</v>
      </c>
      <c r="QK9">
        <v>-10.781962394714355</v>
      </c>
      <c r="QL9">
        <v>-57.737209320068359</v>
      </c>
      <c r="QM9">
        <v>-44.281005859375</v>
      </c>
      <c r="QN9">
        <v>23.37652587890625</v>
      </c>
      <c r="QO9">
        <v>67.168312072753906</v>
      </c>
      <c r="QP9">
        <v>54.090511322021484</v>
      </c>
      <c r="QQ9">
        <v>33.073318481445313</v>
      </c>
      <c r="QR9">
        <v>4.7909269332885742</v>
      </c>
      <c r="QS9">
        <v>-42.694286346435547</v>
      </c>
      <c r="QT9">
        <v>0.11354847997426987</v>
      </c>
      <c r="QU9">
        <v>11.00081729888916</v>
      </c>
      <c r="QV9">
        <v>-52.129814147949219</v>
      </c>
      <c r="QW9">
        <v>-90.2137451171875</v>
      </c>
      <c r="QX9">
        <v>-40.158969879150391</v>
      </c>
      <c r="QY9">
        <v>20.333686828613281</v>
      </c>
      <c r="QZ9">
        <v>-14.939455986022949</v>
      </c>
      <c r="RA9">
        <v>-48.370552062988281</v>
      </c>
      <c r="RB9">
        <v>-58.821979522705078</v>
      </c>
      <c r="RC9">
        <v>-80.361801147460938</v>
      </c>
      <c r="RD9">
        <v>-28.452327728271484</v>
      </c>
      <c r="RE9">
        <v>27.282817840576172</v>
      </c>
      <c r="RF9">
        <v>33.011936187744141</v>
      </c>
      <c r="RG9">
        <v>13.767608642578125</v>
      </c>
      <c r="RH9">
        <v>8.7259578704833984</v>
      </c>
      <c r="RI9">
        <v>24.570945739746094</v>
      </c>
      <c r="RJ9">
        <v>24.006980895996094</v>
      </c>
      <c r="RK9">
        <v>5.1673822402954102</v>
      </c>
      <c r="RL9">
        <v>-20.793277740478516</v>
      </c>
      <c r="RM9">
        <v>-48.166835784912109</v>
      </c>
      <c r="RN9">
        <v>-21.239519119262695</v>
      </c>
      <c r="RO9">
        <v>70.011680603027344</v>
      </c>
      <c r="RP9">
        <v>110.97660827636719</v>
      </c>
      <c r="RQ9">
        <v>85.415870666503906</v>
      </c>
      <c r="RR9">
        <v>40.546649932861328</v>
      </c>
      <c r="RS9">
        <v>6.900538444519043</v>
      </c>
      <c r="RT9">
        <v>-55.101329803466797</v>
      </c>
      <c r="RU9">
        <v>-43.789840698242188</v>
      </c>
      <c r="RV9">
        <v>22.736087799072266</v>
      </c>
      <c r="RW9">
        <v>-4.6015377044677734</v>
      </c>
      <c r="RX9">
        <v>17.947158813476563</v>
      </c>
      <c r="RY9">
        <v>33.778743743896484</v>
      </c>
      <c r="RZ9">
        <v>10.307585716247559</v>
      </c>
      <c r="SA9">
        <v>16.427814483642578</v>
      </c>
      <c r="SB9">
        <v>52.428256988525391</v>
      </c>
      <c r="SC9">
        <v>23.486326217651367</v>
      </c>
      <c r="SD9">
        <v>-43.679927825927734</v>
      </c>
      <c r="SE9">
        <v>-38.148002624511719</v>
      </c>
      <c r="SF9">
        <v>-37.452617645263672</v>
      </c>
      <c r="SG9">
        <v>-51.817436218261719</v>
      </c>
      <c r="SH9">
        <v>-37.411220550537109</v>
      </c>
      <c r="SI9">
        <v>-40.416492462158203</v>
      </c>
      <c r="SJ9">
        <v>-33.033859252929688</v>
      </c>
      <c r="SK9">
        <v>4.9153458327054977E-2</v>
      </c>
      <c r="SL9">
        <v>29.870607376098633</v>
      </c>
      <c r="SM9">
        <v>11.64971923828125</v>
      </c>
      <c r="SN9">
        <v>-7.5510773658752441</v>
      </c>
      <c r="SO9">
        <v>1.2900316715240479</v>
      </c>
      <c r="SP9">
        <v>-3.2664427757263184</v>
      </c>
      <c r="SQ9">
        <v>-1.7310744524002075</v>
      </c>
      <c r="SR9">
        <v>20.494306564331055</v>
      </c>
      <c r="SS9">
        <v>12.445195198059082</v>
      </c>
      <c r="ST9">
        <v>-31.47956657409668</v>
      </c>
      <c r="SU9">
        <v>-53.948921203613281</v>
      </c>
      <c r="SV9">
        <v>-22.2620849609375</v>
      </c>
      <c r="SW9">
        <v>24.703458786010742</v>
      </c>
      <c r="SX9">
        <v>28.712368011474609</v>
      </c>
      <c r="SY9">
        <v>17.345268249511719</v>
      </c>
      <c r="SZ9">
        <v>2.2422401905059814</v>
      </c>
      <c r="TA9">
        <v>14.870414733886719</v>
      </c>
      <c r="TB9">
        <v>17.129570007324219</v>
      </c>
      <c r="TC9">
        <v>2.2778100967407227</v>
      </c>
      <c r="TD9">
        <v>4.9872536659240723</v>
      </c>
      <c r="TE9">
        <v>8.5498809814453125</v>
      </c>
      <c r="TF9">
        <v>-6.3625297546386719</v>
      </c>
      <c r="TG9">
        <v>-25.961065292358398</v>
      </c>
      <c r="TH9">
        <v>-16.452775955200195</v>
      </c>
      <c r="TI9">
        <v>12.390848159790039</v>
      </c>
      <c r="TJ9">
        <v>52.283321380615234</v>
      </c>
      <c r="TK9">
        <v>48.249835968017578</v>
      </c>
      <c r="TL9">
        <v>6.8215560913085938</v>
      </c>
      <c r="TM9">
        <v>-10.431580543518066</v>
      </c>
      <c r="TN9">
        <v>-22.009084701538086</v>
      </c>
      <c r="TO9">
        <v>-21.398675918579102</v>
      </c>
      <c r="TP9">
        <v>-6.1868195533752441</v>
      </c>
      <c r="TQ9">
        <v>2.0062780380249023</v>
      </c>
      <c r="TR9">
        <v>-12.075014114379883</v>
      </c>
      <c r="TS9">
        <v>-10.185474395751953</v>
      </c>
      <c r="TT9">
        <v>-1.547046422958374</v>
      </c>
      <c r="TU9">
        <v>-1.0064352750778198</v>
      </c>
      <c r="TV9">
        <v>3.888991117477417</v>
      </c>
      <c r="TW9">
        <v>6.5410895347595215</v>
      </c>
      <c r="TX9">
        <v>5.1075935363769531</v>
      </c>
      <c r="TY9">
        <v>-0.22970609366893768</v>
      </c>
      <c r="TZ9">
        <v>-5.1223616600036621</v>
      </c>
      <c r="UA9">
        <v>-4.9744100570678711</v>
      </c>
      <c r="UB9">
        <v>-4.9744100570678711</v>
      </c>
    </row>
    <row r="10" spans="1:548">
      <c r="A10" t="s">
        <v>56</v>
      </c>
      <c r="B10">
        <v>-342.113037109375</v>
      </c>
      <c r="C10">
        <v>-342.113037109375</v>
      </c>
      <c r="D10">
        <v>-173.83230590820313</v>
      </c>
      <c r="E10">
        <v>8.8603944778442383</v>
      </c>
      <c r="F10">
        <v>8.3910703659057617</v>
      </c>
      <c r="G10">
        <v>-0.72086244821548462</v>
      </c>
      <c r="H10">
        <v>-24.375551223754883</v>
      </c>
      <c r="I10">
        <v>-37.178726196289063</v>
      </c>
      <c r="J10">
        <v>-2.4644312858581543</v>
      </c>
      <c r="K10">
        <v>29.010000228881836</v>
      </c>
      <c r="L10">
        <v>19.906843185424805</v>
      </c>
      <c r="M10">
        <v>4.5785360336303711</v>
      </c>
      <c r="N10">
        <v>3.608210563659668</v>
      </c>
      <c r="O10">
        <v>-0.20813454687595367</v>
      </c>
      <c r="P10">
        <v>0.34715795516967773</v>
      </c>
      <c r="Q10">
        <v>0.28847917914390564</v>
      </c>
      <c r="R10">
        <v>-9.2600071802735329E-3</v>
      </c>
      <c r="S10">
        <v>-7.1053579449653625E-3</v>
      </c>
      <c r="T10">
        <v>-0.70319384336471558</v>
      </c>
      <c r="U10">
        <v>-0.91156882047653198</v>
      </c>
      <c r="V10">
        <v>0.32372438907623291</v>
      </c>
      <c r="W10">
        <v>0.94508975744247437</v>
      </c>
      <c r="X10">
        <v>0.1183728352189064</v>
      </c>
      <c r="Y10">
        <v>-2.5811288356781006</v>
      </c>
      <c r="Z10">
        <v>-5.0356955528259277</v>
      </c>
      <c r="AA10">
        <v>-1.7313253879547119</v>
      </c>
      <c r="AB10">
        <v>2.6516022682189941</v>
      </c>
      <c r="AC10">
        <v>-11.675980567932129</v>
      </c>
      <c r="AD10">
        <v>-30.685260772705078</v>
      </c>
      <c r="AE10">
        <v>-7.7262401580810547</v>
      </c>
      <c r="AF10">
        <v>34.03253173828125</v>
      </c>
      <c r="AG10">
        <v>50.445774078369141</v>
      </c>
      <c r="AH10">
        <v>19.50446891784668</v>
      </c>
      <c r="AI10">
        <v>-24.597003936767578</v>
      </c>
      <c r="AJ10">
        <v>-31.042753219604492</v>
      </c>
      <c r="AK10">
        <v>8.5664491653442383</v>
      </c>
      <c r="AL10">
        <v>10.206583976745605</v>
      </c>
      <c r="AM10">
        <v>-32.369373321533203</v>
      </c>
      <c r="AN10">
        <v>-17.730548858642578</v>
      </c>
      <c r="AO10">
        <v>26.518905639648438</v>
      </c>
      <c r="AP10">
        <v>-4.2171430587768555</v>
      </c>
      <c r="AQ10">
        <v>6.8427414894104004</v>
      </c>
      <c r="AR10">
        <v>5.8501119613647461</v>
      </c>
      <c r="AS10">
        <v>-28.53935432434082</v>
      </c>
      <c r="AT10">
        <v>-44.033485412597656</v>
      </c>
      <c r="AU10">
        <v>26.21638298034668</v>
      </c>
      <c r="AV10">
        <v>78.340705871582031</v>
      </c>
      <c r="AW10">
        <v>18.507135391235352</v>
      </c>
      <c r="AX10">
        <v>-50.597854614257813</v>
      </c>
      <c r="AY10">
        <v>-20.051717758178711</v>
      </c>
      <c r="AZ10">
        <v>-9.9867362976074219</v>
      </c>
      <c r="BA10">
        <v>-36.724094390869141</v>
      </c>
      <c r="BB10">
        <v>-16.163581848144531</v>
      </c>
      <c r="BC10">
        <v>28.796070098876953</v>
      </c>
      <c r="BD10">
        <v>47.533218383789063</v>
      </c>
      <c r="BE10">
        <v>21.863702774047852</v>
      </c>
      <c r="BF10">
        <v>9.9005813598632813</v>
      </c>
      <c r="BG10">
        <v>-4.9603700637817383</v>
      </c>
      <c r="BH10">
        <v>-48.458770751953125</v>
      </c>
      <c r="BI10">
        <v>29.54621696472168</v>
      </c>
      <c r="BJ10">
        <v>118.55115509033203</v>
      </c>
      <c r="BK10">
        <v>81.523338317871094</v>
      </c>
      <c r="BL10">
        <v>16.409181594848633</v>
      </c>
      <c r="BM10">
        <v>-25.403226852416992</v>
      </c>
      <c r="BN10">
        <v>-30.03996467590332</v>
      </c>
      <c r="BO10">
        <v>-17.075132369995117</v>
      </c>
      <c r="BP10">
        <v>-45.604427337646484</v>
      </c>
      <c r="BQ10">
        <v>-81.553970336914063</v>
      </c>
      <c r="BR10">
        <v>-40.015045166015625</v>
      </c>
      <c r="BS10">
        <v>-26.171897888183594</v>
      </c>
      <c r="BT10">
        <v>-48.844390869140625</v>
      </c>
      <c r="BU10">
        <v>-71.926132202148438</v>
      </c>
      <c r="BV10">
        <v>-42.634937286376953</v>
      </c>
      <c r="BW10">
        <v>12.202755928039551</v>
      </c>
      <c r="BX10">
        <v>54.425346374511719</v>
      </c>
      <c r="BY10">
        <v>69.172943115234375</v>
      </c>
      <c r="BZ10">
        <v>59.138797760009766</v>
      </c>
      <c r="CA10">
        <v>-16.268827438354492</v>
      </c>
      <c r="CB10">
        <v>-2.1801135540008545</v>
      </c>
      <c r="CC10">
        <v>58.316764831542969</v>
      </c>
      <c r="CD10">
        <v>51.605556488037109</v>
      </c>
      <c r="CE10">
        <v>6.2961983680725098</v>
      </c>
      <c r="CF10">
        <v>-24.894481658935547</v>
      </c>
      <c r="CG10">
        <v>-13.870331764221191</v>
      </c>
      <c r="CH10">
        <v>-3.5422923564910889</v>
      </c>
      <c r="CI10">
        <v>-8.7292556762695313</v>
      </c>
      <c r="CJ10">
        <v>-22.795356750488281</v>
      </c>
      <c r="CK10">
        <v>-39.057792663574219</v>
      </c>
      <c r="CL10">
        <v>-14.266765594482422</v>
      </c>
      <c r="CM10">
        <v>27.321516036987305</v>
      </c>
      <c r="CN10">
        <v>-13.467717170715332</v>
      </c>
      <c r="CO10">
        <v>-40.553421020507813</v>
      </c>
      <c r="CP10">
        <v>-15.333950996398926</v>
      </c>
      <c r="CQ10">
        <v>16.290597915649414</v>
      </c>
      <c r="CR10">
        <v>26.218120574951172</v>
      </c>
      <c r="CS10">
        <v>16.240741729736328</v>
      </c>
      <c r="CT10">
        <v>14.705719947814941</v>
      </c>
      <c r="CU10">
        <v>13.205520629882813</v>
      </c>
      <c r="CV10">
        <v>9.9650297164916992</v>
      </c>
      <c r="CW10">
        <v>8.3968229293823242</v>
      </c>
      <c r="CX10">
        <v>-7.0911006927490234</v>
      </c>
      <c r="CY10">
        <v>-27.961578369140625</v>
      </c>
      <c r="CZ10">
        <v>-13.656625747680664</v>
      </c>
      <c r="DA10">
        <v>-2.8874626159667969</v>
      </c>
      <c r="DB10">
        <v>-4.0458292961120605</v>
      </c>
      <c r="DC10">
        <v>-6.6692066192626953</v>
      </c>
      <c r="DD10">
        <v>1.5194152593612671</v>
      </c>
      <c r="DE10">
        <v>37.693187713623047</v>
      </c>
      <c r="DF10">
        <v>46.694694519042969</v>
      </c>
      <c r="DG10">
        <v>28.226398468017578</v>
      </c>
      <c r="DH10">
        <v>17.299373626708984</v>
      </c>
      <c r="DI10">
        <v>-3.5345957279205322</v>
      </c>
      <c r="DJ10">
        <v>-16.078290939331055</v>
      </c>
      <c r="DK10">
        <v>10.589513778686523</v>
      </c>
      <c r="DL10">
        <v>49.472679138183594</v>
      </c>
      <c r="DM10">
        <v>54.724510192871094</v>
      </c>
      <c r="DN10">
        <v>47.117588043212891</v>
      </c>
      <c r="DO10">
        <v>159.2271728515625</v>
      </c>
      <c r="DP10">
        <v>313.02392578125</v>
      </c>
      <c r="DQ10">
        <v>61.298572540283203</v>
      </c>
      <c r="DR10">
        <v>-383.83493041992188</v>
      </c>
      <c r="DS10">
        <v>104.82376098632813</v>
      </c>
      <c r="DT10">
        <v>165.77218627929688</v>
      </c>
      <c r="DU10">
        <v>-33.462272644042969</v>
      </c>
      <c r="DV10">
        <v>-70.145698547363281</v>
      </c>
      <c r="DW10">
        <v>-89.528465270996094</v>
      </c>
      <c r="DX10">
        <v>-19.895589828491211</v>
      </c>
      <c r="DY10">
        <v>67.706230163574219</v>
      </c>
      <c r="DZ10">
        <v>-16.880395889282227</v>
      </c>
      <c r="EA10">
        <v>-144.45970153808594</v>
      </c>
      <c r="EB10">
        <v>-136.92892456054688</v>
      </c>
      <c r="EC10">
        <v>-97.065681457519531</v>
      </c>
      <c r="ED10">
        <v>-118.80872344970703</v>
      </c>
      <c r="EE10">
        <v>-128.22148132324219</v>
      </c>
      <c r="EF10">
        <v>-187.25471496582031</v>
      </c>
      <c r="EG10">
        <v>-120.38705444335938</v>
      </c>
      <c r="EH10">
        <v>70.146629333496094</v>
      </c>
      <c r="EI10">
        <v>18.027280807495117</v>
      </c>
      <c r="EJ10">
        <v>20.778860092163086</v>
      </c>
      <c r="EK10">
        <v>63.074638366699219</v>
      </c>
      <c r="EL10">
        <v>23.926156997680664</v>
      </c>
      <c r="EM10">
        <v>-40.084823608398438</v>
      </c>
      <c r="EN10">
        <v>-55.132900238037109</v>
      </c>
      <c r="EO10">
        <v>55.855571746826172</v>
      </c>
      <c r="EP10">
        <v>143.40733337402344</v>
      </c>
      <c r="EQ10">
        <v>92.042182922363281</v>
      </c>
      <c r="ER10">
        <v>-19.741643905639648</v>
      </c>
      <c r="ES10">
        <v>-74.272933959960938</v>
      </c>
      <c r="ET10">
        <v>-88.617294311523438</v>
      </c>
      <c r="EU10">
        <v>-20.735921859741211</v>
      </c>
      <c r="EV10">
        <v>105.85417938232422</v>
      </c>
      <c r="EW10">
        <v>36.678150177001953</v>
      </c>
      <c r="EX10">
        <v>-110.26193237304688</v>
      </c>
      <c r="EY10">
        <v>-91.770889282226563</v>
      </c>
      <c r="EZ10">
        <v>115.01355743408203</v>
      </c>
      <c r="FA10">
        <v>115.10251617431641</v>
      </c>
      <c r="FB10">
        <v>42.940166473388672</v>
      </c>
      <c r="FC10">
        <v>4.2949399948120117</v>
      </c>
      <c r="FD10">
        <v>0.65211319923400879</v>
      </c>
      <c r="FE10">
        <v>-6.3836736679077148</v>
      </c>
      <c r="FF10">
        <v>-2.6441240310668945</v>
      </c>
      <c r="FG10">
        <v>1.869831919670105</v>
      </c>
      <c r="FH10">
        <v>-3.7113416194915771</v>
      </c>
      <c r="FI10">
        <v>-9.5360507965087891</v>
      </c>
      <c r="FJ10">
        <v>-31.896400451660156</v>
      </c>
      <c r="FK10">
        <v>-17.804237365722656</v>
      </c>
      <c r="FL10">
        <v>33.177253723144531</v>
      </c>
      <c r="FM10">
        <v>17.571260452270508</v>
      </c>
      <c r="FN10">
        <v>-37.228096008300781</v>
      </c>
      <c r="FO10">
        <v>-28.648115158081055</v>
      </c>
      <c r="FP10">
        <v>25.270082473754883</v>
      </c>
      <c r="FQ10">
        <v>25.094701766967773</v>
      </c>
      <c r="FR10">
        <v>2.6145529747009277</v>
      </c>
      <c r="FS10">
        <v>0.50828003883361816</v>
      </c>
      <c r="FT10">
        <v>-8.7756147384643555</v>
      </c>
      <c r="FU10">
        <v>-5.8380923271179199</v>
      </c>
      <c r="FV10">
        <v>7.2808876037597656</v>
      </c>
      <c r="FW10">
        <v>2.0751595497131348</v>
      </c>
      <c r="FX10">
        <v>12.370440483093262</v>
      </c>
      <c r="FY10">
        <v>76.401374816894531</v>
      </c>
      <c r="FZ10">
        <v>64.351806640625</v>
      </c>
      <c r="GA10">
        <v>16.320539474487305</v>
      </c>
      <c r="GB10">
        <v>2.6473455429077148</v>
      </c>
      <c r="GC10">
        <v>-149.09249877929688</v>
      </c>
      <c r="GD10">
        <v>-218.93856811523438</v>
      </c>
      <c r="GE10">
        <v>15.816997528076172</v>
      </c>
      <c r="GF10">
        <v>183.24679565429688</v>
      </c>
      <c r="GG10">
        <v>65.693496704101563</v>
      </c>
      <c r="GH10">
        <v>5.5255556106567383</v>
      </c>
      <c r="GI10">
        <v>18.914333343505859</v>
      </c>
      <c r="GJ10">
        <v>21.703933715820313</v>
      </c>
      <c r="GK10">
        <v>3.7072150707244873</v>
      </c>
      <c r="GL10">
        <v>-33.006294250488281</v>
      </c>
      <c r="GM10">
        <v>-47.589767456054688</v>
      </c>
      <c r="GN10">
        <v>-16.542789459228516</v>
      </c>
      <c r="GO10">
        <v>-21.174509048461914</v>
      </c>
      <c r="GP10">
        <v>-28.680257797241211</v>
      </c>
      <c r="GQ10">
        <v>-41.390888214111328</v>
      </c>
      <c r="GR10">
        <v>-62.084171295166016</v>
      </c>
      <c r="GS10">
        <v>-66.812141418457031</v>
      </c>
      <c r="GT10">
        <v>3.8932011127471924</v>
      </c>
      <c r="GU10">
        <v>126.345947265625</v>
      </c>
      <c r="GV10">
        <v>119.18869018554688</v>
      </c>
      <c r="GW10">
        <v>41.810031890869141</v>
      </c>
      <c r="GX10">
        <v>16.674825668334961</v>
      </c>
      <c r="GY10">
        <v>2.6494646072387695</v>
      </c>
      <c r="GZ10">
        <v>-12.267988204956055</v>
      </c>
      <c r="HA10">
        <v>2.5552940368652344</v>
      </c>
      <c r="HB10">
        <v>8.8393211364746094</v>
      </c>
      <c r="HC10">
        <v>-22.654077529907227</v>
      </c>
      <c r="HD10">
        <v>-22.601018905639648</v>
      </c>
      <c r="HE10">
        <v>-25.492992401123047</v>
      </c>
      <c r="HF10">
        <v>-26.369525909423828</v>
      </c>
      <c r="HG10">
        <v>-1.5475808382034302</v>
      </c>
      <c r="HH10">
        <v>-0.20555005967617035</v>
      </c>
      <c r="HI10">
        <v>1.2186763286590576</v>
      </c>
      <c r="HJ10">
        <v>44.39630126953125</v>
      </c>
      <c r="HK10">
        <v>33.412960052490234</v>
      </c>
      <c r="HL10">
        <v>-25.422824859619141</v>
      </c>
      <c r="HM10">
        <v>-25.160993576049805</v>
      </c>
      <c r="HN10">
        <v>9.8231325149536133</v>
      </c>
      <c r="HO10">
        <v>36.434513092041016</v>
      </c>
      <c r="HP10">
        <v>30.916896820068359</v>
      </c>
      <c r="HQ10">
        <v>-6.0087933540344238</v>
      </c>
      <c r="HR10">
        <v>55.632606506347656</v>
      </c>
      <c r="HS10">
        <v>9.8559341430664063</v>
      </c>
      <c r="HT10">
        <v>-90.066352844238281</v>
      </c>
      <c r="HU10">
        <v>7.9469046592712402</v>
      </c>
      <c r="HV10">
        <v>54.817962646484375</v>
      </c>
      <c r="HW10">
        <v>49.780765533447266</v>
      </c>
      <c r="HX10">
        <v>43.522907257080078</v>
      </c>
      <c r="HY10">
        <v>8.6291685104370117</v>
      </c>
      <c r="HZ10">
        <v>3.6037752628326416</v>
      </c>
      <c r="IA10">
        <v>15.774046897888184</v>
      </c>
      <c r="IB10">
        <v>2.9010136127471924</v>
      </c>
      <c r="IC10">
        <v>-30.700000762939453</v>
      </c>
      <c r="ID10">
        <v>-62.663154602050781</v>
      </c>
      <c r="IE10">
        <v>-66.693550109863281</v>
      </c>
      <c r="IF10">
        <v>-46.880393981933594</v>
      </c>
      <c r="IG10">
        <v>-16.627191543579102</v>
      </c>
      <c r="IH10">
        <v>71.301483154296875</v>
      </c>
      <c r="II10">
        <v>52.566036224365234</v>
      </c>
      <c r="IJ10">
        <v>-51.582496643066406</v>
      </c>
      <c r="IK10">
        <v>-61.651103973388672</v>
      </c>
      <c r="IL10">
        <v>32.128486633300781</v>
      </c>
      <c r="IM10">
        <v>105.37539672851563</v>
      </c>
      <c r="IN10">
        <v>51.891944885253906</v>
      </c>
      <c r="IO10">
        <v>-30.116308212280273</v>
      </c>
      <c r="IP10">
        <v>-44.471763610839844</v>
      </c>
      <c r="IQ10">
        <v>-29.086935043334961</v>
      </c>
      <c r="IR10">
        <v>-24.793621063232422</v>
      </c>
      <c r="IS10">
        <v>-36.19158935546875</v>
      </c>
      <c r="IT10">
        <v>-48.265254974365234</v>
      </c>
      <c r="IU10">
        <v>-21.042654037475586</v>
      </c>
      <c r="IV10">
        <v>21.650394439697266</v>
      </c>
      <c r="IW10">
        <v>-22.346469879150391</v>
      </c>
      <c r="IX10">
        <v>-33.364833831787109</v>
      </c>
      <c r="IY10">
        <v>3.8719182014465332</v>
      </c>
      <c r="IZ10">
        <v>-6.1611728668212891</v>
      </c>
      <c r="JA10">
        <v>0.74068021774291992</v>
      </c>
      <c r="JB10">
        <v>33.872795104980469</v>
      </c>
      <c r="JC10">
        <v>-42.262805938720703</v>
      </c>
      <c r="JD10">
        <v>-123.50599670410156</v>
      </c>
      <c r="JE10">
        <v>27.697591781616211</v>
      </c>
      <c r="JF10">
        <v>134.14259338378906</v>
      </c>
      <c r="JG10">
        <v>93.054023742675781</v>
      </c>
      <c r="JH10">
        <v>-2.0912775993347168</v>
      </c>
      <c r="JI10">
        <v>-43.567386627197266</v>
      </c>
      <c r="JJ10">
        <v>-5.5815615653991699</v>
      </c>
      <c r="JK10">
        <v>46.325675964355469</v>
      </c>
      <c r="JL10">
        <v>3.2460587024688721</v>
      </c>
      <c r="JM10">
        <v>-3.4842946529388428</v>
      </c>
      <c r="JN10">
        <v>39.381847381591797</v>
      </c>
      <c r="JO10">
        <v>21.850473403930664</v>
      </c>
      <c r="JP10">
        <v>-50.053695678710938</v>
      </c>
      <c r="JQ10">
        <v>-99.346992492675781</v>
      </c>
      <c r="JR10">
        <v>-98.863067626953125</v>
      </c>
      <c r="JS10">
        <v>-62.125053405761719</v>
      </c>
      <c r="JT10">
        <v>29.357416152954102</v>
      </c>
      <c r="JU10">
        <v>64.641250610351563</v>
      </c>
      <c r="JV10">
        <v>43.868297576904297</v>
      </c>
      <c r="JW10">
        <v>18.750448226928711</v>
      </c>
      <c r="JX10">
        <v>-0.78986185789108276</v>
      </c>
      <c r="JY10">
        <v>-88.186439514160156</v>
      </c>
      <c r="JZ10">
        <v>-8.4582500457763672</v>
      </c>
      <c r="KA10">
        <v>157.71195983886719</v>
      </c>
      <c r="KB10">
        <v>58.41461181640625</v>
      </c>
      <c r="KC10">
        <v>-26.309131622314453</v>
      </c>
      <c r="KD10">
        <v>11.299961090087891</v>
      </c>
      <c r="KE10">
        <v>15.199686050415039</v>
      </c>
      <c r="KF10">
        <v>-35.726764678955078</v>
      </c>
      <c r="KG10">
        <v>-72.418159484863281</v>
      </c>
      <c r="KH10">
        <v>-19.515462875366211</v>
      </c>
      <c r="KI10">
        <v>21.381452560424805</v>
      </c>
      <c r="KJ10">
        <v>21.567159652709961</v>
      </c>
      <c r="KK10">
        <v>26.047466278076172</v>
      </c>
      <c r="KL10">
        <v>31.0540771484375</v>
      </c>
      <c r="KM10">
        <v>6.7063765525817871</v>
      </c>
      <c r="KN10">
        <v>-26.941532135009766</v>
      </c>
      <c r="KO10">
        <v>3.9614081382751465</v>
      </c>
      <c r="KP10">
        <v>5.0441341400146484</v>
      </c>
      <c r="KQ10">
        <v>-50.898674011230469</v>
      </c>
      <c r="KR10">
        <v>8.6590547561645508</v>
      </c>
      <c r="KS10">
        <v>120.80794525146484</v>
      </c>
      <c r="KT10">
        <v>78.732902526855469</v>
      </c>
      <c r="KU10">
        <v>-30.594488143920898</v>
      </c>
      <c r="KV10">
        <v>-83.962356567382813</v>
      </c>
      <c r="KW10">
        <v>-76.364990234375</v>
      </c>
      <c r="KX10">
        <v>-16.766277313232422</v>
      </c>
      <c r="KY10">
        <v>22.260774612426758</v>
      </c>
      <c r="KZ10">
        <v>11.247284889221191</v>
      </c>
      <c r="LA10">
        <v>-13.608076095581055</v>
      </c>
      <c r="LB10">
        <v>3.7161071300506592</v>
      </c>
      <c r="LC10">
        <v>53.118339538574219</v>
      </c>
      <c r="LD10">
        <v>5.1992549896240234</v>
      </c>
      <c r="LE10">
        <v>-13.488895416259766</v>
      </c>
      <c r="LF10">
        <v>37.725353240966797</v>
      </c>
      <c r="LG10">
        <v>-12.364374160766602</v>
      </c>
      <c r="LH10">
        <v>-33.543308258056641</v>
      </c>
      <c r="LI10">
        <v>18.36131477355957</v>
      </c>
      <c r="LJ10">
        <v>62.415729522705078</v>
      </c>
      <c r="LK10">
        <v>40.614315032958984</v>
      </c>
      <c r="LL10">
        <v>-24.823083877563477</v>
      </c>
      <c r="LM10">
        <v>-49.542346954345703</v>
      </c>
      <c r="LN10">
        <v>-15.376243591308594</v>
      </c>
      <c r="LO10">
        <v>14.205894470214844</v>
      </c>
      <c r="LP10">
        <v>-2.3931806087493896</v>
      </c>
      <c r="LQ10">
        <v>-7.7950654029846191</v>
      </c>
      <c r="LR10">
        <v>-13.456364631652832</v>
      </c>
      <c r="LS10">
        <v>-10.554539680480957</v>
      </c>
      <c r="LT10">
        <v>7.4452180862426758</v>
      </c>
      <c r="LU10">
        <v>1.8404968976974487</v>
      </c>
      <c r="LV10">
        <v>-23.978391647338867</v>
      </c>
      <c r="LW10">
        <v>-28.509023666381836</v>
      </c>
      <c r="LX10">
        <v>-0.92500823736190796</v>
      </c>
      <c r="LY10">
        <v>13.053359031677246</v>
      </c>
      <c r="LZ10">
        <v>-4.4966330528259277</v>
      </c>
      <c r="MA10">
        <v>7.4644908905029297</v>
      </c>
      <c r="MB10">
        <v>-21.000041961669922</v>
      </c>
      <c r="MC10">
        <v>-91.3509521484375</v>
      </c>
      <c r="MD10">
        <v>-29.913675308227539</v>
      </c>
      <c r="ME10">
        <v>29.605291366577148</v>
      </c>
      <c r="MF10">
        <v>48.840431213378906</v>
      </c>
      <c r="MG10">
        <v>51.56671142578125</v>
      </c>
      <c r="MH10">
        <v>4.4792447090148926</v>
      </c>
      <c r="MI10">
        <v>-113.91209411621094</v>
      </c>
      <c r="MJ10">
        <v>-107.14948272705078</v>
      </c>
      <c r="MK10">
        <v>121.99726104736328</v>
      </c>
      <c r="ML10">
        <v>154.64619445800781</v>
      </c>
      <c r="MM10">
        <v>14.01340389251709</v>
      </c>
      <c r="MN10">
        <v>0.48928231000900269</v>
      </c>
      <c r="MO10">
        <v>-6.2977938652038574</v>
      </c>
      <c r="MP10">
        <v>-95.197944641113281</v>
      </c>
      <c r="MQ10">
        <v>-173.5474853515625</v>
      </c>
      <c r="MR10">
        <v>-102.52829742431641</v>
      </c>
      <c r="MS10">
        <v>92.456626892089844</v>
      </c>
      <c r="MT10">
        <v>126.83831024169922</v>
      </c>
      <c r="MU10">
        <v>68.014846801757813</v>
      </c>
      <c r="MV10">
        <v>15.677019119262695</v>
      </c>
      <c r="MW10">
        <v>-43.266269683837891</v>
      </c>
      <c r="MX10">
        <v>-22.314952850341797</v>
      </c>
      <c r="MY10">
        <v>-2.130805492401123</v>
      </c>
      <c r="MZ10">
        <v>26.13707160949707</v>
      </c>
      <c r="NA10">
        <v>39.953544616699219</v>
      </c>
      <c r="NB10">
        <v>8.8830747604370117</v>
      </c>
      <c r="NC10">
        <v>-47.347625732421875</v>
      </c>
      <c r="ND10">
        <v>-35.339839935302734</v>
      </c>
      <c r="NE10">
        <v>29.532470703125</v>
      </c>
      <c r="NF10">
        <v>36.204765319824219</v>
      </c>
      <c r="NG10">
        <v>-8.9590396881103516</v>
      </c>
      <c r="NH10">
        <v>-18.98945426940918</v>
      </c>
      <c r="NI10">
        <v>-5.2681422233581543</v>
      </c>
      <c r="NJ10">
        <v>8.3316793441772461</v>
      </c>
      <c r="NK10">
        <v>13.505413055419922</v>
      </c>
      <c r="NL10">
        <v>9.7169055938720703</v>
      </c>
      <c r="NM10">
        <v>-2.9258224964141846</v>
      </c>
      <c r="NN10">
        <v>-21.765531539916992</v>
      </c>
      <c r="NO10">
        <v>-34.563610076904297</v>
      </c>
      <c r="NP10">
        <v>-5.3670468330383301</v>
      </c>
      <c r="NQ10">
        <v>48.224857330322266</v>
      </c>
      <c r="NR10">
        <v>111.55579376220703</v>
      </c>
      <c r="NS10">
        <v>60.744937896728516</v>
      </c>
      <c r="NT10">
        <v>-56.109184265136719</v>
      </c>
      <c r="NU10">
        <v>-102.87448883056641</v>
      </c>
      <c r="NV10">
        <v>-60.785991668701172</v>
      </c>
      <c r="NW10">
        <v>-17.271783828735352</v>
      </c>
      <c r="NX10">
        <v>41.381126403808594</v>
      </c>
      <c r="NY10">
        <v>70.942138671875</v>
      </c>
      <c r="NZ10">
        <v>14.36674976348877</v>
      </c>
      <c r="OA10">
        <v>24.061450958251953</v>
      </c>
      <c r="OB10">
        <v>52.583160400390625</v>
      </c>
      <c r="OC10">
        <v>3.4785947799682617</v>
      </c>
      <c r="OD10">
        <v>-58.051322937011719</v>
      </c>
      <c r="OE10">
        <v>-34.413501739501953</v>
      </c>
      <c r="OF10">
        <v>45.745960235595703</v>
      </c>
      <c r="OG10">
        <v>38.175388336181641</v>
      </c>
      <c r="OH10">
        <v>-16.323080062866211</v>
      </c>
      <c r="OI10">
        <v>15.405001640319824</v>
      </c>
      <c r="OJ10">
        <v>31.735870361328125</v>
      </c>
      <c r="OK10">
        <v>-14.258078575134277</v>
      </c>
      <c r="OL10">
        <v>-19.781747817993164</v>
      </c>
      <c r="OM10">
        <v>-7.1635050773620605</v>
      </c>
      <c r="ON10">
        <v>-1.7039827108383179</v>
      </c>
      <c r="OO10">
        <v>-6.2215909957885742</v>
      </c>
      <c r="OP10">
        <v>-12.757662773132324</v>
      </c>
      <c r="OQ10">
        <v>-11.456117630004883</v>
      </c>
      <c r="OR10">
        <v>-3.8216903209686279</v>
      </c>
      <c r="OS10">
        <v>4.5344257354736328</v>
      </c>
      <c r="OT10">
        <v>-4.9540691375732422</v>
      </c>
      <c r="OU10">
        <v>-17.911354064941406</v>
      </c>
      <c r="OV10">
        <v>-8.7989187240600586</v>
      </c>
      <c r="OW10">
        <v>-4.2128782272338867</v>
      </c>
      <c r="OX10">
        <v>-7.4768671989440918</v>
      </c>
      <c r="OY10">
        <v>-13.760615348815918</v>
      </c>
      <c r="OZ10">
        <v>-9.2187566757202148</v>
      </c>
      <c r="PA10">
        <v>6.1687760353088379</v>
      </c>
      <c r="PB10">
        <v>-3.4802074432373047</v>
      </c>
      <c r="PC10">
        <v>-28.970674514770508</v>
      </c>
      <c r="PD10">
        <v>-11.672525405883789</v>
      </c>
      <c r="PE10">
        <v>42.946414947509766</v>
      </c>
      <c r="PF10">
        <v>41.834972381591797</v>
      </c>
      <c r="PG10">
        <v>22.773809432983398</v>
      </c>
      <c r="PH10">
        <v>5.4739398956298828</v>
      </c>
      <c r="PI10">
        <v>-17.412040710449219</v>
      </c>
      <c r="PJ10">
        <v>-32.770656585693359</v>
      </c>
      <c r="PK10">
        <v>-12.42957592010498</v>
      </c>
      <c r="PL10">
        <v>9.4478998184204102</v>
      </c>
      <c r="PM10">
        <v>3.0719871520996094</v>
      </c>
      <c r="PN10">
        <v>2.1177096366882324</v>
      </c>
      <c r="PO10">
        <v>-13.895318031311035</v>
      </c>
      <c r="PP10">
        <v>-16.131082534790039</v>
      </c>
      <c r="PQ10">
        <v>8.9766311645507813</v>
      </c>
      <c r="PR10">
        <v>32.459873199462891</v>
      </c>
      <c r="PS10">
        <v>35.086830139160156</v>
      </c>
      <c r="PT10">
        <v>19.118928909301758</v>
      </c>
      <c r="PU10">
        <v>5.4542946815490723</v>
      </c>
      <c r="PV10">
        <v>-0.67917990684509277</v>
      </c>
      <c r="PW10">
        <v>-13.263897895812988</v>
      </c>
      <c r="PX10">
        <v>-5.2494091987609863</v>
      </c>
      <c r="PY10">
        <v>7.8046326637268066</v>
      </c>
      <c r="PZ10">
        <v>-152.26145935058594</v>
      </c>
      <c r="QA10">
        <v>-207.6982421875</v>
      </c>
      <c r="QB10">
        <v>-41.9033203125</v>
      </c>
      <c r="QC10">
        <v>116.37570190429688</v>
      </c>
      <c r="QD10">
        <v>104.12355804443359</v>
      </c>
      <c r="QE10">
        <v>10.146456718444824</v>
      </c>
      <c r="QF10">
        <v>-9.4224594533443451E-2</v>
      </c>
      <c r="QG10">
        <v>-13.743888854980469</v>
      </c>
      <c r="QH10">
        <v>-21.952583312988281</v>
      </c>
      <c r="QI10">
        <v>-94.908966064453125</v>
      </c>
      <c r="QJ10">
        <v>-81.973281860351563</v>
      </c>
      <c r="QK10">
        <v>51.82037353515625</v>
      </c>
      <c r="QL10">
        <v>120.51617431640625</v>
      </c>
      <c r="QM10">
        <v>94.243156433105469</v>
      </c>
      <c r="QN10">
        <v>41.777423858642578</v>
      </c>
      <c r="QO10">
        <v>44.592132568359375</v>
      </c>
      <c r="QP10">
        <v>60.335151672363281</v>
      </c>
      <c r="QQ10">
        <v>65.416648864746094</v>
      </c>
      <c r="QR10">
        <v>42.309505462646484</v>
      </c>
      <c r="QS10">
        <v>-76.031700134277344</v>
      </c>
      <c r="QT10">
        <v>-165.91264343261719</v>
      </c>
      <c r="QU10">
        <v>-74.99578857421875</v>
      </c>
      <c r="QV10">
        <v>38.031845092773438</v>
      </c>
      <c r="QW10">
        <v>37.115615844726563</v>
      </c>
      <c r="QX10">
        <v>-30.663177490234375</v>
      </c>
      <c r="QY10">
        <v>-22.438400268554688</v>
      </c>
      <c r="QZ10">
        <v>-38.349723815917969</v>
      </c>
      <c r="RA10">
        <v>-91.561431884765625</v>
      </c>
      <c r="RB10">
        <v>-18.502906799316406</v>
      </c>
      <c r="RC10">
        <v>87.340141296386719</v>
      </c>
      <c r="RD10">
        <v>102.09510040283203</v>
      </c>
      <c r="RE10">
        <v>26.677202224731445</v>
      </c>
      <c r="RF10">
        <v>-32.899520874023438</v>
      </c>
      <c r="RG10">
        <v>-18.117937088012695</v>
      </c>
      <c r="RH10">
        <v>48.084503173828125</v>
      </c>
      <c r="RI10">
        <v>78.317573547363281</v>
      </c>
      <c r="RJ10">
        <v>58.154327392578125</v>
      </c>
      <c r="RK10">
        <v>31.973676681518555</v>
      </c>
      <c r="RL10">
        <v>52.850154876708984</v>
      </c>
      <c r="RM10">
        <v>49.589271545410156</v>
      </c>
      <c r="RN10">
        <v>-77.100555419921875</v>
      </c>
      <c r="RO10">
        <v>-211.0877685546875</v>
      </c>
      <c r="RP10">
        <v>-196.59364318847656</v>
      </c>
      <c r="RQ10">
        <v>-80.034317016601563</v>
      </c>
      <c r="RR10">
        <v>31.370298385620117</v>
      </c>
      <c r="RS10">
        <v>89.556060791015625</v>
      </c>
      <c r="RT10">
        <v>139.5550537109375</v>
      </c>
      <c r="RU10">
        <v>30.465389251708984</v>
      </c>
      <c r="RV10">
        <v>-106.47319793701172</v>
      </c>
      <c r="RW10">
        <v>28.542165756225586</v>
      </c>
      <c r="RX10">
        <v>60.197067260742188</v>
      </c>
      <c r="RY10">
        <v>25.709953308105469</v>
      </c>
      <c r="RZ10">
        <v>32.258518218994141</v>
      </c>
      <c r="SA10">
        <v>17.127542495727539</v>
      </c>
      <c r="SB10">
        <v>-38.412380218505859</v>
      </c>
      <c r="SC10">
        <v>-33.566684722900391</v>
      </c>
      <c r="SD10">
        <v>39.710437774658203</v>
      </c>
      <c r="SE10">
        <v>21.281744003295898</v>
      </c>
      <c r="SF10">
        <v>-42.895660400390625</v>
      </c>
      <c r="SG10">
        <v>-12.512602806091309</v>
      </c>
      <c r="SH10">
        <v>11.611978530883789</v>
      </c>
      <c r="SI10">
        <v>-5.4233837127685547</v>
      </c>
      <c r="SJ10">
        <v>-13.273849487304688</v>
      </c>
      <c r="SK10">
        <v>-18.432897567749023</v>
      </c>
      <c r="SL10">
        <v>-30.265661239624023</v>
      </c>
      <c r="SM10">
        <v>-30.409976959228516</v>
      </c>
      <c r="SN10">
        <v>-3.1020441055297852</v>
      </c>
      <c r="SO10">
        <v>30.461898803710938</v>
      </c>
      <c r="SP10">
        <v>45.474628448486328</v>
      </c>
      <c r="SQ10">
        <v>47.980922698974609</v>
      </c>
      <c r="SR10">
        <v>50.563137054443359</v>
      </c>
      <c r="SS10">
        <v>39.15679931640625</v>
      </c>
      <c r="ST10">
        <v>1.2797999382019043</v>
      </c>
      <c r="SU10">
        <v>-43.145095825195313</v>
      </c>
      <c r="SV10">
        <v>-58.013607025146484</v>
      </c>
      <c r="SW10">
        <v>-40.080181121826172</v>
      </c>
      <c r="SX10">
        <v>-49.519767761230469</v>
      </c>
      <c r="SY10">
        <v>-24.021966934204102</v>
      </c>
      <c r="SZ10">
        <v>57.030990600585938</v>
      </c>
      <c r="TA10">
        <v>20.201578140258789</v>
      </c>
      <c r="TB10">
        <v>20.015424728393555</v>
      </c>
      <c r="TC10">
        <v>60.175334930419922</v>
      </c>
      <c r="TD10">
        <v>37.525253295898438</v>
      </c>
      <c r="TE10">
        <v>-18.81403923034668</v>
      </c>
      <c r="TF10">
        <v>-34.745155334472656</v>
      </c>
      <c r="TG10">
        <v>13.820915222167969</v>
      </c>
      <c r="TH10">
        <v>22.126308441162109</v>
      </c>
      <c r="TI10">
        <v>-35.866436004638672</v>
      </c>
      <c r="TJ10">
        <v>-54.863140106201172</v>
      </c>
      <c r="TK10">
        <v>-26.641063690185547</v>
      </c>
      <c r="TL10">
        <v>-3.1714138984680176</v>
      </c>
      <c r="TM10">
        <v>15.954437255859375</v>
      </c>
      <c r="TN10">
        <v>25.515617370605469</v>
      </c>
      <c r="TO10">
        <v>45.220161437988281</v>
      </c>
      <c r="TP10">
        <v>62.699954986572266</v>
      </c>
      <c r="TQ10">
        <v>19.511575698852539</v>
      </c>
      <c r="TR10">
        <v>-60.754062652587891</v>
      </c>
      <c r="TS10">
        <v>-48.361576080322266</v>
      </c>
      <c r="TT10">
        <v>5.1453967094421387</v>
      </c>
      <c r="TU10">
        <v>3.6470720767974854</v>
      </c>
      <c r="TV10">
        <v>-2.0192763805389404</v>
      </c>
      <c r="TW10">
        <v>0.50235188007354736</v>
      </c>
      <c r="TX10">
        <v>3.8167374134063721</v>
      </c>
      <c r="TY10">
        <v>0.40908649563789368</v>
      </c>
      <c r="TZ10">
        <v>-6.1022195816040039</v>
      </c>
      <c r="UA10">
        <v>-6.0986266136169434</v>
      </c>
      <c r="UB10">
        <v>-6.0986266136169434</v>
      </c>
    </row>
    <row r="11" spans="1:548">
      <c r="A11" t="s">
        <v>57</v>
      </c>
      <c r="B11">
        <v>-65.78204345703125</v>
      </c>
      <c r="C11">
        <v>-65.78204345703125</v>
      </c>
      <c r="D11">
        <v>-32.428020477294922</v>
      </c>
      <c r="E11">
        <v>-0.23905661702156067</v>
      </c>
      <c r="F11">
        <v>-7.9265467822551727E-2</v>
      </c>
      <c r="G11">
        <v>-0.79070061445236206</v>
      </c>
      <c r="H11">
        <v>0.81111729145050049</v>
      </c>
      <c r="I11">
        <v>2.7970457077026367</v>
      </c>
      <c r="J11">
        <v>1.1050127744674683</v>
      </c>
      <c r="K11">
        <v>-1.0440800189971924</v>
      </c>
      <c r="L11">
        <v>-1.3716131448745728</v>
      </c>
      <c r="M11">
        <v>-2.3904135227203369</v>
      </c>
      <c r="N11">
        <v>-2.0855183601379395</v>
      </c>
      <c r="O11">
        <v>-5.7858392596244812E-2</v>
      </c>
      <c r="P11">
        <v>0.24676798284053802</v>
      </c>
      <c r="Q11">
        <v>0.15952111780643463</v>
      </c>
      <c r="R11">
        <v>-3.3481337130069733E-2</v>
      </c>
      <c r="S11">
        <v>-2.8324373997747898E-3</v>
      </c>
      <c r="T11">
        <v>8.885597437620163E-2</v>
      </c>
      <c r="U11">
        <v>0.12409241497516632</v>
      </c>
      <c r="V11">
        <v>1.6688233241438866E-2</v>
      </c>
      <c r="W11">
        <v>-6.7220747470855713E-2</v>
      </c>
      <c r="X11">
        <v>0.26545754075050354</v>
      </c>
      <c r="Y11">
        <v>0.69678544998168945</v>
      </c>
      <c r="Z11">
        <v>0.54393684864044189</v>
      </c>
      <c r="AA11">
        <v>-0.29139772057533264</v>
      </c>
      <c r="AB11">
        <v>0.31625717878341675</v>
      </c>
      <c r="AC11">
        <v>5.546288013458252</v>
      </c>
      <c r="AD11">
        <v>13.501782417297363</v>
      </c>
      <c r="AE11">
        <v>15.73469352722168</v>
      </c>
      <c r="AF11">
        <v>7.5302367210388184</v>
      </c>
      <c r="AG11">
        <v>2.0593383312225342</v>
      </c>
      <c r="AH11">
        <v>4.0284347534179688</v>
      </c>
      <c r="AI11">
        <v>1.1205672025680542</v>
      </c>
      <c r="AJ11">
        <v>-9.7828474044799805</v>
      </c>
      <c r="AK11">
        <v>-17.18907356262207</v>
      </c>
      <c r="AL11">
        <v>-22.252796173095703</v>
      </c>
      <c r="AM11">
        <v>-34.871601104736328</v>
      </c>
      <c r="AN11">
        <v>-8.5126018524169922</v>
      </c>
      <c r="AO11">
        <v>35.252620697021484</v>
      </c>
      <c r="AP11">
        <v>38.683425903320313</v>
      </c>
      <c r="AQ11">
        <v>32.706790924072266</v>
      </c>
      <c r="AR11">
        <v>-0.30474254488945007</v>
      </c>
      <c r="AS11">
        <v>-39.899589538574219</v>
      </c>
      <c r="AT11">
        <v>-23.512598037719727</v>
      </c>
      <c r="AU11">
        <v>84.220878601074219</v>
      </c>
      <c r="AV11">
        <v>102.56156158447266</v>
      </c>
      <c r="AW11">
        <v>-95.388267517089844</v>
      </c>
      <c r="AX11">
        <v>-152.3392333984375</v>
      </c>
      <c r="AY11">
        <v>-36.370388031005859</v>
      </c>
      <c r="AZ11">
        <v>9.7083272933959961</v>
      </c>
      <c r="BA11">
        <v>20.1099853515625</v>
      </c>
      <c r="BB11">
        <v>22.170988082885742</v>
      </c>
      <c r="BC11">
        <v>20.878786087036133</v>
      </c>
      <c r="BD11">
        <v>21.372430801391602</v>
      </c>
      <c r="BE11">
        <v>22.390504837036133</v>
      </c>
      <c r="BF11">
        <v>-1.8463466167449951</v>
      </c>
      <c r="BG11">
        <v>-4.879302978515625</v>
      </c>
      <c r="BH11">
        <v>63.640583038330078</v>
      </c>
      <c r="BI11">
        <v>43.416385650634766</v>
      </c>
      <c r="BJ11">
        <v>-59.486522674560547</v>
      </c>
      <c r="BK11">
        <v>-101.58167266845703</v>
      </c>
      <c r="BL11">
        <v>-75.399116516113281</v>
      </c>
      <c r="BM11">
        <v>1.4632143974304199</v>
      </c>
      <c r="BN11">
        <v>69.805549621582031</v>
      </c>
      <c r="BO11">
        <v>49.728302001953125</v>
      </c>
      <c r="BP11">
        <v>-67.510932922363281</v>
      </c>
      <c r="BQ11">
        <v>-110.03494262695313</v>
      </c>
      <c r="BR11">
        <v>-82.720588684082031</v>
      </c>
      <c r="BS11">
        <v>-0.80919301509857178</v>
      </c>
      <c r="BT11">
        <v>99.39288330078125</v>
      </c>
      <c r="BU11">
        <v>127.25482940673828</v>
      </c>
      <c r="BV11">
        <v>103.02459716796875</v>
      </c>
      <c r="BW11">
        <v>41.378505706787109</v>
      </c>
      <c r="BX11">
        <v>-27.442276000976563</v>
      </c>
      <c r="BY11">
        <v>-65.381629943847656</v>
      </c>
      <c r="BZ11">
        <v>-61.340278625488281</v>
      </c>
      <c r="CA11">
        <v>-21.357751846313477</v>
      </c>
      <c r="CB11">
        <v>42.64459228515625</v>
      </c>
      <c r="CC11">
        <v>72.335800170898438</v>
      </c>
      <c r="CD11">
        <v>70.044685363769531</v>
      </c>
      <c r="CE11">
        <v>2.7488029003143311</v>
      </c>
      <c r="CF11">
        <v>-80.779853820800781</v>
      </c>
      <c r="CG11">
        <v>-72.299728393554688</v>
      </c>
      <c r="CH11">
        <v>-16.113004684448242</v>
      </c>
      <c r="CI11">
        <v>-9.9764032363891602</v>
      </c>
      <c r="CJ11">
        <v>-25.345293045043945</v>
      </c>
      <c r="CK11">
        <v>-3.9913918972015381</v>
      </c>
      <c r="CL11">
        <v>24.920005798339844</v>
      </c>
      <c r="CM11">
        <v>33.451187133789063</v>
      </c>
      <c r="CN11">
        <v>15.259546279907227</v>
      </c>
      <c r="CO11">
        <v>35.265789031982422</v>
      </c>
      <c r="CP11">
        <v>-14.795327186584473</v>
      </c>
      <c r="CQ11">
        <v>-48.440639495849609</v>
      </c>
      <c r="CR11">
        <v>8.1286697387695313</v>
      </c>
      <c r="CS11">
        <v>21.22490119934082</v>
      </c>
      <c r="CT11">
        <v>22.58165168762207</v>
      </c>
      <c r="CU11">
        <v>15.236673355102539</v>
      </c>
      <c r="CV11">
        <v>14.667284965515137</v>
      </c>
      <c r="CW11">
        <v>24.471818923950195</v>
      </c>
      <c r="CX11">
        <v>9.0079612731933594</v>
      </c>
      <c r="CY11">
        <v>-26.680366516113281</v>
      </c>
      <c r="CZ11">
        <v>-23.164073944091797</v>
      </c>
      <c r="DA11">
        <v>-18.326988220214844</v>
      </c>
      <c r="DB11">
        <v>-9.2757196426391602</v>
      </c>
      <c r="DC11">
        <v>11.492283821105957</v>
      </c>
      <c r="DD11">
        <v>13.418702125549316</v>
      </c>
      <c r="DE11">
        <v>8.5473909378051758</v>
      </c>
      <c r="DF11">
        <v>-3.7277951240539551</v>
      </c>
      <c r="DG11">
        <v>-18.4769287109375</v>
      </c>
      <c r="DH11">
        <v>-19.128599166870117</v>
      </c>
      <c r="DI11">
        <v>-8.6725997924804688</v>
      </c>
      <c r="DJ11">
        <v>-14.807416915893555</v>
      </c>
      <c r="DK11">
        <v>-41.164173126220703</v>
      </c>
      <c r="DL11">
        <v>-20.018922805786133</v>
      </c>
      <c r="DM11">
        <v>56.164535522460938</v>
      </c>
      <c r="DN11">
        <v>82.986160278320313</v>
      </c>
      <c r="DO11">
        <v>-2.5675849914550781</v>
      </c>
      <c r="DP11">
        <v>-30.706438064575195</v>
      </c>
      <c r="DQ11">
        <v>36.152973175048828</v>
      </c>
      <c r="DR11">
        <v>21.009670257568359</v>
      </c>
      <c r="DS11">
        <v>-21.967813491821289</v>
      </c>
      <c r="DT11">
        <v>-11.757114410400391</v>
      </c>
      <c r="DU11">
        <v>-5.584162712097168</v>
      </c>
      <c r="DV11">
        <v>-5.1941990852355957</v>
      </c>
      <c r="DW11">
        <v>-16.45062255859375</v>
      </c>
      <c r="DX11">
        <v>21.049304962158203</v>
      </c>
      <c r="DY11">
        <v>68.208183288574219</v>
      </c>
      <c r="DZ11">
        <v>26.372522354125977</v>
      </c>
      <c r="EA11">
        <v>-27.710800170898438</v>
      </c>
      <c r="EB11">
        <v>-18.437265396118164</v>
      </c>
      <c r="EC11">
        <v>-18.554864883422852</v>
      </c>
      <c r="ED11">
        <v>-27.940422058105469</v>
      </c>
      <c r="EE11">
        <v>-8.5836629867553711</v>
      </c>
      <c r="EF11">
        <v>-13.000421524047852</v>
      </c>
      <c r="EG11">
        <v>-16.031047821044922</v>
      </c>
      <c r="EH11">
        <v>-8.0800075531005859</v>
      </c>
      <c r="EI11">
        <v>-7.0009865760803223</v>
      </c>
      <c r="EJ11">
        <v>-1.5458724498748779</v>
      </c>
      <c r="EK11">
        <v>4.1316242218017578</v>
      </c>
      <c r="EL11">
        <v>-1.3767578601837158</v>
      </c>
      <c r="EM11">
        <v>-45.602088928222656</v>
      </c>
      <c r="EN11">
        <v>-60.67578125</v>
      </c>
      <c r="EO11">
        <v>20.285497665405273</v>
      </c>
      <c r="EP11">
        <v>70.180976867675781</v>
      </c>
      <c r="EQ11">
        <v>26.985208511352539</v>
      </c>
      <c r="ER11">
        <v>-19.525772094726563</v>
      </c>
      <c r="ES11">
        <v>-20.585260391235352</v>
      </c>
      <c r="ET11">
        <v>-19.462013244628906</v>
      </c>
      <c r="EU11">
        <v>-3.2646067142486572</v>
      </c>
      <c r="EV11">
        <v>48.222560882568359</v>
      </c>
      <c r="EW11">
        <v>44.383152008056641</v>
      </c>
      <c r="EX11">
        <v>29.722309112548828</v>
      </c>
      <c r="EY11">
        <v>10.656635284423828</v>
      </c>
      <c r="EZ11">
        <v>-53.310150146484375</v>
      </c>
      <c r="FA11">
        <v>-56.749431610107422</v>
      </c>
      <c r="FB11">
        <v>-9.6623477935791016</v>
      </c>
      <c r="FC11">
        <v>25.301149368286133</v>
      </c>
      <c r="FD11">
        <v>20.539295196533203</v>
      </c>
      <c r="FE11">
        <v>14.344085693359375</v>
      </c>
      <c r="FF11">
        <v>0.53047007322311401</v>
      </c>
      <c r="FG11">
        <v>-28.672649383544922</v>
      </c>
      <c r="FH11">
        <v>-18.216375350952148</v>
      </c>
      <c r="FI11">
        <v>19.757644653320313</v>
      </c>
      <c r="FJ11">
        <v>-11.229028701782227</v>
      </c>
      <c r="FK11">
        <v>7.9253940582275391</v>
      </c>
      <c r="FL11">
        <v>49.877819061279297</v>
      </c>
      <c r="FM11">
        <v>-9.0010013580322266</v>
      </c>
      <c r="FN11">
        <v>-23.7423095703125</v>
      </c>
      <c r="FO11">
        <v>11.661718368530273</v>
      </c>
      <c r="FP11">
        <v>16.051641464233398</v>
      </c>
      <c r="FQ11">
        <v>-4.4380655288696289</v>
      </c>
      <c r="FR11">
        <v>-31.994041442871094</v>
      </c>
      <c r="FS11">
        <v>-31.853631973266602</v>
      </c>
      <c r="FT11">
        <v>6.6769285202026367</v>
      </c>
      <c r="FU11">
        <v>26.015405654907227</v>
      </c>
      <c r="FV11">
        <v>53.719856262207031</v>
      </c>
      <c r="FW11">
        <v>140.65118408203125</v>
      </c>
      <c r="FX11">
        <v>72.234962463378906</v>
      </c>
      <c r="FY11">
        <v>-192.68423461914063</v>
      </c>
      <c r="FZ11">
        <v>-111.42132568359375</v>
      </c>
      <c r="GA11">
        <v>24.777467727661133</v>
      </c>
      <c r="GB11">
        <v>20.459543228149414</v>
      </c>
      <c r="GC11">
        <v>-27.051120758056641</v>
      </c>
      <c r="GD11">
        <v>-87.212898254394531</v>
      </c>
      <c r="GE11">
        <v>-27.08039665222168</v>
      </c>
      <c r="GF11">
        <v>49.049942016601563</v>
      </c>
      <c r="GG11">
        <v>16.694448471069336</v>
      </c>
      <c r="GH11">
        <v>-4.2560338973999023</v>
      </c>
      <c r="GI11">
        <v>4.7068095207214355</v>
      </c>
      <c r="GJ11">
        <v>4.201563835144043</v>
      </c>
      <c r="GK11">
        <v>-8.7079439163208008</v>
      </c>
      <c r="GL11">
        <v>-20.889484405517578</v>
      </c>
      <c r="GM11">
        <v>-7.7531042098999023</v>
      </c>
      <c r="GN11">
        <v>26.757102966308594</v>
      </c>
      <c r="GO11">
        <v>37.357208251953125</v>
      </c>
      <c r="GP11">
        <v>41.734218597412109</v>
      </c>
      <c r="GQ11">
        <v>34.700160980224609</v>
      </c>
      <c r="GR11">
        <v>16.876270294189453</v>
      </c>
      <c r="GS11">
        <v>40.185794830322266</v>
      </c>
      <c r="GT11">
        <v>22.487823486328125</v>
      </c>
      <c r="GU11">
        <v>-18.87139892578125</v>
      </c>
      <c r="GV11">
        <v>-6.9827280044555664</v>
      </c>
      <c r="GW11">
        <v>-12.093791007995605</v>
      </c>
      <c r="GX11">
        <v>-18.604938507080078</v>
      </c>
      <c r="GY11">
        <v>-15.876585006713867</v>
      </c>
      <c r="GZ11">
        <v>-10.361658096313477</v>
      </c>
      <c r="HA11">
        <v>4.4532227516174316</v>
      </c>
      <c r="HB11">
        <v>15.137591361999512</v>
      </c>
      <c r="HC11">
        <v>-22.951799392700195</v>
      </c>
      <c r="HD11">
        <v>-20.857389450073242</v>
      </c>
      <c r="HE11">
        <v>-2.6727786064147949</v>
      </c>
      <c r="HF11">
        <v>-7.5281901359558105</v>
      </c>
      <c r="HG11">
        <v>-23.910743713378906</v>
      </c>
      <c r="HH11">
        <v>-33.598262786865234</v>
      </c>
      <c r="HI11">
        <v>-6.7598896026611328</v>
      </c>
      <c r="HJ11">
        <v>11.854727745056152</v>
      </c>
      <c r="HK11">
        <v>-10.712617874145508</v>
      </c>
      <c r="HL11">
        <v>-28.274187088012695</v>
      </c>
      <c r="HM11">
        <v>-15.968473434448242</v>
      </c>
      <c r="HN11">
        <v>11.451687812805176</v>
      </c>
      <c r="HO11">
        <v>30.132526397705078</v>
      </c>
      <c r="HP11">
        <v>16.698783874511719</v>
      </c>
      <c r="HQ11">
        <v>-10.727546691894531</v>
      </c>
      <c r="HR11">
        <v>11.815958976745605</v>
      </c>
      <c r="HS11">
        <v>51.2847900390625</v>
      </c>
      <c r="HT11">
        <v>16.857112884521484</v>
      </c>
      <c r="HU11">
        <v>-6.0969257354736328</v>
      </c>
      <c r="HV11">
        <v>16.909158706665039</v>
      </c>
      <c r="HW11">
        <v>28.59599494934082</v>
      </c>
      <c r="HX11">
        <v>20.199872970581055</v>
      </c>
      <c r="HY11">
        <v>-8.8537025451660156</v>
      </c>
      <c r="HZ11">
        <v>-15.123954772949219</v>
      </c>
      <c r="IA11">
        <v>-1.8025578260421753</v>
      </c>
      <c r="IB11">
        <v>-3.1743736267089844</v>
      </c>
      <c r="IC11">
        <v>-10.345320701599121</v>
      </c>
      <c r="ID11">
        <v>-10.43385124206543</v>
      </c>
      <c r="IE11">
        <v>-3.572831392288208</v>
      </c>
      <c r="IF11">
        <v>-3.1809065341949463</v>
      </c>
      <c r="IG11">
        <v>1.2784509658813477</v>
      </c>
      <c r="IH11">
        <v>6.4837002754211426</v>
      </c>
      <c r="II11">
        <v>-3.608989953994751</v>
      </c>
      <c r="IJ11">
        <v>-22.78413200378418</v>
      </c>
      <c r="IK11">
        <v>-18.362228393554688</v>
      </c>
      <c r="IL11">
        <v>7.1406946182250977</v>
      </c>
      <c r="IM11">
        <v>60.847969055175781</v>
      </c>
      <c r="IN11">
        <v>84.970573425292969</v>
      </c>
      <c r="IO11">
        <v>-3.8119354248046875</v>
      </c>
      <c r="IP11">
        <v>-30.670022964477539</v>
      </c>
      <c r="IQ11">
        <v>9.3146743774414063</v>
      </c>
      <c r="IR11">
        <v>-3.5614757537841797</v>
      </c>
      <c r="IS11">
        <v>-54.347183227539063</v>
      </c>
      <c r="IT11">
        <v>-53.904857635498047</v>
      </c>
      <c r="IU11">
        <v>-16.706966400146484</v>
      </c>
      <c r="IV11">
        <v>7.4868950843811035</v>
      </c>
      <c r="IW11">
        <v>14.104174613952637</v>
      </c>
      <c r="IX11">
        <v>-6.4009671211242676</v>
      </c>
      <c r="IY11">
        <v>-39.009479522705078</v>
      </c>
      <c r="IZ11">
        <v>-31.15711784362793</v>
      </c>
      <c r="JA11">
        <v>42.109878540039063</v>
      </c>
      <c r="JB11">
        <v>63.996105194091797</v>
      </c>
      <c r="JC11">
        <v>-75.119972229003906</v>
      </c>
      <c r="JD11">
        <v>-131.88191223144531</v>
      </c>
      <c r="JE11">
        <v>12.0802001953125</v>
      </c>
      <c r="JF11">
        <v>89.511520385742188</v>
      </c>
      <c r="JG11">
        <v>67.663307189941406</v>
      </c>
      <c r="JH11">
        <v>7.9220170974731445</v>
      </c>
      <c r="JI11">
        <v>-50.100627899169922</v>
      </c>
      <c r="JJ11">
        <v>-45.920833587646484</v>
      </c>
      <c r="JK11">
        <v>3.2468998432159424</v>
      </c>
      <c r="JL11">
        <v>-9.932159423828125</v>
      </c>
      <c r="JM11">
        <v>-6.877558708190918</v>
      </c>
      <c r="JN11">
        <v>20.916736602783203</v>
      </c>
      <c r="JO11">
        <v>12.458319664001465</v>
      </c>
      <c r="JP11">
        <v>-21.913553237915039</v>
      </c>
      <c r="JQ11">
        <v>-14.786432266235352</v>
      </c>
      <c r="JR11">
        <v>25.547266006469727</v>
      </c>
      <c r="JS11">
        <v>43.113582611083984</v>
      </c>
      <c r="JT11">
        <v>48.291408538818359</v>
      </c>
      <c r="JU11">
        <v>45.594654083251953</v>
      </c>
      <c r="JV11">
        <v>46.574207305908203</v>
      </c>
      <c r="JW11">
        <v>40.093677520751953</v>
      </c>
      <c r="JX11">
        <v>15.650894165039063</v>
      </c>
      <c r="JY11">
        <v>61.689243316650391</v>
      </c>
      <c r="JZ11">
        <v>71.426467895507813</v>
      </c>
      <c r="KA11">
        <v>-128.00469970703125</v>
      </c>
      <c r="KB11">
        <v>-139.09162902832031</v>
      </c>
      <c r="KC11">
        <v>-20.182949066162109</v>
      </c>
      <c r="KD11">
        <v>0.64308619499206543</v>
      </c>
      <c r="KE11">
        <v>2.6643586158752441</v>
      </c>
      <c r="KF11">
        <v>-28.857009887695313</v>
      </c>
      <c r="KG11">
        <v>-50.344165802001953</v>
      </c>
      <c r="KH11">
        <v>-32.622692108154297</v>
      </c>
      <c r="KI11">
        <v>-14.583147048950195</v>
      </c>
      <c r="KJ11">
        <v>-13.06368350982666</v>
      </c>
      <c r="KK11">
        <v>-30.604612350463867</v>
      </c>
      <c r="KL11">
        <v>-46.298252105712891</v>
      </c>
      <c r="KM11">
        <v>-19.042018890380859</v>
      </c>
      <c r="KN11">
        <v>56.402099609375</v>
      </c>
      <c r="KO11">
        <v>83.695823669433594</v>
      </c>
      <c r="KP11">
        <v>15.515751838684082</v>
      </c>
      <c r="KQ11">
        <v>-21.808357238769531</v>
      </c>
      <c r="KR11">
        <v>44.00860595703125</v>
      </c>
      <c r="KS11">
        <v>38.872394561767578</v>
      </c>
      <c r="KT11">
        <v>4.7600307464599609</v>
      </c>
      <c r="KU11">
        <v>26.381574630737305</v>
      </c>
      <c r="KV11">
        <v>34.137428283691406</v>
      </c>
      <c r="KW11">
        <v>-7.6263504028320313</v>
      </c>
      <c r="KX11">
        <v>-16.994890213012695</v>
      </c>
      <c r="KY11">
        <v>-6.2000455856323242</v>
      </c>
      <c r="KZ11">
        <v>-4.1472010612487793</v>
      </c>
      <c r="LA11">
        <v>-5.894068717956543</v>
      </c>
      <c r="LB11">
        <v>1.5575311183929443</v>
      </c>
      <c r="LC11">
        <v>16.862051010131836</v>
      </c>
      <c r="LD11">
        <v>14.880366325378418</v>
      </c>
      <c r="LE11">
        <v>7.4054851531982422</v>
      </c>
      <c r="LF11">
        <v>-1.7532393932342529</v>
      </c>
      <c r="LG11">
        <v>-26.789731979370117</v>
      </c>
      <c r="LH11">
        <v>-27.659448623657227</v>
      </c>
      <c r="LI11">
        <v>0.94917434453964233</v>
      </c>
      <c r="LJ11">
        <v>42.527263641357422</v>
      </c>
      <c r="LK11">
        <v>48.907985687255859</v>
      </c>
      <c r="LL11">
        <v>9.1314067840576172</v>
      </c>
      <c r="LM11">
        <v>-25.22258186340332</v>
      </c>
      <c r="LN11">
        <v>-29.924957275390625</v>
      </c>
      <c r="LO11">
        <v>-19.23906135559082</v>
      </c>
      <c r="LP11">
        <v>-19.383018493652344</v>
      </c>
      <c r="LQ11">
        <v>-10.213065147399902</v>
      </c>
      <c r="LR11">
        <v>8.0544204711914063</v>
      </c>
      <c r="LS11">
        <v>11.251730918884277</v>
      </c>
      <c r="LT11">
        <v>-9.6681356430053711</v>
      </c>
      <c r="LU11">
        <v>-3.0196769237518311</v>
      </c>
      <c r="LV11">
        <v>27.915180206298828</v>
      </c>
      <c r="LW11">
        <v>33.342308044433594</v>
      </c>
      <c r="LX11">
        <v>-4.9605231285095215</v>
      </c>
      <c r="LY11">
        <v>-36.184795379638672</v>
      </c>
      <c r="LZ11">
        <v>-22.432043075561523</v>
      </c>
      <c r="MA11">
        <v>-23.620504379272461</v>
      </c>
      <c r="MB11">
        <v>1.9301141500473022</v>
      </c>
      <c r="MC11">
        <v>58.880649566650391</v>
      </c>
      <c r="MD11">
        <v>1.2934465408325195</v>
      </c>
      <c r="ME11">
        <v>-36.598320007324219</v>
      </c>
      <c r="MF11">
        <v>-13.304361343383789</v>
      </c>
      <c r="MG11">
        <v>22.284038543701172</v>
      </c>
      <c r="MH11">
        <v>-6.0225434303283691</v>
      </c>
      <c r="MI11">
        <v>-94.947410583496094</v>
      </c>
      <c r="MJ11">
        <v>-82.080909729003906</v>
      </c>
      <c r="MK11">
        <v>66.4107666015625</v>
      </c>
      <c r="ML11">
        <v>83.983596801757813</v>
      </c>
      <c r="MM11">
        <v>7.9989371299743652</v>
      </c>
      <c r="MN11">
        <v>-6.4927959442138672</v>
      </c>
      <c r="MO11">
        <v>-13.317450523376465</v>
      </c>
      <c r="MP11">
        <v>-62.861217498779297</v>
      </c>
      <c r="MQ11">
        <v>-137.64964294433594</v>
      </c>
      <c r="MR11">
        <v>-123.14757537841797</v>
      </c>
      <c r="MS11">
        <v>69.075729370117188</v>
      </c>
      <c r="MT11">
        <v>202.38973999023438</v>
      </c>
      <c r="MU11">
        <v>124.91136169433594</v>
      </c>
      <c r="MV11">
        <v>58.599956512451172</v>
      </c>
      <c r="MW11">
        <v>74.039962768554688</v>
      </c>
      <c r="MX11">
        <v>53.363906860351563</v>
      </c>
      <c r="MY11">
        <v>-3.4896938800811768</v>
      </c>
      <c r="MZ11">
        <v>-54.861259460449219</v>
      </c>
      <c r="NA11">
        <v>-57.883804321289063</v>
      </c>
      <c r="NB11">
        <v>4.7430267333984375</v>
      </c>
      <c r="NC11">
        <v>75.599411010742188</v>
      </c>
      <c r="ND11">
        <v>41.140666961669922</v>
      </c>
      <c r="NE11">
        <v>-99.113716125488281</v>
      </c>
      <c r="NF11">
        <v>-93.315025329589844</v>
      </c>
      <c r="NG11">
        <v>4.1827120780944824</v>
      </c>
      <c r="NH11">
        <v>1.8728131055831909</v>
      </c>
      <c r="NI11">
        <v>-2.8409206867218018</v>
      </c>
      <c r="NJ11">
        <v>-15.595284461975098</v>
      </c>
      <c r="NK11">
        <v>-26.34953498840332</v>
      </c>
      <c r="NL11">
        <v>-22.865482330322266</v>
      </c>
      <c r="NM11">
        <v>-14.616710662841797</v>
      </c>
      <c r="NN11">
        <v>-34.297721862792969</v>
      </c>
      <c r="NO11">
        <v>-61.534042358398438</v>
      </c>
      <c r="NP11">
        <v>-37.0220947265625</v>
      </c>
      <c r="NQ11">
        <v>53.7071533203125</v>
      </c>
      <c r="NR11">
        <v>62.728797912597656</v>
      </c>
      <c r="NS11">
        <v>24.167047500610352</v>
      </c>
      <c r="NT11">
        <v>23.354494094848633</v>
      </c>
      <c r="NU11">
        <v>30.261449813842773</v>
      </c>
      <c r="NV11">
        <v>7.6522893905639648</v>
      </c>
      <c r="NW11">
        <v>-10.248902320861816</v>
      </c>
      <c r="NX11">
        <v>28.914789199829102</v>
      </c>
      <c r="NY11">
        <v>29.791957855224609</v>
      </c>
      <c r="NZ11">
        <v>-3.8482687473297119</v>
      </c>
      <c r="OA11">
        <v>-3.0860459804534912</v>
      </c>
      <c r="OB11">
        <v>14.633625984191895</v>
      </c>
      <c r="OC11">
        <v>12.606632232666016</v>
      </c>
      <c r="OD11">
        <v>-3.7560703754425049</v>
      </c>
      <c r="OE11">
        <v>-12.892612457275391</v>
      </c>
      <c r="OF11">
        <v>-7.311032772064209</v>
      </c>
      <c r="OG11">
        <v>-1.3115472793579102</v>
      </c>
      <c r="OH11">
        <v>-1.1751030683517456</v>
      </c>
      <c r="OI11">
        <v>10.06123161315918</v>
      </c>
      <c r="OJ11">
        <v>21.222583770751953</v>
      </c>
      <c r="OK11">
        <v>3.7610642910003662</v>
      </c>
      <c r="OL11">
        <v>-10.33376407623291</v>
      </c>
      <c r="OM11">
        <v>-10.146126747131348</v>
      </c>
      <c r="ON11">
        <v>-6.9180517196655273</v>
      </c>
      <c r="OO11">
        <v>-4.3179550170898438</v>
      </c>
      <c r="OP11">
        <v>-2.3530821800231934</v>
      </c>
      <c r="OQ11">
        <v>-1.8626983165740967</v>
      </c>
      <c r="OR11">
        <v>-5.0214204788208008</v>
      </c>
      <c r="OS11">
        <v>-8.9994773864746094</v>
      </c>
      <c r="OT11">
        <v>-7.2286949157714844</v>
      </c>
      <c r="OU11">
        <v>1.6698464155197144</v>
      </c>
      <c r="OV11">
        <v>-0.43905705213546753</v>
      </c>
      <c r="OW11">
        <v>-7.1680974960327148</v>
      </c>
      <c r="OX11">
        <v>0.38695499300956726</v>
      </c>
      <c r="OY11">
        <v>12.364104270935059</v>
      </c>
      <c r="OZ11">
        <v>11.707461357116699</v>
      </c>
      <c r="PA11">
        <v>-4.2778024673461914</v>
      </c>
      <c r="PB11">
        <v>-11.561907768249512</v>
      </c>
      <c r="PC11">
        <v>-10.213568687438965</v>
      </c>
      <c r="PD11">
        <v>-4.9970617294311523</v>
      </c>
      <c r="PE11">
        <v>-7.5631532669067383</v>
      </c>
      <c r="PF11">
        <v>-11.459109306335449</v>
      </c>
      <c r="PG11">
        <v>4.3302655220031738</v>
      </c>
      <c r="PH11">
        <v>17.024982452392578</v>
      </c>
      <c r="PI11">
        <v>7.2382369041442871</v>
      </c>
      <c r="PJ11">
        <v>-15.895062446594238</v>
      </c>
      <c r="PK11">
        <v>-18.325910568237305</v>
      </c>
      <c r="PL11">
        <v>-7.595665454864502</v>
      </c>
      <c r="PM11">
        <v>-22.607831954956055</v>
      </c>
      <c r="PN11">
        <v>-30.089561462402344</v>
      </c>
      <c r="PO11">
        <v>24.608669281005859</v>
      </c>
      <c r="PP11">
        <v>31.559890747070313</v>
      </c>
      <c r="PQ11">
        <v>23.234979629516602</v>
      </c>
      <c r="PR11">
        <v>20.738380432128906</v>
      </c>
      <c r="PS11">
        <v>11.079839706420898</v>
      </c>
      <c r="PT11">
        <v>-5.5397138595581055</v>
      </c>
      <c r="PU11">
        <v>-10.6201171875</v>
      </c>
      <c r="PV11">
        <v>-11.435749053955078</v>
      </c>
      <c r="PW11">
        <v>-7.6984772682189941</v>
      </c>
      <c r="PX11">
        <v>6.7928342819213867</v>
      </c>
      <c r="PY11">
        <v>-9.2296209335327148</v>
      </c>
      <c r="PZ11">
        <v>-80.440139770507813</v>
      </c>
      <c r="QA11">
        <v>-90.326835632324219</v>
      </c>
      <c r="QB11">
        <v>-18.352691650390625</v>
      </c>
      <c r="QC11">
        <v>45.841373443603516</v>
      </c>
      <c r="QD11">
        <v>44.863441467285156</v>
      </c>
      <c r="QE11">
        <v>13.266838073730469</v>
      </c>
      <c r="QF11">
        <v>10.833826065063477</v>
      </c>
      <c r="QG11">
        <v>14.381424903869629</v>
      </c>
      <c r="QH11">
        <v>17.253656387329102</v>
      </c>
      <c r="QI11">
        <v>14.579976081848145</v>
      </c>
      <c r="QJ11">
        <v>16.539310455322266</v>
      </c>
      <c r="QK11">
        <v>15.646116256713867</v>
      </c>
      <c r="QL11">
        <v>6.8972687721252441</v>
      </c>
      <c r="QM11">
        <v>2.6897480487823486</v>
      </c>
      <c r="QN11">
        <v>-0.20797969400882721</v>
      </c>
      <c r="QO11">
        <v>-25.88165283203125</v>
      </c>
      <c r="QP11">
        <v>-56.433235168457031</v>
      </c>
      <c r="QQ11">
        <v>-17.503084182739258</v>
      </c>
      <c r="QR11">
        <v>46.685592651367188</v>
      </c>
      <c r="QS11">
        <v>8.8745231628417969</v>
      </c>
      <c r="QT11">
        <v>-62.948009490966797</v>
      </c>
      <c r="QU11">
        <v>-27.609043121337891</v>
      </c>
      <c r="QV11">
        <v>36.024383544921875</v>
      </c>
      <c r="QW11">
        <v>37.362770080566406</v>
      </c>
      <c r="QX11">
        <v>-8.7339639663696289</v>
      </c>
      <c r="QY11">
        <v>3.6907389163970947</v>
      </c>
      <c r="QZ11">
        <v>51.042442321777344</v>
      </c>
      <c r="RA11">
        <v>52.634601593017578</v>
      </c>
      <c r="RB11">
        <v>4.7822833061218262</v>
      </c>
      <c r="RC11">
        <v>-7.9097843170166016</v>
      </c>
      <c r="RD11">
        <v>59.601951599121094</v>
      </c>
      <c r="RE11">
        <v>45.571426391601563</v>
      </c>
      <c r="RF11">
        <v>-18.946760177612305</v>
      </c>
      <c r="RG11">
        <v>-66.178268432617188</v>
      </c>
      <c r="RH11">
        <v>-69.304428100585938</v>
      </c>
      <c r="RI11">
        <v>-50.94573974609375</v>
      </c>
      <c r="RJ11">
        <v>-16.218290328979492</v>
      </c>
      <c r="RK11">
        <v>70.205276489257813</v>
      </c>
      <c r="RL11">
        <v>124.44001007080078</v>
      </c>
      <c r="RM11">
        <v>-12.388528823852539</v>
      </c>
      <c r="RN11">
        <v>-122.82449340820313</v>
      </c>
      <c r="RO11">
        <v>-78.600082397460938</v>
      </c>
      <c r="RP11">
        <v>12.751017570495605</v>
      </c>
      <c r="RQ11">
        <v>80.218223571777344</v>
      </c>
      <c r="RR11">
        <v>108.06944274902344</v>
      </c>
      <c r="RS11">
        <v>102.37700653076172</v>
      </c>
      <c r="RT11">
        <v>45.024127960205078</v>
      </c>
      <c r="RU11">
        <v>-73.651908874511719</v>
      </c>
      <c r="RV11">
        <v>-126.65781402587891</v>
      </c>
      <c r="RW11">
        <v>-44.512302398681641</v>
      </c>
      <c r="RX11">
        <v>-9.3100461959838867</v>
      </c>
      <c r="RY11">
        <v>-40.930389404296875</v>
      </c>
      <c r="RZ11">
        <v>-68.496269226074219</v>
      </c>
      <c r="SA11">
        <v>-57.659938812255859</v>
      </c>
      <c r="SB11">
        <v>-25.404314041137695</v>
      </c>
      <c r="SC11">
        <v>-18.231794357299805</v>
      </c>
      <c r="SD11">
        <v>-15.787203788757324</v>
      </c>
      <c r="SE11">
        <v>46.045097351074219</v>
      </c>
      <c r="SF11">
        <v>102.45040893554688</v>
      </c>
      <c r="SG11">
        <v>67.405418395996094</v>
      </c>
      <c r="SH11">
        <v>7.6091723442077637</v>
      </c>
      <c r="SI11">
        <v>-25.636796951293945</v>
      </c>
      <c r="SJ11">
        <v>-26.889253616333008</v>
      </c>
      <c r="SK11">
        <v>22.477636337280273</v>
      </c>
      <c r="SL11">
        <v>87.072799682617188</v>
      </c>
      <c r="SM11">
        <v>82.946571350097656</v>
      </c>
      <c r="SN11">
        <v>40.664955139160156</v>
      </c>
      <c r="SO11">
        <v>38.397407531738281</v>
      </c>
      <c r="SP11">
        <v>-14.028293609619141</v>
      </c>
      <c r="SQ11">
        <v>-85.112655639648438</v>
      </c>
      <c r="SR11">
        <v>-46.263660430908203</v>
      </c>
      <c r="SS11">
        <v>-15.627176284790039</v>
      </c>
      <c r="ST11">
        <v>3.2484674453735352</v>
      </c>
      <c r="SU11">
        <v>6.0657529830932617</v>
      </c>
      <c r="SV11">
        <v>-5.992121696472168</v>
      </c>
      <c r="SW11">
        <v>-21.348173141479492</v>
      </c>
      <c r="SX11">
        <v>-27.499683380126953</v>
      </c>
      <c r="SY11">
        <v>-29.778617858886719</v>
      </c>
      <c r="SZ11">
        <v>-22.337539672851563</v>
      </c>
      <c r="TA11">
        <v>-13.671076774597168</v>
      </c>
      <c r="TB11">
        <v>23.187814712524414</v>
      </c>
      <c r="TC11">
        <v>41.075481414794922</v>
      </c>
      <c r="TD11">
        <v>28.706043243408203</v>
      </c>
      <c r="TE11">
        <v>43.345241546630859</v>
      </c>
      <c r="TF11">
        <v>75.672538757324219</v>
      </c>
      <c r="TG11">
        <v>17.877716064453125</v>
      </c>
      <c r="TH11">
        <v>-102.26708221435547</v>
      </c>
      <c r="TI11">
        <v>-79.279838562011719</v>
      </c>
      <c r="TJ11">
        <v>0.21869583427906036</v>
      </c>
      <c r="TK11">
        <v>-6.0769076347351074</v>
      </c>
      <c r="TL11">
        <v>-5.7849092483520508</v>
      </c>
      <c r="TM11">
        <v>2.67303466796875</v>
      </c>
      <c r="TN11">
        <v>7.0338654518127441</v>
      </c>
      <c r="TO11">
        <v>9.0449161529541016</v>
      </c>
      <c r="TP11">
        <v>9.4305448532104492</v>
      </c>
      <c r="TQ11">
        <v>1.9630429744720459</v>
      </c>
      <c r="TR11">
        <v>-9.8146181106567383</v>
      </c>
      <c r="TS11">
        <v>-7.1630544662475586</v>
      </c>
      <c r="TT11">
        <v>0.41414168477058411</v>
      </c>
      <c r="TU11">
        <v>-0.63672375679016113</v>
      </c>
      <c r="TV11">
        <v>8.8066220283508301E-2</v>
      </c>
      <c r="TW11">
        <v>-4.973047599196434E-2</v>
      </c>
      <c r="TX11">
        <v>-0.66860538721084595</v>
      </c>
      <c r="TY11">
        <v>6.9427378475666046E-2</v>
      </c>
      <c r="TZ11">
        <v>1.5258113145828247</v>
      </c>
      <c r="UA11">
        <v>1.413946270942688</v>
      </c>
      <c r="UB11">
        <v>1.413946270942688</v>
      </c>
    </row>
    <row r="12" spans="1:548">
      <c r="A12" t="s">
        <v>58</v>
      </c>
      <c r="B12">
        <v>252.09638977050781</v>
      </c>
      <c r="C12">
        <v>252.09638977050781</v>
      </c>
      <c r="D12">
        <v>127.59947967529297</v>
      </c>
      <c r="E12">
        <v>-4.8980107307434082</v>
      </c>
      <c r="F12">
        <v>-4.3882007598876953</v>
      </c>
      <c r="G12">
        <v>3.0656451359391212E-2</v>
      </c>
      <c r="H12">
        <v>6.2952818870544434</v>
      </c>
      <c r="I12">
        <v>8.9613914489746094</v>
      </c>
      <c r="J12">
        <v>-2.3503561019897461</v>
      </c>
      <c r="K12">
        <v>-12.952075004577637</v>
      </c>
      <c r="L12">
        <v>-6.9921579360961914</v>
      </c>
      <c r="M12">
        <v>5.0112295150756836</v>
      </c>
      <c r="N12">
        <v>4.2851996421813965</v>
      </c>
      <c r="O12">
        <v>-6.0912009328603745E-2</v>
      </c>
      <c r="P12">
        <v>0.23292599618434906</v>
      </c>
      <c r="Q12">
        <v>0.38115963339805603</v>
      </c>
      <c r="R12">
        <v>0.24086923897266388</v>
      </c>
      <c r="S12">
        <v>0.14865870773792267</v>
      </c>
      <c r="T12">
        <v>0.91062229871749878</v>
      </c>
      <c r="U12">
        <v>0.92099446058273315</v>
      </c>
      <c r="V12">
        <v>-0.62160414457321167</v>
      </c>
      <c r="W12">
        <v>-1.2361088991165161</v>
      </c>
      <c r="X12">
        <v>-1.1469464302062988</v>
      </c>
      <c r="Y12">
        <v>-1.1397905349731445</v>
      </c>
      <c r="Z12">
        <v>-0.44131463766098022</v>
      </c>
      <c r="AA12">
        <v>0.68121832609176636</v>
      </c>
      <c r="AB12">
        <v>-1.1902356147766113</v>
      </c>
      <c r="AC12">
        <v>-7.2010555267333984</v>
      </c>
      <c r="AD12">
        <v>-9.8125314712524414</v>
      </c>
      <c r="AE12">
        <v>-6.0307855606079102</v>
      </c>
      <c r="AF12">
        <v>1.4892898797988892</v>
      </c>
      <c r="AG12">
        <v>5.5309267044067383</v>
      </c>
      <c r="AH12">
        <v>-4.1711153984069824</v>
      </c>
      <c r="AI12">
        <v>-14.406061172485352</v>
      </c>
      <c r="AJ12">
        <v>-15.35748291015625</v>
      </c>
      <c r="AK12">
        <v>-16.738012313842773</v>
      </c>
      <c r="AL12">
        <v>-30.385189056396484</v>
      </c>
      <c r="AM12">
        <v>-28.972736358642578</v>
      </c>
      <c r="AN12">
        <v>7.7988810539245605</v>
      </c>
      <c r="AO12">
        <v>140.359130859375</v>
      </c>
      <c r="AP12">
        <v>144.59255981445313</v>
      </c>
      <c r="AQ12">
        <v>67.607856750488281</v>
      </c>
      <c r="AR12">
        <v>46.949886322021484</v>
      </c>
      <c r="AS12">
        <v>-3.961151123046875</v>
      </c>
      <c r="AT12">
        <v>-66.914749145507813</v>
      </c>
      <c r="AU12">
        <v>7.5213465690612793</v>
      </c>
      <c r="AV12">
        <v>114.5078125</v>
      </c>
      <c r="AW12">
        <v>-269.14999389648438</v>
      </c>
      <c r="AX12">
        <v>-328.86904907226563</v>
      </c>
      <c r="AY12">
        <v>-13.615381240844727</v>
      </c>
      <c r="AZ12">
        <v>70.997718811035156</v>
      </c>
      <c r="BA12">
        <v>70.161148071289063</v>
      </c>
      <c r="BB12">
        <v>23.578954696655273</v>
      </c>
      <c r="BC12">
        <v>-41.213657379150391</v>
      </c>
      <c r="BD12">
        <v>-85.620231628417969</v>
      </c>
      <c r="BE12">
        <v>-81.309989929199219</v>
      </c>
      <c r="BF12">
        <v>-12.784285545349121</v>
      </c>
      <c r="BG12">
        <v>137.96835327148438</v>
      </c>
      <c r="BH12">
        <v>234.16691589355469</v>
      </c>
      <c r="BI12">
        <v>146.44325256347656</v>
      </c>
      <c r="BJ12">
        <v>32.233444213867188</v>
      </c>
      <c r="BK12">
        <v>-6.3411922454833984</v>
      </c>
      <c r="BL12">
        <v>-1.0826737880706787</v>
      </c>
      <c r="BM12">
        <v>4.4283337593078613</v>
      </c>
      <c r="BN12">
        <v>-21.694450378417969</v>
      </c>
      <c r="BO12">
        <v>-74.979438781738281</v>
      </c>
      <c r="BP12">
        <v>-80.152801513671875</v>
      </c>
      <c r="BQ12">
        <v>-74.331878662109375</v>
      </c>
      <c r="BR12">
        <v>-103.88578796386719</v>
      </c>
      <c r="BS12">
        <v>-48.359825134277344</v>
      </c>
      <c r="BT12">
        <v>26.788753509521484</v>
      </c>
      <c r="BU12">
        <v>44.586746215820313</v>
      </c>
      <c r="BV12">
        <v>34.152355194091797</v>
      </c>
      <c r="BW12">
        <v>12.18919849395752</v>
      </c>
      <c r="BX12">
        <v>3.6036736965179443</v>
      </c>
      <c r="BY12">
        <v>27.716705322265625</v>
      </c>
      <c r="BZ12">
        <v>26.515848159790039</v>
      </c>
      <c r="CA12">
        <v>-63.484695434570313</v>
      </c>
      <c r="CB12">
        <v>-64.148811340332031</v>
      </c>
      <c r="CC12">
        <v>50.539684295654297</v>
      </c>
      <c r="CD12">
        <v>67.905815124511719</v>
      </c>
      <c r="CE12">
        <v>10.509035110473633</v>
      </c>
      <c r="CF12">
        <v>-54.169269561767578</v>
      </c>
      <c r="CG12">
        <v>-91.209373474121094</v>
      </c>
      <c r="CH12">
        <v>-80.52947998046875</v>
      </c>
      <c r="CI12">
        <v>-29.701316833496094</v>
      </c>
      <c r="CJ12">
        <v>-27.68614387512207</v>
      </c>
      <c r="CK12">
        <v>-64.463119506835938</v>
      </c>
      <c r="CL12">
        <v>26.545948028564453</v>
      </c>
      <c r="CM12">
        <v>188.64476013183594</v>
      </c>
      <c r="CN12">
        <v>194.47001647949219</v>
      </c>
      <c r="CO12">
        <v>98.359291076660156</v>
      </c>
      <c r="CP12">
        <v>42.628879547119141</v>
      </c>
      <c r="CQ12">
        <v>-32.423961639404297</v>
      </c>
      <c r="CR12">
        <v>-49.043308258056641</v>
      </c>
      <c r="CS12">
        <v>3.7741475105285645</v>
      </c>
      <c r="CT12">
        <v>27.056451797485352</v>
      </c>
      <c r="CU12">
        <v>-29.340150833129883</v>
      </c>
      <c r="CV12">
        <v>-94.062446594238281</v>
      </c>
      <c r="CW12">
        <v>-65.8936767578125</v>
      </c>
      <c r="CX12">
        <v>11.420327186584473</v>
      </c>
      <c r="CY12">
        <v>62.823997497558594</v>
      </c>
      <c r="CZ12">
        <v>21.514205932617188</v>
      </c>
      <c r="DA12">
        <v>-30.885654449462891</v>
      </c>
      <c r="DB12">
        <v>-36.094387054443359</v>
      </c>
      <c r="DC12">
        <v>-27.57274055480957</v>
      </c>
      <c r="DD12">
        <v>0.49549096822738647</v>
      </c>
      <c r="DE12">
        <v>14.258469581604004</v>
      </c>
      <c r="DF12">
        <v>21.882352828979492</v>
      </c>
      <c r="DG12">
        <v>11.138263702392578</v>
      </c>
      <c r="DH12">
        <v>-3.8994207382202148</v>
      </c>
      <c r="DI12">
        <v>-1.308464527130127</v>
      </c>
      <c r="DJ12">
        <v>1.7695118188858032</v>
      </c>
      <c r="DK12">
        <v>-24.769323348999023</v>
      </c>
      <c r="DL12">
        <v>-19.940723419189453</v>
      </c>
      <c r="DM12">
        <v>16.09077262878418</v>
      </c>
      <c r="DN12">
        <v>-32.197124481201172</v>
      </c>
      <c r="DO12">
        <v>-101.92256927490234</v>
      </c>
      <c r="DP12">
        <v>-42.808799743652344</v>
      </c>
      <c r="DQ12">
        <v>56.885799407958984</v>
      </c>
      <c r="DR12">
        <v>134.79093933105469</v>
      </c>
      <c r="DS12">
        <v>66.414649963378906</v>
      </c>
      <c r="DT12">
        <v>5.7879776954650879</v>
      </c>
      <c r="DU12">
        <v>-2.6952173709869385</v>
      </c>
      <c r="DV12">
        <v>-1.7172615528106689</v>
      </c>
      <c r="DW12">
        <v>48.296379089355469</v>
      </c>
      <c r="DX12">
        <v>7.8021183013916016</v>
      </c>
      <c r="DY12">
        <v>-109.43758392333984</v>
      </c>
      <c r="DZ12">
        <v>-83.180641174316406</v>
      </c>
      <c r="EA12">
        <v>32.679519653320313</v>
      </c>
      <c r="EB12">
        <v>41.876819610595703</v>
      </c>
      <c r="EC12">
        <v>31.546854019165039</v>
      </c>
      <c r="ED12">
        <v>53.61260986328125</v>
      </c>
      <c r="EE12">
        <v>21.660028457641602</v>
      </c>
      <c r="EF12">
        <v>2.0798814296722412</v>
      </c>
      <c r="EG12">
        <v>-13.653157234191895</v>
      </c>
      <c r="EH12">
        <v>-26.577045440673828</v>
      </c>
      <c r="EI12">
        <v>-1.9404926300048828</v>
      </c>
      <c r="EJ12">
        <v>1.2875267267227173</v>
      </c>
      <c r="EK12">
        <v>-5.2540302276611328</v>
      </c>
      <c r="EL12">
        <v>-3.2147893905639648</v>
      </c>
      <c r="EM12">
        <v>-20.662858963012695</v>
      </c>
      <c r="EN12">
        <v>-44.436855316162109</v>
      </c>
      <c r="EO12">
        <v>-36.049289703369141</v>
      </c>
      <c r="EP12">
        <v>-1.4987092018127441</v>
      </c>
      <c r="EQ12">
        <v>31.881008148193359</v>
      </c>
      <c r="ER12">
        <v>55.036998748779297</v>
      </c>
      <c r="ES12">
        <v>22.997024536132813</v>
      </c>
      <c r="ET12">
        <v>-60.427955627441406</v>
      </c>
      <c r="EU12">
        <v>-72.778182983398438</v>
      </c>
      <c r="EV12">
        <v>49.076904296875</v>
      </c>
      <c r="EW12">
        <v>-1.4200851917266846</v>
      </c>
      <c r="EX12">
        <v>11.961807250976563</v>
      </c>
      <c r="EY12">
        <v>40.23297119140625</v>
      </c>
      <c r="EZ12">
        <v>-21.317546844482422</v>
      </c>
      <c r="FA12">
        <v>-33.465801239013672</v>
      </c>
      <c r="FB12">
        <v>-13.704351425170898</v>
      </c>
      <c r="FC12">
        <v>17.782922744750977</v>
      </c>
      <c r="FD12">
        <v>35.9002685546875</v>
      </c>
      <c r="FE12">
        <v>21.254360198974609</v>
      </c>
      <c r="FF12">
        <v>5.0951271057128906</v>
      </c>
      <c r="FG12">
        <v>20.384435653686523</v>
      </c>
      <c r="FH12">
        <v>23.808219909667969</v>
      </c>
      <c r="FI12">
        <v>-30.319442749023438</v>
      </c>
      <c r="FJ12">
        <v>-27.572511672973633</v>
      </c>
      <c r="FK12">
        <v>10.468536376953125</v>
      </c>
      <c r="FL12">
        <v>-3.5831279754638672</v>
      </c>
      <c r="FM12">
        <v>-34.017742156982422</v>
      </c>
      <c r="FN12">
        <v>-15.423405647277832</v>
      </c>
      <c r="FO12">
        <v>15.741288185119629</v>
      </c>
      <c r="FP12">
        <v>28.93159294128418</v>
      </c>
      <c r="FQ12">
        <v>33.633613586425781</v>
      </c>
      <c r="FR12">
        <v>24.912900924682617</v>
      </c>
      <c r="FS12">
        <v>6.4295182228088379</v>
      </c>
      <c r="FT12">
        <v>3.4221212863922119</v>
      </c>
      <c r="FU12">
        <v>-0.24197012186050415</v>
      </c>
      <c r="FV12">
        <v>119.04472351074219</v>
      </c>
      <c r="FW12">
        <v>445.73495483398438</v>
      </c>
      <c r="FX12">
        <v>293.37350463867188</v>
      </c>
      <c r="FY12">
        <v>-590.522216796875</v>
      </c>
      <c r="FZ12">
        <v>-501.48812866210938</v>
      </c>
      <c r="GA12">
        <v>-31.111593246459961</v>
      </c>
      <c r="GB12">
        <v>22.762151718139648</v>
      </c>
      <c r="GC12">
        <v>104.51322937011719</v>
      </c>
      <c r="GD12">
        <v>95.655326843261719</v>
      </c>
      <c r="GE12">
        <v>13.123122215270996</v>
      </c>
      <c r="GF12">
        <v>-75.317436218261719</v>
      </c>
      <c r="GG12">
        <v>-150.55860900878906</v>
      </c>
      <c r="GH12">
        <v>-82.452682495117188</v>
      </c>
      <c r="GI12">
        <v>35.338943481445313</v>
      </c>
      <c r="GJ12">
        <v>62.072166442871094</v>
      </c>
      <c r="GK12">
        <v>-15.974869728088379</v>
      </c>
      <c r="GL12">
        <v>-110.33702850341797</v>
      </c>
      <c r="GM12">
        <v>-19.771980285644531</v>
      </c>
      <c r="GN12">
        <v>124.17108917236328</v>
      </c>
      <c r="GO12">
        <v>42.790122985839844</v>
      </c>
      <c r="GP12">
        <v>17.159528732299805</v>
      </c>
      <c r="GQ12">
        <v>11.274173736572266</v>
      </c>
      <c r="GR12">
        <v>-35.789546966552734</v>
      </c>
      <c r="GS12">
        <v>81.388397216796875</v>
      </c>
      <c r="GT12">
        <v>146.66416931152344</v>
      </c>
      <c r="GU12">
        <v>55.951374053955078</v>
      </c>
      <c r="GV12">
        <v>0.67058455944061279</v>
      </c>
      <c r="GW12">
        <v>-33.608047485351563</v>
      </c>
      <c r="GX12">
        <v>-44.432407379150391</v>
      </c>
      <c r="GY12">
        <v>-42.633663177490234</v>
      </c>
      <c r="GZ12">
        <v>-31.913423538208008</v>
      </c>
      <c r="HA12">
        <v>12.154878616333008</v>
      </c>
      <c r="HB12">
        <v>49.928401947021484</v>
      </c>
      <c r="HC12">
        <v>-18.653039932250977</v>
      </c>
      <c r="HD12">
        <v>13.650199890136719</v>
      </c>
      <c r="HE12">
        <v>21.615171432495117</v>
      </c>
      <c r="HF12">
        <v>-64.566314697265625</v>
      </c>
      <c r="HG12">
        <v>-52.214725494384766</v>
      </c>
      <c r="HH12">
        <v>5.2690677642822266</v>
      </c>
      <c r="HI12">
        <v>45.895694732666016</v>
      </c>
      <c r="HJ12">
        <v>18.084022521972656</v>
      </c>
      <c r="HK12">
        <v>-24.345998764038086</v>
      </c>
      <c r="HL12">
        <v>-26.370626449584961</v>
      </c>
      <c r="HM12">
        <v>-7.5560131072998047</v>
      </c>
      <c r="HN12">
        <v>24.284713745117188</v>
      </c>
      <c r="HO12">
        <v>56.319591522216797</v>
      </c>
      <c r="HP12">
        <v>52.7349853515625</v>
      </c>
      <c r="HQ12">
        <v>-17.797962188720703</v>
      </c>
      <c r="HR12">
        <v>-63.467769622802734</v>
      </c>
      <c r="HS12">
        <v>-19.090047836303711</v>
      </c>
      <c r="HT12">
        <v>9.0781478881835938</v>
      </c>
      <c r="HU12">
        <v>39.675502777099609</v>
      </c>
      <c r="HV12">
        <v>44.404716491699219</v>
      </c>
      <c r="HW12">
        <v>21.75828742980957</v>
      </c>
      <c r="HX12">
        <v>0.95863497257232666</v>
      </c>
      <c r="HY12">
        <v>-28.800384521484375</v>
      </c>
      <c r="HZ12">
        <v>-38.018035888671875</v>
      </c>
      <c r="IA12">
        <v>-28.521085739135742</v>
      </c>
      <c r="IB12">
        <v>-13.195332527160645</v>
      </c>
      <c r="IC12">
        <v>-1.2037513256072998</v>
      </c>
      <c r="ID12">
        <v>0.35541209578514099</v>
      </c>
      <c r="IE12">
        <v>-2.1118035316467285</v>
      </c>
      <c r="IF12">
        <v>24.068696975708008</v>
      </c>
      <c r="IG12">
        <v>10.982895851135254</v>
      </c>
      <c r="IH12">
        <v>-23.747163772583008</v>
      </c>
      <c r="II12">
        <v>7.7986631393432617</v>
      </c>
      <c r="IJ12">
        <v>61.019004821777344</v>
      </c>
      <c r="IK12">
        <v>36.180751800537109</v>
      </c>
      <c r="IL12">
        <v>-25.556461334228516</v>
      </c>
      <c r="IM12">
        <v>-38.612110137939453</v>
      </c>
      <c r="IN12">
        <v>-35.911666870117188</v>
      </c>
      <c r="IO12">
        <v>-36.720508575439453</v>
      </c>
      <c r="IP12">
        <v>23.312570571899414</v>
      </c>
      <c r="IQ12">
        <v>41.795669555664063</v>
      </c>
      <c r="IR12">
        <v>-5.2498950958251953</v>
      </c>
      <c r="IS12">
        <v>-51.759822845458984</v>
      </c>
      <c r="IT12">
        <v>-31.849185943603516</v>
      </c>
      <c r="IU12">
        <v>8.3595027923583984</v>
      </c>
      <c r="IV12">
        <v>11.800021171569824</v>
      </c>
      <c r="IW12">
        <v>14.906406402587891</v>
      </c>
      <c r="IX12">
        <v>9.6849784851074219</v>
      </c>
      <c r="IY12">
        <v>17.062601089477539</v>
      </c>
      <c r="IZ12">
        <v>9.3218536376953125</v>
      </c>
      <c r="JA12">
        <v>-13.305977821350098</v>
      </c>
      <c r="JB12">
        <v>-30.42957878112793</v>
      </c>
      <c r="JC12">
        <v>-21.529842376708984</v>
      </c>
      <c r="JD12">
        <v>26.364656448364258</v>
      </c>
      <c r="JE12">
        <v>16.251348495483398</v>
      </c>
      <c r="JF12">
        <v>18.118244171142578</v>
      </c>
      <c r="JG12">
        <v>42.569541931152344</v>
      </c>
      <c r="JH12">
        <v>-17.315807342529297</v>
      </c>
      <c r="JI12">
        <v>-199.44578552246094</v>
      </c>
      <c r="JJ12">
        <v>-126.87271881103516</v>
      </c>
      <c r="JK12">
        <v>43.255294799804688</v>
      </c>
      <c r="JL12">
        <v>-47.624401092529297</v>
      </c>
      <c r="JM12">
        <v>-16.731719970703125</v>
      </c>
      <c r="JN12">
        <v>37.109626770019531</v>
      </c>
      <c r="JO12">
        <v>-43.056308746337891</v>
      </c>
      <c r="JP12">
        <v>-83.386093139648438</v>
      </c>
      <c r="JQ12">
        <v>39.306564331054688</v>
      </c>
      <c r="JR12">
        <v>165.93988037109375</v>
      </c>
      <c r="JS12">
        <v>86.669082641601563</v>
      </c>
      <c r="JT12">
        <v>-18.369848251342773</v>
      </c>
      <c r="JU12">
        <v>-8.7491855621337891</v>
      </c>
      <c r="JV12">
        <v>84.103179931640625</v>
      </c>
      <c r="JW12">
        <v>165.07110595703125</v>
      </c>
      <c r="JX12">
        <v>145.67924499511719</v>
      </c>
      <c r="JY12">
        <v>162.61074829101563</v>
      </c>
      <c r="JZ12">
        <v>129.33340454101563</v>
      </c>
      <c r="KA12">
        <v>-255.24261474609375</v>
      </c>
      <c r="KB12">
        <v>-268.28250122070313</v>
      </c>
      <c r="KC12">
        <v>-42.439407348632813</v>
      </c>
      <c r="KD12">
        <v>8.2677421569824219</v>
      </c>
      <c r="KE12">
        <v>28.982904434204102</v>
      </c>
      <c r="KF12">
        <v>9.6270132064819336</v>
      </c>
      <c r="KG12">
        <v>-16.295185089111328</v>
      </c>
      <c r="KH12">
        <v>-22.288991928100586</v>
      </c>
      <c r="KI12">
        <v>-6.6407761573791504</v>
      </c>
      <c r="KJ12">
        <v>-12.822372436523438</v>
      </c>
      <c r="KK12">
        <v>-65.688873291015625</v>
      </c>
      <c r="KL12">
        <v>-124.00645446777344</v>
      </c>
      <c r="KM12">
        <v>-97.64642333984375</v>
      </c>
      <c r="KN12">
        <v>79.594940185546875</v>
      </c>
      <c r="KO12">
        <v>191.08470153808594</v>
      </c>
      <c r="KP12">
        <v>73.425300598144531</v>
      </c>
      <c r="KQ12">
        <v>2.5179898738861084</v>
      </c>
      <c r="KR12">
        <v>40.08856201171875</v>
      </c>
      <c r="KS12">
        <v>-85.999664306640625</v>
      </c>
      <c r="KT12">
        <v>-96.203956604003906</v>
      </c>
      <c r="KU12">
        <v>67.987739562988281</v>
      </c>
      <c r="KV12">
        <v>126.25420379638672</v>
      </c>
      <c r="KW12">
        <v>36.307025909423828</v>
      </c>
      <c r="KX12">
        <v>-17.861553192138672</v>
      </c>
      <c r="KY12">
        <v>-21.56559944152832</v>
      </c>
      <c r="KZ12">
        <v>-15.263555526733398</v>
      </c>
      <c r="LA12">
        <v>-6.8384294509887695</v>
      </c>
      <c r="LB12">
        <v>6.0493097305297852</v>
      </c>
      <c r="LC12">
        <v>28.333786010742188</v>
      </c>
      <c r="LD12">
        <v>36.789176940917969</v>
      </c>
      <c r="LE12">
        <v>-2.5190479755401611</v>
      </c>
      <c r="LF12">
        <v>-13.978294372558594</v>
      </c>
      <c r="LG12">
        <v>14.312636375427246</v>
      </c>
      <c r="LH12">
        <v>-10.461402893066406</v>
      </c>
      <c r="LI12">
        <v>-35.071525573730469</v>
      </c>
      <c r="LJ12">
        <v>-57.720455169677734</v>
      </c>
      <c r="LK12">
        <v>-57.457061767578125</v>
      </c>
      <c r="LL12">
        <v>-11.715055465698242</v>
      </c>
      <c r="LM12">
        <v>27.366378784179688</v>
      </c>
      <c r="LN12">
        <v>25.787809371948242</v>
      </c>
      <c r="LO12">
        <v>-1.9029319286346436</v>
      </c>
      <c r="LP12">
        <v>-13.286332130432129</v>
      </c>
      <c r="LQ12">
        <v>-11.912914276123047</v>
      </c>
      <c r="LR12">
        <v>2.3758070468902588</v>
      </c>
      <c r="LS12">
        <v>42.318977355957031</v>
      </c>
      <c r="LT12">
        <v>48.261516571044922</v>
      </c>
      <c r="LU12">
        <v>-5.7191052436828613</v>
      </c>
      <c r="LV12">
        <v>-56.047527313232422</v>
      </c>
      <c r="LW12">
        <v>-46.986740112304688</v>
      </c>
      <c r="LX12">
        <v>10.183469772338867</v>
      </c>
      <c r="LY12">
        <v>29.850290298461914</v>
      </c>
      <c r="LZ12">
        <v>-3.2868592739105225</v>
      </c>
      <c r="MA12">
        <v>8.6220779418945313</v>
      </c>
      <c r="MB12">
        <v>50.233665466308594</v>
      </c>
      <c r="MC12">
        <v>7.9192218780517578</v>
      </c>
      <c r="MD12">
        <v>-67.517196655273438</v>
      </c>
      <c r="ME12">
        <v>-75.885932922363281</v>
      </c>
      <c r="MF12">
        <v>-28.189434051513672</v>
      </c>
      <c r="MG12">
        <v>12.131961822509766</v>
      </c>
      <c r="MH12">
        <v>44.552467346191406</v>
      </c>
      <c r="MI12">
        <v>84.073661804199219</v>
      </c>
      <c r="MJ12">
        <v>22.349540710449219</v>
      </c>
      <c r="MK12">
        <v>-146.12590026855469</v>
      </c>
      <c r="ML12">
        <v>-94.427055358886719</v>
      </c>
      <c r="MM12">
        <v>-2.1438257694244385</v>
      </c>
      <c r="MN12">
        <v>-40.162113189697266</v>
      </c>
      <c r="MO12">
        <v>-47.403705596923828</v>
      </c>
      <c r="MP12">
        <v>-120.22288513183594</v>
      </c>
      <c r="MQ12">
        <v>-195.33720397949219</v>
      </c>
      <c r="MR12">
        <v>-114.00251770019531</v>
      </c>
      <c r="MS12">
        <v>154.60623168945313</v>
      </c>
      <c r="MT12">
        <v>257.99124145507813</v>
      </c>
      <c r="MU12">
        <v>139.89088439941406</v>
      </c>
      <c r="MV12">
        <v>69.824729919433594</v>
      </c>
      <c r="MW12">
        <v>84.690299987792969</v>
      </c>
      <c r="MX12">
        <v>126.21797943115234</v>
      </c>
      <c r="MY12">
        <v>85.235420227050781</v>
      </c>
      <c r="MZ12">
        <v>-27.672040939331055</v>
      </c>
      <c r="NA12">
        <v>-88.641036987304688</v>
      </c>
      <c r="NB12">
        <v>-2.9195165634155273</v>
      </c>
      <c r="NC12">
        <v>141.67849731445313</v>
      </c>
      <c r="ND12">
        <v>88.924293518066406</v>
      </c>
      <c r="NE12">
        <v>-150.89630126953125</v>
      </c>
      <c r="NF12">
        <v>-148.53860473632813</v>
      </c>
      <c r="NG12">
        <v>41.285079956054688</v>
      </c>
      <c r="NH12">
        <v>39.188274383544922</v>
      </c>
      <c r="NI12">
        <v>-5.804656982421875</v>
      </c>
      <c r="NJ12">
        <v>-30.217262268066406</v>
      </c>
      <c r="NK12">
        <v>-39.635940551757813</v>
      </c>
      <c r="NL12">
        <v>-41.387741088867188</v>
      </c>
      <c r="NM12">
        <v>-29.158781051635742</v>
      </c>
      <c r="NN12">
        <v>-27.152084350585938</v>
      </c>
      <c r="NO12">
        <v>-56.587657928466797</v>
      </c>
      <c r="NP12">
        <v>-32.601024627685547</v>
      </c>
      <c r="NQ12">
        <v>82.574447631835938</v>
      </c>
      <c r="NR12">
        <v>61.396419525146484</v>
      </c>
      <c r="NS12">
        <v>2.7662982940673828</v>
      </c>
      <c r="NT12">
        <v>37.017890930175781</v>
      </c>
      <c r="NU12">
        <v>61.488033294677734</v>
      </c>
      <c r="NV12">
        <v>8.8458108901977539</v>
      </c>
      <c r="NW12">
        <v>-17.859712600708008</v>
      </c>
      <c r="NX12">
        <v>56.484169006347656</v>
      </c>
      <c r="NY12">
        <v>34.988655090332031</v>
      </c>
      <c r="NZ12">
        <v>-30.792329788208008</v>
      </c>
      <c r="OA12">
        <v>-22.9151611328125</v>
      </c>
      <c r="OB12">
        <v>5.0240397453308105</v>
      </c>
      <c r="OC12">
        <v>18.08622932434082</v>
      </c>
      <c r="OD12">
        <v>14.142643928527832</v>
      </c>
      <c r="OE12">
        <v>-8.020970344543457</v>
      </c>
      <c r="OF12">
        <v>-27.668474197387695</v>
      </c>
      <c r="OG12">
        <v>-14.022089004516602</v>
      </c>
      <c r="OH12">
        <v>-6.2500499188899994E-3</v>
      </c>
      <c r="OI12">
        <v>-36.263721466064453</v>
      </c>
      <c r="OJ12">
        <v>-51.294521331787109</v>
      </c>
      <c r="OK12">
        <v>-12.777945518493652</v>
      </c>
      <c r="OL12">
        <v>5.054633617401123</v>
      </c>
      <c r="OM12">
        <v>11.053342819213867</v>
      </c>
      <c r="ON12">
        <v>11.548335075378418</v>
      </c>
      <c r="OO12">
        <v>6.6415643692016602</v>
      </c>
      <c r="OP12">
        <v>2.7382159233093262</v>
      </c>
      <c r="OQ12">
        <v>7.3647770881652832</v>
      </c>
      <c r="OR12">
        <v>8.8708229064941406</v>
      </c>
      <c r="OS12">
        <v>7.5293750762939453</v>
      </c>
      <c r="OT12">
        <v>5.1327056884765625</v>
      </c>
      <c r="OU12">
        <v>-11.563376426696777</v>
      </c>
      <c r="OV12">
        <v>-8.7668323516845703</v>
      </c>
      <c r="OW12">
        <v>5.5112338066101074</v>
      </c>
      <c r="OX12">
        <v>18.668722152709961</v>
      </c>
      <c r="OY12">
        <v>6.3538517951965332</v>
      </c>
      <c r="OZ12">
        <v>-25.014804840087891</v>
      </c>
      <c r="PA12">
        <v>-31.501502990722656</v>
      </c>
      <c r="PB12">
        <v>-10.251912117004395</v>
      </c>
      <c r="PC12">
        <v>-2.0522656440734863</v>
      </c>
      <c r="PD12">
        <v>7.7884402275085449</v>
      </c>
      <c r="PE12">
        <v>-5.6072497367858887</v>
      </c>
      <c r="PF12">
        <v>-25.851005554199219</v>
      </c>
      <c r="PG12">
        <v>-20.970829010009766</v>
      </c>
      <c r="PH12">
        <v>-11.475236892700195</v>
      </c>
      <c r="PI12">
        <v>-2.106452465057373</v>
      </c>
      <c r="PJ12">
        <v>9.6685304641723633</v>
      </c>
      <c r="PK12">
        <v>17.936017990112305</v>
      </c>
      <c r="PL12">
        <v>-2.4922821521759033</v>
      </c>
      <c r="PM12">
        <v>-72.898544311523438</v>
      </c>
      <c r="PN12">
        <v>-80.144783020019531</v>
      </c>
      <c r="PO12">
        <v>73.590126037597656</v>
      </c>
      <c r="PP12">
        <v>48.921455383300781</v>
      </c>
      <c r="PQ12">
        <v>-12.619003295898438</v>
      </c>
      <c r="PR12">
        <v>-33.448307037353516</v>
      </c>
      <c r="PS12">
        <v>-52.887630462646484</v>
      </c>
      <c r="PT12">
        <v>-66.008796691894531</v>
      </c>
      <c r="PU12">
        <v>-20.087160110473633</v>
      </c>
      <c r="PV12">
        <v>15.926459312438965</v>
      </c>
      <c r="PW12">
        <v>8.3254871368408203</v>
      </c>
      <c r="PX12">
        <v>20.994672775268555</v>
      </c>
      <c r="PY12">
        <v>2.7424781322479248</v>
      </c>
      <c r="PZ12">
        <v>16.063238143920898</v>
      </c>
      <c r="QA12">
        <v>16.095335006713867</v>
      </c>
      <c r="QB12">
        <v>-38.963176727294922</v>
      </c>
      <c r="QC12">
        <v>-81.49169921875</v>
      </c>
      <c r="QD12">
        <v>-63.837940216064453</v>
      </c>
      <c r="QE12">
        <v>-17.843889236450195</v>
      </c>
      <c r="QF12">
        <v>4.1075034141540527</v>
      </c>
      <c r="QG12">
        <v>39.17681884765625</v>
      </c>
      <c r="QH12">
        <v>39.673740386962891</v>
      </c>
      <c r="QI12">
        <v>14.336084365844727</v>
      </c>
      <c r="QJ12">
        <v>38.478370666503906</v>
      </c>
      <c r="QK12">
        <v>50.814651489257813</v>
      </c>
      <c r="QL12">
        <v>28.551996231079102</v>
      </c>
      <c r="QM12">
        <v>30.183568954467773</v>
      </c>
      <c r="QN12">
        <v>87.412147521972656</v>
      </c>
      <c r="QO12">
        <v>134.08808898925781</v>
      </c>
      <c r="QP12">
        <v>91.720367431640625</v>
      </c>
      <c r="QQ12">
        <v>23.62657356262207</v>
      </c>
      <c r="QR12">
        <v>-18.246204376220703</v>
      </c>
      <c r="QS12">
        <v>-182.28010559082031</v>
      </c>
      <c r="QT12">
        <v>-221.03131103515625</v>
      </c>
      <c r="QU12">
        <v>-64.400459289550781</v>
      </c>
      <c r="QV12">
        <v>11.616839408874512</v>
      </c>
      <c r="QW12">
        <v>-8.6763401031494141</v>
      </c>
      <c r="QX12">
        <v>2.3600010871887207</v>
      </c>
      <c r="QY12">
        <v>89.84765625</v>
      </c>
      <c r="QZ12">
        <v>63.765792846679688</v>
      </c>
      <c r="RA12">
        <v>65.598068237304688</v>
      </c>
      <c r="RB12">
        <v>52.669734954833984</v>
      </c>
      <c r="RC12">
        <v>7.1307516098022461</v>
      </c>
      <c r="RD12">
        <v>113.81548309326172</v>
      </c>
      <c r="RE12">
        <v>51.650245666503906</v>
      </c>
      <c r="RF12">
        <v>-82.442344665527344</v>
      </c>
      <c r="RG12">
        <v>-149.46003723144531</v>
      </c>
      <c r="RH12">
        <v>-110.42719268798828</v>
      </c>
      <c r="RI12">
        <v>-40.844799041748047</v>
      </c>
      <c r="RJ12">
        <v>-3.9117271900177002</v>
      </c>
      <c r="RK12">
        <v>-51.404022216796875</v>
      </c>
      <c r="RL12">
        <v>-124.81006622314453</v>
      </c>
      <c r="RM12">
        <v>-39.73345947265625</v>
      </c>
      <c r="RN12">
        <v>117.98765563964844</v>
      </c>
      <c r="RO12">
        <v>239.43507385253906</v>
      </c>
      <c r="RP12">
        <v>230.74983215332031</v>
      </c>
      <c r="RQ12">
        <v>140.30975341796875</v>
      </c>
      <c r="RR12">
        <v>50.817699432373047</v>
      </c>
      <c r="RS12">
        <v>-20.310680389404297</v>
      </c>
      <c r="RT12">
        <v>-123.04714202880859</v>
      </c>
      <c r="RU12">
        <v>-129.08734130859375</v>
      </c>
      <c r="RV12">
        <v>-71.373390197753906</v>
      </c>
      <c r="RW12">
        <v>-118.23902130126953</v>
      </c>
      <c r="RX12">
        <v>-43.581142425537109</v>
      </c>
      <c r="RY12">
        <v>-5.1413345336914063</v>
      </c>
      <c r="RZ12">
        <v>-56.046607971191406</v>
      </c>
      <c r="SA12">
        <v>-25.021524429321289</v>
      </c>
      <c r="SB12">
        <v>117.64073181152344</v>
      </c>
      <c r="SC12">
        <v>175.53128051757813</v>
      </c>
      <c r="SD12">
        <v>120.64394378662109</v>
      </c>
      <c r="SE12">
        <v>81.102630615234375</v>
      </c>
      <c r="SF12">
        <v>-57.539165496826172</v>
      </c>
      <c r="SG12">
        <v>-136.42308044433594</v>
      </c>
      <c r="SH12">
        <v>-89.438156127929688</v>
      </c>
      <c r="SI12">
        <v>-64.5887451171875</v>
      </c>
      <c r="SJ12">
        <v>-40.080425262451172</v>
      </c>
      <c r="SK12">
        <v>7.6010427474975586</v>
      </c>
      <c r="SL12">
        <v>68.965141296386719</v>
      </c>
      <c r="SM12">
        <v>87.888389587402344</v>
      </c>
      <c r="SN12">
        <v>49.371227264404297</v>
      </c>
      <c r="SO12">
        <v>-1.3744274377822876</v>
      </c>
      <c r="SP12">
        <v>-49.463863372802734</v>
      </c>
      <c r="SQ12">
        <v>-50.434329986572266</v>
      </c>
      <c r="SR12">
        <v>30.354259490966797</v>
      </c>
      <c r="SS12">
        <v>15.668522834777832</v>
      </c>
      <c r="ST12">
        <v>-79.161415100097656</v>
      </c>
      <c r="SU12">
        <v>-128.44102478027344</v>
      </c>
      <c r="SV12">
        <v>-66.718315124511719</v>
      </c>
      <c r="SW12">
        <v>33.989875793457031</v>
      </c>
      <c r="SX12">
        <v>65.426994323730469</v>
      </c>
      <c r="SY12">
        <v>50.03009033203125</v>
      </c>
      <c r="SZ12">
        <v>20.665338516235352</v>
      </c>
      <c r="TA12">
        <v>44.573429107666016</v>
      </c>
      <c r="TB12">
        <v>22.407617568969727</v>
      </c>
      <c r="TC12">
        <v>-27.529533386230469</v>
      </c>
      <c r="TD12">
        <v>-25.876701354980469</v>
      </c>
      <c r="TE12">
        <v>2.7419922351837158</v>
      </c>
      <c r="TF12">
        <v>9.5196304321289063</v>
      </c>
      <c r="TG12">
        <v>-13.838898658752441</v>
      </c>
      <c r="TH12">
        <v>-11.730008125305176</v>
      </c>
      <c r="TI12">
        <v>12.544075965881348</v>
      </c>
      <c r="TJ12">
        <v>17.236764907836914</v>
      </c>
      <c r="TK12">
        <v>8.9595422744750977</v>
      </c>
      <c r="TL12">
        <v>13.195701599121094</v>
      </c>
      <c r="TM12">
        <v>1.6170037984848022</v>
      </c>
      <c r="TN12">
        <v>-13.33056640625</v>
      </c>
      <c r="TO12">
        <v>-18.600002288818359</v>
      </c>
      <c r="TP12">
        <v>-11.099621772766113</v>
      </c>
      <c r="TQ12">
        <v>2.1300961971282959</v>
      </c>
      <c r="TR12">
        <v>12.153023719787598</v>
      </c>
      <c r="TS12">
        <v>6.8980951309204102</v>
      </c>
      <c r="TT12">
        <v>-3.4437830448150635</v>
      </c>
      <c r="TU12">
        <v>-3.3283927440643311</v>
      </c>
      <c r="TV12">
        <v>-1.1592406034469604</v>
      </c>
      <c r="TW12">
        <v>0.52130222320556641</v>
      </c>
      <c r="TX12">
        <v>2.7732396125793457</v>
      </c>
      <c r="TY12">
        <v>1.7181806564331055</v>
      </c>
      <c r="TZ12">
        <v>-2.0107347965240479</v>
      </c>
      <c r="UA12">
        <v>-3.1536037921905518</v>
      </c>
      <c r="UB12">
        <v>-3.1536037921905518</v>
      </c>
    </row>
    <row r="13" spans="1:548">
      <c r="A13" t="s">
        <v>59</v>
      </c>
      <c r="B13">
        <v>17.600555419921875</v>
      </c>
      <c r="C13">
        <v>17.600555419921875</v>
      </c>
      <c r="D13">
        <v>9.9392423629760742</v>
      </c>
      <c r="E13">
        <v>8.5452823638916016</v>
      </c>
      <c r="F13">
        <v>8.2144174575805664</v>
      </c>
      <c r="G13">
        <v>-4.6002297401428223</v>
      </c>
      <c r="H13">
        <v>1.4445167779922485</v>
      </c>
      <c r="I13">
        <v>15.164896965026855</v>
      </c>
      <c r="J13">
        <v>-1.3172839879989624</v>
      </c>
      <c r="K13">
        <v>-22.598640441894531</v>
      </c>
      <c r="L13">
        <v>-13.579343795776367</v>
      </c>
      <c r="M13">
        <v>2.6549317836761475</v>
      </c>
      <c r="N13">
        <v>1.8870726823806763</v>
      </c>
      <c r="O13">
        <v>-0.54261386394500732</v>
      </c>
      <c r="P13">
        <v>-0.11808112263679504</v>
      </c>
      <c r="Q13">
        <v>8.4324367344379425E-2</v>
      </c>
      <c r="R13">
        <v>0.2032126784324646</v>
      </c>
      <c r="S13">
        <v>0.3063608705997467</v>
      </c>
      <c r="T13">
        <v>-3.3977843821048737E-2</v>
      </c>
      <c r="U13">
        <v>-0.34733814001083374</v>
      </c>
      <c r="V13">
        <v>-8.0359041690826416E-2</v>
      </c>
      <c r="W13">
        <v>0.33498886227607727</v>
      </c>
      <c r="X13">
        <v>0.12380048632621765</v>
      </c>
      <c r="Y13">
        <v>-1.8586705923080444</v>
      </c>
      <c r="Z13">
        <v>-4.049560546875</v>
      </c>
      <c r="AA13">
        <v>-1.6799759864807129</v>
      </c>
      <c r="AB13">
        <v>2.5787174701690674</v>
      </c>
      <c r="AC13">
        <v>-3.1926376819610596</v>
      </c>
      <c r="AD13">
        <v>-7.3191699981689453</v>
      </c>
      <c r="AE13">
        <v>17.180862426757813</v>
      </c>
      <c r="AF13">
        <v>48.900241851806641</v>
      </c>
      <c r="AG13">
        <v>67.017013549804688</v>
      </c>
      <c r="AH13">
        <v>33.585262298583984</v>
      </c>
      <c r="AI13">
        <v>-26.903188705444336</v>
      </c>
      <c r="AJ13">
        <v>-58.147674560546875</v>
      </c>
      <c r="AK13">
        <v>-35.727718353271484</v>
      </c>
      <c r="AL13">
        <v>-42.252071380615234</v>
      </c>
      <c r="AM13">
        <v>-73.98980712890625</v>
      </c>
      <c r="AN13">
        <v>-24.933565139770508</v>
      </c>
      <c r="AO13">
        <v>40.566188812255859</v>
      </c>
      <c r="AP13">
        <v>18.731660842895508</v>
      </c>
      <c r="AQ13">
        <v>41.926319122314453</v>
      </c>
      <c r="AR13">
        <v>-0.68066591024398804</v>
      </c>
      <c r="AS13">
        <v>-85.179107666015625</v>
      </c>
      <c r="AT13">
        <v>-81.761726379394531</v>
      </c>
      <c r="AU13">
        <v>92.341087341308594</v>
      </c>
      <c r="AV13">
        <v>148.573974609375</v>
      </c>
      <c r="AW13">
        <v>-6.9234895706176758</v>
      </c>
      <c r="AX13">
        <v>-78.558067321777344</v>
      </c>
      <c r="AY13">
        <v>14.845484733581543</v>
      </c>
      <c r="AZ13">
        <v>12.275349617004395</v>
      </c>
      <c r="BA13">
        <v>-49.414047241210938</v>
      </c>
      <c r="BB13">
        <v>-27.134292602539063</v>
      </c>
      <c r="BC13">
        <v>24.514909744262695</v>
      </c>
      <c r="BD13">
        <v>37.519035339355469</v>
      </c>
      <c r="BE13">
        <v>9.316798210144043</v>
      </c>
      <c r="BF13">
        <v>-3.8869569301605225</v>
      </c>
      <c r="BG13">
        <v>4.7717447280883789</v>
      </c>
      <c r="BH13">
        <v>3.6090407371520996</v>
      </c>
      <c r="BI13">
        <v>21.083145141601563</v>
      </c>
      <c r="BJ13">
        <v>54.695316314697266</v>
      </c>
      <c r="BK13">
        <v>80.790206909179688</v>
      </c>
      <c r="BL13">
        <v>30.112461090087891</v>
      </c>
      <c r="BM13">
        <v>-74.832328796386719</v>
      </c>
      <c r="BN13">
        <v>-113.31134033203125</v>
      </c>
      <c r="BO13">
        <v>-1.3511711359024048</v>
      </c>
      <c r="BP13">
        <v>1.5812263488769531</v>
      </c>
      <c r="BQ13">
        <v>-97.212089538574219</v>
      </c>
      <c r="BR13">
        <v>93.9827880859375</v>
      </c>
      <c r="BS13">
        <v>119.74212646484375</v>
      </c>
      <c r="BT13">
        <v>-49.187770843505859</v>
      </c>
      <c r="BU13">
        <v>-99.9874267578125</v>
      </c>
      <c r="BV13">
        <v>-48.186740875244141</v>
      </c>
      <c r="BW13">
        <v>-8.1172142028808594</v>
      </c>
      <c r="BX13">
        <v>-20.924198150634766</v>
      </c>
      <c r="BY13">
        <v>-26.621522903442383</v>
      </c>
      <c r="BZ13">
        <v>41.154727935791016</v>
      </c>
      <c r="CA13">
        <v>32.293247222900391</v>
      </c>
      <c r="CB13">
        <v>23.523399353027344</v>
      </c>
      <c r="CC13">
        <v>29.581771850585938</v>
      </c>
      <c r="CD13">
        <v>6.4625062942504883</v>
      </c>
      <c r="CE13">
        <v>-0.8463289737701416</v>
      </c>
      <c r="CF13">
        <v>0.19965657591819763</v>
      </c>
      <c r="CG13">
        <v>23.797170639038086</v>
      </c>
      <c r="CH13">
        <v>48.906970977783203</v>
      </c>
      <c r="CI13">
        <v>3.5046622753143311</v>
      </c>
      <c r="CJ13">
        <v>-79.808578491210938</v>
      </c>
      <c r="CK13">
        <v>-30.923938751220703</v>
      </c>
      <c r="CL13">
        <v>37.118679046630859</v>
      </c>
      <c r="CM13">
        <v>2.2415554523468018</v>
      </c>
      <c r="CN13">
        <v>-41.021038055419922</v>
      </c>
      <c r="CO13">
        <v>1.9265710115432739</v>
      </c>
      <c r="CP13">
        <v>-4.3001465797424316</v>
      </c>
      <c r="CQ13">
        <v>-5.3747339248657227</v>
      </c>
      <c r="CR13">
        <v>-3.5329394340515137</v>
      </c>
      <c r="CS13">
        <v>-23.71946907043457</v>
      </c>
      <c r="CT13">
        <v>-6.7131247520446777</v>
      </c>
      <c r="CU13">
        <v>27.268451690673828</v>
      </c>
      <c r="CV13">
        <v>38.025402069091797</v>
      </c>
      <c r="CW13">
        <v>28.085424423217773</v>
      </c>
      <c r="CX13">
        <v>2.9734647274017334</v>
      </c>
      <c r="CY13">
        <v>-29.808980941772461</v>
      </c>
      <c r="CZ13">
        <v>-18.619237899780273</v>
      </c>
      <c r="DA13">
        <v>-3.6060304641723633</v>
      </c>
      <c r="DB13">
        <v>-5.5182719230651855</v>
      </c>
      <c r="DC13">
        <v>-33.903266906738281</v>
      </c>
      <c r="DD13">
        <v>-28.301023483276367</v>
      </c>
      <c r="DE13">
        <v>35.178890228271484</v>
      </c>
      <c r="DF13">
        <v>37.453411102294922</v>
      </c>
      <c r="DG13">
        <v>3.7234811782836914</v>
      </c>
      <c r="DH13">
        <v>8.633173942565918</v>
      </c>
      <c r="DI13">
        <v>18.529108047485352</v>
      </c>
      <c r="DJ13">
        <v>64.463081359863281</v>
      </c>
      <c r="DK13">
        <v>82.571365356445313</v>
      </c>
      <c r="DL13">
        <v>-19.236757278442383</v>
      </c>
      <c r="DM13">
        <v>-39.690769195556641</v>
      </c>
      <c r="DN13">
        <v>109.30294799804688</v>
      </c>
      <c r="DO13">
        <v>69.820541381835938</v>
      </c>
      <c r="DP13">
        <v>47.617202758789063</v>
      </c>
      <c r="DQ13">
        <v>-88.355506896972656</v>
      </c>
      <c r="DR13">
        <v>-801.90216064453125</v>
      </c>
      <c r="DS13">
        <v>9.757171630859375</v>
      </c>
      <c r="DT13">
        <v>373.42245483398438</v>
      </c>
      <c r="DU13">
        <v>85.188934326171875</v>
      </c>
      <c r="DV13">
        <v>23.054666519165039</v>
      </c>
      <c r="DW13">
        <v>39.336528778076172</v>
      </c>
      <c r="DX13">
        <v>251.89945983886719</v>
      </c>
      <c r="DY13">
        <v>364.77566528320313</v>
      </c>
      <c r="DZ13">
        <v>-41.374580383300781</v>
      </c>
      <c r="EA13">
        <v>-366.21484375</v>
      </c>
      <c r="EB13">
        <v>-196.00003051757813</v>
      </c>
      <c r="EC13">
        <v>5.0363426208496094</v>
      </c>
      <c r="ED13">
        <v>-71.322067260742188</v>
      </c>
      <c r="EE13">
        <v>-87.975471496582031</v>
      </c>
      <c r="EF13">
        <v>-20.175642013549805</v>
      </c>
      <c r="EG13">
        <v>50.833484649658203</v>
      </c>
      <c r="EH13">
        <v>-17.050573348999023</v>
      </c>
      <c r="EI13">
        <v>-34.691699981689453</v>
      </c>
      <c r="EJ13">
        <v>37.344642639160156</v>
      </c>
      <c r="EK13">
        <v>0.35529962182044983</v>
      </c>
      <c r="EL13">
        <v>-47.278839111328125</v>
      </c>
      <c r="EM13">
        <v>-48.708175659179688</v>
      </c>
      <c r="EN13">
        <v>12.951391220092773</v>
      </c>
      <c r="EO13">
        <v>110.48410797119141</v>
      </c>
      <c r="EP13">
        <v>103.09648132324219</v>
      </c>
      <c r="EQ13">
        <v>10.496718406677246</v>
      </c>
      <c r="ER13">
        <v>-11.812178611755371</v>
      </c>
      <c r="ES13">
        <v>22.136650085449219</v>
      </c>
      <c r="ET13">
        <v>14.22169303894043</v>
      </c>
      <c r="EU13">
        <v>58.516342163085938</v>
      </c>
      <c r="EV13">
        <v>66.571571350097656</v>
      </c>
      <c r="EW13">
        <v>-69.950035095214844</v>
      </c>
      <c r="EX13">
        <v>-63.429466247558594</v>
      </c>
      <c r="EY13">
        <v>-6.3273472785949707</v>
      </c>
      <c r="EZ13">
        <v>-21.127981185913086</v>
      </c>
      <c r="FA13">
        <v>-34.140876770019531</v>
      </c>
      <c r="FB13">
        <v>-14.6103515625</v>
      </c>
      <c r="FC13">
        <v>14.251380920410156</v>
      </c>
      <c r="FD13">
        <v>21.906730651855469</v>
      </c>
      <c r="FE13">
        <v>10.778035163879395</v>
      </c>
      <c r="FF13">
        <v>-9.8995061125606298E-4</v>
      </c>
      <c r="FG13">
        <v>0.18921183049678802</v>
      </c>
      <c r="FH13">
        <v>7.9401760101318359</v>
      </c>
      <c r="FI13">
        <v>-1.800262451171875</v>
      </c>
      <c r="FJ13">
        <v>-40.339523315429688</v>
      </c>
      <c r="FK13">
        <v>-36.695804595947266</v>
      </c>
      <c r="FL13">
        <v>22.278261184692383</v>
      </c>
      <c r="FM13">
        <v>19.040121078491211</v>
      </c>
      <c r="FN13">
        <v>-36.420112609863281</v>
      </c>
      <c r="FO13">
        <v>-27.976772308349609</v>
      </c>
      <c r="FP13">
        <v>30.998178482055664</v>
      </c>
      <c r="FQ13">
        <v>39.3455810546875</v>
      </c>
      <c r="FR13">
        <v>14.659300804138184</v>
      </c>
      <c r="FS13">
        <v>7.4583821296691895</v>
      </c>
      <c r="FT13">
        <v>1.8517663478851318</v>
      </c>
      <c r="FU13">
        <v>14.654541969299316</v>
      </c>
      <c r="FV13">
        <v>68.391029357910156</v>
      </c>
      <c r="FW13">
        <v>134.53770446777344</v>
      </c>
      <c r="FX13">
        <v>47.773571014404297</v>
      </c>
      <c r="FY13">
        <v>-106.26467132568359</v>
      </c>
      <c r="FZ13">
        <v>-43.377685546875</v>
      </c>
      <c r="GA13">
        <v>2.5246407985687256</v>
      </c>
      <c r="GB13">
        <v>-32.537223815917969</v>
      </c>
      <c r="GC13">
        <v>-375.8662109375</v>
      </c>
      <c r="GD13">
        <v>-417.26226806640625</v>
      </c>
      <c r="GE13">
        <v>236.49325561523438</v>
      </c>
      <c r="GF13">
        <v>486.33175659179688</v>
      </c>
      <c r="GG13">
        <v>106.63225555419922</v>
      </c>
      <c r="GH13">
        <v>-13.26237964630127</v>
      </c>
      <c r="GI13">
        <v>-31.436355590820313</v>
      </c>
      <c r="GJ13">
        <v>-49.409744262695313</v>
      </c>
      <c r="GK13">
        <v>5.6308488845825195</v>
      </c>
      <c r="GL13">
        <v>78.067611694335938</v>
      </c>
      <c r="GM13">
        <v>2.0159714221954346</v>
      </c>
      <c r="GN13">
        <v>-36.15887451171875</v>
      </c>
      <c r="GO13">
        <v>-29.649148941040039</v>
      </c>
      <c r="GP13">
        <v>-71.207977294921875</v>
      </c>
      <c r="GQ13">
        <v>-93.433486938476563</v>
      </c>
      <c r="GR13">
        <v>-46.682266235351563</v>
      </c>
      <c r="GS13">
        <v>-7.326904296875</v>
      </c>
      <c r="GT13">
        <v>36.681819915771484</v>
      </c>
      <c r="GU13">
        <v>62.072910308837891</v>
      </c>
      <c r="GV13">
        <v>35.825286865234375</v>
      </c>
      <c r="GW13">
        <v>43.852336883544922</v>
      </c>
      <c r="GX13">
        <v>36.502914428710938</v>
      </c>
      <c r="GY13">
        <v>2.7785670757293701</v>
      </c>
      <c r="GZ13">
        <v>-13.104457855224609</v>
      </c>
      <c r="HA13">
        <v>10.449908256530762</v>
      </c>
      <c r="HB13">
        <v>-1.7379655838012695</v>
      </c>
      <c r="HC13">
        <v>-35.517799377441406</v>
      </c>
      <c r="HD13">
        <v>-43.128505706787109</v>
      </c>
      <c r="HE13">
        <v>-5.4349584579467773</v>
      </c>
      <c r="HF13">
        <v>57.090682983398438</v>
      </c>
      <c r="HG13">
        <v>28.601408004760742</v>
      </c>
      <c r="HH13">
        <v>1.1349503993988037</v>
      </c>
      <c r="HI13">
        <v>19.552145004272461</v>
      </c>
      <c r="HJ13">
        <v>-15.480422019958496</v>
      </c>
      <c r="HK13">
        <v>-28.427705764770508</v>
      </c>
      <c r="HL13">
        <v>10.901533126831055</v>
      </c>
      <c r="HM13">
        <v>17.169216156005859</v>
      </c>
      <c r="HN13">
        <v>22.801181793212891</v>
      </c>
      <c r="HO13">
        <v>9.8000030517578125</v>
      </c>
      <c r="HP13">
        <v>-78.071357727050781</v>
      </c>
      <c r="HQ13">
        <v>-96.306976318359375</v>
      </c>
      <c r="HR13">
        <v>60.445014953613281</v>
      </c>
      <c r="HS13">
        <v>132.64701843261719</v>
      </c>
      <c r="HT13">
        <v>-6.7835793495178223</v>
      </c>
      <c r="HU13">
        <v>-134.90879821777344</v>
      </c>
      <c r="HV13">
        <v>-33.834590911865234</v>
      </c>
      <c r="HW13">
        <v>33.980228424072266</v>
      </c>
      <c r="HX13">
        <v>52.223491668701172</v>
      </c>
      <c r="HY13">
        <v>36.534580230712891</v>
      </c>
      <c r="HZ13">
        <v>-6.4012842178344727</v>
      </c>
      <c r="IA13">
        <v>-14.569330215454102</v>
      </c>
      <c r="IB13">
        <v>-7.1355166435241699</v>
      </c>
      <c r="IC13">
        <v>-18.011457443237305</v>
      </c>
      <c r="ID13">
        <v>-34.397739410400391</v>
      </c>
      <c r="IE13">
        <v>-26.968910217285156</v>
      </c>
      <c r="IF13">
        <v>1.9719599485397339</v>
      </c>
      <c r="IG13">
        <v>13.112215042114258</v>
      </c>
      <c r="IH13">
        <v>43.972084045410156</v>
      </c>
      <c r="II13">
        <v>20.533468246459961</v>
      </c>
      <c r="IJ13">
        <v>-12.932868003845215</v>
      </c>
      <c r="IK13">
        <v>-3.1010844707489014</v>
      </c>
      <c r="IL13">
        <v>2.4305164813995361</v>
      </c>
      <c r="IM13">
        <v>136.56602478027344</v>
      </c>
      <c r="IN13">
        <v>208.93099975585938</v>
      </c>
      <c r="IO13">
        <v>-50.183120727539063</v>
      </c>
      <c r="IP13">
        <v>-220.59527587890625</v>
      </c>
      <c r="IQ13">
        <v>-137.18830871582031</v>
      </c>
      <c r="IR13">
        <v>-11.571921348571777</v>
      </c>
      <c r="IS13">
        <v>47.581787109375</v>
      </c>
      <c r="IT13">
        <v>22.738670349121094</v>
      </c>
      <c r="IU13">
        <v>-27.197307586669922</v>
      </c>
      <c r="IV13">
        <v>11.632842063903809</v>
      </c>
      <c r="IW13">
        <v>1.8780885934829712</v>
      </c>
      <c r="IX13">
        <v>-14.729185104370117</v>
      </c>
      <c r="IY13">
        <v>10.162356376647949</v>
      </c>
      <c r="IZ13">
        <v>37.163959503173828</v>
      </c>
      <c r="JA13">
        <v>117.49004364013672</v>
      </c>
      <c r="JB13">
        <v>121.01445007324219</v>
      </c>
      <c r="JC13">
        <v>-276.42788696289063</v>
      </c>
      <c r="JD13">
        <v>-419.4293212890625</v>
      </c>
      <c r="JE13">
        <v>106.82498168945313</v>
      </c>
      <c r="JF13">
        <v>257.88397216796875</v>
      </c>
      <c r="JG13">
        <v>59.84576416015625</v>
      </c>
      <c r="JH13">
        <v>-52.081150054931641</v>
      </c>
      <c r="JI13">
        <v>79.389442443847656</v>
      </c>
      <c r="JJ13">
        <v>89.66290283203125</v>
      </c>
      <c r="JK13">
        <v>45.450359344482422</v>
      </c>
      <c r="JL13">
        <v>-58.497642517089844</v>
      </c>
      <c r="JM13">
        <v>-42.239837646484375</v>
      </c>
      <c r="JN13">
        <v>91.221206665039063</v>
      </c>
      <c r="JO13">
        <v>-8.3591403961181641</v>
      </c>
      <c r="JP13">
        <v>-116.35778045654297</v>
      </c>
      <c r="JQ13">
        <v>-203.22264099121094</v>
      </c>
      <c r="JR13">
        <v>-99.094833374023438</v>
      </c>
      <c r="JS13">
        <v>223.36808776855469</v>
      </c>
      <c r="JT13">
        <v>181.70222473144531</v>
      </c>
      <c r="JU13">
        <v>-48.421504974365234</v>
      </c>
      <c r="JV13">
        <v>-131.16181945800781</v>
      </c>
      <c r="JW13">
        <v>-68.040313720703125</v>
      </c>
      <c r="JX13">
        <v>47.002059936523438</v>
      </c>
      <c r="JY13">
        <v>223.832275390625</v>
      </c>
      <c r="JZ13">
        <v>-40.888427734375</v>
      </c>
      <c r="KA13">
        <v>-253.91748046875</v>
      </c>
      <c r="KB13">
        <v>54.191329956054688</v>
      </c>
      <c r="KC13">
        <v>140.92152404785156</v>
      </c>
      <c r="KD13">
        <v>8.7430658340454102</v>
      </c>
      <c r="KE13">
        <v>-24.763996124267578</v>
      </c>
      <c r="KF13">
        <v>-5.9412417411804199</v>
      </c>
      <c r="KG13">
        <v>21.577173233032227</v>
      </c>
      <c r="KH13">
        <v>11.015918731689453</v>
      </c>
      <c r="KI13">
        <v>-12.922206878662109</v>
      </c>
      <c r="KJ13">
        <v>8.8080413639545441E-2</v>
      </c>
      <c r="KK13">
        <v>24.355045318603516</v>
      </c>
      <c r="KL13">
        <v>25.412826538085938</v>
      </c>
      <c r="KM13">
        <v>-2.1120462417602539</v>
      </c>
      <c r="KN13">
        <v>-5.1498279571533203</v>
      </c>
      <c r="KO13">
        <v>-28.078887939453125</v>
      </c>
      <c r="KP13">
        <v>-59.219440460205078</v>
      </c>
      <c r="KQ13">
        <v>66.971359252929688</v>
      </c>
      <c r="KR13">
        <v>46.992816925048828</v>
      </c>
      <c r="KS13">
        <v>-120.46759796142578</v>
      </c>
      <c r="KT13">
        <v>-18.834671020507813</v>
      </c>
      <c r="KU13">
        <v>78.092521667480469</v>
      </c>
      <c r="KV13">
        <v>-8.9862680435180664</v>
      </c>
      <c r="KW13">
        <v>-6.5451040267944336</v>
      </c>
      <c r="KX13">
        <v>21.050539016723633</v>
      </c>
      <c r="KY13">
        <v>-22.53895378112793</v>
      </c>
      <c r="KZ13">
        <v>-28.460481643676758</v>
      </c>
      <c r="LA13">
        <v>15.340314865112305</v>
      </c>
      <c r="LB13">
        <v>31.483518600463867</v>
      </c>
      <c r="LC13">
        <v>9.8335323333740234</v>
      </c>
      <c r="LD13">
        <v>19.826698303222656</v>
      </c>
      <c r="LE13">
        <v>-9.487274169921875</v>
      </c>
      <c r="LF13">
        <v>-37.858627319335938</v>
      </c>
      <c r="LG13">
        <v>-14.941617965698242</v>
      </c>
      <c r="LH13">
        <v>12.953581809997559</v>
      </c>
      <c r="LI13">
        <v>11.525116920471191</v>
      </c>
      <c r="LJ13">
        <v>130.12567138671875</v>
      </c>
      <c r="LK13">
        <v>168.38264465332031</v>
      </c>
      <c r="LL13">
        <v>-27.959283828735352</v>
      </c>
      <c r="LM13">
        <v>-159.81793212890625</v>
      </c>
      <c r="LN13">
        <v>-97.073097229003906</v>
      </c>
      <c r="LO13">
        <v>7.3573090136051178E-2</v>
      </c>
      <c r="LP13">
        <v>-21.776851654052734</v>
      </c>
      <c r="LQ13">
        <v>-20.328561782836914</v>
      </c>
      <c r="LR13">
        <v>-0.27551618218421936</v>
      </c>
      <c r="LS13">
        <v>-24.212419509887695</v>
      </c>
      <c r="LT13">
        <v>-12.010619163513184</v>
      </c>
      <c r="LU13">
        <v>24.822784423828125</v>
      </c>
      <c r="LV13">
        <v>30.242240905761719</v>
      </c>
      <c r="LW13">
        <v>14.906110763549805</v>
      </c>
      <c r="LX13">
        <v>3.1013753414154053</v>
      </c>
      <c r="LY13">
        <v>2.0466573238372803</v>
      </c>
      <c r="LZ13">
        <v>-4.8560347557067871</v>
      </c>
      <c r="MA13">
        <v>-22.715913772583008</v>
      </c>
      <c r="MB13">
        <v>-10.170507431030273</v>
      </c>
      <c r="MC13">
        <v>64.622055053710938</v>
      </c>
      <c r="MD13">
        <v>69.015640258789063</v>
      </c>
      <c r="ME13">
        <v>39.870140075683594</v>
      </c>
      <c r="MF13">
        <v>17.363986968994141</v>
      </c>
      <c r="MG13">
        <v>8.9723758697509766</v>
      </c>
      <c r="MH13">
        <v>-101.80716705322266</v>
      </c>
      <c r="MI13">
        <v>-309.12564086914063</v>
      </c>
      <c r="MJ13">
        <v>-163.13166809082031</v>
      </c>
      <c r="MK13">
        <v>371.41693115234375</v>
      </c>
      <c r="ML13">
        <v>275.2449951171875</v>
      </c>
      <c r="MM13">
        <v>-133.91981506347656</v>
      </c>
      <c r="MN13">
        <v>-66.827590942382813</v>
      </c>
      <c r="MO13">
        <v>-14.789883613586426</v>
      </c>
      <c r="MP13">
        <v>-42.857601165771484</v>
      </c>
      <c r="MQ13">
        <v>-110.35670471191406</v>
      </c>
      <c r="MR13">
        <v>-102.83323669433594</v>
      </c>
      <c r="MS13">
        <v>78.026596069335938</v>
      </c>
      <c r="MT13">
        <v>239.34756469726563</v>
      </c>
      <c r="MU13">
        <v>81.379936218261719</v>
      </c>
      <c r="MV13">
        <v>-122.30351257324219</v>
      </c>
      <c r="MW13">
        <v>-148.34678649902344</v>
      </c>
      <c r="MX13">
        <v>-91.962158203125</v>
      </c>
      <c r="MY13">
        <v>11.772377967834473</v>
      </c>
      <c r="MZ13">
        <v>91.290451049804688</v>
      </c>
      <c r="NA13">
        <v>92.779205322265625</v>
      </c>
      <c r="NB13">
        <v>18.935483932495117</v>
      </c>
      <c r="NC13">
        <v>-50.813426971435547</v>
      </c>
      <c r="ND13">
        <v>-45.086605072021484</v>
      </c>
      <c r="NE13">
        <v>8.9660730361938477</v>
      </c>
      <c r="NF13">
        <v>31.375007629394531</v>
      </c>
      <c r="NG13">
        <v>9.5590305328369141</v>
      </c>
      <c r="NH13">
        <v>22.134523391723633</v>
      </c>
      <c r="NI13">
        <v>0.90673321485519409</v>
      </c>
      <c r="NJ13">
        <v>-3.1711249351501465</v>
      </c>
      <c r="NK13">
        <v>8.564488410949707</v>
      </c>
      <c r="NL13">
        <v>-1.4539765194058418E-2</v>
      </c>
      <c r="NM13">
        <v>-26.383686065673828</v>
      </c>
      <c r="NN13">
        <v>13.903718948364258</v>
      </c>
      <c r="NO13">
        <v>58.387851715087891</v>
      </c>
      <c r="NP13">
        <v>3.6356823444366455</v>
      </c>
      <c r="NQ13">
        <v>-61.842403411865234</v>
      </c>
      <c r="NR13">
        <v>-48.74493408203125</v>
      </c>
      <c r="NS13">
        <v>-35.998928070068359</v>
      </c>
      <c r="NT13">
        <v>2.2827277183532715</v>
      </c>
      <c r="NU13">
        <v>26.394582748413086</v>
      </c>
      <c r="NV13">
        <v>28.930564880371094</v>
      </c>
      <c r="NW13">
        <v>35.434459686279297</v>
      </c>
      <c r="NX13">
        <v>14.320660591125488</v>
      </c>
      <c r="NY13">
        <v>-48.791015625</v>
      </c>
      <c r="NZ13">
        <v>-9.9780387878417969</v>
      </c>
      <c r="OA13">
        <v>10.054773330688477</v>
      </c>
      <c r="OB13">
        <v>10.986400604248047</v>
      </c>
      <c r="OC13">
        <v>20.444858551025391</v>
      </c>
      <c r="OD13">
        <v>3.6962132453918457</v>
      </c>
      <c r="OE13">
        <v>-17.405494689941406</v>
      </c>
      <c r="OF13">
        <v>-19.533821105957031</v>
      </c>
      <c r="OG13">
        <v>-7.8967685699462891</v>
      </c>
      <c r="OH13">
        <v>7.120790958404541</v>
      </c>
      <c r="OI13">
        <v>80.419082641601563</v>
      </c>
      <c r="OJ13">
        <v>118.39645385742188</v>
      </c>
      <c r="OK13">
        <v>0.81913095712661743</v>
      </c>
      <c r="OL13">
        <v>-50.016853332519531</v>
      </c>
      <c r="OM13">
        <v>-40.625431060791016</v>
      </c>
      <c r="ON13">
        <v>-26.601268768310547</v>
      </c>
      <c r="OO13">
        <v>-20.458185195922852</v>
      </c>
      <c r="OP13">
        <v>-16.972080230712891</v>
      </c>
      <c r="OQ13">
        <v>-9.1415767669677734</v>
      </c>
      <c r="OR13">
        <v>-1.4780994653701782</v>
      </c>
      <c r="OS13">
        <v>-9.6663980484008789</v>
      </c>
      <c r="OT13">
        <v>-19.482099533081055</v>
      </c>
      <c r="OU13">
        <v>-2.6995127201080322</v>
      </c>
      <c r="OV13">
        <v>3.3808655738830566</v>
      </c>
      <c r="OW13">
        <v>2.5172038078308105</v>
      </c>
      <c r="OX13">
        <v>-0.17411155998706818</v>
      </c>
      <c r="OY13">
        <v>0.71877402067184448</v>
      </c>
      <c r="OZ13">
        <v>8.0882091522216797</v>
      </c>
      <c r="PA13">
        <v>11.854393005371094</v>
      </c>
      <c r="PB13">
        <v>-1.4838067293167114</v>
      </c>
      <c r="PC13">
        <v>-7.1104354858398438</v>
      </c>
      <c r="PD13">
        <v>1.9451935291290283</v>
      </c>
      <c r="PE13">
        <v>25.374835968017578</v>
      </c>
      <c r="PF13">
        <v>38.334465026855469</v>
      </c>
      <c r="PG13">
        <v>28.188974380493164</v>
      </c>
      <c r="PH13">
        <v>10.834646224975586</v>
      </c>
      <c r="PI13">
        <v>-13.002090454101563</v>
      </c>
      <c r="PJ13">
        <v>-33.956386566162109</v>
      </c>
      <c r="PK13">
        <v>-27.650960922241211</v>
      </c>
      <c r="PL13">
        <v>-6.1649322509765625</v>
      </c>
      <c r="PM13">
        <v>-18.066379547119141</v>
      </c>
      <c r="PN13">
        <v>-26.713926315307617</v>
      </c>
      <c r="PO13">
        <v>0.74887049198150635</v>
      </c>
      <c r="PP13">
        <v>18.209779739379883</v>
      </c>
      <c r="PQ13">
        <v>57.029346466064453</v>
      </c>
      <c r="PR13">
        <v>85.467277526855469</v>
      </c>
      <c r="PS13">
        <v>45.486370086669922</v>
      </c>
      <c r="PT13">
        <v>-35.521087646484375</v>
      </c>
      <c r="PU13">
        <v>-29.986799240112305</v>
      </c>
      <c r="PV13">
        <v>45.042160034179688</v>
      </c>
      <c r="PW13">
        <v>-10.166202545166016</v>
      </c>
      <c r="PX13">
        <v>-163.65385437011719</v>
      </c>
      <c r="PY13">
        <v>-56.429515838623047</v>
      </c>
      <c r="PZ13">
        <v>-179.26394653320313</v>
      </c>
      <c r="QA13">
        <v>-256.22198486328125</v>
      </c>
      <c r="QB13">
        <v>86.362686157226563</v>
      </c>
      <c r="QC13">
        <v>358.42037963867188</v>
      </c>
      <c r="QD13">
        <v>210.79920959472656</v>
      </c>
      <c r="QE13">
        <v>-68.035148620605469</v>
      </c>
      <c r="QF13">
        <v>-46.752780914306641</v>
      </c>
      <c r="QG13">
        <v>-51.885951995849609</v>
      </c>
      <c r="QH13">
        <v>-56.547218322753906</v>
      </c>
      <c r="QI13">
        <v>-198.90823364257813</v>
      </c>
      <c r="QJ13">
        <v>-64.1331787109375</v>
      </c>
      <c r="QK13">
        <v>250.67445373535156</v>
      </c>
      <c r="QL13">
        <v>224.25277709960938</v>
      </c>
      <c r="QM13">
        <v>-22.981864929199219</v>
      </c>
      <c r="QN13">
        <v>-161.01889038085938</v>
      </c>
      <c r="QO13">
        <v>-43.112209320068359</v>
      </c>
      <c r="QP13">
        <v>7.8370018005371094</v>
      </c>
      <c r="QQ13">
        <v>-6.6033964157104492</v>
      </c>
      <c r="QR13">
        <v>20.510766983032227</v>
      </c>
      <c r="QS13">
        <v>25.401063919067383</v>
      </c>
      <c r="QT13">
        <v>-48.825313568115234</v>
      </c>
      <c r="QU13">
        <v>-12.380988121032715</v>
      </c>
      <c r="QV13">
        <v>45.880046844482422</v>
      </c>
      <c r="QW13">
        <v>64.019813537597656</v>
      </c>
      <c r="QX13">
        <v>51.215705871582031</v>
      </c>
      <c r="QY13">
        <v>39.459423065185547</v>
      </c>
      <c r="QZ13">
        <v>-8.6099157333374023</v>
      </c>
      <c r="RA13">
        <v>-53.871757507324219</v>
      </c>
      <c r="RB13">
        <v>-55.325897216796875</v>
      </c>
      <c r="RC13">
        <v>-57.209079742431641</v>
      </c>
      <c r="RD13">
        <v>-20.251392364501953</v>
      </c>
      <c r="RE13">
        <v>18.112306594848633</v>
      </c>
      <c r="RF13">
        <v>15.827696800231934</v>
      </c>
      <c r="RG13">
        <v>8.4487752914428711</v>
      </c>
      <c r="RH13">
        <v>36.621562957763672</v>
      </c>
      <c r="RI13">
        <v>55.670375823974609</v>
      </c>
      <c r="RJ13">
        <v>-21.758808135986328</v>
      </c>
      <c r="RK13">
        <v>-61.684886932373047</v>
      </c>
      <c r="RL13">
        <v>14.953463554382324</v>
      </c>
      <c r="RM13">
        <v>20.813232421875</v>
      </c>
      <c r="RN13">
        <v>-57.487251281738281</v>
      </c>
      <c r="RO13">
        <v>-44.218734741210938</v>
      </c>
      <c r="RP13">
        <v>12.830131530761719</v>
      </c>
      <c r="RQ13">
        <v>29.897104263305664</v>
      </c>
      <c r="RR13">
        <v>17.333589553833008</v>
      </c>
      <c r="RS13">
        <v>27.266698837280273</v>
      </c>
      <c r="RT13">
        <v>-17.942279815673828</v>
      </c>
      <c r="RU13">
        <v>-68.317245483398438</v>
      </c>
      <c r="RV13">
        <v>-16.615596771240234</v>
      </c>
      <c r="RW13">
        <v>76.664657592773438</v>
      </c>
      <c r="RX13">
        <v>54.660732269287109</v>
      </c>
      <c r="RY13">
        <v>-18.152246475219727</v>
      </c>
      <c r="RZ13">
        <v>-25.621156692504883</v>
      </c>
      <c r="SA13">
        <v>12.391096115112305</v>
      </c>
      <c r="SB13">
        <v>30.579536437988281</v>
      </c>
      <c r="SC13">
        <v>-5.2164630889892578</v>
      </c>
      <c r="SD13">
        <v>-33.023845672607422</v>
      </c>
      <c r="SE13">
        <v>-29.096677780151367</v>
      </c>
      <c r="SF13">
        <v>-21.156169891357422</v>
      </c>
      <c r="SG13">
        <v>13.317608833312988</v>
      </c>
      <c r="SH13">
        <v>37.199039459228516</v>
      </c>
      <c r="SI13">
        <v>34.834506988525391</v>
      </c>
      <c r="SJ13">
        <v>14.324666023254395</v>
      </c>
      <c r="SK13">
        <v>-22.931976318359375</v>
      </c>
      <c r="SL13">
        <v>-59.687717437744141</v>
      </c>
      <c r="SM13">
        <v>-56.848457336425781</v>
      </c>
      <c r="SN13">
        <v>-16.051115036010742</v>
      </c>
      <c r="SO13">
        <v>31.636575698852539</v>
      </c>
      <c r="SP13">
        <v>55.501434326171875</v>
      </c>
      <c r="SQ13">
        <v>56.583229064941406</v>
      </c>
      <c r="SR13">
        <v>43.657344818115234</v>
      </c>
      <c r="SS13">
        <v>45.358482360839844</v>
      </c>
      <c r="ST13">
        <v>17.871191024780273</v>
      </c>
      <c r="SU13">
        <v>-58.145866394042969</v>
      </c>
      <c r="SV13">
        <v>-121.36476898193359</v>
      </c>
      <c r="SW13">
        <v>-76.536575317382813</v>
      </c>
      <c r="SX13">
        <v>1.8788484334945679</v>
      </c>
      <c r="SY13">
        <v>73.682289123535156</v>
      </c>
      <c r="SZ13">
        <v>105.22414398193359</v>
      </c>
      <c r="TA13">
        <v>12.917991638183594</v>
      </c>
      <c r="TB13">
        <v>-47.325653076171875</v>
      </c>
      <c r="TC13">
        <v>-48.111278533935547</v>
      </c>
      <c r="TD13">
        <v>-18.698604583740234</v>
      </c>
      <c r="TE13">
        <v>13.678250312805176</v>
      </c>
      <c r="TF13">
        <v>44.299648284912109</v>
      </c>
      <c r="TG13">
        <v>50.296932220458984</v>
      </c>
      <c r="TH13">
        <v>-13.849102020263672</v>
      </c>
      <c r="TI13">
        <v>-64.760726928710938</v>
      </c>
      <c r="TJ13">
        <v>8.0317354202270508</v>
      </c>
      <c r="TK13">
        <v>1.7753928899765015</v>
      </c>
      <c r="TL13">
        <v>-35.063690185546875</v>
      </c>
      <c r="TM13">
        <v>4.824702262878418</v>
      </c>
      <c r="TN13">
        <v>29.501157760620117</v>
      </c>
      <c r="TO13">
        <v>28.88389778137207</v>
      </c>
      <c r="TP13">
        <v>21.349517822265625</v>
      </c>
      <c r="TQ13">
        <v>6.7055535316467285</v>
      </c>
      <c r="TR13">
        <v>-27.011453628540039</v>
      </c>
      <c r="TS13">
        <v>-20.321517944335938</v>
      </c>
      <c r="TT13">
        <v>7.1273026466369629</v>
      </c>
      <c r="TU13">
        <v>6.1699419021606445</v>
      </c>
      <c r="TV13">
        <v>-1.2472608089447021</v>
      </c>
      <c r="TW13">
        <v>-1.5836860984563828E-2</v>
      </c>
      <c r="TX13">
        <v>2.9726598262786865</v>
      </c>
      <c r="TY13">
        <v>0.79512196779251099</v>
      </c>
      <c r="TZ13">
        <v>-4.1327304840087891</v>
      </c>
      <c r="UA13">
        <v>-4.112891674041748</v>
      </c>
      <c r="UB13">
        <v>-4.112891674041748</v>
      </c>
    </row>
    <row r="14" spans="1:548">
      <c r="A14" t="s">
        <v>60</v>
      </c>
      <c r="B14">
        <v>-57.251331329345703</v>
      </c>
      <c r="C14">
        <v>-57.251331329345703</v>
      </c>
      <c r="D14">
        <v>-27.727792739868164</v>
      </c>
      <c r="E14">
        <v>-4.797523021697998</v>
      </c>
      <c r="F14">
        <v>-4.3102831840515137</v>
      </c>
      <c r="G14">
        <v>0.49651762843132019</v>
      </c>
      <c r="H14">
        <v>-8.3649082183837891</v>
      </c>
      <c r="I14">
        <v>-17.913209915161133</v>
      </c>
      <c r="J14">
        <v>-1.7356159687042236</v>
      </c>
      <c r="K14">
        <v>15.378322601318359</v>
      </c>
      <c r="L14">
        <v>10.551568031311035</v>
      </c>
      <c r="M14">
        <v>2.4315347671508789</v>
      </c>
      <c r="N14">
        <v>1.7261407375335693</v>
      </c>
      <c r="O14">
        <v>-0.4621010422706604</v>
      </c>
      <c r="P14">
        <v>0.93823343515396118</v>
      </c>
      <c r="Q14">
        <v>0.72502124309539795</v>
      </c>
      <c r="R14">
        <v>-0.2342647910118103</v>
      </c>
      <c r="S14">
        <v>-2.1711224690079689E-2</v>
      </c>
      <c r="T14">
        <v>-0.73602217435836792</v>
      </c>
      <c r="U14">
        <v>-0.90229499340057373</v>
      </c>
      <c r="V14">
        <v>0.81228572130203247</v>
      </c>
      <c r="W14">
        <v>1.4854222536087036</v>
      </c>
      <c r="X14">
        <v>1.2526400089263916</v>
      </c>
      <c r="Y14">
        <v>1.5673500299453735</v>
      </c>
      <c r="Z14">
        <v>1.2337312698364258</v>
      </c>
      <c r="AA14">
        <v>-0.65427929162979126</v>
      </c>
      <c r="AB14">
        <v>-0.38337436318397522</v>
      </c>
      <c r="AC14">
        <v>0.26623117923736572</v>
      </c>
      <c r="AD14">
        <v>-11.37723445892334</v>
      </c>
      <c r="AE14">
        <v>-21.817760467529297</v>
      </c>
      <c r="AF14">
        <v>-8.6148700714111328</v>
      </c>
      <c r="AG14">
        <v>1.0662966966629028</v>
      </c>
      <c r="AH14">
        <v>4.3779220581054688</v>
      </c>
      <c r="AI14">
        <v>-2.9648251533508301</v>
      </c>
      <c r="AJ14">
        <v>-14.432697296142578</v>
      </c>
      <c r="AK14">
        <v>-18.011760711669922</v>
      </c>
      <c r="AL14">
        <v>-25.141372680664063</v>
      </c>
      <c r="AM14">
        <v>-41.901832580566406</v>
      </c>
      <c r="AN14">
        <v>1.1724429130554199</v>
      </c>
      <c r="AO14">
        <v>76.050064086914063</v>
      </c>
      <c r="AP14">
        <v>67.82220458984375</v>
      </c>
      <c r="AQ14">
        <v>52.572574615478516</v>
      </c>
      <c r="AR14">
        <v>12.122386932373047</v>
      </c>
      <c r="AS14">
        <v>-35.368118286132813</v>
      </c>
      <c r="AT14">
        <v>-47.599117279052734</v>
      </c>
      <c r="AU14">
        <v>3.632354736328125</v>
      </c>
      <c r="AV14">
        <v>51.870277404785156</v>
      </c>
      <c r="AW14">
        <v>22.627883911132813</v>
      </c>
      <c r="AX14">
        <v>-53.608741760253906</v>
      </c>
      <c r="AY14">
        <v>-82.467254638671875</v>
      </c>
      <c r="AZ14">
        <v>-57.587936401367188</v>
      </c>
      <c r="BA14">
        <v>2.72483229637146</v>
      </c>
      <c r="BB14">
        <v>29.672910690307617</v>
      </c>
      <c r="BC14">
        <v>28.634828567504883</v>
      </c>
      <c r="BD14">
        <v>23.398229598999023</v>
      </c>
      <c r="BE14">
        <v>17.313375473022461</v>
      </c>
      <c r="BF14">
        <v>-35.482429504394531</v>
      </c>
      <c r="BG14">
        <v>-69.131355285644531</v>
      </c>
      <c r="BH14">
        <v>36.433055877685547</v>
      </c>
      <c r="BI14">
        <v>55.314308166503906</v>
      </c>
      <c r="BJ14">
        <v>-60.527942657470703</v>
      </c>
      <c r="BK14">
        <v>-55.491973876953125</v>
      </c>
      <c r="BL14">
        <v>18.595493316650391</v>
      </c>
      <c r="BM14">
        <v>75.518470764160156</v>
      </c>
      <c r="BN14">
        <v>76.8699951171875</v>
      </c>
      <c r="BO14">
        <v>35.460906982421875</v>
      </c>
      <c r="BP14">
        <v>-20.034688949584961</v>
      </c>
      <c r="BQ14">
        <v>-4.2887372970581055</v>
      </c>
      <c r="BR14">
        <v>-6.3691859245300293</v>
      </c>
      <c r="BS14">
        <v>19.469303131103516</v>
      </c>
      <c r="BT14">
        <v>78.447807312011719</v>
      </c>
      <c r="BU14">
        <v>49.115524291992188</v>
      </c>
      <c r="BV14">
        <v>7.345952033996582</v>
      </c>
      <c r="BW14">
        <v>-19.490200042724609</v>
      </c>
      <c r="BX14">
        <v>-51.046684265136719</v>
      </c>
      <c r="BY14">
        <v>-110.74829864501953</v>
      </c>
      <c r="BZ14">
        <v>-129.72967529296875</v>
      </c>
      <c r="CA14">
        <v>-64.081123352050781</v>
      </c>
      <c r="CB14">
        <v>43.924640655517578</v>
      </c>
      <c r="CC14">
        <v>89.820228576660156</v>
      </c>
      <c r="CD14">
        <v>86.381156921386719</v>
      </c>
      <c r="CE14">
        <v>18.093301773071289</v>
      </c>
      <c r="CF14">
        <v>-54.310482025146484</v>
      </c>
      <c r="CG14">
        <v>-42.584964752197266</v>
      </c>
      <c r="CH14">
        <v>-9.1861162185668945</v>
      </c>
      <c r="CI14">
        <v>-15.746956825256348</v>
      </c>
      <c r="CJ14">
        <v>-19.305076599121094</v>
      </c>
      <c r="CK14">
        <v>-19.030376434326172</v>
      </c>
      <c r="CL14">
        <v>-21.481195449829102</v>
      </c>
      <c r="CM14">
        <v>4.0301327705383301</v>
      </c>
      <c r="CN14">
        <v>19.843721389770508</v>
      </c>
      <c r="CO14">
        <v>59.769088745117188</v>
      </c>
      <c r="CP14">
        <v>48.099067687988281</v>
      </c>
      <c r="CQ14">
        <v>16.852628707885742</v>
      </c>
      <c r="CR14">
        <v>17.920631408691406</v>
      </c>
      <c r="CS14">
        <v>9.154266357421875</v>
      </c>
      <c r="CT14">
        <v>19.879268646240234</v>
      </c>
      <c r="CU14">
        <v>16.048736572265625</v>
      </c>
      <c r="CV14">
        <v>22.133453369140625</v>
      </c>
      <c r="CW14">
        <v>52.764701843261719</v>
      </c>
      <c r="CX14">
        <v>25.594142913818359</v>
      </c>
      <c r="CY14">
        <v>-52.745201110839844</v>
      </c>
      <c r="CZ14">
        <v>-44.239246368408203</v>
      </c>
      <c r="DA14">
        <v>-29.069011688232422</v>
      </c>
      <c r="DB14">
        <v>-21.48438835144043</v>
      </c>
      <c r="DC14">
        <v>15.869640350341797</v>
      </c>
      <c r="DD14">
        <v>17.601043701171875</v>
      </c>
      <c r="DE14">
        <v>5.0332279205322266</v>
      </c>
      <c r="DF14">
        <v>-18.23130989074707</v>
      </c>
      <c r="DG14">
        <v>-36.805305480957031</v>
      </c>
      <c r="DH14">
        <v>-34.516040802001953</v>
      </c>
      <c r="DI14">
        <v>-18.924177169799805</v>
      </c>
      <c r="DJ14">
        <v>-15.778409957885742</v>
      </c>
      <c r="DK14">
        <v>-32.239212036132813</v>
      </c>
      <c r="DL14">
        <v>-12.730991363525391</v>
      </c>
      <c r="DM14">
        <v>56.466854095458984</v>
      </c>
      <c r="DN14">
        <v>100.86898040771484</v>
      </c>
      <c r="DO14">
        <v>50.717288970947266</v>
      </c>
      <c r="DP14">
        <v>9.8377599716186523</v>
      </c>
      <c r="DQ14">
        <v>9.3860616683959961</v>
      </c>
      <c r="DR14">
        <v>-31.637319564819336</v>
      </c>
      <c r="DS14">
        <v>-36.679153442382813</v>
      </c>
      <c r="DT14">
        <v>-13.255918502807617</v>
      </c>
      <c r="DU14">
        <v>-1.7905247211456299</v>
      </c>
      <c r="DV14">
        <v>-3.0981299877166748</v>
      </c>
      <c r="DW14">
        <v>-36.064304351806641</v>
      </c>
      <c r="DX14">
        <v>-16.021257400512695</v>
      </c>
      <c r="DY14">
        <v>55.737335205078125</v>
      </c>
      <c r="DZ14">
        <v>59.154972076416016</v>
      </c>
      <c r="EA14">
        <v>-6.8431086540222168</v>
      </c>
      <c r="EB14">
        <v>-34.48004150390625</v>
      </c>
      <c r="EC14">
        <v>-22.378690719604492</v>
      </c>
      <c r="ED14">
        <v>-2.5682859420776367</v>
      </c>
      <c r="EE14">
        <v>0.27675798535346985</v>
      </c>
      <c r="EF14">
        <v>-25.14051628112793</v>
      </c>
      <c r="EG14">
        <v>-19.224643707275391</v>
      </c>
      <c r="EH14">
        <v>0.5774071216583252</v>
      </c>
      <c r="EI14">
        <v>0.25995957851409912</v>
      </c>
      <c r="EJ14">
        <v>2.4480748176574707</v>
      </c>
      <c r="EK14">
        <v>6.6345796585083008</v>
      </c>
      <c r="EL14">
        <v>-2.3626103401184082</v>
      </c>
      <c r="EM14">
        <v>-27.306547164916992</v>
      </c>
      <c r="EN14">
        <v>-13.323281288146973</v>
      </c>
      <c r="EO14">
        <v>49.477043151855469</v>
      </c>
      <c r="EP14">
        <v>47.475620269775391</v>
      </c>
      <c r="EQ14">
        <v>-22.958738327026367</v>
      </c>
      <c r="ER14">
        <v>-58.509784698486328</v>
      </c>
      <c r="ES14">
        <v>-17.224544525146484</v>
      </c>
      <c r="ET14">
        <v>31.046604156494141</v>
      </c>
      <c r="EU14">
        <v>57.338420867919922</v>
      </c>
      <c r="EV14">
        <v>38.477046966552734</v>
      </c>
      <c r="EW14">
        <v>-20.068998336791992</v>
      </c>
      <c r="EX14">
        <v>-45.780220031738281</v>
      </c>
      <c r="EY14">
        <v>-10.276354789733887</v>
      </c>
      <c r="EZ14">
        <v>-5.9084577560424805</v>
      </c>
      <c r="FA14">
        <v>-28.69114875793457</v>
      </c>
      <c r="FB14">
        <v>-24.747365951538086</v>
      </c>
      <c r="FC14">
        <v>2.1622142791748047</v>
      </c>
      <c r="FD14">
        <v>41.727935791015625</v>
      </c>
      <c r="FE14">
        <v>56.411182403564453</v>
      </c>
      <c r="FF14">
        <v>12.716026306152344</v>
      </c>
      <c r="FG14">
        <v>-52.650936126708984</v>
      </c>
      <c r="FH14">
        <v>-34.858737945556641</v>
      </c>
      <c r="FI14">
        <v>31.995471954345703</v>
      </c>
      <c r="FJ14">
        <v>39.256549835205078</v>
      </c>
      <c r="FK14">
        <v>34.020866394042969</v>
      </c>
      <c r="FL14">
        <v>2.1393086910247803</v>
      </c>
      <c r="FM14">
        <v>-36.304759979248047</v>
      </c>
      <c r="FN14">
        <v>-12.395388603210449</v>
      </c>
      <c r="FO14">
        <v>14.089291572570801</v>
      </c>
      <c r="FP14">
        <v>2.536252498626709</v>
      </c>
      <c r="FQ14">
        <v>-16.967472076416016</v>
      </c>
      <c r="FR14">
        <v>-30.43736457824707</v>
      </c>
      <c r="FS14">
        <v>-26.426214218139648</v>
      </c>
      <c r="FT14">
        <v>2.4645030498504639</v>
      </c>
      <c r="FU14">
        <v>16.263639450073242</v>
      </c>
      <c r="FV14">
        <v>24.242336273193359</v>
      </c>
      <c r="FW14">
        <v>54.883792877197266</v>
      </c>
      <c r="FX14">
        <v>-0.69051337242126465</v>
      </c>
      <c r="FY14">
        <v>-124.27706909179688</v>
      </c>
      <c r="FZ14">
        <v>-48.579666137695313</v>
      </c>
      <c r="GA14">
        <v>22.250637054443359</v>
      </c>
      <c r="GB14">
        <v>20.840421676635742</v>
      </c>
      <c r="GC14">
        <v>27.631765365600586</v>
      </c>
      <c r="GD14">
        <v>-5.2337727546691895</v>
      </c>
      <c r="GE14">
        <v>-28.651756286621094</v>
      </c>
      <c r="GF14">
        <v>-12.084995269775391</v>
      </c>
      <c r="GG14">
        <v>0.54984188079833984</v>
      </c>
      <c r="GH14">
        <v>-4.9757790565490723</v>
      </c>
      <c r="GI14">
        <v>-6.8327746391296387</v>
      </c>
      <c r="GJ14">
        <v>-7.6084561347961426</v>
      </c>
      <c r="GK14">
        <v>-12.816637992858887</v>
      </c>
      <c r="GL14">
        <v>-18.027187347412109</v>
      </c>
      <c r="GM14">
        <v>-4.453587532043457</v>
      </c>
      <c r="GN14">
        <v>23.005205154418945</v>
      </c>
      <c r="GO14">
        <v>42.656211853027344</v>
      </c>
      <c r="GP14">
        <v>56.862846374511719</v>
      </c>
      <c r="GQ14">
        <v>51.858207702636719</v>
      </c>
      <c r="GR14">
        <v>18.464006423950195</v>
      </c>
      <c r="GS14">
        <v>11.728545188903809</v>
      </c>
      <c r="GT14">
        <v>-5.7058053016662598</v>
      </c>
      <c r="GU14">
        <v>4.7347574234008789</v>
      </c>
      <c r="GV14">
        <v>35.890602111816406</v>
      </c>
      <c r="GW14">
        <v>-21.645870208740234</v>
      </c>
      <c r="GX14">
        <v>-53.641696929931641</v>
      </c>
      <c r="GY14">
        <v>-30.615627288818359</v>
      </c>
      <c r="GZ14">
        <v>-7.1459097862243652</v>
      </c>
      <c r="HA14">
        <v>-18.002588272094727</v>
      </c>
      <c r="HB14">
        <v>-5.3826718330383301</v>
      </c>
      <c r="HC14">
        <v>23.956609725952148</v>
      </c>
      <c r="HD14">
        <v>38.977874755859375</v>
      </c>
      <c r="HE14">
        <v>27.909318923950195</v>
      </c>
      <c r="HF14">
        <v>-4.5670809745788574</v>
      </c>
      <c r="HG14">
        <v>-22.889200210571289</v>
      </c>
      <c r="HH14">
        <v>-20.643617630004883</v>
      </c>
      <c r="HI14">
        <v>6.1432976722717285</v>
      </c>
      <c r="HJ14">
        <v>11.523333549499512</v>
      </c>
      <c r="HK14">
        <v>-15.203038215637207</v>
      </c>
      <c r="HL14">
        <v>-14.805084228515625</v>
      </c>
      <c r="HM14">
        <v>12.581183433532715</v>
      </c>
      <c r="HN14">
        <v>33.441082000732422</v>
      </c>
      <c r="HO14">
        <v>25.124685287475586</v>
      </c>
      <c r="HP14">
        <v>-12.232111930847168</v>
      </c>
      <c r="HQ14">
        <v>-7.5158429145812988</v>
      </c>
      <c r="HR14">
        <v>22.887630462646484</v>
      </c>
      <c r="HS14">
        <v>27.385749816894531</v>
      </c>
      <c r="HT14">
        <v>13.640700340270996</v>
      </c>
      <c r="HU14">
        <v>-15.031537055969238</v>
      </c>
      <c r="HV14">
        <v>-11.813108444213867</v>
      </c>
      <c r="HW14">
        <v>1.2217415571212769</v>
      </c>
      <c r="HX14">
        <v>-5.5629997253417969</v>
      </c>
      <c r="HY14">
        <v>-23.246696472167969</v>
      </c>
      <c r="HZ14">
        <v>-16.182823181152344</v>
      </c>
      <c r="IA14">
        <v>0.23518988490104675</v>
      </c>
      <c r="IB14">
        <v>-0.8028067946434021</v>
      </c>
      <c r="IC14">
        <v>-2.9988884925842285</v>
      </c>
      <c r="ID14">
        <v>2.1107423305511475</v>
      </c>
      <c r="IE14">
        <v>7.1057672500610352</v>
      </c>
      <c r="IF14">
        <v>7.8653922080993652</v>
      </c>
      <c r="IG14">
        <v>6.3017659187316895</v>
      </c>
      <c r="IH14">
        <v>-12.681872367858887</v>
      </c>
      <c r="II14">
        <v>-9.3453836441040039</v>
      </c>
      <c r="IJ14">
        <v>18.642501831054688</v>
      </c>
      <c r="IK14">
        <v>24.937969207763672</v>
      </c>
      <c r="IL14">
        <v>-8.5377416610717773</v>
      </c>
      <c r="IM14">
        <v>-3.4376273155212402</v>
      </c>
      <c r="IN14">
        <v>37.458938598632813</v>
      </c>
      <c r="IO14">
        <v>-5.700253963470459</v>
      </c>
      <c r="IP14">
        <v>10.716594696044922</v>
      </c>
      <c r="IQ14">
        <v>55.280612945556641</v>
      </c>
      <c r="IR14">
        <v>6.674283504486084</v>
      </c>
      <c r="IS14">
        <v>-78.200218200683594</v>
      </c>
      <c r="IT14">
        <v>-60.585315704345703</v>
      </c>
      <c r="IU14">
        <v>-1.1633673906326294</v>
      </c>
      <c r="IV14">
        <v>-25.304672241210938</v>
      </c>
      <c r="IW14">
        <v>-22.163640975952148</v>
      </c>
      <c r="IX14">
        <v>-8.421473503112793</v>
      </c>
      <c r="IY14">
        <v>-35.261238098144531</v>
      </c>
      <c r="IZ14">
        <v>-39.071910858154297</v>
      </c>
      <c r="JA14">
        <v>1.9265915155410767</v>
      </c>
      <c r="JB14">
        <v>8.7021730840206146E-2</v>
      </c>
      <c r="JC14">
        <v>-50.349143981933594</v>
      </c>
      <c r="JD14">
        <v>-41.19873046875</v>
      </c>
      <c r="JE14">
        <v>16.849946975708008</v>
      </c>
      <c r="JF14">
        <v>22.516521453857422</v>
      </c>
      <c r="JG14">
        <v>2.8130364418029785</v>
      </c>
      <c r="JH14">
        <v>-0.16942198574542999</v>
      </c>
      <c r="JI14">
        <v>14.114349365234375</v>
      </c>
      <c r="JJ14">
        <v>-9.8928956985473633</v>
      </c>
      <c r="JK14">
        <v>-27.85235595703125</v>
      </c>
      <c r="JL14">
        <v>-13.16230297088623</v>
      </c>
      <c r="JM14">
        <v>-6.3446793556213379</v>
      </c>
      <c r="JN14">
        <v>4.2019505500793457</v>
      </c>
      <c r="JO14">
        <v>4.3499727249145508</v>
      </c>
      <c r="JP14">
        <v>-9.4189672470092773</v>
      </c>
      <c r="JQ14">
        <v>-28.078292846679688</v>
      </c>
      <c r="JR14">
        <v>-5.9984359741210938</v>
      </c>
      <c r="JS14">
        <v>85.0589599609375</v>
      </c>
      <c r="JT14">
        <v>111.09294891357422</v>
      </c>
      <c r="JU14">
        <v>66.733383178710938</v>
      </c>
      <c r="JV14">
        <v>39.457832336425781</v>
      </c>
      <c r="JW14">
        <v>30.4600830078125</v>
      </c>
      <c r="JX14">
        <v>16.378772735595703</v>
      </c>
      <c r="JY14">
        <v>93.777175903320313</v>
      </c>
      <c r="JZ14">
        <v>95.523765563964844</v>
      </c>
      <c r="KA14">
        <v>-141.74948120117188</v>
      </c>
      <c r="KB14">
        <v>-158.3624267578125</v>
      </c>
      <c r="KC14">
        <v>-23.170705795288086</v>
      </c>
      <c r="KD14">
        <v>2.5517928600311279</v>
      </c>
      <c r="KE14">
        <v>7.0933246612548828</v>
      </c>
      <c r="KF14">
        <v>0.87547403573989868</v>
      </c>
      <c r="KG14">
        <v>-0.76679205894470215</v>
      </c>
      <c r="KH14">
        <v>3.8413245677947998</v>
      </c>
      <c r="KI14">
        <v>6.5298061370849609</v>
      </c>
      <c r="KJ14">
        <v>1.9833815097808838</v>
      </c>
      <c r="KK14">
        <v>-12.411088943481445</v>
      </c>
      <c r="KL14">
        <v>-25.150058746337891</v>
      </c>
      <c r="KM14">
        <v>-13.806714057922363</v>
      </c>
      <c r="KN14">
        <v>29.6856689453125</v>
      </c>
      <c r="KO14">
        <v>54.284519195556641</v>
      </c>
      <c r="KP14">
        <v>9.7137365341186523</v>
      </c>
      <c r="KQ14">
        <v>-19.112739562988281</v>
      </c>
      <c r="KR14">
        <v>25.239913940429688</v>
      </c>
      <c r="KS14">
        <v>20.382841110229492</v>
      </c>
      <c r="KT14">
        <v>-14.587138175964355</v>
      </c>
      <c r="KU14">
        <v>-1.9733850955963135</v>
      </c>
      <c r="KV14">
        <v>21.17570686340332</v>
      </c>
      <c r="KW14">
        <v>2.7474334239959717</v>
      </c>
      <c r="KX14">
        <v>-9.1497859954833984</v>
      </c>
      <c r="KY14">
        <v>-5.8403401374816895</v>
      </c>
      <c r="KZ14">
        <v>-1.9314795732498169</v>
      </c>
      <c r="LA14">
        <v>3.354213759303093E-2</v>
      </c>
      <c r="LB14">
        <v>0.71363472938537598</v>
      </c>
      <c r="LC14">
        <v>5.3848204612731934</v>
      </c>
      <c r="LD14">
        <v>19.036842346191406</v>
      </c>
      <c r="LE14">
        <v>12.146354675292969</v>
      </c>
      <c r="LF14">
        <v>-12.997807502746582</v>
      </c>
      <c r="LG14">
        <v>-23.017545700073242</v>
      </c>
      <c r="LH14">
        <v>-18.607765197753906</v>
      </c>
      <c r="LI14">
        <v>-4.9446582794189453</v>
      </c>
      <c r="LJ14">
        <v>6.1933870315551758</v>
      </c>
      <c r="LK14">
        <v>5.1665611267089844</v>
      </c>
      <c r="LL14">
        <v>5.033782958984375</v>
      </c>
      <c r="LM14">
        <v>0.40418455004692078</v>
      </c>
      <c r="LN14">
        <v>-13.181262969970703</v>
      </c>
      <c r="LO14">
        <v>-18.863296508789063</v>
      </c>
      <c r="LP14">
        <v>-3.7130000591278076</v>
      </c>
      <c r="LQ14">
        <v>4.6398510932922363</v>
      </c>
      <c r="LR14">
        <v>1.1971179246902466</v>
      </c>
      <c r="LS14">
        <v>9.7200231552124023</v>
      </c>
      <c r="LT14">
        <v>-2.8093397617340088</v>
      </c>
      <c r="LU14">
        <v>-18.669088363647461</v>
      </c>
      <c r="LV14">
        <v>-23.57588005065918</v>
      </c>
      <c r="LW14">
        <v>-13.572690010070801</v>
      </c>
      <c r="LX14">
        <v>8.6644248962402344</v>
      </c>
      <c r="LY14">
        <v>19.882081985473633</v>
      </c>
      <c r="LZ14">
        <v>-6.0388679504394531</v>
      </c>
      <c r="MA14">
        <v>-29.613876342773438</v>
      </c>
      <c r="MB14">
        <v>15.941525459289551</v>
      </c>
      <c r="MC14">
        <v>50.854011535644531</v>
      </c>
      <c r="MD14">
        <v>-28.075492858886719</v>
      </c>
      <c r="ME14">
        <v>-72.406455993652344</v>
      </c>
      <c r="MF14">
        <v>-48.179172515869141</v>
      </c>
      <c r="MG14">
        <v>-8.1365413665771484</v>
      </c>
      <c r="MH14">
        <v>-13.397064208984375</v>
      </c>
      <c r="MI14">
        <v>-55.730667114257813</v>
      </c>
      <c r="MJ14">
        <v>-36.409141540527344</v>
      </c>
      <c r="MK14">
        <v>39.481899261474609</v>
      </c>
      <c r="ML14">
        <v>31.110952377319336</v>
      </c>
      <c r="MM14">
        <v>-17.496284484863281</v>
      </c>
      <c r="MN14">
        <v>-22.319742202758789</v>
      </c>
      <c r="MO14">
        <v>-17.63105583190918</v>
      </c>
      <c r="MP14">
        <v>-106.27232360839844</v>
      </c>
      <c r="MQ14">
        <v>-184.37065124511719</v>
      </c>
      <c r="MR14">
        <v>-66.140945434570313</v>
      </c>
      <c r="MS14">
        <v>220.55401611328125</v>
      </c>
      <c r="MT14">
        <v>246.13008117675781</v>
      </c>
      <c r="MU14">
        <v>85.582992553710938</v>
      </c>
      <c r="MV14">
        <v>66.181640625</v>
      </c>
      <c r="MW14">
        <v>75.582740783691406</v>
      </c>
      <c r="MX14">
        <v>35.243846893310547</v>
      </c>
      <c r="MY14">
        <v>-15.103858947753906</v>
      </c>
      <c r="MZ14">
        <v>-44.906536102294922</v>
      </c>
      <c r="NA14">
        <v>-40.097682952880859</v>
      </c>
      <c r="NB14">
        <v>-3.3909754753112793</v>
      </c>
      <c r="NC14">
        <v>33.177600860595703</v>
      </c>
      <c r="ND14">
        <v>21.46082878112793</v>
      </c>
      <c r="NE14">
        <v>-45.072673797607422</v>
      </c>
      <c r="NF14">
        <v>-42.943576812744141</v>
      </c>
      <c r="NG14">
        <v>13.201164245605469</v>
      </c>
      <c r="NH14">
        <v>11.429844856262207</v>
      </c>
      <c r="NI14">
        <v>5.8510861396789551</v>
      </c>
      <c r="NJ14">
        <v>-2.7330191135406494</v>
      </c>
      <c r="NK14">
        <v>-5.223792552947998</v>
      </c>
      <c r="NL14">
        <v>-0.63978338241577148</v>
      </c>
      <c r="NM14">
        <v>-7.1201863288879395</v>
      </c>
      <c r="NN14">
        <v>-33.416210174560547</v>
      </c>
      <c r="NO14">
        <v>-43.937854766845703</v>
      </c>
      <c r="NP14">
        <v>-16.617359161376953</v>
      </c>
      <c r="NQ14">
        <v>56.407009124755859</v>
      </c>
      <c r="NR14">
        <v>36.707832336425781</v>
      </c>
      <c r="NS14">
        <v>-8.8045139312744141</v>
      </c>
      <c r="NT14">
        <v>13.895931243896484</v>
      </c>
      <c r="NU14">
        <v>53.235435485839844</v>
      </c>
      <c r="NV14">
        <v>46.323650360107422</v>
      </c>
      <c r="NW14">
        <v>6.1478786468505859</v>
      </c>
      <c r="NX14">
        <v>3.288424015045166</v>
      </c>
      <c r="NY14">
        <v>-2.7254559993743896</v>
      </c>
      <c r="NZ14">
        <v>-20.627105712890625</v>
      </c>
      <c r="OA14">
        <v>-20.65327262878418</v>
      </c>
      <c r="OB14">
        <v>-4.3666443824768066</v>
      </c>
      <c r="OC14">
        <v>4.0749311447143555</v>
      </c>
      <c r="OD14">
        <v>2.1159265041351318</v>
      </c>
      <c r="OE14">
        <v>-9.7084760665893555</v>
      </c>
      <c r="OF14">
        <v>-18.084239959716797</v>
      </c>
      <c r="OG14">
        <v>-6.9205498695373535</v>
      </c>
      <c r="OH14">
        <v>3.4942419528961182</v>
      </c>
      <c r="OI14">
        <v>-4.2506661415100098</v>
      </c>
      <c r="OJ14">
        <v>-4.4634218215942383</v>
      </c>
      <c r="OK14">
        <v>-1.9881250858306885</v>
      </c>
      <c r="OL14">
        <v>-4.9228410720825195</v>
      </c>
      <c r="OM14">
        <v>-3.8984858989715576</v>
      </c>
      <c r="ON14">
        <v>-2.3025228977203369</v>
      </c>
      <c r="OO14">
        <v>0.72115987539291382</v>
      </c>
      <c r="OP14">
        <v>3.8112802505493164</v>
      </c>
      <c r="OQ14">
        <v>0.75788784027099609</v>
      </c>
      <c r="OR14">
        <v>-7.4987640380859375</v>
      </c>
      <c r="OS14">
        <v>-8.950016975402832</v>
      </c>
      <c r="OT14">
        <v>-4.697359561920166</v>
      </c>
      <c r="OU14">
        <v>3.6563663482666016</v>
      </c>
      <c r="OV14">
        <v>1.4402843713760376</v>
      </c>
      <c r="OW14">
        <v>-2.3398246765136719</v>
      </c>
      <c r="OX14">
        <v>10.247845649719238</v>
      </c>
      <c r="OY14">
        <v>22.335641860961914</v>
      </c>
      <c r="OZ14">
        <v>12.443743705749512</v>
      </c>
      <c r="PA14">
        <v>-15.392740249633789</v>
      </c>
      <c r="PB14">
        <v>-23.081954956054688</v>
      </c>
      <c r="PC14">
        <v>-13.337262153625488</v>
      </c>
      <c r="PD14">
        <v>-4.0686607360839844</v>
      </c>
      <c r="PE14">
        <v>-15.785161972045898</v>
      </c>
      <c r="PF14">
        <v>-22.427221298217773</v>
      </c>
      <c r="PG14">
        <v>-4.9295506477355957</v>
      </c>
      <c r="PH14">
        <v>2.084179162979126</v>
      </c>
      <c r="PI14">
        <v>-5.6174278259277344</v>
      </c>
      <c r="PJ14">
        <v>-9.5602359771728516</v>
      </c>
      <c r="PK14">
        <v>3.5248327255249023</v>
      </c>
      <c r="PL14">
        <v>-1.6386064291000366</v>
      </c>
      <c r="PM14">
        <v>-44.443897247314453</v>
      </c>
      <c r="PN14">
        <v>-52.861232757568359</v>
      </c>
      <c r="PO14">
        <v>46.972362518310547</v>
      </c>
      <c r="PP14">
        <v>50.46429443359375</v>
      </c>
      <c r="PQ14">
        <v>10.085416793823242</v>
      </c>
      <c r="PR14">
        <v>-11.225776672363281</v>
      </c>
      <c r="PS14">
        <v>-26.095727920532227</v>
      </c>
      <c r="PT14">
        <v>-40.866264343261719</v>
      </c>
      <c r="PU14">
        <v>-30.755167007446289</v>
      </c>
      <c r="PV14">
        <v>-4.3200955390930176</v>
      </c>
      <c r="PW14">
        <v>5.9043254852294922</v>
      </c>
      <c r="PX14">
        <v>-12.642978668212891</v>
      </c>
      <c r="PY14">
        <v>-31.585592269897461</v>
      </c>
      <c r="PZ14">
        <v>-52.469894409179688</v>
      </c>
      <c r="QA14">
        <v>-49.406513214111328</v>
      </c>
      <c r="QB14">
        <v>0.63302195072174072</v>
      </c>
      <c r="QC14">
        <v>45.095703125</v>
      </c>
      <c r="QD14">
        <v>46.592475891113281</v>
      </c>
      <c r="QE14">
        <v>25.210649490356445</v>
      </c>
      <c r="QF14">
        <v>23.309148788452148</v>
      </c>
      <c r="QG14">
        <v>25.066736221313477</v>
      </c>
      <c r="QH14">
        <v>25.019903182983398</v>
      </c>
      <c r="QI14">
        <v>1.6317492723464966</v>
      </c>
      <c r="QJ14">
        <v>10.397661209106445</v>
      </c>
      <c r="QK14">
        <v>33.356033325195313</v>
      </c>
      <c r="QL14">
        <v>18.952348709106445</v>
      </c>
      <c r="QM14">
        <v>-13.139601707458496</v>
      </c>
      <c r="QN14">
        <v>-35.948745727539063</v>
      </c>
      <c r="QO14">
        <v>-50.705711364746094</v>
      </c>
      <c r="QP14">
        <v>-61.308200836181641</v>
      </c>
      <c r="QQ14">
        <v>-4.4338650703430176</v>
      </c>
      <c r="QR14">
        <v>8.601628303527832</v>
      </c>
      <c r="QS14">
        <v>14.322100639343262</v>
      </c>
      <c r="QT14">
        <v>113.04885864257813</v>
      </c>
      <c r="QU14">
        <v>98.293678283691406</v>
      </c>
      <c r="QV14">
        <v>32.752822875976563</v>
      </c>
      <c r="QW14">
        <v>-16.544809341430664</v>
      </c>
      <c r="QX14">
        <v>-13.367424964904785</v>
      </c>
      <c r="QY14">
        <v>38.206329345703125</v>
      </c>
      <c r="QZ14">
        <v>84.674850463867188</v>
      </c>
      <c r="RA14">
        <v>76.716209411621094</v>
      </c>
      <c r="RB14">
        <v>131.47483825683594</v>
      </c>
      <c r="RC14">
        <v>-13.092134475708008</v>
      </c>
      <c r="RD14">
        <v>-195.86422729492188</v>
      </c>
      <c r="RE14">
        <v>-149.49440002441406</v>
      </c>
      <c r="RF14">
        <v>-64.553428649902344</v>
      </c>
      <c r="RG14">
        <v>-24.793157577514648</v>
      </c>
      <c r="RH14">
        <v>-19.491302490234375</v>
      </c>
      <c r="RI14">
        <v>-8.9197406768798828</v>
      </c>
      <c r="RJ14">
        <v>-4.1931147575378418</v>
      </c>
      <c r="RK14">
        <v>62.272140502929688</v>
      </c>
      <c r="RL14">
        <v>127.84927368164063</v>
      </c>
      <c r="RM14">
        <v>2.8504838943481445</v>
      </c>
      <c r="RN14">
        <v>-133.64918518066406</v>
      </c>
      <c r="RO14">
        <v>-120.40144348144531</v>
      </c>
      <c r="RP14">
        <v>-8.8286409378051758</v>
      </c>
      <c r="RQ14">
        <v>102.2235107421875</v>
      </c>
      <c r="RR14">
        <v>136.79545593261719</v>
      </c>
      <c r="RS14">
        <v>80.724380493164063</v>
      </c>
      <c r="RT14">
        <v>8.2963228225708008</v>
      </c>
      <c r="RU14">
        <v>-64.115959167480469</v>
      </c>
      <c r="RV14">
        <v>-83.479850769042969</v>
      </c>
      <c r="RW14">
        <v>-25.83830451965332</v>
      </c>
      <c r="RX14">
        <v>-28.145191192626953</v>
      </c>
      <c r="RY14">
        <v>-75.51715087890625</v>
      </c>
      <c r="RZ14">
        <v>-89.857673645019531</v>
      </c>
      <c r="SA14">
        <v>-58.251255035400391</v>
      </c>
      <c r="SB14">
        <v>-11.848052024841309</v>
      </c>
      <c r="SC14">
        <v>32.204021453857422</v>
      </c>
      <c r="SD14">
        <v>105.93991088867188</v>
      </c>
      <c r="SE14">
        <v>124.88115692138672</v>
      </c>
      <c r="SF14">
        <v>36.353752136230469</v>
      </c>
      <c r="SG14">
        <v>45.037609100341797</v>
      </c>
      <c r="SH14">
        <v>48.191753387451172</v>
      </c>
      <c r="SI14">
        <v>-5.5532069206237793</v>
      </c>
      <c r="SJ14">
        <v>-20.873947143554688</v>
      </c>
      <c r="SK14">
        <v>16.107109069824219</v>
      </c>
      <c r="SL14">
        <v>47.145236968994141</v>
      </c>
      <c r="SM14">
        <v>11.148074150085449</v>
      </c>
      <c r="SN14">
        <v>-9.8369035720825195</v>
      </c>
      <c r="SO14">
        <v>29.604410171508789</v>
      </c>
      <c r="SP14">
        <v>-7.6205787658691406</v>
      </c>
      <c r="SQ14">
        <v>-112.26030731201172</v>
      </c>
      <c r="SR14">
        <v>-99.219482421875</v>
      </c>
      <c r="SS14">
        <v>-41.511856079101563</v>
      </c>
      <c r="ST14">
        <v>21.913848876953125</v>
      </c>
      <c r="SU14">
        <v>58.723541259765625</v>
      </c>
      <c r="SV14">
        <v>50.175601959228516</v>
      </c>
      <c r="SW14">
        <v>0.505135178565979</v>
      </c>
      <c r="SX14">
        <v>-43.439979553222656</v>
      </c>
      <c r="SY14">
        <v>-49.456268310546875</v>
      </c>
      <c r="SZ14">
        <v>-28.383380889892578</v>
      </c>
      <c r="TA14">
        <v>-27.069894790649414</v>
      </c>
      <c r="TB14">
        <v>14.163514137268066</v>
      </c>
      <c r="TC14">
        <v>48.690883636474609</v>
      </c>
      <c r="TD14">
        <v>35.308250427246094</v>
      </c>
      <c r="TE14">
        <v>47.168109893798828</v>
      </c>
      <c r="TF14">
        <v>90.60980224609375</v>
      </c>
      <c r="TG14">
        <v>37.323501586914063</v>
      </c>
      <c r="TH14">
        <v>-113.14071655273438</v>
      </c>
      <c r="TI14">
        <v>-108.18254852294922</v>
      </c>
      <c r="TJ14">
        <v>-0.41873157024383545</v>
      </c>
      <c r="TK14">
        <v>17.349002838134766</v>
      </c>
      <c r="TL14">
        <v>6.618316650390625</v>
      </c>
      <c r="TM14">
        <v>9.5044956207275391</v>
      </c>
      <c r="TN14">
        <v>10.013786315917969</v>
      </c>
      <c r="TO14">
        <v>15.901393890380859</v>
      </c>
      <c r="TP14">
        <v>23.621913909912109</v>
      </c>
      <c r="TQ14">
        <v>5.0835938453674316</v>
      </c>
      <c r="TR14">
        <v>-32.463882446289063</v>
      </c>
      <c r="TS14">
        <v>-22.75837516784668</v>
      </c>
      <c r="TT14">
        <v>2.7251038551330566</v>
      </c>
      <c r="TU14">
        <v>1.9981647729873657</v>
      </c>
      <c r="TV14">
        <v>0.95429462194442749</v>
      </c>
      <c r="TW14">
        <v>-0.94437134265899658</v>
      </c>
      <c r="TX14">
        <v>-0.27440625429153442</v>
      </c>
      <c r="TY14">
        <v>3.164276123046875</v>
      </c>
      <c r="TZ14">
        <v>5.1787419319152832</v>
      </c>
      <c r="UA14">
        <v>2.7201199531555176</v>
      </c>
      <c r="UB14">
        <v>2.7201199531555176</v>
      </c>
    </row>
    <row r="15" spans="1:548">
      <c r="A15" t="s">
        <v>61</v>
      </c>
      <c r="B15">
        <v>262.89862060546875</v>
      </c>
      <c r="C15">
        <v>262.89862060546875</v>
      </c>
      <c r="D15">
        <v>130.152587890625</v>
      </c>
      <c r="E15">
        <v>6.8577694892883301</v>
      </c>
      <c r="F15">
        <v>5.8349475860595703</v>
      </c>
      <c r="G15">
        <v>-0.10909093171358109</v>
      </c>
      <c r="H15">
        <v>2.241680383682251</v>
      </c>
      <c r="I15">
        <v>7.1817946434020996</v>
      </c>
      <c r="J15">
        <v>2.180389404296875</v>
      </c>
      <c r="K15">
        <v>-4.0869498252868652</v>
      </c>
      <c r="L15">
        <v>-3.7936842441558838</v>
      </c>
      <c r="M15">
        <v>-3.6469581127166748</v>
      </c>
      <c r="N15">
        <v>-2.8462953567504883</v>
      </c>
      <c r="O15">
        <v>0.20048800110816956</v>
      </c>
      <c r="P15">
        <v>-0.33766573667526245</v>
      </c>
      <c r="Q15">
        <v>-0.29046961665153503</v>
      </c>
      <c r="R15">
        <v>-5.685904249548912E-2</v>
      </c>
      <c r="S15">
        <v>-0.11191893368959427</v>
      </c>
      <c r="T15">
        <v>-2.0110337734222412</v>
      </c>
      <c r="U15">
        <v>-2.5509481430053711</v>
      </c>
      <c r="V15">
        <v>0.91471409797668457</v>
      </c>
      <c r="W15">
        <v>2.7481942176818848</v>
      </c>
      <c r="X15">
        <v>1.6952502727508545</v>
      </c>
      <c r="Y15">
        <v>1.9099334478378296</v>
      </c>
      <c r="Z15">
        <v>2.6356513500213623</v>
      </c>
      <c r="AA15">
        <v>-0.35285824537277222</v>
      </c>
      <c r="AB15">
        <v>-2.5459558963775635</v>
      </c>
      <c r="AC15">
        <v>14.720345497131348</v>
      </c>
      <c r="AD15">
        <v>57.06915283203125</v>
      </c>
      <c r="AE15">
        <v>124.35281372070313</v>
      </c>
      <c r="AF15">
        <v>140.72212219238281</v>
      </c>
      <c r="AG15">
        <v>119.70111846923828</v>
      </c>
      <c r="AH15">
        <v>54.116897583007813</v>
      </c>
      <c r="AI15">
        <v>-54.416282653808594</v>
      </c>
      <c r="AJ15">
        <v>-155.8470458984375</v>
      </c>
      <c r="AK15">
        <v>-158.06552124023438</v>
      </c>
      <c r="AL15">
        <v>-90.554580688476563</v>
      </c>
      <c r="AM15">
        <v>-37.503131866455078</v>
      </c>
      <c r="AN15">
        <v>-9.6578531265258789</v>
      </c>
      <c r="AO15">
        <v>-1.9207345321774483E-2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-1.0723448991775513</v>
      </c>
      <c r="CA15">
        <v>-7.5845742225646973</v>
      </c>
      <c r="CB15">
        <v>-20.122526168823242</v>
      </c>
      <c r="CC15">
        <v>-33.296852111816406</v>
      </c>
      <c r="CD15">
        <v>4.4989771842956543</v>
      </c>
      <c r="CE15">
        <v>48.570411682128906</v>
      </c>
      <c r="CF15">
        <v>44.431468963623047</v>
      </c>
      <c r="CG15">
        <v>15.101176261901855</v>
      </c>
      <c r="CH15">
        <v>-1.9680584669113159</v>
      </c>
      <c r="CI15">
        <v>-25.676185607910156</v>
      </c>
      <c r="CJ15">
        <v>-25.346500396728516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-5.6160669326782227</v>
      </c>
      <c r="DK15">
        <v>-15.703863143920898</v>
      </c>
      <c r="DL15">
        <v>-3.0471231937408447</v>
      </c>
      <c r="DM15">
        <v>0.14871542155742645</v>
      </c>
      <c r="DN15">
        <v>-56.972709655761719</v>
      </c>
      <c r="DO15">
        <v>-102.57297515869141</v>
      </c>
      <c r="DP15">
        <v>-129.30935668945313</v>
      </c>
      <c r="DQ15">
        <v>-124.41441345214844</v>
      </c>
      <c r="DR15">
        <v>230.01181030273438</v>
      </c>
      <c r="DS15">
        <v>226.92266845703125</v>
      </c>
      <c r="DT15">
        <v>-42.397239685058594</v>
      </c>
      <c r="DU15">
        <v>-72.414665222167969</v>
      </c>
      <c r="DV15">
        <v>52.280319213867188</v>
      </c>
      <c r="DW15">
        <v>-17.089338302612305</v>
      </c>
      <c r="DX15">
        <v>-153.74931335449219</v>
      </c>
      <c r="DY15">
        <v>-125.9178466796875</v>
      </c>
      <c r="DZ15">
        <v>95.810386657714844</v>
      </c>
      <c r="EA15">
        <v>177.24551391601563</v>
      </c>
      <c r="EB15">
        <v>98.870109558105469</v>
      </c>
      <c r="EC15">
        <v>45.662155151367188</v>
      </c>
      <c r="ED15">
        <v>38.390625</v>
      </c>
      <c r="EE15">
        <v>12.137986183166504</v>
      </c>
      <c r="EF15">
        <v>23.468511581420898</v>
      </c>
      <c r="EG15">
        <v>38.947883605957031</v>
      </c>
      <c r="EH15">
        <v>-32.644519805908203</v>
      </c>
      <c r="EI15">
        <v>-23.633041381835938</v>
      </c>
      <c r="EJ15">
        <v>14.634088516235352</v>
      </c>
      <c r="EK15">
        <v>-43.497898101806641</v>
      </c>
      <c r="EL15">
        <v>-77.268157958984375</v>
      </c>
      <c r="EM15">
        <v>40.318790435791016</v>
      </c>
      <c r="EN15">
        <v>154.00630187988281</v>
      </c>
      <c r="EO15">
        <v>23.822210311889648</v>
      </c>
      <c r="EP15">
        <v>-130.71090698242188</v>
      </c>
      <c r="EQ15">
        <v>-86.251708984375</v>
      </c>
      <c r="ER15">
        <v>36.281505584716797</v>
      </c>
      <c r="ES15">
        <v>36.731861114501953</v>
      </c>
      <c r="ET15">
        <v>-88.022941589355469</v>
      </c>
      <c r="EU15">
        <v>-203.526611328125</v>
      </c>
      <c r="EV15">
        <v>5.0327019691467285</v>
      </c>
      <c r="EW15">
        <v>110.35386657714844</v>
      </c>
      <c r="EX15">
        <v>43.539047241210938</v>
      </c>
      <c r="EY15">
        <v>17.881555557250977</v>
      </c>
      <c r="EZ15">
        <v>67.673500061035156</v>
      </c>
      <c r="FA15">
        <v>82.793098449707031</v>
      </c>
      <c r="FB15">
        <v>32.978771209716797</v>
      </c>
      <c r="FC15">
        <v>-33.252342224121094</v>
      </c>
      <c r="FD15">
        <v>-86.156181335449219</v>
      </c>
      <c r="FE15">
        <v>-95.421730041503906</v>
      </c>
      <c r="FF15">
        <v>-31.54747200012207</v>
      </c>
      <c r="FG15">
        <v>54.354911804199219</v>
      </c>
      <c r="FH15">
        <v>55.325603485107422</v>
      </c>
      <c r="FI15">
        <v>51.254383087158203</v>
      </c>
      <c r="FJ15">
        <v>80.809349060058594</v>
      </c>
      <c r="FK15">
        <v>4.685554027557373</v>
      </c>
      <c r="FL15">
        <v>-70.967453002929688</v>
      </c>
      <c r="FM15">
        <v>-12.43675708770752</v>
      </c>
      <c r="FN15">
        <v>50.721061706542969</v>
      </c>
      <c r="FO15">
        <v>27.863672256469727</v>
      </c>
      <c r="FP15">
        <v>-55.239429473876953</v>
      </c>
      <c r="FQ15">
        <v>-73.240257263183594</v>
      </c>
      <c r="FR15">
        <v>-21.665864944458008</v>
      </c>
      <c r="FS15">
        <v>-0.79970419406890869</v>
      </c>
      <c r="FT15">
        <v>-0.51773113012313843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-27.969379425048828</v>
      </c>
      <c r="PZ15">
        <v>-4.0512175559997559</v>
      </c>
      <c r="QA15">
        <v>37.086627960205078</v>
      </c>
      <c r="QB15">
        <v>22.394294738769531</v>
      </c>
      <c r="QC15">
        <v>-13.039563179016113</v>
      </c>
      <c r="QD15">
        <v>-24.698156356811523</v>
      </c>
      <c r="QE15">
        <v>-22.614643096923828</v>
      </c>
      <c r="QF15">
        <v>-42.915264129638672</v>
      </c>
      <c r="QG15">
        <v>-13.165460586547852</v>
      </c>
      <c r="QH15">
        <v>38.214435577392578</v>
      </c>
      <c r="QI15">
        <v>76.842323303222656</v>
      </c>
      <c r="QJ15">
        <v>20.856922149658203</v>
      </c>
      <c r="QK15">
        <v>-56.876735687255859</v>
      </c>
      <c r="QL15">
        <v>-13.660713195800781</v>
      </c>
      <c r="QM15">
        <v>54.270572662353516</v>
      </c>
      <c r="QN15">
        <v>35.449214935302734</v>
      </c>
      <c r="QO15">
        <v>-30.111019134521484</v>
      </c>
      <c r="QP15">
        <v>1.8997074365615845</v>
      </c>
      <c r="QQ15">
        <v>9.7859668731689453</v>
      </c>
      <c r="QR15">
        <v>-20.347169876098633</v>
      </c>
      <c r="QS15">
        <v>-16.724164962768555</v>
      </c>
      <c r="QT15">
        <v>-10.281253814697266</v>
      </c>
      <c r="QU15">
        <v>-2.6426267623901367</v>
      </c>
      <c r="QV15">
        <v>-7.2676353454589844</v>
      </c>
      <c r="QW15">
        <v>-13.335285186767578</v>
      </c>
      <c r="QX15">
        <v>-9.986933708190918</v>
      </c>
      <c r="QY15">
        <v>-22.958791732788086</v>
      </c>
      <c r="QZ15">
        <v>-52.853237152099609</v>
      </c>
      <c r="RA15">
        <v>81.109565734863281</v>
      </c>
      <c r="RB15">
        <v>161.71406555175781</v>
      </c>
      <c r="RC15">
        <v>-46.307113647460938</v>
      </c>
      <c r="RD15">
        <v>-38.345298767089844</v>
      </c>
      <c r="RE15">
        <v>-10.615065574645996</v>
      </c>
      <c r="RF15">
        <v>-25.077108383178711</v>
      </c>
      <c r="RG15">
        <v>-25.683839797973633</v>
      </c>
      <c r="RH15">
        <v>8.083836555480957</v>
      </c>
      <c r="RI15">
        <v>19.490331649780273</v>
      </c>
      <c r="RJ15">
        <v>0.58964651823043823</v>
      </c>
      <c r="RK15">
        <v>-9.5178623199462891</v>
      </c>
      <c r="RL15">
        <v>-37.304847717285156</v>
      </c>
      <c r="RM15">
        <v>-5.6202726364135742</v>
      </c>
      <c r="RN15">
        <v>55.836658477783203</v>
      </c>
      <c r="RO15">
        <v>19.031642913818359</v>
      </c>
      <c r="RP15">
        <v>-18.280477523803711</v>
      </c>
      <c r="RQ15">
        <v>-18.389589309692383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-138.28364562988281</v>
      </c>
      <c r="TB15">
        <v>-107.08500671386719</v>
      </c>
      <c r="TC15">
        <v>2.681593656539917</v>
      </c>
      <c r="TD15">
        <v>-65.421905517578125</v>
      </c>
      <c r="TE15">
        <v>-54.981288909912109</v>
      </c>
      <c r="TF15">
        <v>134.0887451171875</v>
      </c>
      <c r="TG15">
        <v>127.69808197021484</v>
      </c>
      <c r="TH15">
        <v>-201.21795654296875</v>
      </c>
      <c r="TI15">
        <v>-117.68007659912109</v>
      </c>
      <c r="TJ15">
        <v>110.96184539794922</v>
      </c>
      <c r="TK15">
        <v>98.743789672851563</v>
      </c>
      <c r="TL15">
        <v>77.815315246582031</v>
      </c>
      <c r="TM15">
        <v>64.587692260742188</v>
      </c>
      <c r="TN15">
        <v>72.861648559570313</v>
      </c>
      <c r="TO15">
        <v>55.512535095214844</v>
      </c>
      <c r="TP15">
        <v>3.4240148067474365</v>
      </c>
      <c r="TQ15">
        <v>-12.409833908081055</v>
      </c>
      <c r="TR15">
        <v>28.187931060791016</v>
      </c>
      <c r="TS15">
        <v>6.5120205879211426</v>
      </c>
      <c r="TT15">
        <v>-29.357250213623047</v>
      </c>
      <c r="TU15">
        <v>-8.4301557540893555</v>
      </c>
      <c r="TV15">
        <v>-8.8142795562744141</v>
      </c>
      <c r="TW15">
        <v>-24.477975845336914</v>
      </c>
      <c r="TX15">
        <v>-29.055932998657227</v>
      </c>
      <c r="TY15">
        <v>-12.127279281616211</v>
      </c>
      <c r="TZ15">
        <v>11.6121826171875</v>
      </c>
      <c r="UA15">
        <v>17.152975082397461</v>
      </c>
      <c r="UB15">
        <v>17.152975082397461</v>
      </c>
    </row>
    <row r="16" spans="1:548">
      <c r="A16" t="s">
        <v>62</v>
      </c>
      <c r="B16">
        <v>274.40533447265625</v>
      </c>
      <c r="C16">
        <v>274.40533447265625</v>
      </c>
      <c r="D16">
        <v>136.8701171875</v>
      </c>
      <c r="E16">
        <v>3.2609918117523193</v>
      </c>
      <c r="F16">
        <v>2.9707975387573242</v>
      </c>
      <c r="G16">
        <v>0.74140447378158569</v>
      </c>
      <c r="H16">
        <v>8.2330875396728516</v>
      </c>
      <c r="I16">
        <v>14.830035209655762</v>
      </c>
      <c r="J16">
        <v>0.86747503280639648</v>
      </c>
      <c r="K16">
        <v>-12.978347778320313</v>
      </c>
      <c r="L16">
        <v>-9.2371015548706055</v>
      </c>
      <c r="M16">
        <v>-2.7882082462310791</v>
      </c>
      <c r="N16">
        <v>-1.4799023866653442</v>
      </c>
      <c r="O16">
        <v>1.9213894605636597</v>
      </c>
      <c r="P16">
        <v>0.5094788670539856</v>
      </c>
      <c r="Q16">
        <v>-1.2550292015075684</v>
      </c>
      <c r="R16">
        <v>-0.89449375867843628</v>
      </c>
      <c r="S16">
        <v>-0.66081082820892334</v>
      </c>
      <c r="T16">
        <v>0.13828215003013611</v>
      </c>
      <c r="U16">
        <v>1.6699846982955933</v>
      </c>
      <c r="V16">
        <v>1.1767853498458862</v>
      </c>
      <c r="W16">
        <v>-0.66451674699783325</v>
      </c>
      <c r="X16">
        <v>-0.28745332360267639</v>
      </c>
      <c r="Y16">
        <v>2.4364001750946045</v>
      </c>
      <c r="Z16">
        <v>4.5150995254516602</v>
      </c>
      <c r="AA16">
        <v>1.3526822328567505</v>
      </c>
      <c r="AB16">
        <v>-5.9002494812011719</v>
      </c>
      <c r="AC16">
        <v>-16.710241317749023</v>
      </c>
      <c r="AD16">
        <v>-21.946191787719727</v>
      </c>
      <c r="AE16">
        <v>5.3058633804321289</v>
      </c>
      <c r="AF16">
        <v>25.929660797119141</v>
      </c>
      <c r="AG16">
        <v>35.717239379882813</v>
      </c>
      <c r="AH16">
        <v>56.727066040039063</v>
      </c>
      <c r="AI16">
        <v>77.087112426757813</v>
      </c>
      <c r="AJ16">
        <v>72.135826110839844</v>
      </c>
      <c r="AK16">
        <v>37.791385650634766</v>
      </c>
      <c r="AL16">
        <v>15.520806312561035</v>
      </c>
      <c r="AM16">
        <v>-20.057332992553711</v>
      </c>
      <c r="AN16">
        <v>-91.381011962890625</v>
      </c>
      <c r="AO16">
        <v>-34.708389282226563</v>
      </c>
      <c r="AP16">
        <v>34.929450988769531</v>
      </c>
      <c r="AQ16">
        <v>24.582319259643555</v>
      </c>
      <c r="AR16">
        <v>14.984858512878418</v>
      </c>
      <c r="AS16">
        <v>4.6042022705078125</v>
      </c>
      <c r="AT16">
        <v>-21.502033233642578</v>
      </c>
      <c r="AU16">
        <v>-47.178619384765625</v>
      </c>
      <c r="AV16">
        <v>1.797648549079895</v>
      </c>
      <c r="AW16">
        <v>91.277694702148438</v>
      </c>
      <c r="AX16">
        <v>26.415353775024414</v>
      </c>
      <c r="AY16">
        <v>-92.617103576660156</v>
      </c>
      <c r="AZ16">
        <v>-125.68193054199219</v>
      </c>
      <c r="BA16">
        <v>-81.086517333984375</v>
      </c>
      <c r="BB16">
        <v>-6.3501839637756348</v>
      </c>
      <c r="BC16">
        <v>52.219940185546875</v>
      </c>
      <c r="BD16">
        <v>53.026725769042969</v>
      </c>
      <c r="BE16">
        <v>-13.623262405395508</v>
      </c>
      <c r="BF16">
        <v>-91.400100708007813</v>
      </c>
      <c r="BG16">
        <v>-169.72068786621094</v>
      </c>
      <c r="BH16">
        <v>-87.068405151367188</v>
      </c>
      <c r="BI16">
        <v>127.64805603027344</v>
      </c>
      <c r="BJ16">
        <v>144.50267028808594</v>
      </c>
      <c r="BK16">
        <v>71.625190734863281</v>
      </c>
      <c r="BL16">
        <v>29.776565551757813</v>
      </c>
      <c r="BM16">
        <v>6.18963623046875</v>
      </c>
      <c r="BN16">
        <v>-9.745182991027832</v>
      </c>
      <c r="BO16">
        <v>-10.164100646972656</v>
      </c>
      <c r="BP16">
        <v>-27.193693161010742</v>
      </c>
      <c r="BQ16">
        <v>-1.4441239833831787</v>
      </c>
      <c r="BR16">
        <v>-73.017524719238281</v>
      </c>
      <c r="BS16">
        <v>-111.19997406005859</v>
      </c>
      <c r="BT16">
        <v>12.113545417785645</v>
      </c>
      <c r="BU16">
        <v>27.530303955078125</v>
      </c>
      <c r="BV16">
        <v>-3.0271399021148682</v>
      </c>
      <c r="BW16">
        <v>-1.4579294919967651</v>
      </c>
      <c r="BX16">
        <v>33.786624908447266</v>
      </c>
      <c r="BY16">
        <v>38.505039215087891</v>
      </c>
      <c r="BZ16">
        <v>-25.070831298828125</v>
      </c>
      <c r="CA16">
        <v>-43.078006744384766</v>
      </c>
      <c r="CB16">
        <v>47.582908630371094</v>
      </c>
      <c r="CC16">
        <v>34.5172119140625</v>
      </c>
      <c r="CD16">
        <v>19.948968887329102</v>
      </c>
      <c r="CE16">
        <v>-4.0745902061462402</v>
      </c>
      <c r="CF16">
        <v>-4.1924676895141602</v>
      </c>
      <c r="CG16">
        <v>37.415775299072266</v>
      </c>
      <c r="CH16">
        <v>29.549711227416992</v>
      </c>
      <c r="CI16">
        <v>-28.274059295654297</v>
      </c>
      <c r="CJ16">
        <v>-43.77001953125</v>
      </c>
      <c r="CK16">
        <v>-30.625116348266602</v>
      </c>
      <c r="CL16">
        <v>-20.867654800415039</v>
      </c>
      <c r="CM16">
        <v>7.6943020820617676</v>
      </c>
      <c r="CN16">
        <v>-27.929344177246094</v>
      </c>
      <c r="CO16">
        <v>-66.303390502929688</v>
      </c>
      <c r="CP16">
        <v>-10.580338478088379</v>
      </c>
      <c r="CQ16">
        <v>45.662715911865234</v>
      </c>
      <c r="CR16">
        <v>88.36181640625</v>
      </c>
      <c r="CS16">
        <v>73.004661560058594</v>
      </c>
      <c r="CT16">
        <v>20.689651489257813</v>
      </c>
      <c r="CU16">
        <v>-11.675077438354492</v>
      </c>
      <c r="CV16">
        <v>-9.0046777725219727</v>
      </c>
      <c r="CW16">
        <v>-15.754916191101074</v>
      </c>
      <c r="CX16">
        <v>-27.069736480712891</v>
      </c>
      <c r="CY16">
        <v>-19.255668640136719</v>
      </c>
      <c r="CZ16">
        <v>-6.7350153923034668</v>
      </c>
      <c r="DA16">
        <v>-4.2702808380126953</v>
      </c>
      <c r="DB16">
        <v>10.799209594726563</v>
      </c>
      <c r="DC16">
        <v>66.78582763671875</v>
      </c>
      <c r="DD16">
        <v>62.915180206298828</v>
      </c>
      <c r="DE16">
        <v>26.268985748291016</v>
      </c>
      <c r="DF16">
        <v>47.75262451171875</v>
      </c>
      <c r="DG16">
        <v>70.377326965332031</v>
      </c>
      <c r="DH16">
        <v>56.966457366943359</v>
      </c>
      <c r="DI16">
        <v>54.019412994384766</v>
      </c>
      <c r="DJ16">
        <v>25.705240249633789</v>
      </c>
      <c r="DK16">
        <v>-31.667844772338867</v>
      </c>
      <c r="DL16">
        <v>-19.312128067016602</v>
      </c>
      <c r="DM16">
        <v>-0.50801920890808105</v>
      </c>
      <c r="DN16">
        <v>-58.758289337158203</v>
      </c>
      <c r="DO16">
        <v>38.875209808349609</v>
      </c>
      <c r="DP16">
        <v>208.41879272460938</v>
      </c>
      <c r="DQ16">
        <v>-9.0170793533325195</v>
      </c>
      <c r="DR16">
        <v>-343.15139770507813</v>
      </c>
      <c r="DS16">
        <v>-82.759521484375</v>
      </c>
      <c r="DT16">
        <v>18.504854202270508</v>
      </c>
      <c r="DU16">
        <v>-5.8952593803405762</v>
      </c>
      <c r="DV16">
        <v>-41.3199462890625</v>
      </c>
      <c r="DW16">
        <v>-44.400325775146484</v>
      </c>
      <c r="DX16">
        <v>42.639820098876953</v>
      </c>
      <c r="DY16">
        <v>140.35232543945313</v>
      </c>
      <c r="DZ16">
        <v>50.951557159423828</v>
      </c>
      <c r="EA16">
        <v>-103.55398559570313</v>
      </c>
      <c r="EB16">
        <v>-127.76505279541016</v>
      </c>
      <c r="EC16">
        <v>-84.421028137207031</v>
      </c>
      <c r="ED16">
        <v>-44.153076171875</v>
      </c>
      <c r="EE16">
        <v>24.284246444702148</v>
      </c>
      <c r="EF16">
        <v>64.094512939453125</v>
      </c>
      <c r="EG16">
        <v>28.505422592163086</v>
      </c>
      <c r="EH16">
        <v>4.092531681060791</v>
      </c>
      <c r="EI16">
        <v>-34.480094909667969</v>
      </c>
      <c r="EJ16">
        <v>-41.281448364257813</v>
      </c>
      <c r="EK16">
        <v>88.420120239257813</v>
      </c>
      <c r="EL16">
        <v>131.995361328125</v>
      </c>
      <c r="EM16">
        <v>54.627964019775391</v>
      </c>
      <c r="EN16">
        <v>-46.208244323730469</v>
      </c>
      <c r="EO16">
        <v>-55.830432891845703</v>
      </c>
      <c r="EP16">
        <v>-35.767223358154297</v>
      </c>
      <c r="EQ16">
        <v>-70.674064636230469</v>
      </c>
      <c r="ER16">
        <v>-114.20545959472656</v>
      </c>
      <c r="ES16">
        <v>-83.28375244140625</v>
      </c>
      <c r="ET16">
        <v>-29.90399169921875</v>
      </c>
      <c r="EU16">
        <v>-16.246875762939453</v>
      </c>
      <c r="EV16">
        <v>-2.0857870578765869</v>
      </c>
      <c r="EW16">
        <v>45.377323150634766</v>
      </c>
      <c r="EX16">
        <v>-80.927993774414063</v>
      </c>
      <c r="EY16">
        <v>-83.922805786132813</v>
      </c>
      <c r="EZ16">
        <v>155.2552490234375</v>
      </c>
      <c r="FA16">
        <v>178.78395080566406</v>
      </c>
      <c r="FB16">
        <v>117.97362518310547</v>
      </c>
      <c r="FC16">
        <v>42.136142730712891</v>
      </c>
      <c r="FD16">
        <v>-53.012680053710938</v>
      </c>
      <c r="FE16">
        <v>-96.996070861816406</v>
      </c>
      <c r="FF16">
        <v>-62.260234832763672</v>
      </c>
      <c r="FG16">
        <v>-29.494672775268555</v>
      </c>
      <c r="FH16">
        <v>-21.109048843383789</v>
      </c>
      <c r="FI16">
        <v>4.6594467163085938</v>
      </c>
      <c r="FJ16">
        <v>-43.238895416259766</v>
      </c>
      <c r="FK16">
        <v>-64.802322387695313</v>
      </c>
      <c r="FL16">
        <v>35.52496337890625</v>
      </c>
      <c r="FM16">
        <v>128.51905822753906</v>
      </c>
      <c r="FN16">
        <v>52.915073394775391</v>
      </c>
      <c r="FO16">
        <v>-50.967380523681641</v>
      </c>
      <c r="FP16">
        <v>-15.075928688049316</v>
      </c>
      <c r="FQ16">
        <v>59.338676452636719</v>
      </c>
      <c r="FR16">
        <v>81.189460754394531</v>
      </c>
      <c r="FS16">
        <v>41.809318542480469</v>
      </c>
      <c r="FT16">
        <v>-56.675674438476563</v>
      </c>
      <c r="FU16">
        <v>-96.887153625488281</v>
      </c>
      <c r="FV16">
        <v>-64.490859985351563</v>
      </c>
      <c r="FW16">
        <v>-48.230274200439453</v>
      </c>
      <c r="FX16">
        <v>-45.030513763427734</v>
      </c>
      <c r="FY16">
        <v>32.880695343017578</v>
      </c>
      <c r="FZ16">
        <v>35.372398376464844</v>
      </c>
      <c r="GA16">
        <v>16.493122100830078</v>
      </c>
      <c r="GB16">
        <v>24.377649307250977</v>
      </c>
      <c r="GC16">
        <v>-22.680744171142578</v>
      </c>
      <c r="GD16">
        <v>-43.099758148193359</v>
      </c>
      <c r="GE16">
        <v>52.768234252929688</v>
      </c>
      <c r="GF16">
        <v>60.478893280029297</v>
      </c>
      <c r="GG16">
        <v>-63.527610778808594</v>
      </c>
      <c r="GH16">
        <v>-39.949893951416016</v>
      </c>
      <c r="GI16">
        <v>53.638957977294922</v>
      </c>
      <c r="GJ16">
        <v>52.285186767578125</v>
      </c>
      <c r="GK16">
        <v>-31.632587432861328</v>
      </c>
      <c r="GL16">
        <v>-85.147499084472656</v>
      </c>
      <c r="GM16">
        <v>-33.7183837890625</v>
      </c>
      <c r="GN16">
        <v>-51.707572937011719</v>
      </c>
      <c r="GO16">
        <v>9.8710393905639648</v>
      </c>
      <c r="GP16">
        <v>131.99057006835938</v>
      </c>
      <c r="GQ16">
        <v>103.44976043701172</v>
      </c>
      <c r="GR16">
        <v>-1.7698932886123657</v>
      </c>
      <c r="GS16">
        <v>-3.9482779502868652</v>
      </c>
      <c r="GT16">
        <v>-5.0939311981201172</v>
      </c>
      <c r="GU16">
        <v>-13.141793251037598</v>
      </c>
      <c r="GV16">
        <v>19.718505859375</v>
      </c>
      <c r="GW16">
        <v>-2.9772624969482422</v>
      </c>
      <c r="GX16">
        <v>-10.165545463562012</v>
      </c>
      <c r="GY16">
        <v>1.4870389699935913</v>
      </c>
      <c r="GZ16">
        <v>12.999455451965332</v>
      </c>
      <c r="HA16">
        <v>42.320892333984375</v>
      </c>
      <c r="HB16">
        <v>57.052726745605469</v>
      </c>
      <c r="HC16">
        <v>-22.672140121459961</v>
      </c>
      <c r="HD16">
        <v>-2.9707891941070557</v>
      </c>
      <c r="HE16">
        <v>70.24029541015625</v>
      </c>
      <c r="HF16">
        <v>85.29547119140625</v>
      </c>
      <c r="HG16">
        <v>40.848308563232422</v>
      </c>
      <c r="HH16">
        <v>-14.146401405334473</v>
      </c>
      <c r="HI16">
        <v>-27.491706848144531</v>
      </c>
      <c r="HJ16">
        <v>6.1692609786987305</v>
      </c>
      <c r="HK16">
        <v>42.515243530273438</v>
      </c>
      <c r="HL16">
        <v>-21.274568557739258</v>
      </c>
      <c r="HM16">
        <v>-96.03912353515625</v>
      </c>
      <c r="HN16">
        <v>-61.050956726074219</v>
      </c>
      <c r="HO16">
        <v>51.138706207275391</v>
      </c>
      <c r="HP16">
        <v>88.105674743652344</v>
      </c>
      <c r="HQ16">
        <v>-81.629150390625</v>
      </c>
      <c r="HR16">
        <v>-75.621665954589844</v>
      </c>
      <c r="HS16">
        <v>105.59538269042969</v>
      </c>
      <c r="HT16">
        <v>-28.092475891113281</v>
      </c>
      <c r="HU16">
        <v>-116.41867828369141</v>
      </c>
      <c r="HV16">
        <v>29.427242279052734</v>
      </c>
      <c r="HW16">
        <v>54.391738891601563</v>
      </c>
      <c r="HX16">
        <v>-12.81544303894043</v>
      </c>
      <c r="HY16">
        <v>-44.037830352783203</v>
      </c>
      <c r="HZ16">
        <v>-7.8756318092346191</v>
      </c>
      <c r="IA16">
        <v>22.621849060058594</v>
      </c>
      <c r="IB16">
        <v>17.743244171142578</v>
      </c>
      <c r="IC16">
        <v>-8.4776697158813477</v>
      </c>
      <c r="ID16">
        <v>-33.986957550048828</v>
      </c>
      <c r="IE16">
        <v>-41.041351318359375</v>
      </c>
      <c r="IF16">
        <v>-49.687828063964844</v>
      </c>
      <c r="IG16">
        <v>-16.060943603515625</v>
      </c>
      <c r="IH16">
        <v>69.989067077636719</v>
      </c>
      <c r="II16">
        <v>38.452896118164063</v>
      </c>
      <c r="IJ16">
        <v>-41.784740447998047</v>
      </c>
      <c r="IK16">
        <v>-28.160678863525391</v>
      </c>
      <c r="IL16">
        <v>28.109994888305664</v>
      </c>
      <c r="IM16">
        <v>84.423980712890625</v>
      </c>
      <c r="IN16">
        <v>67.454879760742188</v>
      </c>
      <c r="IO16">
        <v>-22.910062789916992</v>
      </c>
      <c r="IP16">
        <v>-45.741115570068359</v>
      </c>
      <c r="IQ16">
        <v>-23.273466110229492</v>
      </c>
      <c r="IR16">
        <v>-18.768535614013672</v>
      </c>
      <c r="IS16">
        <v>-24.272043228149414</v>
      </c>
      <c r="IT16">
        <v>-11.12055778503418</v>
      </c>
      <c r="IU16">
        <v>1.3405723571777344</v>
      </c>
      <c r="IV16">
        <v>-10.534089088439941</v>
      </c>
      <c r="IW16">
        <v>-8.8131818771362305</v>
      </c>
      <c r="IX16">
        <v>11.345484733581543</v>
      </c>
      <c r="IY16">
        <v>-18.992481231689453</v>
      </c>
      <c r="IZ16">
        <v>-31.309350967407227</v>
      </c>
      <c r="JA16">
        <v>-26.579959869384766</v>
      </c>
      <c r="JB16">
        <v>-34.845260620117188</v>
      </c>
      <c r="JC16">
        <v>-71.399742126464844</v>
      </c>
      <c r="JD16">
        <v>-47.102554321289063</v>
      </c>
      <c r="JE16">
        <v>59.884525299072266</v>
      </c>
      <c r="JF16">
        <v>87.99200439453125</v>
      </c>
      <c r="JG16">
        <v>46.413833618164063</v>
      </c>
      <c r="JH16">
        <v>-19.006137847900391</v>
      </c>
      <c r="JI16">
        <v>-79.166725158691406</v>
      </c>
      <c r="JJ16">
        <v>-48.744033813476563</v>
      </c>
      <c r="JK16">
        <v>-2.1260116100311279</v>
      </c>
      <c r="JL16">
        <v>-1.8973629474639893</v>
      </c>
      <c r="JM16">
        <v>-2.5538175106048584</v>
      </c>
      <c r="JN16">
        <v>-38.09246826171875</v>
      </c>
      <c r="JO16">
        <v>39.315971374511719</v>
      </c>
      <c r="JP16">
        <v>60.311370849609375</v>
      </c>
      <c r="JQ16">
        <v>-0.95421159267425537</v>
      </c>
      <c r="JR16">
        <v>-44.692245483398438</v>
      </c>
      <c r="JS16">
        <v>-83.458290100097656</v>
      </c>
      <c r="JT16">
        <v>-29.30659294128418</v>
      </c>
      <c r="JU16">
        <v>54.204906463623047</v>
      </c>
      <c r="JV16">
        <v>90.481239318847656</v>
      </c>
      <c r="JW16">
        <v>74.354927062988281</v>
      </c>
      <c r="JX16">
        <v>29.534353256225586</v>
      </c>
      <c r="JY16">
        <v>20.524307250976563</v>
      </c>
      <c r="JZ16">
        <v>40.101432800292969</v>
      </c>
      <c r="KA16">
        <v>-77.531684875488281</v>
      </c>
      <c r="KB16">
        <v>-33.367908477783203</v>
      </c>
      <c r="KC16">
        <v>55.338512420654297</v>
      </c>
      <c r="KD16">
        <v>80.515884399414063</v>
      </c>
      <c r="KE16">
        <v>98.85260009765625</v>
      </c>
      <c r="KF16">
        <v>-7.6986136436462402</v>
      </c>
      <c r="KG16">
        <v>-42.953830718994141</v>
      </c>
      <c r="KH16">
        <v>34.642471313476563</v>
      </c>
      <c r="KI16">
        <v>47.243106842041016</v>
      </c>
      <c r="KJ16">
        <v>28.296070098876953</v>
      </c>
      <c r="KK16">
        <v>-19.000391006469727</v>
      </c>
      <c r="KL16">
        <v>-60.554496765136719</v>
      </c>
      <c r="KM16">
        <v>-12.229207992553711</v>
      </c>
      <c r="KN16">
        <v>48.710319519042969</v>
      </c>
      <c r="KO16">
        <v>-9.0898141860961914</v>
      </c>
      <c r="KP16">
        <v>-4.4648094177246094</v>
      </c>
      <c r="KQ16">
        <v>53.730766296386719</v>
      </c>
      <c r="KR16">
        <v>-6.1321029663085938</v>
      </c>
      <c r="KS16">
        <v>-162.03620910644531</v>
      </c>
      <c r="KT16">
        <v>-63.018619537353516</v>
      </c>
      <c r="KU16">
        <v>135.2818603515625</v>
      </c>
      <c r="KV16">
        <v>76.525505065917969</v>
      </c>
      <c r="KW16">
        <v>-52.858695983886719</v>
      </c>
      <c r="KX16">
        <v>-38.162673950195313</v>
      </c>
      <c r="KY16">
        <v>-7.2823801040649414</v>
      </c>
      <c r="KZ16">
        <v>-4.1536436080932617</v>
      </c>
      <c r="LA16">
        <v>-4.7945957183837891</v>
      </c>
      <c r="LB16">
        <v>0.84437477588653564</v>
      </c>
      <c r="LC16">
        <v>-16.986669540405273</v>
      </c>
      <c r="LD16">
        <v>-53.49395751953125</v>
      </c>
      <c r="LE16">
        <v>0.86022031307220459</v>
      </c>
      <c r="LF16">
        <v>11.024407386779785</v>
      </c>
      <c r="LG16">
        <v>-45.066082000732422</v>
      </c>
      <c r="LH16">
        <v>-7.3568482398986816</v>
      </c>
      <c r="LI16">
        <v>35.588680267333984</v>
      </c>
      <c r="LJ16">
        <v>61.443653106689453</v>
      </c>
      <c r="LK16">
        <v>48.871303558349609</v>
      </c>
      <c r="LL16">
        <v>-10.464785575866699</v>
      </c>
      <c r="LM16">
        <v>-50.320068359375</v>
      </c>
      <c r="LN16">
        <v>-33.732742309570313</v>
      </c>
      <c r="LO16">
        <v>3.6302766799926758</v>
      </c>
      <c r="LP16">
        <v>-1.5042840242385864</v>
      </c>
      <c r="LQ16">
        <v>-8.1737775802612305</v>
      </c>
      <c r="LR16">
        <v>-2.4358294010162354</v>
      </c>
      <c r="LS16">
        <v>-6.9652142524719238</v>
      </c>
      <c r="LT16">
        <v>-3.1023941040039063</v>
      </c>
      <c r="LU16">
        <v>-7.2829222679138184</v>
      </c>
      <c r="LV16">
        <v>-12.011050224304199</v>
      </c>
      <c r="LW16">
        <v>-4.4197087287902832</v>
      </c>
      <c r="LX16">
        <v>12.816158294677734</v>
      </c>
      <c r="LY16">
        <v>14.320149421691895</v>
      </c>
      <c r="LZ16">
        <v>-0.70867353677749634</v>
      </c>
      <c r="MA16">
        <v>14.196243286132813</v>
      </c>
      <c r="MB16">
        <v>22.154552459716797</v>
      </c>
      <c r="MC16">
        <v>-49.994499206542969</v>
      </c>
      <c r="MD16">
        <v>-68.670722961425781</v>
      </c>
      <c r="ME16">
        <v>-44.385951995849609</v>
      </c>
      <c r="MF16">
        <v>-10.955331802368164</v>
      </c>
      <c r="MG16">
        <v>6.481071949005127</v>
      </c>
      <c r="MH16">
        <v>-30.379302978515625</v>
      </c>
      <c r="MI16">
        <v>-105.26944732666016</v>
      </c>
      <c r="MJ16">
        <v>-72.687492370605469</v>
      </c>
      <c r="MK16">
        <v>77.139190673828125</v>
      </c>
      <c r="ML16">
        <v>57.131351470947266</v>
      </c>
      <c r="MM16">
        <v>-15.167394638061523</v>
      </c>
      <c r="MN16">
        <v>-18.254032135009766</v>
      </c>
      <c r="MO16">
        <v>-5.2037796974182129</v>
      </c>
      <c r="MP16">
        <v>77.618209838867188</v>
      </c>
      <c r="MQ16">
        <v>111.20934295654297</v>
      </c>
      <c r="MR16">
        <v>-14.110112190246582</v>
      </c>
      <c r="MS16">
        <v>-203.0877685546875</v>
      </c>
      <c r="MT16">
        <v>-180.5452880859375</v>
      </c>
      <c r="MU16">
        <v>-2.1978883743286133</v>
      </c>
      <c r="MV16">
        <v>123.59645080566406</v>
      </c>
      <c r="MW16">
        <v>191.23956298828125</v>
      </c>
      <c r="MX16">
        <v>94.46783447265625</v>
      </c>
      <c r="MY16">
        <v>-13.028005599975586</v>
      </c>
      <c r="MZ16">
        <v>-22.032022476196289</v>
      </c>
      <c r="NA16">
        <v>20.631729125976563</v>
      </c>
      <c r="NB16">
        <v>44.749393463134766</v>
      </c>
      <c r="NC16">
        <v>39.963493347167969</v>
      </c>
      <c r="ND16">
        <v>39.513858795166016</v>
      </c>
      <c r="NE16">
        <v>-27.853525161743164</v>
      </c>
      <c r="NF16">
        <v>-7.6928539276123047</v>
      </c>
      <c r="NG16">
        <v>57.232311248779297</v>
      </c>
      <c r="NH16">
        <v>12.394905090332031</v>
      </c>
      <c r="NI16">
        <v>16.474367141723633</v>
      </c>
      <c r="NJ16">
        <v>24.092330932617188</v>
      </c>
      <c r="NK16">
        <v>14.786403656005859</v>
      </c>
      <c r="NL16">
        <v>11.376726150512695</v>
      </c>
      <c r="NM16">
        <v>48.051570892333984</v>
      </c>
      <c r="NN16">
        <v>66.668899536132813</v>
      </c>
      <c r="NO16">
        <v>-16.909524917602539</v>
      </c>
      <c r="NP16">
        <v>-135.28514099121094</v>
      </c>
      <c r="NQ16">
        <v>-90.516822814941406</v>
      </c>
      <c r="NR16">
        <v>-25.785924911499023</v>
      </c>
      <c r="NS16">
        <v>16.604597091674805</v>
      </c>
      <c r="NT16">
        <v>109.76217651367188</v>
      </c>
      <c r="NU16">
        <v>90.370018005371094</v>
      </c>
      <c r="NV16">
        <v>-56.153694152832031</v>
      </c>
      <c r="NW16">
        <v>-91.706283569335938</v>
      </c>
      <c r="NX16">
        <v>12.992774963378906</v>
      </c>
      <c r="NY16">
        <v>1.4206118583679199</v>
      </c>
      <c r="NZ16">
        <v>39.962100982666016</v>
      </c>
      <c r="OA16">
        <v>-0.84984630346298218</v>
      </c>
      <c r="OB16">
        <v>-55.239448547363281</v>
      </c>
      <c r="OC16">
        <v>-27.784551620483398</v>
      </c>
      <c r="OD16">
        <v>-8.4705219268798828</v>
      </c>
      <c r="OE16">
        <v>-2.0389401912689209</v>
      </c>
      <c r="OF16">
        <v>6.8594012260437012</v>
      </c>
      <c r="OG16">
        <v>13.203639030456543</v>
      </c>
      <c r="OH16">
        <v>8.0504674911499023</v>
      </c>
      <c r="OI16">
        <v>26.009965896606445</v>
      </c>
      <c r="OJ16">
        <v>24.401737213134766</v>
      </c>
      <c r="OK16">
        <v>-25.153858184814453</v>
      </c>
      <c r="OL16">
        <v>-21.014816284179688</v>
      </c>
      <c r="OM16">
        <v>-7.7536349296569824</v>
      </c>
      <c r="ON16">
        <v>-7.8289780616760254</v>
      </c>
      <c r="OO16">
        <v>-13.817754745483398</v>
      </c>
      <c r="OP16">
        <v>-13.961259841918945</v>
      </c>
      <c r="OQ16">
        <v>-4.0132837295532227</v>
      </c>
      <c r="OR16">
        <v>6.411839485168457</v>
      </c>
      <c r="OS16">
        <v>-9.8731242120265961E-2</v>
      </c>
      <c r="OT16">
        <v>-9.6686935424804688</v>
      </c>
      <c r="OU16">
        <v>-3.9379563331604004</v>
      </c>
      <c r="OV16">
        <v>-7.970576286315918</v>
      </c>
      <c r="OW16">
        <v>-8.7986745834350586</v>
      </c>
      <c r="OX16">
        <v>-13.123322486877441</v>
      </c>
      <c r="OY16">
        <v>-3.597468376159668</v>
      </c>
      <c r="OZ16">
        <v>14.361539840698242</v>
      </c>
      <c r="PA16">
        <v>2.2766556739807129</v>
      </c>
      <c r="PB16">
        <v>-27.303449630737305</v>
      </c>
      <c r="PC16">
        <v>3.5136110782623291</v>
      </c>
      <c r="PD16">
        <v>31.231712341308594</v>
      </c>
      <c r="PE16">
        <v>5.7273101806640625</v>
      </c>
      <c r="PF16">
        <v>-15.12172794342041</v>
      </c>
      <c r="PG16">
        <v>-16.434600830078125</v>
      </c>
      <c r="PH16">
        <v>0.65737158060073853</v>
      </c>
      <c r="PI16">
        <v>18.294149398803711</v>
      </c>
      <c r="PJ16">
        <v>25.217935562133789</v>
      </c>
      <c r="PK16">
        <v>21.465717315673828</v>
      </c>
      <c r="PL16">
        <v>6.3221015930175781</v>
      </c>
      <c r="PM16">
        <v>-29.581897735595703</v>
      </c>
      <c r="PN16">
        <v>-21.522109985351563</v>
      </c>
      <c r="PO16">
        <v>3.5518743991851807</v>
      </c>
      <c r="PP16">
        <v>6.3897604942321777</v>
      </c>
      <c r="PQ16">
        <v>4.905672550201416</v>
      </c>
      <c r="PR16">
        <v>-20.039159774780273</v>
      </c>
      <c r="PS16">
        <v>-50.452793121337891</v>
      </c>
      <c r="PT16">
        <v>-62.364906311035156</v>
      </c>
      <c r="PU16">
        <v>-48.927272796630859</v>
      </c>
      <c r="PV16">
        <v>-35.069095611572266</v>
      </c>
      <c r="PW16">
        <v>-20.430583953857422</v>
      </c>
      <c r="PX16">
        <v>-8.7580184936523438</v>
      </c>
      <c r="PY16">
        <v>8.3407354354858398</v>
      </c>
      <c r="PZ16">
        <v>-19.324726104736328</v>
      </c>
      <c r="QA16">
        <v>-36.705902099609375</v>
      </c>
      <c r="QB16">
        <v>-1.0970889329910278</v>
      </c>
      <c r="QC16">
        <v>33.192569732666016</v>
      </c>
      <c r="QD16">
        <v>28.168588638305664</v>
      </c>
      <c r="QE16">
        <v>7.275517463684082</v>
      </c>
      <c r="QF16">
        <v>3.2865171432495117</v>
      </c>
      <c r="QG16">
        <v>2.9851665496826172</v>
      </c>
      <c r="QH16">
        <v>30.947723388671875</v>
      </c>
      <c r="QI16">
        <v>108.13413238525391</v>
      </c>
      <c r="QJ16">
        <v>48.283039093017578</v>
      </c>
      <c r="QK16">
        <v>-106.70829010009766</v>
      </c>
      <c r="QL16">
        <v>-103.75322723388672</v>
      </c>
      <c r="QM16">
        <v>23.497817993164063</v>
      </c>
      <c r="QN16">
        <v>91.315994262695313</v>
      </c>
      <c r="QO16">
        <v>2.4912898540496826</v>
      </c>
      <c r="QP16">
        <v>1.5892765522003174</v>
      </c>
      <c r="QQ16">
        <v>67.367462158203125</v>
      </c>
      <c r="QR16">
        <v>-12.133817672729492</v>
      </c>
      <c r="QS16">
        <v>-27.531929016113281</v>
      </c>
      <c r="QT16">
        <v>86.876785278320313</v>
      </c>
      <c r="QU16">
        <v>94.404220581054688</v>
      </c>
      <c r="QV16">
        <v>18.087003707885742</v>
      </c>
      <c r="QW16">
        <v>-79.399444580078125</v>
      </c>
      <c r="QX16">
        <v>-87.02197265625</v>
      </c>
      <c r="QY16">
        <v>32.358924865722656</v>
      </c>
      <c r="QZ16">
        <v>47.693710327148438</v>
      </c>
      <c r="RA16">
        <v>-76.971481323242188</v>
      </c>
      <c r="RB16">
        <v>18.201852798461914</v>
      </c>
      <c r="RC16">
        <v>89.560699462890625</v>
      </c>
      <c r="RD16">
        <v>-2.097639799118042</v>
      </c>
      <c r="RE16">
        <v>-39.459793090820313</v>
      </c>
      <c r="RF16">
        <v>-38.037708282470703</v>
      </c>
      <c r="RG16">
        <v>-22.246149063110352</v>
      </c>
      <c r="RH16">
        <v>-22.91743278503418</v>
      </c>
      <c r="RI16">
        <v>-53.209541320800781</v>
      </c>
      <c r="RJ16">
        <v>-64.582984924316406</v>
      </c>
      <c r="RK16">
        <v>-21.579814910888672</v>
      </c>
      <c r="RL16">
        <v>38.612247467041016</v>
      </c>
      <c r="RM16">
        <v>84.924240112304688</v>
      </c>
      <c r="RN16">
        <v>20.730361938476563</v>
      </c>
      <c r="RO16">
        <v>28.105155944824219</v>
      </c>
      <c r="RP16">
        <v>89.832557678222656</v>
      </c>
      <c r="RQ16">
        <v>83.745208740234375</v>
      </c>
      <c r="RR16">
        <v>-6.1644659042358398</v>
      </c>
      <c r="RS16">
        <v>-65.83935546875</v>
      </c>
      <c r="RT16">
        <v>-81.324783325195313</v>
      </c>
      <c r="RU16">
        <v>-73.925155639648438</v>
      </c>
      <c r="RV16">
        <v>-17.231195449829102</v>
      </c>
      <c r="RW16">
        <v>11.128287315368652</v>
      </c>
      <c r="RX16">
        <v>-31.901433944702148</v>
      </c>
      <c r="RY16">
        <v>-37.436321258544922</v>
      </c>
      <c r="RZ16">
        <v>22.181402206420898</v>
      </c>
      <c r="SA16">
        <v>34.777297973632813</v>
      </c>
      <c r="SB16">
        <v>-15.944269180297852</v>
      </c>
      <c r="SC16">
        <v>22.400650024414063</v>
      </c>
      <c r="SD16">
        <v>148.18783569335938</v>
      </c>
      <c r="SE16">
        <v>66.991584777832031</v>
      </c>
      <c r="SF16">
        <v>-85.933250427246094</v>
      </c>
      <c r="SG16">
        <v>43.966964721679688</v>
      </c>
      <c r="SH16">
        <v>58.493965148925781</v>
      </c>
      <c r="SI16">
        <v>-20.005352020263672</v>
      </c>
      <c r="SJ16">
        <v>-26.374780654907227</v>
      </c>
      <c r="SK16">
        <v>-8.7124338150024414</v>
      </c>
      <c r="SL16">
        <v>-23.264898300170898</v>
      </c>
      <c r="SM16">
        <v>-42.836338043212891</v>
      </c>
      <c r="SN16">
        <v>-28.48668098449707</v>
      </c>
      <c r="SO16">
        <v>-7.3505525588989258</v>
      </c>
      <c r="SP16">
        <v>-18.517919540405273</v>
      </c>
      <c r="SQ16">
        <v>-117.72134399414063</v>
      </c>
      <c r="SR16">
        <v>-151.10142517089844</v>
      </c>
      <c r="SS16">
        <v>-98.341217041015625</v>
      </c>
      <c r="ST16">
        <v>-11.42739200592041</v>
      </c>
      <c r="SU16">
        <v>37.871028900146484</v>
      </c>
      <c r="SV16">
        <v>24.722511291503906</v>
      </c>
      <c r="SW16">
        <v>0.95672720670700073</v>
      </c>
      <c r="SX16">
        <v>39.099433898925781</v>
      </c>
      <c r="SY16">
        <v>161.40306091308594</v>
      </c>
      <c r="SZ16">
        <v>246.90254211425781</v>
      </c>
      <c r="TA16">
        <v>111.61865234375</v>
      </c>
      <c r="TB16">
        <v>-17.808345794677734</v>
      </c>
      <c r="TC16">
        <v>-47.341846466064453</v>
      </c>
      <c r="TD16">
        <v>-33.816604614257813</v>
      </c>
      <c r="TE16">
        <v>-102.79129028320313</v>
      </c>
      <c r="TF16">
        <v>-197.402099609375</v>
      </c>
      <c r="TG16">
        <v>-43.790050506591797</v>
      </c>
      <c r="TH16">
        <v>247.40609741210938</v>
      </c>
      <c r="TI16">
        <v>110.04191589355469</v>
      </c>
      <c r="TJ16">
        <v>-94.237197875976563</v>
      </c>
      <c r="TK16">
        <v>-18.773588180541992</v>
      </c>
      <c r="TL16">
        <v>-16.515108108520508</v>
      </c>
      <c r="TM16">
        <v>-0.45814520120620728</v>
      </c>
      <c r="TN16">
        <v>13.226924896240234</v>
      </c>
      <c r="TO16">
        <v>28.09718132019043</v>
      </c>
      <c r="TP16">
        <v>37.531116485595703</v>
      </c>
      <c r="TQ16">
        <v>5.4427628517150879</v>
      </c>
      <c r="TR16">
        <v>-56.037437438964844</v>
      </c>
      <c r="TS16">
        <v>-29.244779586791992</v>
      </c>
      <c r="TT16">
        <v>17.568565368652344</v>
      </c>
      <c r="TU16">
        <v>4.3434052467346191</v>
      </c>
      <c r="TV16">
        <v>2.9412541389465332</v>
      </c>
      <c r="TW16">
        <v>7.6653351783752441</v>
      </c>
      <c r="TX16">
        <v>8.2508859634399414</v>
      </c>
      <c r="TY16">
        <v>3.3244621753692627</v>
      </c>
      <c r="TZ16">
        <v>-2.4891891479492188</v>
      </c>
      <c r="UA16">
        <v>-3.7662594318389893</v>
      </c>
      <c r="UB16">
        <v>-3.7662594318389893</v>
      </c>
    </row>
    <row r="17" spans="1:548">
      <c r="A17" t="s">
        <v>63</v>
      </c>
      <c r="B17">
        <v>-408.6793212890625</v>
      </c>
      <c r="C17">
        <v>-408.6793212890625</v>
      </c>
      <c r="D17">
        <v>-208.97576904296875</v>
      </c>
      <c r="E17">
        <v>5.4691648483276367</v>
      </c>
      <c r="F17">
        <v>4.9158487319946289</v>
      </c>
      <c r="G17">
        <v>3.0569572448730469</v>
      </c>
      <c r="H17">
        <v>-14.829163551330566</v>
      </c>
      <c r="I17">
        <v>-29.071300506591797</v>
      </c>
      <c r="J17">
        <v>-0.34482550621032715</v>
      </c>
      <c r="K17">
        <v>28.967433929443359</v>
      </c>
      <c r="L17">
        <v>18.93010139465332</v>
      </c>
      <c r="M17">
        <v>1.1629389524459839</v>
      </c>
      <c r="N17">
        <v>1.0580779314041138</v>
      </c>
      <c r="O17">
        <v>0.20780758559703827</v>
      </c>
      <c r="P17">
        <v>-0.63414859771728516</v>
      </c>
      <c r="Q17">
        <v>-0.60394179821014404</v>
      </c>
      <c r="R17">
        <v>-0.18347014486789703</v>
      </c>
      <c r="S17">
        <v>-0.18306493759155273</v>
      </c>
      <c r="T17">
        <v>-1.537353515625</v>
      </c>
      <c r="U17">
        <v>-1.8977930545806885</v>
      </c>
      <c r="V17">
        <v>0.73750442266464233</v>
      </c>
      <c r="W17">
        <v>2.1473238468170166</v>
      </c>
      <c r="X17">
        <v>1.5203958749771118</v>
      </c>
      <c r="Y17">
        <v>0.98613268136978149</v>
      </c>
      <c r="Z17">
        <v>0.22942942380905151</v>
      </c>
      <c r="AA17">
        <v>-1.5069642066955566</v>
      </c>
      <c r="AB17">
        <v>2.5784251689910889</v>
      </c>
      <c r="AC17">
        <v>33.064537048339844</v>
      </c>
      <c r="AD17">
        <v>67.590530395507813</v>
      </c>
      <c r="AE17">
        <v>155.3447265625</v>
      </c>
      <c r="AF17">
        <v>262.9444580078125</v>
      </c>
      <c r="AG17">
        <v>341.3724365234375</v>
      </c>
      <c r="AH17">
        <v>391.12600708007813</v>
      </c>
      <c r="AI17">
        <v>438.19381713867188</v>
      </c>
      <c r="AJ17">
        <v>412.46572875976563</v>
      </c>
      <c r="AK17">
        <v>207.66567993164063</v>
      </c>
      <c r="AL17">
        <v>6.6871685981750488</v>
      </c>
      <c r="AM17">
        <v>-32.209262847900391</v>
      </c>
      <c r="AN17">
        <v>-88.809974670410156</v>
      </c>
      <c r="AO17">
        <v>-249.2603759765625</v>
      </c>
      <c r="AP17">
        <v>-261.11392211914063</v>
      </c>
      <c r="AQ17">
        <v>-235.9390869140625</v>
      </c>
      <c r="AR17">
        <v>-232.09213256835938</v>
      </c>
      <c r="AS17">
        <v>-228.52250671386719</v>
      </c>
      <c r="AT17">
        <v>-251.9222412109375</v>
      </c>
      <c r="AU17">
        <v>-353.67172241210938</v>
      </c>
      <c r="AV17">
        <v>-393.79006958007813</v>
      </c>
      <c r="AW17">
        <v>-251.20925903320313</v>
      </c>
      <c r="AX17">
        <v>-114.63550567626953</v>
      </c>
      <c r="AY17">
        <v>37.247993469238281</v>
      </c>
      <c r="AZ17">
        <v>81.774017333984375</v>
      </c>
      <c r="BA17">
        <v>58.464481353759766</v>
      </c>
      <c r="BB17">
        <v>109.92817687988281</v>
      </c>
      <c r="BC17">
        <v>150.41786193847656</v>
      </c>
      <c r="BD17">
        <v>98.763710021972656</v>
      </c>
      <c r="BE17">
        <v>-23.499326705932617</v>
      </c>
      <c r="BF17">
        <v>-93.930213928222656</v>
      </c>
      <c r="BG17">
        <v>-73.613395690917969</v>
      </c>
      <c r="BH17">
        <v>-61.742130279541016</v>
      </c>
      <c r="BI17">
        <v>-110.32353210449219</v>
      </c>
      <c r="BJ17">
        <v>-97.249794006347656</v>
      </c>
      <c r="BK17">
        <v>-18.202638626098633</v>
      </c>
      <c r="BL17">
        <v>5.8724007606506348</v>
      </c>
      <c r="BM17">
        <v>3.5009613037109375</v>
      </c>
      <c r="BN17">
        <v>50.508842468261719</v>
      </c>
      <c r="BO17">
        <v>161.29930114746094</v>
      </c>
      <c r="BP17">
        <v>141.11077880859375</v>
      </c>
      <c r="BQ17">
        <v>25.767175674438477</v>
      </c>
      <c r="BR17">
        <v>34.081710815429688</v>
      </c>
      <c r="BS17">
        <v>13.274469375610352</v>
      </c>
      <c r="BT17">
        <v>-54.463027954101563</v>
      </c>
      <c r="BU17">
        <v>-74.685684204101563</v>
      </c>
      <c r="BV17">
        <v>-61.140171051025391</v>
      </c>
      <c r="BW17">
        <v>-14.578895568847656</v>
      </c>
      <c r="BX17">
        <v>27.581428527832031</v>
      </c>
      <c r="BY17">
        <v>8.2476778030395508</v>
      </c>
      <c r="BZ17">
        <v>-32.969390869140625</v>
      </c>
      <c r="CA17">
        <v>26.660110473632813</v>
      </c>
      <c r="CB17">
        <v>61.783023834228516</v>
      </c>
      <c r="CC17">
        <v>8.1914529800415039</v>
      </c>
      <c r="CD17">
        <v>-50.511726379394531</v>
      </c>
      <c r="CE17">
        <v>-64.1324462890625</v>
      </c>
      <c r="CF17">
        <v>-35.445255279541016</v>
      </c>
      <c r="CG17">
        <v>-8.3827905654907227</v>
      </c>
      <c r="CH17">
        <v>17.509372711181641</v>
      </c>
      <c r="CI17">
        <v>62.853477478027344</v>
      </c>
      <c r="CJ17">
        <v>76.66412353515625</v>
      </c>
      <c r="CK17">
        <v>12.091224670410156</v>
      </c>
      <c r="CL17">
        <v>-74.478546142578125</v>
      </c>
      <c r="CM17">
        <v>-99.086563110351563</v>
      </c>
      <c r="CN17">
        <v>-4.0090751647949219</v>
      </c>
      <c r="CO17">
        <v>19.35099983215332</v>
      </c>
      <c r="CP17">
        <v>53.944309234619141</v>
      </c>
      <c r="CQ17">
        <v>75.660728454589844</v>
      </c>
      <c r="CR17">
        <v>11.559815406799316</v>
      </c>
      <c r="CS17">
        <v>-5.3973617553710938</v>
      </c>
      <c r="CT17">
        <v>11.889514923095703</v>
      </c>
      <c r="CU17">
        <v>40.785110473632813</v>
      </c>
      <c r="CV17">
        <v>69.793594360351563</v>
      </c>
      <c r="CW17">
        <v>45.81219482421875</v>
      </c>
      <c r="CX17">
        <v>-40.943271636962891</v>
      </c>
      <c r="CY17">
        <v>-89.569351196289063</v>
      </c>
      <c r="CZ17">
        <v>-22.003854751586914</v>
      </c>
      <c r="DA17">
        <v>27.800313949584961</v>
      </c>
      <c r="DB17">
        <v>8.9343080520629883</v>
      </c>
      <c r="DC17">
        <v>-40.745891571044922</v>
      </c>
      <c r="DD17">
        <v>-21.0804443359375</v>
      </c>
      <c r="DE17">
        <v>-8.6927957534790039</v>
      </c>
      <c r="DF17">
        <v>14.407510757446289</v>
      </c>
      <c r="DG17">
        <v>67.735076904296875</v>
      </c>
      <c r="DH17">
        <v>91.485877990722656</v>
      </c>
      <c r="DI17">
        <v>60.888324737548828</v>
      </c>
      <c r="DJ17">
        <v>11.85244083404541</v>
      </c>
      <c r="DK17">
        <v>-0.76265466213226318</v>
      </c>
      <c r="DL17">
        <v>-63.829948425292969</v>
      </c>
      <c r="DM17">
        <v>-165.44636535644531</v>
      </c>
      <c r="DN17">
        <v>-96.309738159179688</v>
      </c>
      <c r="DO17">
        <v>50.915798187255859</v>
      </c>
      <c r="DP17">
        <v>33.751850128173828</v>
      </c>
      <c r="DQ17">
        <v>84.011344909667969</v>
      </c>
      <c r="DR17">
        <v>0.48117315769195557</v>
      </c>
      <c r="DS17">
        <v>-249.45004272460938</v>
      </c>
      <c r="DT17">
        <v>-134.59133911132813</v>
      </c>
      <c r="DU17">
        <v>38.059932708740234</v>
      </c>
      <c r="DV17">
        <v>143.01887512207031</v>
      </c>
      <c r="DW17">
        <v>240.08953857421875</v>
      </c>
      <c r="DX17">
        <v>146.40315246582031</v>
      </c>
      <c r="DY17">
        <v>-144.54432678222656</v>
      </c>
      <c r="DZ17">
        <v>-202.86756896972656</v>
      </c>
      <c r="EA17">
        <v>8.9976339340209961</v>
      </c>
      <c r="EB17">
        <v>63.117069244384766</v>
      </c>
      <c r="EC17">
        <v>-8.2883949279785156</v>
      </c>
      <c r="ED17">
        <v>21.812456130981445</v>
      </c>
      <c r="EE17">
        <v>24.539937973022461</v>
      </c>
      <c r="EF17">
        <v>54.574981689453125</v>
      </c>
      <c r="EG17">
        <v>90.543373107910156</v>
      </c>
      <c r="EH17">
        <v>-17.629627227783203</v>
      </c>
      <c r="EI17">
        <v>-17.03645133972168</v>
      </c>
      <c r="EJ17">
        <v>-10.608354568481445</v>
      </c>
      <c r="EK17">
        <v>-81.535980224609375</v>
      </c>
      <c r="EL17">
        <v>-86.862327575683594</v>
      </c>
      <c r="EM17">
        <v>-48.866519927978516</v>
      </c>
      <c r="EN17">
        <v>-79.524589538574219</v>
      </c>
      <c r="EO17">
        <v>-115.015869140625</v>
      </c>
      <c r="EP17">
        <v>10.116412162780762</v>
      </c>
      <c r="EQ17">
        <v>152.89627075195313</v>
      </c>
      <c r="ER17">
        <v>145.35243225097656</v>
      </c>
      <c r="ES17">
        <v>96.901412963867188</v>
      </c>
      <c r="ET17">
        <v>32.324237823486328</v>
      </c>
      <c r="EU17">
        <v>-89.998016357421875</v>
      </c>
      <c r="EV17">
        <v>-29.821172714233398</v>
      </c>
      <c r="EW17">
        <v>67.015052795410156</v>
      </c>
      <c r="EX17">
        <v>176.35147094726563</v>
      </c>
      <c r="EY17">
        <v>122.78598785400391</v>
      </c>
      <c r="EZ17">
        <v>-133.57902526855469</v>
      </c>
      <c r="FA17">
        <v>-108.88427734375</v>
      </c>
      <c r="FB17">
        <v>-13.573826789855957</v>
      </c>
      <c r="FC17">
        <v>8.157012939453125</v>
      </c>
      <c r="FD17">
        <v>-26.195457458496094</v>
      </c>
      <c r="FE17">
        <v>-32.203033447265625</v>
      </c>
      <c r="FF17">
        <v>-16.413324356079102</v>
      </c>
      <c r="FG17">
        <v>28.656082153320313</v>
      </c>
      <c r="FH17">
        <v>52.252895355224609</v>
      </c>
      <c r="FI17">
        <v>-5.4760308265686035</v>
      </c>
      <c r="FJ17">
        <v>6.6463384628295898</v>
      </c>
      <c r="FK17">
        <v>-75.217658996582031</v>
      </c>
      <c r="FL17">
        <v>-148.05271911621094</v>
      </c>
      <c r="FM17">
        <v>3.1582522392272949</v>
      </c>
      <c r="FN17">
        <v>-0.61284148693084717</v>
      </c>
      <c r="FO17">
        <v>-78.307296752929688</v>
      </c>
      <c r="FP17">
        <v>-49.756240844726563</v>
      </c>
      <c r="FQ17">
        <v>12.40117359161377</v>
      </c>
      <c r="FR17">
        <v>50.618511199951172</v>
      </c>
      <c r="FS17">
        <v>43.493560791015625</v>
      </c>
      <c r="FT17">
        <v>-13.232334136962891</v>
      </c>
      <c r="FU17">
        <v>-24.029937744140625</v>
      </c>
      <c r="FV17">
        <v>-71.072174072265625</v>
      </c>
      <c r="FW17">
        <v>-278.696044921875</v>
      </c>
      <c r="FX17">
        <v>-179.44822692871094</v>
      </c>
      <c r="FY17">
        <v>408.753662109375</v>
      </c>
      <c r="FZ17">
        <v>247.92958068847656</v>
      </c>
      <c r="GA17">
        <v>-42.596961975097656</v>
      </c>
      <c r="GB17">
        <v>42.740669250488281</v>
      </c>
      <c r="GC17">
        <v>85.011909484863281</v>
      </c>
      <c r="GD17">
        <v>39.930881500244141</v>
      </c>
      <c r="GE17">
        <v>-159.13963317871094</v>
      </c>
      <c r="GF17">
        <v>-161.26943969726563</v>
      </c>
      <c r="GG17">
        <v>72.378341674804688</v>
      </c>
      <c r="GH17">
        <v>62.32568359375</v>
      </c>
      <c r="GI17">
        <v>-53.357501983642578</v>
      </c>
      <c r="GJ17">
        <v>-63.143966674804688</v>
      </c>
      <c r="GK17">
        <v>-13.861832618713379</v>
      </c>
      <c r="GL17">
        <v>-15.860973358154297</v>
      </c>
      <c r="GM17">
        <v>2.8781511783599854</v>
      </c>
      <c r="GN17">
        <v>79.346511840820313</v>
      </c>
      <c r="GO17">
        <v>-7.7297754287719727</v>
      </c>
      <c r="GP17">
        <v>-71.018058776855469</v>
      </c>
      <c r="GQ17">
        <v>-11.756661415100098</v>
      </c>
      <c r="GR17">
        <v>36.827690124511719</v>
      </c>
      <c r="GS17">
        <v>19.101617813110352</v>
      </c>
      <c r="GT17">
        <v>14.424009323120117</v>
      </c>
      <c r="GU17">
        <v>50.344013214111328</v>
      </c>
      <c r="GV17">
        <v>34.498332977294922</v>
      </c>
      <c r="GW17">
        <v>7.1671004295349121</v>
      </c>
      <c r="GX17">
        <v>-3.2469792366027832</v>
      </c>
      <c r="GY17">
        <v>-12.342369079589844</v>
      </c>
      <c r="GZ17">
        <v>-19.596445083618164</v>
      </c>
      <c r="HA17">
        <v>-18.608657836914063</v>
      </c>
      <c r="HB17">
        <v>-8.484553337097168</v>
      </c>
      <c r="HC17">
        <v>19.976047515869141</v>
      </c>
      <c r="HD17">
        <v>28.490354537963867</v>
      </c>
      <c r="HE17">
        <v>-4.1122193336486816</v>
      </c>
      <c r="HF17">
        <v>-1.3396084308624268</v>
      </c>
      <c r="HG17">
        <v>68.990280151367188</v>
      </c>
      <c r="HH17">
        <v>97.731834411621094</v>
      </c>
      <c r="HI17">
        <v>42.259021759033203</v>
      </c>
      <c r="HJ17">
        <v>-51.475357055664063</v>
      </c>
      <c r="HK17">
        <v>-68.442306518554688</v>
      </c>
      <c r="HL17">
        <v>21.179862976074219</v>
      </c>
      <c r="HM17">
        <v>82.383445739746094</v>
      </c>
      <c r="HN17">
        <v>44.837158203125</v>
      </c>
      <c r="HO17">
        <v>-63.125743865966797</v>
      </c>
      <c r="HP17">
        <v>-135.20152282714844</v>
      </c>
      <c r="HQ17">
        <v>-3.3130004405975342</v>
      </c>
      <c r="HR17">
        <v>63.479770660400391</v>
      </c>
      <c r="HS17">
        <v>-9.2653341293334961</v>
      </c>
      <c r="HT17">
        <v>73.978889465332031</v>
      </c>
      <c r="HU17">
        <v>57.288425445556641</v>
      </c>
      <c r="HV17">
        <v>-105.53472137451172</v>
      </c>
      <c r="HW17">
        <v>-121.56999206542969</v>
      </c>
      <c r="HX17">
        <v>-11.872699737548828</v>
      </c>
      <c r="HY17">
        <v>48.900489807128906</v>
      </c>
      <c r="HZ17">
        <v>-8.9764738082885742</v>
      </c>
      <c r="IA17">
        <v>-49.156955718994141</v>
      </c>
      <c r="IB17">
        <v>-26.25538444519043</v>
      </c>
      <c r="IC17">
        <v>21.574058532714844</v>
      </c>
      <c r="ID17">
        <v>61.211452484130859</v>
      </c>
      <c r="IE17">
        <v>68.503204345703125</v>
      </c>
      <c r="IF17">
        <v>58.105964660644531</v>
      </c>
      <c r="IG17">
        <v>10.452295303344727</v>
      </c>
      <c r="IH17">
        <v>-74.312789916992188</v>
      </c>
      <c r="II17">
        <v>-23.904384613037109</v>
      </c>
      <c r="IJ17">
        <v>79.984001159667969</v>
      </c>
      <c r="IK17">
        <v>45.120723724365234</v>
      </c>
      <c r="IL17">
        <v>-76.225074768066406</v>
      </c>
      <c r="IM17">
        <v>-159.83358764648438</v>
      </c>
      <c r="IN17">
        <v>-105.21321868896484</v>
      </c>
      <c r="IO17">
        <v>50.831935882568359</v>
      </c>
      <c r="IP17">
        <v>97.977081298828125</v>
      </c>
      <c r="IQ17">
        <v>11.503903388977051</v>
      </c>
      <c r="IR17">
        <v>-42.755043029785156</v>
      </c>
      <c r="IS17">
        <v>-43.968410491943359</v>
      </c>
      <c r="IT17">
        <v>-69.089248657226563</v>
      </c>
      <c r="IU17">
        <v>-44.347930908203125</v>
      </c>
      <c r="IV17">
        <v>121.30744171142578</v>
      </c>
      <c r="IW17">
        <v>136.60371398925781</v>
      </c>
      <c r="IX17">
        <v>35.654685974121094</v>
      </c>
      <c r="IY17">
        <v>-34.505790710449219</v>
      </c>
      <c r="IZ17">
        <v>-22.591987609863281</v>
      </c>
      <c r="JA17">
        <v>-19.123706817626953</v>
      </c>
      <c r="JB17">
        <v>-65.976371765136719</v>
      </c>
      <c r="JC17">
        <v>93.562820434570313</v>
      </c>
      <c r="JD17">
        <v>184.10610961914063</v>
      </c>
      <c r="JE17">
        <v>-62.164161682128906</v>
      </c>
      <c r="JF17">
        <v>-174.63475036621094</v>
      </c>
      <c r="JG17">
        <v>-100.43507385253906</v>
      </c>
      <c r="JH17">
        <v>57.850444793701172</v>
      </c>
      <c r="JI17">
        <v>219.8511962890625</v>
      </c>
      <c r="JJ17">
        <v>101.87879180908203</v>
      </c>
      <c r="JK17">
        <v>-99.371383666992188</v>
      </c>
      <c r="JL17">
        <v>-3.9282236099243164</v>
      </c>
      <c r="JM17">
        <v>-18.513919830322266</v>
      </c>
      <c r="JN17">
        <v>-57.622722625732422</v>
      </c>
      <c r="JO17">
        <v>-119.47479248046875</v>
      </c>
      <c r="JP17">
        <v>-125.62300109863281</v>
      </c>
      <c r="JQ17">
        <v>-11.166622161865234</v>
      </c>
      <c r="JR17">
        <v>49.401866912841797</v>
      </c>
      <c r="JS17">
        <v>34.108955383300781</v>
      </c>
      <c r="JT17">
        <v>-14.354455947875977</v>
      </c>
      <c r="JU17">
        <v>-46.536937713623047</v>
      </c>
      <c r="JV17">
        <v>-45.698024749755859</v>
      </c>
      <c r="JW17">
        <v>-19.826690673828125</v>
      </c>
      <c r="JX17">
        <v>27.606805801391602</v>
      </c>
      <c r="JY17">
        <v>106.68337249755859</v>
      </c>
      <c r="JZ17">
        <v>88.538810729980469</v>
      </c>
      <c r="KA17">
        <v>38.955665588378906</v>
      </c>
      <c r="KB17">
        <v>-7.1026215553283691</v>
      </c>
      <c r="KC17">
        <v>-18.932558059692383</v>
      </c>
      <c r="KD17">
        <v>-6.0848207473754883</v>
      </c>
      <c r="KE17">
        <v>7.3166952133178711</v>
      </c>
      <c r="KF17">
        <v>47.858180999755859</v>
      </c>
      <c r="KG17">
        <v>45.261074066162109</v>
      </c>
      <c r="KH17">
        <v>5.1514072418212891</v>
      </c>
      <c r="KI17">
        <v>-2.4408013820648193</v>
      </c>
      <c r="KJ17">
        <v>-4.3702149391174316</v>
      </c>
      <c r="KK17">
        <v>12.401918411254883</v>
      </c>
      <c r="KL17">
        <v>44.279209136962891</v>
      </c>
      <c r="KM17">
        <v>42.850532531738281</v>
      </c>
      <c r="KN17">
        <v>-12.192310333251953</v>
      </c>
      <c r="KO17">
        <v>-26.554773330688477</v>
      </c>
      <c r="KP17">
        <v>-79.2279052734375</v>
      </c>
      <c r="KQ17">
        <v>-124.89073181152344</v>
      </c>
      <c r="KR17">
        <v>19.334421157836914</v>
      </c>
      <c r="KS17">
        <v>199.18881225585938</v>
      </c>
      <c r="KT17">
        <v>57.364955902099609</v>
      </c>
      <c r="KU17">
        <v>-154.78511047363281</v>
      </c>
      <c r="KV17">
        <v>-74.610252380371094</v>
      </c>
      <c r="KW17">
        <v>49.292274475097656</v>
      </c>
      <c r="KX17">
        <v>15.18419361114502</v>
      </c>
      <c r="KY17">
        <v>-6.6708698272705078</v>
      </c>
      <c r="KZ17">
        <v>8.2472095489501953</v>
      </c>
      <c r="LA17">
        <v>6.3875656127929688</v>
      </c>
      <c r="LB17">
        <v>-29.05577278137207</v>
      </c>
      <c r="LC17">
        <v>-8.3402395248413086</v>
      </c>
      <c r="LD17">
        <v>58.740345001220703</v>
      </c>
      <c r="LE17">
        <v>-18.566120147705078</v>
      </c>
      <c r="LF17">
        <v>-50.710739135742188</v>
      </c>
      <c r="LG17">
        <v>12.889482498168945</v>
      </c>
      <c r="LH17">
        <v>-15.119137763977051</v>
      </c>
      <c r="LI17">
        <v>-37.118049621582031</v>
      </c>
      <c r="LJ17">
        <v>-110.00980377197266</v>
      </c>
      <c r="LK17">
        <v>-118.05247497558594</v>
      </c>
      <c r="LL17">
        <v>32.526397705078125</v>
      </c>
      <c r="LM17">
        <v>127.96013641357422</v>
      </c>
      <c r="LN17">
        <v>75.464546203613281</v>
      </c>
      <c r="LO17">
        <v>-13.516292572021484</v>
      </c>
      <c r="LP17">
        <v>-30.327693939208984</v>
      </c>
      <c r="LQ17">
        <v>-23.604515075683594</v>
      </c>
      <c r="LR17">
        <v>25.258686065673828</v>
      </c>
      <c r="LS17">
        <v>23.929042816162109</v>
      </c>
      <c r="LT17">
        <v>29.950237274169922</v>
      </c>
      <c r="LU17">
        <v>29.289798736572266</v>
      </c>
      <c r="LV17">
        <v>48.133110046386719</v>
      </c>
      <c r="LW17">
        <v>52.298763275146484</v>
      </c>
      <c r="LX17">
        <v>-7.8906307220458984</v>
      </c>
      <c r="LY17">
        <v>-85.109977722167969</v>
      </c>
      <c r="LZ17">
        <v>-43.229732513427734</v>
      </c>
      <c r="MA17">
        <v>-25.791652679443359</v>
      </c>
      <c r="MB17">
        <v>-0.57438135147094727</v>
      </c>
      <c r="MC17">
        <v>94.231437683105469</v>
      </c>
      <c r="MD17">
        <v>-1.1766366958618164</v>
      </c>
      <c r="ME17">
        <v>-30.71696662902832</v>
      </c>
      <c r="MF17">
        <v>3.9348311424255371</v>
      </c>
      <c r="MG17">
        <v>31.438083648681641</v>
      </c>
      <c r="MH17">
        <v>70.794944763183594</v>
      </c>
      <c r="MI17">
        <v>153.36231994628906</v>
      </c>
      <c r="MJ17">
        <v>95.722946166992188</v>
      </c>
      <c r="MK17">
        <v>-141.21388244628906</v>
      </c>
      <c r="ML17">
        <v>-136.84854125976563</v>
      </c>
      <c r="MM17">
        <v>-26.727519989013672</v>
      </c>
      <c r="MN17">
        <v>-32.346584320068359</v>
      </c>
      <c r="MO17">
        <v>-31.003486633300781</v>
      </c>
      <c r="MP17">
        <v>-66.759475708007813</v>
      </c>
      <c r="MQ17">
        <v>-79.898674011230469</v>
      </c>
      <c r="MR17">
        <v>-11.505651473999023</v>
      </c>
      <c r="MS17">
        <v>81.477432250976563</v>
      </c>
      <c r="MT17">
        <v>50.998668670654297</v>
      </c>
      <c r="MU17">
        <v>-38.116504669189453</v>
      </c>
      <c r="MV17">
        <v>-70.080062866210938</v>
      </c>
      <c r="MW17">
        <v>-70.882553100585938</v>
      </c>
      <c r="MX17">
        <v>-36.079917907714844</v>
      </c>
      <c r="MY17">
        <v>18.254688262939453</v>
      </c>
      <c r="MZ17">
        <v>59.341011047363281</v>
      </c>
      <c r="NA17">
        <v>56.723762512207031</v>
      </c>
      <c r="NB17">
        <v>16.585958480834961</v>
      </c>
      <c r="NC17">
        <v>-13.529332160949707</v>
      </c>
      <c r="ND17">
        <v>-9.1052589416503906</v>
      </c>
      <c r="NE17">
        <v>24.403631210327148</v>
      </c>
      <c r="NF17">
        <v>69.098037719726563</v>
      </c>
      <c r="NG17">
        <v>52.754550933837891</v>
      </c>
      <c r="NH17">
        <v>27.415910720825195</v>
      </c>
      <c r="NI17">
        <v>26.51148796081543</v>
      </c>
      <c r="NJ17">
        <v>36.635185241699219</v>
      </c>
      <c r="NK17">
        <v>45.996063232421875</v>
      </c>
      <c r="NL17">
        <v>30.194826126098633</v>
      </c>
      <c r="NM17">
        <v>-21.091194152832031</v>
      </c>
      <c r="NN17">
        <v>-44.585773468017578</v>
      </c>
      <c r="NO17">
        <v>1.0087839365005493</v>
      </c>
      <c r="NP17">
        <v>71.773468017578125</v>
      </c>
      <c r="NQ17">
        <v>45.554828643798828</v>
      </c>
      <c r="NR17">
        <v>-104.54278564453125</v>
      </c>
      <c r="NS17">
        <v>-140.88833618164063</v>
      </c>
      <c r="NT17">
        <v>-49.707057952880859</v>
      </c>
      <c r="NU17">
        <v>92.242576599121094</v>
      </c>
      <c r="NV17">
        <v>156.22044372558594</v>
      </c>
      <c r="NW17">
        <v>33.820304870605469</v>
      </c>
      <c r="NX17">
        <v>-118.03110504150391</v>
      </c>
      <c r="NY17">
        <v>-83.995933532714844</v>
      </c>
      <c r="NZ17">
        <v>-57.977035522460938</v>
      </c>
      <c r="OA17">
        <v>3.0794386863708496</v>
      </c>
      <c r="OB17">
        <v>49.959480285644531</v>
      </c>
      <c r="OC17">
        <v>-3.418393611907959</v>
      </c>
      <c r="OD17">
        <v>-26.355138778686523</v>
      </c>
      <c r="OE17">
        <v>-17.458642959594727</v>
      </c>
      <c r="OF17">
        <v>-7.0421328544616699</v>
      </c>
      <c r="OG17">
        <v>-0.44351491332054138</v>
      </c>
      <c r="OH17">
        <v>6.2331395149230957</v>
      </c>
      <c r="OI17">
        <v>-41.231681823730469</v>
      </c>
      <c r="OJ17">
        <v>-66.483367919921875</v>
      </c>
      <c r="OK17">
        <v>6.6448450088500977</v>
      </c>
      <c r="OL17">
        <v>28.984550476074219</v>
      </c>
      <c r="OM17">
        <v>15.439275741577148</v>
      </c>
      <c r="ON17">
        <v>1.4949358701705933</v>
      </c>
      <c r="OO17">
        <v>2.0278160572052002</v>
      </c>
      <c r="OP17">
        <v>17.923768997192383</v>
      </c>
      <c r="OQ17">
        <v>33.383159637451172</v>
      </c>
      <c r="OR17">
        <v>25.558647155761719</v>
      </c>
      <c r="OS17">
        <v>-3.8778860569000244</v>
      </c>
      <c r="OT17">
        <v>-12.720790863037109</v>
      </c>
      <c r="OU17">
        <v>-1.4391344785690308</v>
      </c>
      <c r="OV17">
        <v>-3.5998222827911377</v>
      </c>
      <c r="OW17">
        <v>-0.89312618970870972</v>
      </c>
      <c r="OX17">
        <v>-10.247344017028809</v>
      </c>
      <c r="OY17">
        <v>-9.6659116744995117</v>
      </c>
      <c r="OZ17">
        <v>1.7464545965194702</v>
      </c>
      <c r="PA17">
        <v>-5.3336915969848633</v>
      </c>
      <c r="PB17">
        <v>-10.893984794616699</v>
      </c>
      <c r="PC17">
        <v>47.605735778808594</v>
      </c>
      <c r="PD17">
        <v>41.767330169677734</v>
      </c>
      <c r="PE17">
        <v>-36.861682891845703</v>
      </c>
      <c r="PF17">
        <v>-28.855812072753906</v>
      </c>
      <c r="PG17">
        <v>-33.809768676757813</v>
      </c>
      <c r="PH17">
        <v>-25.977607727050781</v>
      </c>
      <c r="PI17">
        <v>23.671237945556641</v>
      </c>
      <c r="PJ17">
        <v>64.55108642578125</v>
      </c>
      <c r="PK17">
        <v>16.348882675170898</v>
      </c>
      <c r="PL17">
        <v>-33.939308166503906</v>
      </c>
      <c r="PM17">
        <v>-65.934059143066406</v>
      </c>
      <c r="PN17">
        <v>-65.160369873046875</v>
      </c>
      <c r="PO17">
        <v>73.717361450195313</v>
      </c>
      <c r="PP17">
        <v>82.687553405761719</v>
      </c>
      <c r="PQ17">
        <v>86.597526550292969</v>
      </c>
      <c r="PR17">
        <v>98.725997924804688</v>
      </c>
      <c r="PS17">
        <v>74.502311706542969</v>
      </c>
      <c r="PT17">
        <v>21.236255645751953</v>
      </c>
      <c r="PU17">
        <v>-6.1590156555175781</v>
      </c>
      <c r="PV17">
        <v>-35.893821716308594</v>
      </c>
      <c r="PW17">
        <v>-85.730491638183594</v>
      </c>
      <c r="PX17">
        <v>-120.22466278076172</v>
      </c>
      <c r="PY17">
        <v>-4.1323466300964355</v>
      </c>
      <c r="PZ17">
        <v>127.07725524902344</v>
      </c>
      <c r="QA17">
        <v>49.63824462890625</v>
      </c>
      <c r="QB17">
        <v>-76.415596008300781</v>
      </c>
      <c r="QC17">
        <v>-124.57016754150391</v>
      </c>
      <c r="QD17">
        <v>-76.643180847167969</v>
      </c>
      <c r="QE17">
        <v>-10.757568359375</v>
      </c>
      <c r="QF17">
        <v>17.442930221557617</v>
      </c>
      <c r="QG17">
        <v>-32.702461242675781</v>
      </c>
      <c r="QH17">
        <v>-83.81341552734375</v>
      </c>
      <c r="QI17">
        <v>-121.67292022705078</v>
      </c>
      <c r="QJ17">
        <v>-23.190828323364258</v>
      </c>
      <c r="QK17">
        <v>138.13020324707031</v>
      </c>
      <c r="QL17">
        <v>110.99871826171875</v>
      </c>
      <c r="QM17">
        <v>-5.8274288177490234</v>
      </c>
      <c r="QN17">
        <v>-37.806125640869141</v>
      </c>
      <c r="QO17">
        <v>51.360321044921875</v>
      </c>
      <c r="QP17">
        <v>80.500205993652344</v>
      </c>
      <c r="QQ17">
        <v>70.446640014648438</v>
      </c>
      <c r="QR17">
        <v>51.815532684326172</v>
      </c>
      <c r="QS17">
        <v>17.368232727050781</v>
      </c>
      <c r="QT17">
        <v>-68.857170104980469</v>
      </c>
      <c r="QU17">
        <v>-105.98519134521484</v>
      </c>
      <c r="QV17">
        <v>-64.855316162109375</v>
      </c>
      <c r="QW17">
        <v>-18.129215240478516</v>
      </c>
      <c r="QX17">
        <v>-15.721400260925293</v>
      </c>
      <c r="QY17">
        <v>8.8336200714111328</v>
      </c>
      <c r="QZ17">
        <v>103.46327972412109</v>
      </c>
      <c r="RA17">
        <v>13.865116119384766</v>
      </c>
      <c r="RB17">
        <v>-66.81048583984375</v>
      </c>
      <c r="RC17">
        <v>109.07923889160156</v>
      </c>
      <c r="RD17">
        <v>64.283866882324219</v>
      </c>
      <c r="RE17">
        <v>52.230091094970703</v>
      </c>
      <c r="RF17">
        <v>21.420860290527344</v>
      </c>
      <c r="RG17">
        <v>-85.990936279296875</v>
      </c>
      <c r="RH17">
        <v>-210.58987426757813</v>
      </c>
      <c r="RI17">
        <v>-181.07115173339844</v>
      </c>
      <c r="RJ17">
        <v>-44.334815979003906</v>
      </c>
      <c r="RK17">
        <v>7.7215819358825684</v>
      </c>
      <c r="RL17">
        <v>-57.988864898681641</v>
      </c>
      <c r="RM17">
        <v>15.37244701385498</v>
      </c>
      <c r="RN17">
        <v>113.01837921142578</v>
      </c>
      <c r="RO17">
        <v>97.339637756347656</v>
      </c>
      <c r="RP17">
        <v>34.110820770263672</v>
      </c>
      <c r="RQ17">
        <v>-16.136079788208008</v>
      </c>
      <c r="RR17">
        <v>-44.964691162109375</v>
      </c>
      <c r="RS17">
        <v>-63.213020324707031</v>
      </c>
      <c r="RT17">
        <v>-41.273303985595703</v>
      </c>
      <c r="RU17">
        <v>-13.26302433013916</v>
      </c>
      <c r="RV17">
        <v>-4.6705365180969238</v>
      </c>
      <c r="RW17">
        <v>9.561279296875</v>
      </c>
      <c r="RX17">
        <v>41.410041809082031</v>
      </c>
      <c r="RY17">
        <v>120.36534118652344</v>
      </c>
      <c r="RZ17">
        <v>174.91770935058594</v>
      </c>
      <c r="SA17">
        <v>165.21041870117188</v>
      </c>
      <c r="SB17">
        <v>106.07216644287109</v>
      </c>
      <c r="SC17">
        <v>73.443374633789063</v>
      </c>
      <c r="SD17">
        <v>86.30059814453125</v>
      </c>
      <c r="SE17">
        <v>12.300573348999023</v>
      </c>
      <c r="SF17">
        <v>-94.474258422851563</v>
      </c>
      <c r="SG17">
        <v>12.001502990722656</v>
      </c>
      <c r="SH17">
        <v>39.144538879394531</v>
      </c>
      <c r="SI17">
        <v>-78.016380310058594</v>
      </c>
      <c r="SJ17">
        <v>-139.57649230957031</v>
      </c>
      <c r="SK17">
        <v>-139.57073974609375</v>
      </c>
      <c r="SL17">
        <v>-93.782699584960938</v>
      </c>
      <c r="SM17">
        <v>14.653467178344727</v>
      </c>
      <c r="SN17">
        <v>111.16867065429688</v>
      </c>
      <c r="SO17">
        <v>55.579734802246094</v>
      </c>
      <c r="SP17">
        <v>-27.455366134643555</v>
      </c>
      <c r="SQ17">
        <v>-137.62327575683594</v>
      </c>
      <c r="SR17">
        <v>-243.87905883789063</v>
      </c>
      <c r="SS17">
        <v>-324.61196899414063</v>
      </c>
      <c r="ST17">
        <v>-349.74081420898438</v>
      </c>
      <c r="SU17">
        <v>-329.31988525390625</v>
      </c>
      <c r="SV17">
        <v>-265.70053100585938</v>
      </c>
      <c r="SW17">
        <v>-153.63592529296875</v>
      </c>
      <c r="SX17">
        <v>-62.767826080322266</v>
      </c>
      <c r="SY17">
        <v>-109.16739654541016</v>
      </c>
      <c r="SZ17">
        <v>-193.24835205078125</v>
      </c>
      <c r="TA17">
        <v>58.667678833007813</v>
      </c>
      <c r="TB17">
        <v>130.86788940429688</v>
      </c>
      <c r="TC17">
        <v>59.812179565429688</v>
      </c>
      <c r="TD17">
        <v>137.29730224609375</v>
      </c>
      <c r="TE17">
        <v>167.27581787109375</v>
      </c>
      <c r="TF17">
        <v>70.244720458984375</v>
      </c>
      <c r="TG17">
        <v>165.54920959472656</v>
      </c>
      <c r="TH17">
        <v>515.71142578125</v>
      </c>
      <c r="TI17">
        <v>371.67852783203125</v>
      </c>
      <c r="TJ17">
        <v>-19.368722915649414</v>
      </c>
      <c r="TK17">
        <v>-49.511463165283203</v>
      </c>
      <c r="TL17">
        <v>80.558380126953125</v>
      </c>
      <c r="TM17">
        <v>136.22929382324219</v>
      </c>
      <c r="TN17">
        <v>129.670654296875</v>
      </c>
      <c r="TO17">
        <v>75.687568664550781</v>
      </c>
      <c r="TP17">
        <v>5.3157520294189453</v>
      </c>
      <c r="TQ17">
        <v>-9.9621353149414063</v>
      </c>
      <c r="TR17">
        <v>41.493408203125</v>
      </c>
      <c r="TS17">
        <v>19.445091247558594</v>
      </c>
      <c r="TT17">
        <v>-15.460109710693359</v>
      </c>
      <c r="TU17">
        <v>-2.132847785949707</v>
      </c>
      <c r="TV17">
        <v>-15.021597862243652</v>
      </c>
      <c r="TW17">
        <v>-20.185197830200195</v>
      </c>
      <c r="TX17">
        <v>-16.835660934448242</v>
      </c>
      <c r="TY17">
        <v>-10.68474006652832</v>
      </c>
      <c r="TZ17">
        <v>-4.1052284240722656</v>
      </c>
      <c r="UA17">
        <v>1.8205028772354126</v>
      </c>
      <c r="UB17">
        <v>1.8205028772354126</v>
      </c>
    </row>
    <row r="18" spans="1:548">
      <c r="A18" t="s">
        <v>64</v>
      </c>
      <c r="B18">
        <v>-384.96246337890625</v>
      </c>
      <c r="C18">
        <v>-384.96246337890625</v>
      </c>
      <c r="D18">
        <v>-198.2171630859375</v>
      </c>
      <c r="E18">
        <v>5.0499687194824219</v>
      </c>
      <c r="F18">
        <v>5.7552084922790527</v>
      </c>
      <c r="G18">
        <v>3.4303410053253174</v>
      </c>
      <c r="H18">
        <v>-4.0216760635375977</v>
      </c>
      <c r="I18">
        <v>-10.353644371032715</v>
      </c>
      <c r="J18">
        <v>-2.9000701904296875</v>
      </c>
      <c r="K18">
        <v>5.8786988258361816</v>
      </c>
      <c r="L18">
        <v>5.0276799201965332</v>
      </c>
      <c r="M18">
        <v>3.8845181465148926</v>
      </c>
      <c r="N18">
        <v>3.419954776763916</v>
      </c>
      <c r="O18">
        <v>7.0871882140636444E-2</v>
      </c>
      <c r="P18">
        <v>-0.16821631789207458</v>
      </c>
      <c r="Q18">
        <v>0.21406596899032593</v>
      </c>
      <c r="R18">
        <v>0.24040724337100983</v>
      </c>
      <c r="S18">
        <v>-0.49245044589042664</v>
      </c>
      <c r="T18">
        <v>0.9053460955619812</v>
      </c>
      <c r="U18">
        <v>1.6606717109680176</v>
      </c>
      <c r="V18">
        <v>-7.0254258811473846E-2</v>
      </c>
      <c r="W18">
        <v>-0.75068765878677368</v>
      </c>
      <c r="X18">
        <v>0.65563857555389404</v>
      </c>
      <c r="Y18">
        <v>4.220973014831543</v>
      </c>
      <c r="Z18">
        <v>6.973778247833252</v>
      </c>
      <c r="AA18">
        <v>1.958069920539856</v>
      </c>
      <c r="AB18">
        <v>-8.2762269973754883</v>
      </c>
      <c r="AC18">
        <v>-13.749832153320313</v>
      </c>
      <c r="AD18">
        <v>-1.9962799549102783</v>
      </c>
      <c r="AE18">
        <v>-25.028482437133789</v>
      </c>
      <c r="AF18">
        <v>-74.885856628417969</v>
      </c>
      <c r="AG18">
        <v>-80.862388610839844</v>
      </c>
      <c r="AH18">
        <v>-117.13341522216797</v>
      </c>
      <c r="AI18">
        <v>-196.35466003417969</v>
      </c>
      <c r="AJ18">
        <v>-252.69807434082031</v>
      </c>
      <c r="AK18">
        <v>-209.12481689453125</v>
      </c>
      <c r="AL18">
        <v>-144.82632446289063</v>
      </c>
      <c r="AM18">
        <v>-43.251251220703125</v>
      </c>
      <c r="AN18">
        <v>57.537540435791016</v>
      </c>
      <c r="AO18">
        <v>132.96865844726563</v>
      </c>
      <c r="AP18">
        <v>103.33017730712891</v>
      </c>
      <c r="AQ18">
        <v>88.952262878417969</v>
      </c>
      <c r="AR18">
        <v>172.47299194335938</v>
      </c>
      <c r="AS18">
        <v>254.67787170410156</v>
      </c>
      <c r="AT18">
        <v>257.5789794921875</v>
      </c>
      <c r="AU18">
        <v>208.23931884765625</v>
      </c>
      <c r="AV18">
        <v>197.76423645019531</v>
      </c>
      <c r="AW18">
        <v>181.93119812011719</v>
      </c>
      <c r="AX18">
        <v>101.63980102539063</v>
      </c>
      <c r="AY18">
        <v>54.453823089599609</v>
      </c>
      <c r="AZ18">
        <v>7.5991764068603516</v>
      </c>
      <c r="BA18">
        <v>-59.056766510009766</v>
      </c>
      <c r="BB18">
        <v>-129.44168090820313</v>
      </c>
      <c r="BC18">
        <v>-182.31263732910156</v>
      </c>
      <c r="BD18">
        <v>-213.36734008789063</v>
      </c>
      <c r="BE18">
        <v>-227.69480895996094</v>
      </c>
      <c r="BF18">
        <v>-199.05618286132813</v>
      </c>
      <c r="BG18">
        <v>-158.89060974121094</v>
      </c>
      <c r="BH18">
        <v>-49.137233734130859</v>
      </c>
      <c r="BI18">
        <v>203.74859619140625</v>
      </c>
      <c r="BJ18">
        <v>332.927001953125</v>
      </c>
      <c r="BK18">
        <v>189.57249450683594</v>
      </c>
      <c r="BL18">
        <v>54.710525512695313</v>
      </c>
      <c r="BM18">
        <v>-12.669167518615723</v>
      </c>
      <c r="BN18">
        <v>-38.909324645996094</v>
      </c>
      <c r="BO18">
        <v>-59.468742370605469</v>
      </c>
      <c r="BP18">
        <v>-89.038177490234375</v>
      </c>
      <c r="BQ18">
        <v>-156.86190795898438</v>
      </c>
      <c r="BR18">
        <v>-137.51356506347656</v>
      </c>
      <c r="BS18">
        <v>-141.50740051269531</v>
      </c>
      <c r="BT18">
        <v>-156.65127563476563</v>
      </c>
      <c r="BU18">
        <v>-54.798076629638672</v>
      </c>
      <c r="BV18">
        <v>100.11271667480469</v>
      </c>
      <c r="BW18">
        <v>222.7601318359375</v>
      </c>
      <c r="BX18">
        <v>252.60990905761719</v>
      </c>
      <c r="BY18">
        <v>176.54496765136719</v>
      </c>
      <c r="BZ18">
        <v>24.471035003662109</v>
      </c>
      <c r="CA18">
        <v>-155.52865600585938</v>
      </c>
      <c r="CB18">
        <v>-126.59149169921875</v>
      </c>
      <c r="CC18">
        <v>69.401473999023438</v>
      </c>
      <c r="CD18">
        <v>134.2158203125</v>
      </c>
      <c r="CE18">
        <v>112.65121459960938</v>
      </c>
      <c r="CF18">
        <v>37.060478210449219</v>
      </c>
      <c r="CG18">
        <v>-33.498600006103516</v>
      </c>
      <c r="CH18">
        <v>-42.156723022460938</v>
      </c>
      <c r="CI18">
        <v>-41.258880615234375</v>
      </c>
      <c r="CJ18">
        <v>-88.443893432617188</v>
      </c>
      <c r="CK18">
        <v>-109.09114074707031</v>
      </c>
      <c r="CL18">
        <v>-67.005180358886719</v>
      </c>
      <c r="CM18">
        <v>-2.7527234554290771</v>
      </c>
      <c r="CN18">
        <v>56.357009887695313</v>
      </c>
      <c r="CO18">
        <v>65.985328674316406</v>
      </c>
      <c r="CP18">
        <v>41.253902435302734</v>
      </c>
      <c r="CQ18">
        <v>-26.35145378112793</v>
      </c>
      <c r="CR18">
        <v>-34.938640594482422</v>
      </c>
      <c r="CS18">
        <v>6.2986092567443848</v>
      </c>
      <c r="CT18">
        <v>15.514645576477051</v>
      </c>
      <c r="CU18">
        <v>8.8395843505859375</v>
      </c>
      <c r="CV18">
        <v>20.66230583190918</v>
      </c>
      <c r="CW18">
        <v>22.131269454956055</v>
      </c>
      <c r="CX18">
        <v>-5.9255294799804688</v>
      </c>
      <c r="CY18">
        <v>-20.832408905029297</v>
      </c>
      <c r="CZ18">
        <v>-3.9352395534515381</v>
      </c>
      <c r="DA18">
        <v>-14.122119903564453</v>
      </c>
      <c r="DB18">
        <v>-34.381687164306641</v>
      </c>
      <c r="DC18">
        <v>-7.8742060661315918</v>
      </c>
      <c r="DD18">
        <v>34.955371856689453</v>
      </c>
      <c r="DE18">
        <v>89.192611694335938</v>
      </c>
      <c r="DF18">
        <v>134.67939758300781</v>
      </c>
      <c r="DG18">
        <v>188.21009826660156</v>
      </c>
      <c r="DH18">
        <v>205.19129943847656</v>
      </c>
      <c r="DI18">
        <v>175.86869812011719</v>
      </c>
      <c r="DJ18">
        <v>183.68460083007813</v>
      </c>
      <c r="DK18">
        <v>219.16178894042969</v>
      </c>
      <c r="DL18">
        <v>158.39433288574219</v>
      </c>
      <c r="DM18">
        <v>56.402786254882813</v>
      </c>
      <c r="DN18">
        <v>60.175922393798828</v>
      </c>
      <c r="DO18">
        <v>186.28372192382813</v>
      </c>
      <c r="DP18">
        <v>256.71981811523438</v>
      </c>
      <c r="DQ18">
        <v>-105.63079071044922</v>
      </c>
      <c r="DR18">
        <v>-679.50616455078125</v>
      </c>
      <c r="DS18">
        <v>-134.31118774414063</v>
      </c>
      <c r="DT18">
        <v>16.994098663330078</v>
      </c>
      <c r="DU18">
        <v>-161.85691833496094</v>
      </c>
      <c r="DV18">
        <v>-149.98420715332031</v>
      </c>
      <c r="DW18">
        <v>-92.630599975585938</v>
      </c>
      <c r="DX18">
        <v>59.560855865478516</v>
      </c>
      <c r="DY18">
        <v>100.62467193603516</v>
      </c>
      <c r="DZ18">
        <v>-169.26176452636719</v>
      </c>
      <c r="EA18">
        <v>-324.75411987304688</v>
      </c>
      <c r="EB18">
        <v>-214.06480407714844</v>
      </c>
      <c r="EC18">
        <v>-161.2568359375</v>
      </c>
      <c r="ED18">
        <v>-163.17514038085938</v>
      </c>
      <c r="EE18">
        <v>-65.0670166015625</v>
      </c>
      <c r="EF18">
        <v>-30.192489624023438</v>
      </c>
      <c r="EG18">
        <v>-32.980232238769531</v>
      </c>
      <c r="EH18">
        <v>-73.735565185546875</v>
      </c>
      <c r="EI18">
        <v>-99.454452514648438</v>
      </c>
      <c r="EJ18">
        <v>73.409706115722656</v>
      </c>
      <c r="EK18">
        <v>174.36790466308594</v>
      </c>
      <c r="EL18">
        <v>136.38890075683594</v>
      </c>
      <c r="EM18">
        <v>105.45880126953125</v>
      </c>
      <c r="EN18">
        <v>94.866256713867188</v>
      </c>
      <c r="EO18">
        <v>88.328292846679688</v>
      </c>
      <c r="EP18">
        <v>34.277706146240234</v>
      </c>
      <c r="EQ18">
        <v>-63.784091949462891</v>
      </c>
      <c r="ER18">
        <v>-105.56342315673828</v>
      </c>
      <c r="ES18">
        <v>-54.632839202880859</v>
      </c>
      <c r="ET18">
        <v>-25.650094985961914</v>
      </c>
      <c r="EU18">
        <v>-19.337911605834961</v>
      </c>
      <c r="EV18">
        <v>54.763111114501953</v>
      </c>
      <c r="EW18">
        <v>13.228392601013184</v>
      </c>
      <c r="EX18">
        <v>-89.125900268554688</v>
      </c>
      <c r="EY18">
        <v>-24.200590133666992</v>
      </c>
      <c r="EZ18">
        <v>70.662956237792969</v>
      </c>
      <c r="FA18">
        <v>53.872867584228516</v>
      </c>
      <c r="FB18">
        <v>33.52001953125</v>
      </c>
      <c r="FC18">
        <v>7.7882428169250488</v>
      </c>
      <c r="FD18">
        <v>-38.369037628173828</v>
      </c>
      <c r="FE18">
        <v>-48.409500122070313</v>
      </c>
      <c r="FF18">
        <v>-23.854015350341797</v>
      </c>
      <c r="FG18">
        <v>-35.718700408935547</v>
      </c>
      <c r="FH18">
        <v>-74.499946594238281</v>
      </c>
      <c r="FI18">
        <v>-31.580848693847656</v>
      </c>
      <c r="FJ18">
        <v>-9.9763660430908203</v>
      </c>
      <c r="FK18">
        <v>24.488168716430664</v>
      </c>
      <c r="FL18">
        <v>96.845420837402344</v>
      </c>
      <c r="FM18">
        <v>81.036575317382813</v>
      </c>
      <c r="FN18">
        <v>3.4511444568634033</v>
      </c>
      <c r="FO18">
        <v>-48.528331756591797</v>
      </c>
      <c r="FP18">
        <v>1.742313027381897</v>
      </c>
      <c r="FQ18">
        <v>34.017906188964844</v>
      </c>
      <c r="FR18">
        <v>-1.2964177131652832</v>
      </c>
      <c r="FS18">
        <v>-35.495853424072266</v>
      </c>
      <c r="FT18">
        <v>-75.510932922363281</v>
      </c>
      <c r="FU18">
        <v>-80.672470092773438</v>
      </c>
      <c r="FV18">
        <v>-15.678481101989746</v>
      </c>
      <c r="FW18">
        <v>92.938453674316406</v>
      </c>
      <c r="FX18">
        <v>96.360939025878906</v>
      </c>
      <c r="FY18">
        <v>-103.23236846923828</v>
      </c>
      <c r="FZ18">
        <v>-120.96916961669922</v>
      </c>
      <c r="GA18">
        <v>-19.465583801269531</v>
      </c>
      <c r="GB18">
        <v>-43.935428619384766</v>
      </c>
      <c r="GC18">
        <v>-270.95098876953125</v>
      </c>
      <c r="GD18">
        <v>-288.76116943359375</v>
      </c>
      <c r="GE18">
        <v>143.50102233886719</v>
      </c>
      <c r="GF18">
        <v>312.2210693359375</v>
      </c>
      <c r="GG18">
        <v>46.297401428222656</v>
      </c>
      <c r="GH18">
        <v>-42.485107421875</v>
      </c>
      <c r="GI18">
        <v>-36.341171264648438</v>
      </c>
      <c r="GJ18">
        <v>-43.933467864990234</v>
      </c>
      <c r="GK18">
        <v>-18.472679138183594</v>
      </c>
      <c r="GL18">
        <v>32.070674896240234</v>
      </c>
      <c r="GM18">
        <v>-46.297801971435547</v>
      </c>
      <c r="GN18">
        <v>-131.99418640136719</v>
      </c>
      <c r="GO18">
        <v>-24.389175415039063</v>
      </c>
      <c r="GP18">
        <v>6.1783561706542969</v>
      </c>
      <c r="GQ18">
        <v>-35.762454986572266</v>
      </c>
      <c r="GR18">
        <v>32.465999603271484</v>
      </c>
      <c r="GS18">
        <v>87.196449279785156</v>
      </c>
      <c r="GT18">
        <v>162.15737915039063</v>
      </c>
      <c r="GU18">
        <v>198.83242797851563</v>
      </c>
      <c r="GV18">
        <v>99.650367736816406</v>
      </c>
      <c r="GW18">
        <v>38.628318786621094</v>
      </c>
      <c r="GX18">
        <v>43.397682189941406</v>
      </c>
      <c r="GY18">
        <v>33.443733215332031</v>
      </c>
      <c r="GZ18">
        <v>20.259809494018555</v>
      </c>
      <c r="HA18">
        <v>51.158649444580078</v>
      </c>
      <c r="HB18">
        <v>76.322822570800781</v>
      </c>
      <c r="HC18">
        <v>40.472629547119141</v>
      </c>
      <c r="HD18">
        <v>75.596122741699219</v>
      </c>
      <c r="HE18">
        <v>89.119888305664063</v>
      </c>
      <c r="HF18">
        <v>18.875213623046875</v>
      </c>
      <c r="HG18">
        <v>68.466888427734375</v>
      </c>
      <c r="HH18">
        <v>137.68721008300781</v>
      </c>
      <c r="HI18">
        <v>133.62409973144531</v>
      </c>
      <c r="HJ18">
        <v>64.163642883300781</v>
      </c>
      <c r="HK18">
        <v>12.243559837341309</v>
      </c>
      <c r="HL18">
        <v>47.133384704589844</v>
      </c>
      <c r="HM18">
        <v>51.322395324707031</v>
      </c>
      <c r="HN18">
        <v>-7.7065539360046387</v>
      </c>
      <c r="HO18">
        <v>-70.905540466308594</v>
      </c>
      <c r="HP18">
        <v>-78.635078430175781</v>
      </c>
      <c r="HQ18">
        <v>-67.953590393066406</v>
      </c>
      <c r="HR18">
        <v>-59.214694976806641</v>
      </c>
      <c r="HS18">
        <v>-55.238590240478516</v>
      </c>
      <c r="HT18">
        <v>-56.6541748046875</v>
      </c>
      <c r="HU18">
        <v>-68.343772888183594</v>
      </c>
      <c r="HV18">
        <v>-51.228179931640625</v>
      </c>
      <c r="HW18">
        <v>-22.095161437988281</v>
      </c>
      <c r="HX18">
        <v>-22.04249382019043</v>
      </c>
      <c r="HY18">
        <v>-24.427566528320313</v>
      </c>
      <c r="HZ18">
        <v>4.6155309677124023</v>
      </c>
      <c r="IA18">
        <v>37.113819122314453</v>
      </c>
      <c r="IB18">
        <v>34.652610778808594</v>
      </c>
      <c r="IC18">
        <v>-19.773004531860352</v>
      </c>
      <c r="ID18">
        <v>-89.393791198730469</v>
      </c>
      <c r="IE18">
        <v>-101.51747131347656</v>
      </c>
      <c r="IF18">
        <v>-47.915416717529297</v>
      </c>
      <c r="IG18">
        <v>-4.9873008728027344</v>
      </c>
      <c r="IH18">
        <v>59.454994201660156</v>
      </c>
      <c r="II18">
        <v>25.749130249023438</v>
      </c>
      <c r="IJ18">
        <v>-23.090362548828125</v>
      </c>
      <c r="IK18">
        <v>16.238656997680664</v>
      </c>
      <c r="IL18">
        <v>52.9803466796875</v>
      </c>
      <c r="IM18">
        <v>124.06802368164063</v>
      </c>
      <c r="IN18">
        <v>140.0286865234375</v>
      </c>
      <c r="IO18">
        <v>-54.452346801757813</v>
      </c>
      <c r="IP18">
        <v>-199.51763916015625</v>
      </c>
      <c r="IQ18">
        <v>-130.35954284667969</v>
      </c>
      <c r="IR18">
        <v>-30.199409484863281</v>
      </c>
      <c r="IS18">
        <v>1.124970555305481</v>
      </c>
      <c r="IT18">
        <v>-9.5610551834106445</v>
      </c>
      <c r="IU18">
        <v>29.206790924072266</v>
      </c>
      <c r="IV18">
        <v>22.485542297363281</v>
      </c>
      <c r="IW18">
        <v>-30.654876708984375</v>
      </c>
      <c r="IX18">
        <v>-24.249050140380859</v>
      </c>
      <c r="IY18">
        <v>-26.664829254150391</v>
      </c>
      <c r="IZ18">
        <v>-72.371383666992188</v>
      </c>
      <c r="JA18">
        <v>-65.860260009765625</v>
      </c>
      <c r="JB18">
        <v>10.046293258666992</v>
      </c>
      <c r="JC18">
        <v>-125.48843383789063</v>
      </c>
      <c r="JD18">
        <v>-286.52157592773438</v>
      </c>
      <c r="JE18">
        <v>-30.482315063476563</v>
      </c>
      <c r="JF18">
        <v>142.95329284667969</v>
      </c>
      <c r="JG18">
        <v>76.189849853515625</v>
      </c>
      <c r="JH18">
        <v>-50.112579345703125</v>
      </c>
      <c r="JI18">
        <v>-72.828399658203125</v>
      </c>
      <c r="JJ18">
        <v>-37.651588439941406</v>
      </c>
      <c r="JK18">
        <v>-11.943924903869629</v>
      </c>
      <c r="JL18">
        <v>-97.107765197753906</v>
      </c>
      <c r="JM18">
        <v>-48.694896697998047</v>
      </c>
      <c r="JN18">
        <v>41.959182739257813</v>
      </c>
      <c r="JO18">
        <v>12.563323974609375</v>
      </c>
      <c r="JP18">
        <v>14.690570831298828</v>
      </c>
      <c r="JQ18">
        <v>-136.34129333496094</v>
      </c>
      <c r="JR18">
        <v>-225.4677734375</v>
      </c>
      <c r="JS18">
        <v>41.849964141845703</v>
      </c>
      <c r="JT18">
        <v>142.13987731933594</v>
      </c>
      <c r="JU18">
        <v>39.536693572998047</v>
      </c>
      <c r="JV18">
        <v>3.731870174407959</v>
      </c>
      <c r="JW18">
        <v>69.759117126464844</v>
      </c>
      <c r="JX18">
        <v>163.59347534179688</v>
      </c>
      <c r="JY18">
        <v>248.12110900878906</v>
      </c>
      <c r="JZ18">
        <v>135.16508483886719</v>
      </c>
      <c r="KA18">
        <v>17.446964263916016</v>
      </c>
      <c r="KB18">
        <v>31.389579772949219</v>
      </c>
      <c r="KC18">
        <v>48.762546539306641</v>
      </c>
      <c r="KD18">
        <v>57.638172149658203</v>
      </c>
      <c r="KE18">
        <v>89.354232788085938</v>
      </c>
      <c r="KF18">
        <v>144.22377014160156</v>
      </c>
      <c r="KG18">
        <v>145.61721801757813</v>
      </c>
      <c r="KH18">
        <v>121.84669494628906</v>
      </c>
      <c r="KI18">
        <v>107.87496948242188</v>
      </c>
      <c r="KJ18">
        <v>82.314804077148438</v>
      </c>
      <c r="KK18">
        <v>75.890693664550781</v>
      </c>
      <c r="KL18">
        <v>59.770767211914063</v>
      </c>
      <c r="KM18">
        <v>-32.072647094726563</v>
      </c>
      <c r="KN18">
        <v>-112.93772888183594</v>
      </c>
      <c r="KO18">
        <v>-82.922920227050781</v>
      </c>
      <c r="KP18">
        <v>-25.585363388061523</v>
      </c>
      <c r="KQ18">
        <v>26.346023559570313</v>
      </c>
      <c r="KR18">
        <v>-26.498565673828125</v>
      </c>
      <c r="KS18">
        <v>-133.22227478027344</v>
      </c>
      <c r="KT18">
        <v>-101.90959167480469</v>
      </c>
      <c r="KU18">
        <v>45.395492553710938</v>
      </c>
      <c r="KV18">
        <v>44.686424255371094</v>
      </c>
      <c r="KW18">
        <v>-46.822074890136719</v>
      </c>
      <c r="KX18">
        <v>-45.302860260009766</v>
      </c>
      <c r="KY18">
        <v>-27.750617980957031</v>
      </c>
      <c r="KZ18">
        <v>-21.957254409790039</v>
      </c>
      <c r="LA18">
        <v>-4.7377204895019531</v>
      </c>
      <c r="LB18">
        <v>15.080573081970215</v>
      </c>
      <c r="LC18">
        <v>-45.657737731933594</v>
      </c>
      <c r="LD18">
        <v>-106.45790100097656</v>
      </c>
      <c r="LE18">
        <v>13.612654685974121</v>
      </c>
      <c r="LF18">
        <v>-12.166241645812988</v>
      </c>
      <c r="LG18">
        <v>-129.80696105957031</v>
      </c>
      <c r="LH18">
        <v>-16.839544296264648</v>
      </c>
      <c r="LI18">
        <v>66.7103271484375</v>
      </c>
      <c r="LJ18">
        <v>84.251007080078125</v>
      </c>
      <c r="LK18">
        <v>72.073463439941406</v>
      </c>
      <c r="LL18">
        <v>-3.7422060966491699</v>
      </c>
      <c r="LM18">
        <v>-73.1571044921875</v>
      </c>
      <c r="LN18">
        <v>-70.116584777832031</v>
      </c>
      <c r="LO18">
        <v>-12.210049629211426</v>
      </c>
      <c r="LP18">
        <v>15.15675163269043</v>
      </c>
      <c r="LQ18">
        <v>11.638767242431641</v>
      </c>
      <c r="LR18">
        <v>-24.655950546264648</v>
      </c>
      <c r="LS18">
        <v>-40.190799713134766</v>
      </c>
      <c r="LT18">
        <v>-36.189476013183594</v>
      </c>
      <c r="LU18">
        <v>-5.8604016304016113</v>
      </c>
      <c r="LV18">
        <v>6.7643351554870605</v>
      </c>
      <c r="LW18">
        <v>-4.7016119956970215</v>
      </c>
      <c r="LX18">
        <v>-8.9757146835327148</v>
      </c>
      <c r="LY18">
        <v>9.4706039428710938</v>
      </c>
      <c r="LZ18">
        <v>-8.0158815383911133</v>
      </c>
      <c r="MA18">
        <v>-33.261711120605469</v>
      </c>
      <c r="MB18">
        <v>-63.580593109130859</v>
      </c>
      <c r="MC18">
        <v>-46.961841583251953</v>
      </c>
      <c r="MD18">
        <v>27.709014892578125</v>
      </c>
      <c r="ME18">
        <v>-1.7489075660705566</v>
      </c>
      <c r="MF18">
        <v>-58.471187591552734</v>
      </c>
      <c r="MG18">
        <v>-75.649162292480469</v>
      </c>
      <c r="MH18">
        <v>-102.73646545410156</v>
      </c>
      <c r="MI18">
        <v>-192.24922180175781</v>
      </c>
      <c r="MJ18">
        <v>-143.63694763183594</v>
      </c>
      <c r="MK18">
        <v>99.760848999023438</v>
      </c>
      <c r="ML18">
        <v>75.376388549804688</v>
      </c>
      <c r="MM18">
        <v>-119.39009857177734</v>
      </c>
      <c r="MN18">
        <v>-69.852859497070313</v>
      </c>
      <c r="MO18">
        <v>-16.364105224609375</v>
      </c>
      <c r="MP18">
        <v>-56.555419921875</v>
      </c>
      <c r="MQ18">
        <v>-55.764427185058594</v>
      </c>
      <c r="MR18">
        <v>34.117713928222656</v>
      </c>
      <c r="MS18">
        <v>33.418804168701172</v>
      </c>
      <c r="MT18">
        <v>-101.50709533691406</v>
      </c>
      <c r="MU18">
        <v>-5.3091030120849609</v>
      </c>
      <c r="MV18">
        <v>36.756492614746094</v>
      </c>
      <c r="MW18">
        <v>-83.783172607421875</v>
      </c>
      <c r="MX18">
        <v>45.686321258544922</v>
      </c>
      <c r="MY18">
        <v>172.08224487304688</v>
      </c>
      <c r="MZ18">
        <v>228.07670593261719</v>
      </c>
      <c r="NA18">
        <v>189.61065673828125</v>
      </c>
      <c r="NB18">
        <v>71.1309814453125</v>
      </c>
      <c r="NC18">
        <v>-27.300197601318359</v>
      </c>
      <c r="ND18">
        <v>7.5691800117492676</v>
      </c>
      <c r="NE18">
        <v>86.322715759277344</v>
      </c>
      <c r="NF18">
        <v>118.35614013671875</v>
      </c>
      <c r="NG18">
        <v>122.95372009277344</v>
      </c>
      <c r="NH18">
        <v>106.95225524902344</v>
      </c>
      <c r="NI18">
        <v>86.164283752441406</v>
      </c>
      <c r="NJ18">
        <v>73.918190002441406</v>
      </c>
      <c r="NK18">
        <v>102.90726470947266</v>
      </c>
      <c r="NL18">
        <v>132.78909301757813</v>
      </c>
      <c r="NM18">
        <v>69.169746398925781</v>
      </c>
      <c r="NN18">
        <v>-8.9239101409912109</v>
      </c>
      <c r="NO18">
        <v>52.372299194335938</v>
      </c>
      <c r="NP18">
        <v>92.973274230957031</v>
      </c>
      <c r="NQ18">
        <v>-22.687620162963867</v>
      </c>
      <c r="NR18">
        <v>-108.22509002685547</v>
      </c>
      <c r="NS18">
        <v>-86.117057800292969</v>
      </c>
      <c r="NT18">
        <v>6.342534065246582</v>
      </c>
      <c r="NU18">
        <v>62.878128051757813</v>
      </c>
      <c r="NV18">
        <v>25.091606140136719</v>
      </c>
      <c r="NW18">
        <v>-63.705440521240234</v>
      </c>
      <c r="NX18">
        <v>-112.09447479248047</v>
      </c>
      <c r="NY18">
        <v>-117.11917877197266</v>
      </c>
      <c r="NZ18">
        <v>-87.44879150390625</v>
      </c>
      <c r="OA18">
        <v>-57.778812408447266</v>
      </c>
      <c r="OB18">
        <v>-40.511962890625</v>
      </c>
      <c r="OC18">
        <v>-22.944957733154297</v>
      </c>
      <c r="OD18">
        <v>-18.729312896728516</v>
      </c>
      <c r="OE18">
        <v>-14.719010353088379</v>
      </c>
      <c r="OF18">
        <v>-7.3499035835266113</v>
      </c>
      <c r="OG18">
        <v>-15.182370185852051</v>
      </c>
      <c r="OH18">
        <v>-18.108366012573242</v>
      </c>
      <c r="OI18">
        <v>76.20001220703125</v>
      </c>
      <c r="OJ18">
        <v>89.538185119628906</v>
      </c>
      <c r="OK18">
        <v>-55.841159820556641</v>
      </c>
      <c r="OL18">
        <v>-53.604419708251953</v>
      </c>
      <c r="OM18">
        <v>-17.89532470703125</v>
      </c>
      <c r="ON18">
        <v>-4.9576034545898438</v>
      </c>
      <c r="OO18">
        <v>-13.086179733276367</v>
      </c>
      <c r="OP18">
        <v>-24.56483268737793</v>
      </c>
      <c r="OQ18">
        <v>-26.44011116027832</v>
      </c>
      <c r="OR18">
        <v>-19.433971405029297</v>
      </c>
      <c r="OS18">
        <v>-7.1770057678222656</v>
      </c>
      <c r="OT18">
        <v>3.7191234529018402E-2</v>
      </c>
      <c r="OU18">
        <v>-9.1014842987060547</v>
      </c>
      <c r="OV18">
        <v>-7.4274449348449707</v>
      </c>
      <c r="OW18">
        <v>-9.8518152236938477</v>
      </c>
      <c r="OX18">
        <v>-15.411533355712891</v>
      </c>
      <c r="OY18">
        <v>-14.203286170959473</v>
      </c>
      <c r="OZ18">
        <v>-2.3252551555633545</v>
      </c>
      <c r="PA18">
        <v>5.1545352935791016</v>
      </c>
      <c r="PB18">
        <v>-10.554360389709473</v>
      </c>
      <c r="PC18">
        <v>-31.880542755126953</v>
      </c>
      <c r="PD18">
        <v>6.0097060203552246</v>
      </c>
      <c r="PE18">
        <v>113.48869323730469</v>
      </c>
      <c r="PF18">
        <v>103.38828277587891</v>
      </c>
      <c r="PG18">
        <v>45.040317535400391</v>
      </c>
      <c r="PH18">
        <v>-11.593807220458984</v>
      </c>
      <c r="PI18">
        <v>-63.343536376953125</v>
      </c>
      <c r="PJ18">
        <v>-67.443855285644531</v>
      </c>
      <c r="PK18">
        <v>10.638233184814453</v>
      </c>
      <c r="PL18">
        <v>39.663944244384766</v>
      </c>
      <c r="PM18">
        <v>-1.5527231693267822</v>
      </c>
      <c r="PN18">
        <v>43.421779632568359</v>
      </c>
      <c r="PO18">
        <v>-32.459182739257813</v>
      </c>
      <c r="PP18">
        <v>-56.745716094970703</v>
      </c>
      <c r="PQ18">
        <v>-21.167251586914063</v>
      </c>
      <c r="PR18">
        <v>-59.551177978515625</v>
      </c>
      <c r="PS18">
        <v>-148.08883666992188</v>
      </c>
      <c r="PT18">
        <v>-200.2103271484375</v>
      </c>
      <c r="PU18">
        <v>-144.76246643066406</v>
      </c>
      <c r="PV18">
        <v>-65.182144165039063</v>
      </c>
      <c r="PW18">
        <v>-80.25909423828125</v>
      </c>
      <c r="PX18">
        <v>-136.54026794433594</v>
      </c>
      <c r="PY18">
        <v>-65.173019409179688</v>
      </c>
      <c r="PZ18">
        <v>-153.29531860351563</v>
      </c>
      <c r="QA18">
        <v>-187.90164184570313</v>
      </c>
      <c r="QB18">
        <v>0.15645231306552887</v>
      </c>
      <c r="QC18">
        <v>144.04002380371094</v>
      </c>
      <c r="QD18">
        <v>67.669570922851563</v>
      </c>
      <c r="QE18">
        <v>-66.819801330566406</v>
      </c>
      <c r="QF18">
        <v>-40.624305725097656</v>
      </c>
      <c r="QG18">
        <v>-12.068072319030762</v>
      </c>
      <c r="QH18">
        <v>5.7390613555908203</v>
      </c>
      <c r="QI18">
        <v>-76.679130554199219</v>
      </c>
      <c r="QJ18">
        <v>13.483264923095703</v>
      </c>
      <c r="QK18">
        <v>239.92807006835938</v>
      </c>
      <c r="QL18">
        <v>257.23678588867188</v>
      </c>
      <c r="QM18">
        <v>133.65162658691406</v>
      </c>
      <c r="QN18">
        <v>90.668716430664063</v>
      </c>
      <c r="QO18">
        <v>236.64501953125</v>
      </c>
      <c r="QP18">
        <v>313.2105712890625</v>
      </c>
      <c r="QQ18">
        <v>204.17123413085938</v>
      </c>
      <c r="QR18">
        <v>39.738765716552734</v>
      </c>
      <c r="QS18">
        <v>-131.051513671875</v>
      </c>
      <c r="QT18">
        <v>-160.90361022949219</v>
      </c>
      <c r="QU18">
        <v>-23.830038070678711</v>
      </c>
      <c r="QV18">
        <v>52.661823272705078</v>
      </c>
      <c r="QW18">
        <v>-18.597129821777344</v>
      </c>
      <c r="QX18">
        <v>-162.282470703125</v>
      </c>
      <c r="QY18">
        <v>-215.6744384765625</v>
      </c>
      <c r="QZ18">
        <v>-187.75717163085938</v>
      </c>
      <c r="RA18">
        <v>-79.109359741210938</v>
      </c>
      <c r="RB18">
        <v>48.965450286865234</v>
      </c>
      <c r="RC18">
        <v>274.4443359375</v>
      </c>
      <c r="RD18">
        <v>325.16830444335938</v>
      </c>
      <c r="RE18">
        <v>138.74290466308594</v>
      </c>
      <c r="RF18">
        <v>-65.363487243652344</v>
      </c>
      <c r="RG18">
        <v>-177.70317077636719</v>
      </c>
      <c r="RH18">
        <v>-170.70147705078125</v>
      </c>
      <c r="RI18">
        <v>-80.31005859375</v>
      </c>
      <c r="RJ18">
        <v>-17.655069351196289</v>
      </c>
      <c r="RK18">
        <v>-81.389472961425781</v>
      </c>
      <c r="RL18">
        <v>-173.65536499023438</v>
      </c>
      <c r="RM18">
        <v>1.7962441444396973</v>
      </c>
      <c r="RN18">
        <v>252.16165161132813</v>
      </c>
      <c r="RO18">
        <v>315.6484375</v>
      </c>
      <c r="RP18">
        <v>272.00875854492188</v>
      </c>
      <c r="RQ18">
        <v>222.34181213378906</v>
      </c>
      <c r="RR18">
        <v>156.13400268554688</v>
      </c>
      <c r="RS18">
        <v>-18.315319061279297</v>
      </c>
      <c r="RT18">
        <v>-191.73371887207031</v>
      </c>
      <c r="RU18">
        <v>-195.21102905273438</v>
      </c>
      <c r="RV18">
        <v>-201.42764282226563</v>
      </c>
      <c r="RW18">
        <v>-244.57418823242188</v>
      </c>
      <c r="RX18">
        <v>-136.48825073242188</v>
      </c>
      <c r="RY18">
        <v>-35.408157348632813</v>
      </c>
      <c r="RZ18">
        <v>1.7121905088424683</v>
      </c>
      <c r="SA18">
        <v>-30.902030944824219</v>
      </c>
      <c r="SB18">
        <v>-59.489501953125</v>
      </c>
      <c r="SC18">
        <v>17.608055114746094</v>
      </c>
      <c r="SD18">
        <v>101.23200988769531</v>
      </c>
      <c r="SE18">
        <v>10.902517318725586</v>
      </c>
      <c r="SF18">
        <v>-99.372230529785156</v>
      </c>
      <c r="SG18">
        <v>47.57867431640625</v>
      </c>
      <c r="SH18">
        <v>119.5274658203125</v>
      </c>
      <c r="SI18">
        <v>39.185157775878906</v>
      </c>
      <c r="SJ18">
        <v>0.79099833965301514</v>
      </c>
      <c r="SK18">
        <v>32.209522247314453</v>
      </c>
      <c r="SL18">
        <v>41.433975219726563</v>
      </c>
      <c r="SM18">
        <v>-38.805858612060547</v>
      </c>
      <c r="SN18">
        <v>-58.126304626464844</v>
      </c>
      <c r="SO18">
        <v>-12.386160850524902</v>
      </c>
      <c r="SP18">
        <v>-31.413415908813477</v>
      </c>
      <c r="SQ18">
        <v>6.138209342956543</v>
      </c>
      <c r="SR18">
        <v>90.841285705566406</v>
      </c>
      <c r="SS18">
        <v>56.560554504394531</v>
      </c>
      <c r="ST18">
        <v>1.0060937404632568</v>
      </c>
      <c r="SU18">
        <v>83.296401977539063</v>
      </c>
      <c r="SV18">
        <v>283.30874633789063</v>
      </c>
      <c r="SW18">
        <v>359.41317749023438</v>
      </c>
      <c r="SX18">
        <v>259.76101684570313</v>
      </c>
      <c r="SY18">
        <v>129.12686157226563</v>
      </c>
      <c r="SZ18">
        <v>0.4863094687461853</v>
      </c>
      <c r="TA18">
        <v>-139.63818359375</v>
      </c>
      <c r="TB18">
        <v>-99.278587341308594</v>
      </c>
      <c r="TC18">
        <v>-51.873737335205078</v>
      </c>
      <c r="TD18">
        <v>-139.71394348144531</v>
      </c>
      <c r="TE18">
        <v>-118.31248474121094</v>
      </c>
      <c r="TF18">
        <v>65.563591003417969</v>
      </c>
      <c r="TG18">
        <v>8.5787582397460938</v>
      </c>
      <c r="TH18">
        <v>-381.00820922851563</v>
      </c>
      <c r="TI18">
        <v>-288.49179077148438</v>
      </c>
      <c r="TJ18">
        <v>94.1083984375</v>
      </c>
      <c r="TK18">
        <v>78.470565795898438</v>
      </c>
      <c r="TL18">
        <v>-86.5860595703125</v>
      </c>
      <c r="TM18">
        <v>-78.183784484863281</v>
      </c>
      <c r="TN18">
        <v>-6.0032033920288086</v>
      </c>
      <c r="TO18">
        <v>50.176719665527344</v>
      </c>
      <c r="TP18">
        <v>61.060333251953125</v>
      </c>
      <c r="TQ18">
        <v>14.891335487365723</v>
      </c>
      <c r="TR18">
        <v>-67.288742065429688</v>
      </c>
      <c r="TS18">
        <v>-43.498573303222656</v>
      </c>
      <c r="TT18">
        <v>18.378189086914063</v>
      </c>
      <c r="TU18">
        <v>9.9168663024902344</v>
      </c>
      <c r="TV18">
        <v>0.85054385662078857</v>
      </c>
      <c r="TW18">
        <v>6.7438488006591797</v>
      </c>
      <c r="TX18">
        <v>10.205343246459961</v>
      </c>
      <c r="TY18">
        <v>1.7367216348648071</v>
      </c>
      <c r="TZ18">
        <v>-10.589089393615723</v>
      </c>
      <c r="UA18">
        <v>-11.561055183410645</v>
      </c>
      <c r="UB18">
        <v>-11.561055183410645</v>
      </c>
    </row>
    <row r="19" spans="1:548">
      <c r="A19" t="s">
        <v>65</v>
      </c>
      <c r="B19">
        <v>-928.86553955078125</v>
      </c>
      <c r="C19">
        <v>-928.86553955078125</v>
      </c>
      <c r="D19">
        <v>-467.579833984375</v>
      </c>
      <c r="E19">
        <v>1.5244982242584229</v>
      </c>
      <c r="F19">
        <v>0.72616440057754517</v>
      </c>
      <c r="G19">
        <v>4.7379941940307617</v>
      </c>
      <c r="H19">
        <v>-18.741687774658203</v>
      </c>
      <c r="I19">
        <v>-41.941150665283203</v>
      </c>
      <c r="J19">
        <v>-1.7069497108459473</v>
      </c>
      <c r="K19">
        <v>42.159614562988281</v>
      </c>
      <c r="L19">
        <v>27.933418273925781</v>
      </c>
      <c r="M19">
        <v>2.0627453327178955</v>
      </c>
      <c r="N19">
        <v>2.470463752746582</v>
      </c>
      <c r="O19">
        <v>-0.36902877688407898</v>
      </c>
      <c r="P19">
        <v>-1.4032937288284302</v>
      </c>
      <c r="Q19">
        <v>-1.2665810585021973</v>
      </c>
      <c r="R19">
        <v>-0.83243465423583984</v>
      </c>
      <c r="S19">
        <v>1.2700051069259644</v>
      </c>
      <c r="T19">
        <v>1.2212140560150146</v>
      </c>
      <c r="U19">
        <v>0.39888331294059753</v>
      </c>
      <c r="V19">
        <v>-1.0079814195632935</v>
      </c>
      <c r="W19">
        <v>-1.4450805187225342</v>
      </c>
      <c r="X19">
        <v>-0.82451915740966797</v>
      </c>
      <c r="Y19">
        <v>-1.2168982028961182</v>
      </c>
      <c r="Z19">
        <v>-1.1548211574554443</v>
      </c>
      <c r="AA19">
        <v>2.5827531814575195</v>
      </c>
      <c r="AB19">
        <v>4.1518797874450684</v>
      </c>
      <c r="AC19">
        <v>-10.355851173400879</v>
      </c>
      <c r="AD19">
        <v>-38.864082336425781</v>
      </c>
      <c r="AE19">
        <v>-75.040504455566406</v>
      </c>
      <c r="AF19">
        <v>-144.57710266113281</v>
      </c>
      <c r="AG19">
        <v>-256.60098266601563</v>
      </c>
      <c r="AH19">
        <v>-334.83505249023438</v>
      </c>
      <c r="AI19">
        <v>-347.5931396484375</v>
      </c>
      <c r="AJ19">
        <v>-306.18045043945313</v>
      </c>
      <c r="AK19">
        <v>-252.65104675292969</v>
      </c>
      <c r="AL19">
        <v>-193.1861572265625</v>
      </c>
      <c r="AM19">
        <v>-8.0129318237304688</v>
      </c>
      <c r="AN19">
        <v>271.55966186523438</v>
      </c>
      <c r="AO19">
        <v>446.7557373046875</v>
      </c>
      <c r="AP19">
        <v>291.83755493164063</v>
      </c>
      <c r="AQ19">
        <v>174.32929992675781</v>
      </c>
      <c r="AR19">
        <v>131.21038818359375</v>
      </c>
      <c r="AS19">
        <v>125.86797332763672</v>
      </c>
      <c r="AT19">
        <v>148.14241027832031</v>
      </c>
      <c r="AU19">
        <v>204.80462646484375</v>
      </c>
      <c r="AV19">
        <v>171.31773376464844</v>
      </c>
      <c r="AW19">
        <v>12.904167175292969</v>
      </c>
      <c r="AX19">
        <v>-42.801441192626953</v>
      </c>
      <c r="AY19">
        <v>-53.631923675537109</v>
      </c>
      <c r="AZ19">
        <v>-8.9492483139038086</v>
      </c>
      <c r="BA19">
        <v>92.774238586425781</v>
      </c>
      <c r="BB19">
        <v>65.776649475097656</v>
      </c>
      <c r="BC19">
        <v>-37.615665435791016</v>
      </c>
      <c r="BD19">
        <v>-110.18457794189453</v>
      </c>
      <c r="BE19">
        <v>-96.178680419921875</v>
      </c>
      <c r="BF19">
        <v>-10.980922698974609</v>
      </c>
      <c r="BG19">
        <v>162.3829345703125</v>
      </c>
      <c r="BH19">
        <v>207.18856811523438</v>
      </c>
      <c r="BI19">
        <v>51.072807312011719</v>
      </c>
      <c r="BJ19">
        <v>-19.806985855102539</v>
      </c>
      <c r="BK19">
        <v>-37.613433837890625</v>
      </c>
      <c r="BL19">
        <v>-42.551830291748047</v>
      </c>
      <c r="BM19">
        <v>-23.400724411010742</v>
      </c>
      <c r="BN19">
        <v>-6.8301205635070801</v>
      </c>
      <c r="BO19">
        <v>-35.414531707763672</v>
      </c>
      <c r="BP19">
        <v>-43.918243408203125</v>
      </c>
      <c r="BQ19">
        <v>-35.062808990478516</v>
      </c>
      <c r="BR19">
        <v>-22.448343276977539</v>
      </c>
      <c r="BS19">
        <v>13.523257255554199</v>
      </c>
      <c r="BT19">
        <v>46.297325134277344</v>
      </c>
      <c r="BU19">
        <v>95.933837890625</v>
      </c>
      <c r="BV19">
        <v>84.942550659179688</v>
      </c>
      <c r="BW19">
        <v>8.0096225738525391</v>
      </c>
      <c r="BX19">
        <v>-64.842109680175781</v>
      </c>
      <c r="BY19">
        <v>-53.608119964599609</v>
      </c>
      <c r="BZ19">
        <v>-15.883894920349121</v>
      </c>
      <c r="CA19">
        <v>-38.796176910400391</v>
      </c>
      <c r="CB19">
        <v>-70.943321228027344</v>
      </c>
      <c r="CC19">
        <v>-48.33966064453125</v>
      </c>
      <c r="CD19">
        <v>-4.475898265838623</v>
      </c>
      <c r="CE19">
        <v>47.902950286865234</v>
      </c>
      <c r="CF19">
        <v>72.631927490234375</v>
      </c>
      <c r="CG19">
        <v>26.505680084228516</v>
      </c>
      <c r="CH19">
        <v>-23.101594924926758</v>
      </c>
      <c r="CI19">
        <v>-22.070005416870117</v>
      </c>
      <c r="CJ19">
        <v>-6.6390748023986816</v>
      </c>
      <c r="CK19">
        <v>-8.2275733947753906</v>
      </c>
      <c r="CL19">
        <v>5.639681339263916</v>
      </c>
      <c r="CM19">
        <v>42.088935852050781</v>
      </c>
      <c r="CN19">
        <v>70.503684997558594</v>
      </c>
      <c r="CO19">
        <v>49.725181579589844</v>
      </c>
      <c r="CP19">
        <v>26.749011993408203</v>
      </c>
      <c r="CQ19">
        <v>-26.459407806396484</v>
      </c>
      <c r="CR19">
        <v>-78.312767028808594</v>
      </c>
      <c r="CS19">
        <v>-73.2548828125</v>
      </c>
      <c r="CT19">
        <v>-41.491138458251953</v>
      </c>
      <c r="CU19">
        <v>-8.1555967330932617</v>
      </c>
      <c r="CV19">
        <v>-23.394397735595703</v>
      </c>
      <c r="CW19">
        <v>-48.954425811767578</v>
      </c>
      <c r="CX19">
        <v>-14.890218734741211</v>
      </c>
      <c r="CY19">
        <v>43.762783050537109</v>
      </c>
      <c r="CZ19">
        <v>40.052963256835938</v>
      </c>
      <c r="DA19">
        <v>32.852619171142578</v>
      </c>
      <c r="DB19">
        <v>26.479116439819336</v>
      </c>
      <c r="DC19">
        <v>17.41619873046875</v>
      </c>
      <c r="DD19">
        <v>47.186080932617188</v>
      </c>
      <c r="DE19">
        <v>42.619159698486328</v>
      </c>
      <c r="DF19">
        <v>17.747682571411133</v>
      </c>
      <c r="DG19">
        <v>31.810247421264648</v>
      </c>
      <c r="DH19">
        <v>25.052305221557617</v>
      </c>
      <c r="DI19">
        <v>-13.99514102935791</v>
      </c>
      <c r="DJ19">
        <v>-19.853490829467773</v>
      </c>
      <c r="DK19">
        <v>21.466474533081055</v>
      </c>
      <c r="DL19">
        <v>32.330497741699219</v>
      </c>
      <c r="DM19">
        <v>54.634254455566406</v>
      </c>
      <c r="DN19">
        <v>100.17091369628906</v>
      </c>
      <c r="DO19">
        <v>51.558544158935547</v>
      </c>
      <c r="DP19">
        <v>35.227584838867188</v>
      </c>
      <c r="DQ19">
        <v>-145.43101501464844</v>
      </c>
      <c r="DR19">
        <v>-431.26727294921875</v>
      </c>
      <c r="DS19">
        <v>253.25331115722656</v>
      </c>
      <c r="DT19">
        <v>303.1531982421875</v>
      </c>
      <c r="DU19">
        <v>3.7578608989715576</v>
      </c>
      <c r="DV19">
        <v>-4.0602231025695801</v>
      </c>
      <c r="DW19">
        <v>-59.506671905517578</v>
      </c>
      <c r="DX19">
        <v>-7.198575496673584</v>
      </c>
      <c r="DY19">
        <v>128.32516479492188</v>
      </c>
      <c r="DZ19">
        <v>67.067947387695313</v>
      </c>
      <c r="EA19">
        <v>-33.542629241943359</v>
      </c>
      <c r="EB19">
        <v>30.460529327392578</v>
      </c>
      <c r="EC19">
        <v>-39.492832183837891</v>
      </c>
      <c r="ED19">
        <v>-212.15126037597656</v>
      </c>
      <c r="EE19">
        <v>-147.50601196289063</v>
      </c>
      <c r="EF19">
        <v>-72.690864562988281</v>
      </c>
      <c r="EG19">
        <v>-72.574874877929688</v>
      </c>
      <c r="EH19">
        <v>-20.402660369873047</v>
      </c>
      <c r="EI19">
        <v>-18.144214630126953</v>
      </c>
      <c r="EJ19">
        <v>-14.292387962341309</v>
      </c>
      <c r="EK19">
        <v>-9.3899307250976563</v>
      </c>
      <c r="EL19">
        <v>2.2504680156707764</v>
      </c>
      <c r="EM19">
        <v>17.481880187988281</v>
      </c>
      <c r="EN19">
        <v>4.9257478713989258</v>
      </c>
      <c r="EO19">
        <v>-13.215668678283691</v>
      </c>
      <c r="EP19">
        <v>13.60768985748291</v>
      </c>
      <c r="EQ19">
        <v>47.3656005859375</v>
      </c>
      <c r="ER19">
        <v>40.174606323242188</v>
      </c>
      <c r="ES19">
        <v>-1.7612342834472656</v>
      </c>
      <c r="ET19">
        <v>-59.112236022949219</v>
      </c>
      <c r="EU19">
        <v>-82.862159729003906</v>
      </c>
      <c r="EV19">
        <v>42.647632598876953</v>
      </c>
      <c r="EW19">
        <v>62.518470764160156</v>
      </c>
      <c r="EX19">
        <v>-54.058940887451172</v>
      </c>
      <c r="EY19">
        <v>-80.131622314453125</v>
      </c>
      <c r="EZ19">
        <v>25.021953582763672</v>
      </c>
      <c r="FA19">
        <v>24.257583618164063</v>
      </c>
      <c r="FB19">
        <v>-15.502635955810547</v>
      </c>
      <c r="FC19">
        <v>-17.412979125976563</v>
      </c>
      <c r="FD19">
        <v>25.392242431640625</v>
      </c>
      <c r="FE19">
        <v>48.220127105712891</v>
      </c>
      <c r="FF19">
        <v>42.378990173339844</v>
      </c>
      <c r="FG19">
        <v>20.780282974243164</v>
      </c>
      <c r="FH19">
        <v>2.5230779647827148</v>
      </c>
      <c r="FI19">
        <v>-13.403817176818848</v>
      </c>
      <c r="FJ19">
        <v>-26.321390151977539</v>
      </c>
      <c r="FK19">
        <v>-14.074886322021484</v>
      </c>
      <c r="FL19">
        <v>20.525060653686523</v>
      </c>
      <c r="FM19">
        <v>-0.20027652382850647</v>
      </c>
      <c r="FN19">
        <v>-48.396530151367188</v>
      </c>
      <c r="FO19">
        <v>-29.232711791992188</v>
      </c>
      <c r="FP19">
        <v>32.401660919189453</v>
      </c>
      <c r="FQ19">
        <v>48.323925018310547</v>
      </c>
      <c r="FR19">
        <v>4.1914958953857422</v>
      </c>
      <c r="FS19">
        <v>-8.8215017318725586</v>
      </c>
      <c r="FT19">
        <v>20.968612670898438</v>
      </c>
      <c r="FU19">
        <v>32.718833923339844</v>
      </c>
      <c r="FV19">
        <v>28.865352630615234</v>
      </c>
      <c r="FW19">
        <v>39.942592620849609</v>
      </c>
      <c r="FX19">
        <v>-23.580780029296875</v>
      </c>
      <c r="FY19">
        <v>-159.84523010253906</v>
      </c>
      <c r="FZ19">
        <v>-86.131645202636719</v>
      </c>
      <c r="GA19">
        <v>17.503593444824219</v>
      </c>
      <c r="GB19">
        <v>8.1679878234863281</v>
      </c>
      <c r="GC19">
        <v>-147.40469360351563</v>
      </c>
      <c r="GD19">
        <v>-181.7161865234375</v>
      </c>
      <c r="GE19">
        <v>123.47748565673828</v>
      </c>
      <c r="GF19">
        <v>287.38327026367188</v>
      </c>
      <c r="GG19">
        <v>76.923561096191406</v>
      </c>
      <c r="GH19">
        <v>-40.269428253173828</v>
      </c>
      <c r="GI19">
        <v>-1.914064884185791</v>
      </c>
      <c r="GJ19">
        <v>39.427913665771484</v>
      </c>
      <c r="GK19">
        <v>26.72088623046875</v>
      </c>
      <c r="GL19">
        <v>-36.945003509521484</v>
      </c>
      <c r="GM19">
        <v>-19.849027633666992</v>
      </c>
      <c r="GN19">
        <v>95.140548706054688</v>
      </c>
      <c r="GO19">
        <v>62.173538208007813</v>
      </c>
      <c r="GP19">
        <v>-15.111946105957031</v>
      </c>
      <c r="GQ19">
        <v>-0.49985203146934509</v>
      </c>
      <c r="GR19">
        <v>29.07451057434082</v>
      </c>
      <c r="GS19">
        <v>29.257234573364258</v>
      </c>
      <c r="GT19">
        <v>-16.692615509033203</v>
      </c>
      <c r="GU19">
        <v>-87.953414916992188</v>
      </c>
      <c r="GV19">
        <v>-81.710075378417969</v>
      </c>
      <c r="GW19">
        <v>-17.733844757080078</v>
      </c>
      <c r="GX19">
        <v>1.9066959619522095</v>
      </c>
      <c r="GY19">
        <v>4.3346242904663086</v>
      </c>
      <c r="GZ19">
        <v>7.8939094543457031</v>
      </c>
      <c r="HA19">
        <v>-5.9225068092346191</v>
      </c>
      <c r="HB19">
        <v>-10.926839828491211</v>
      </c>
      <c r="HC19">
        <v>24.750667572021484</v>
      </c>
      <c r="HD19">
        <v>12.995058059692383</v>
      </c>
      <c r="HE19">
        <v>-12.244540214538574</v>
      </c>
      <c r="HF19">
        <v>-20.755582809448242</v>
      </c>
      <c r="HG19">
        <v>-5.9765863418579102</v>
      </c>
      <c r="HH19">
        <v>12.885931968688965</v>
      </c>
      <c r="HI19">
        <v>8.7273550033569336</v>
      </c>
      <c r="HJ19">
        <v>-13.683699607849121</v>
      </c>
      <c r="HK19">
        <v>-15.051083564758301</v>
      </c>
      <c r="HL19">
        <v>10.79143238067627</v>
      </c>
      <c r="HM19">
        <v>8.1347553059458733E-3</v>
      </c>
      <c r="HN19">
        <v>-53.260047912597656</v>
      </c>
      <c r="HO19">
        <v>-87.613090515136719</v>
      </c>
      <c r="HP19">
        <v>-27.684804916381836</v>
      </c>
      <c r="HQ19">
        <v>84.039932250976563</v>
      </c>
      <c r="HR19">
        <v>68.961044311523438</v>
      </c>
      <c r="HS19">
        <v>43.049346923828125</v>
      </c>
      <c r="HT19">
        <v>19.82952880859375</v>
      </c>
      <c r="HU19">
        <v>-40.483470916748047</v>
      </c>
      <c r="HV19">
        <v>-38.700210571289063</v>
      </c>
      <c r="HW19">
        <v>16.355796813964844</v>
      </c>
      <c r="HX19">
        <v>30.673791885375977</v>
      </c>
      <c r="HY19">
        <v>-3.0075185298919678</v>
      </c>
      <c r="HZ19">
        <v>-5.2369861602783203</v>
      </c>
      <c r="IA19">
        <v>1.957141637802124</v>
      </c>
      <c r="IB19">
        <v>0.99627006053924561</v>
      </c>
      <c r="IC19">
        <v>3.3001933097839355</v>
      </c>
      <c r="ID19">
        <v>6.4552946090698242</v>
      </c>
      <c r="IE19">
        <v>-0.39771443605422974</v>
      </c>
      <c r="IF19">
        <v>-19.576324462890625</v>
      </c>
      <c r="IG19">
        <v>-19.217813491821289</v>
      </c>
      <c r="IH19">
        <v>8.8985633850097656</v>
      </c>
      <c r="II19">
        <v>16.808753967285156</v>
      </c>
      <c r="IJ19">
        <v>10.274582862854004</v>
      </c>
      <c r="IK19">
        <v>3.4067497253417969</v>
      </c>
      <c r="IL19">
        <v>-6.1676568984985352</v>
      </c>
      <c r="IM19">
        <v>44.159816741943359</v>
      </c>
      <c r="IN19">
        <v>94.682792663574219</v>
      </c>
      <c r="IO19">
        <v>6.4582033157348633</v>
      </c>
      <c r="IP19">
        <v>30.202884674072266</v>
      </c>
      <c r="IQ19">
        <v>97.640861511230469</v>
      </c>
      <c r="IR19">
        <v>1.2741718292236328</v>
      </c>
      <c r="IS19">
        <v>-156.50270080566406</v>
      </c>
      <c r="IT19">
        <v>-121.79388427734375</v>
      </c>
      <c r="IU19">
        <v>24.378618240356445</v>
      </c>
      <c r="IV19">
        <v>2.0983247756958008</v>
      </c>
      <c r="IW19">
        <v>-11.564043998718262</v>
      </c>
      <c r="IX19">
        <v>-7.3343014717102051</v>
      </c>
      <c r="IY19">
        <v>-14.406255722045898</v>
      </c>
      <c r="IZ19">
        <v>-22.239500045776367</v>
      </c>
      <c r="JA19">
        <v>-35.478469848632813</v>
      </c>
      <c r="JB19">
        <v>-35.694129943847656</v>
      </c>
      <c r="JC19">
        <v>-52.696651458740234</v>
      </c>
      <c r="JD19">
        <v>-130.60824584960938</v>
      </c>
      <c r="JE19">
        <v>-67.412994384765625</v>
      </c>
      <c r="JF19">
        <v>122.98505401611328</v>
      </c>
      <c r="JG19">
        <v>198.17196655273438</v>
      </c>
      <c r="JH19">
        <v>82.392189025878906</v>
      </c>
      <c r="JI19">
        <v>-104.88402557373047</v>
      </c>
      <c r="JJ19">
        <v>-92.536247253417969</v>
      </c>
      <c r="JK19">
        <v>15.67440128326416</v>
      </c>
      <c r="JL19">
        <v>13.498079299926758</v>
      </c>
      <c r="JM19">
        <v>16.784618377685547</v>
      </c>
      <c r="JN19">
        <v>40.904865264892578</v>
      </c>
      <c r="JO19">
        <v>2.6928088665008545</v>
      </c>
      <c r="JP19">
        <v>-24.926586151123047</v>
      </c>
      <c r="JQ19">
        <v>130.90971374511719</v>
      </c>
      <c r="JR19">
        <v>254.32627868652344</v>
      </c>
      <c r="JS19">
        <v>32.483177185058594</v>
      </c>
      <c r="JT19">
        <v>-135.77006530761719</v>
      </c>
      <c r="JU19">
        <v>-76.055160522460938</v>
      </c>
      <c r="JV19">
        <v>-9.2782211303710938</v>
      </c>
      <c r="JW19">
        <v>-12.945827484130859</v>
      </c>
      <c r="JX19">
        <v>-29.79109001159668</v>
      </c>
      <c r="JY19">
        <v>4.0698847770690918</v>
      </c>
      <c r="JZ19">
        <v>2.6780318468809128E-2</v>
      </c>
      <c r="KA19">
        <v>-52.957256317138672</v>
      </c>
      <c r="KB19">
        <v>-28.627166748046875</v>
      </c>
      <c r="KC19">
        <v>-0.38438254594802856</v>
      </c>
      <c r="KD19">
        <v>-19.42921257019043</v>
      </c>
      <c r="KE19">
        <v>-21.28373908996582</v>
      </c>
      <c r="KF19">
        <v>34.534164428710938</v>
      </c>
      <c r="KG19">
        <v>54.733314514160156</v>
      </c>
      <c r="KH19">
        <v>11.999344825744629</v>
      </c>
      <c r="KI19">
        <v>-2.3475263118743896</v>
      </c>
      <c r="KJ19">
        <v>-7.8691935539245605</v>
      </c>
      <c r="KK19">
        <v>-17.089502334594727</v>
      </c>
      <c r="KL19">
        <v>-32.287689208984375</v>
      </c>
      <c r="KM19">
        <v>-58.078784942626953</v>
      </c>
      <c r="KN19">
        <v>-42.697353363037109</v>
      </c>
      <c r="KO19">
        <v>-20.477937698364258</v>
      </c>
      <c r="KP19">
        <v>-2.402820348739624</v>
      </c>
      <c r="KQ19">
        <v>63.014839172363281</v>
      </c>
      <c r="KR19">
        <v>82.688209533691406</v>
      </c>
      <c r="KS19">
        <v>-70.913963317871094</v>
      </c>
      <c r="KT19">
        <v>-149.69242858886719</v>
      </c>
      <c r="KU19">
        <v>62.256069183349609</v>
      </c>
      <c r="KV19">
        <v>197.29472351074219</v>
      </c>
      <c r="KW19">
        <v>58.226829528808594</v>
      </c>
      <c r="KX19">
        <v>-20.792947769165039</v>
      </c>
      <c r="KY19">
        <v>-19.386941909790039</v>
      </c>
      <c r="KZ19">
        <v>-17.019933700561523</v>
      </c>
      <c r="LA19">
        <v>-16.274433135986328</v>
      </c>
      <c r="LB19">
        <v>-11.258785247802734</v>
      </c>
      <c r="LC19">
        <v>-3.7409625053405762</v>
      </c>
      <c r="LD19">
        <v>-13.464351654052734</v>
      </c>
      <c r="LE19">
        <v>-15.261168479919434</v>
      </c>
      <c r="LF19">
        <v>-2.546511173248291</v>
      </c>
      <c r="LG19">
        <v>-6.3114714622497559</v>
      </c>
      <c r="LH19">
        <v>-4.5540590286254883</v>
      </c>
      <c r="LI19">
        <v>6.2479672431945801</v>
      </c>
      <c r="LJ19">
        <v>66.322593688964844</v>
      </c>
      <c r="LK19">
        <v>94.406211853027344</v>
      </c>
      <c r="LL19">
        <v>21.540594100952148</v>
      </c>
      <c r="LM19">
        <v>-40.069644927978516</v>
      </c>
      <c r="LN19">
        <v>-37.650653839111328</v>
      </c>
      <c r="LO19">
        <v>-13.055476188659668</v>
      </c>
      <c r="LP19">
        <v>-5.4787168502807617</v>
      </c>
      <c r="LQ19">
        <v>10.036744117736816</v>
      </c>
      <c r="LR19">
        <v>10.605419158935547</v>
      </c>
      <c r="LS19">
        <v>48.092254638671875</v>
      </c>
      <c r="LT19">
        <v>25.690937042236328</v>
      </c>
      <c r="LU19">
        <v>-29.998062133789063</v>
      </c>
      <c r="LV19">
        <v>-49.481037139892578</v>
      </c>
      <c r="LW19">
        <v>-37.19573974609375</v>
      </c>
      <c r="LX19">
        <v>-20.078821182250977</v>
      </c>
      <c r="LY19">
        <v>-13.023760795593262</v>
      </c>
      <c r="LZ19">
        <v>9.6767984330654144E-2</v>
      </c>
      <c r="MA19">
        <v>28.688966751098633</v>
      </c>
      <c r="MB19">
        <v>18.276718139648438</v>
      </c>
      <c r="MC19">
        <v>-50.0205078125</v>
      </c>
      <c r="MD19">
        <v>-49.097450256347656</v>
      </c>
      <c r="ME19">
        <v>-31.650768280029297</v>
      </c>
      <c r="MF19">
        <v>-18.639638900756836</v>
      </c>
      <c r="MG19">
        <v>-4.2490205764770508</v>
      </c>
      <c r="MH19">
        <v>-43.691524505615234</v>
      </c>
      <c r="MI19">
        <v>-163.36895751953125</v>
      </c>
      <c r="MJ19">
        <v>-147.77000427246094</v>
      </c>
      <c r="MK19">
        <v>112.87518310546875</v>
      </c>
      <c r="ML19">
        <v>168.62283325195313</v>
      </c>
      <c r="MM19">
        <v>42.252437591552734</v>
      </c>
      <c r="MN19">
        <v>32.835601806640625</v>
      </c>
      <c r="MO19">
        <v>39.037727355957031</v>
      </c>
      <c r="MP19">
        <v>132.29656982421875</v>
      </c>
      <c r="MQ19">
        <v>144.61416625976563</v>
      </c>
      <c r="MR19">
        <v>-47.820087432861328</v>
      </c>
      <c r="MS19">
        <v>-203.54617309570313</v>
      </c>
      <c r="MT19">
        <v>31.109817504882813</v>
      </c>
      <c r="MU19">
        <v>155.07090759277344</v>
      </c>
      <c r="MV19">
        <v>9.8122091293334961</v>
      </c>
      <c r="MW19">
        <v>2.3718702793121338</v>
      </c>
      <c r="MX19">
        <v>18.62816047668457</v>
      </c>
      <c r="MY19">
        <v>-3.8314833641052246</v>
      </c>
      <c r="MZ19">
        <v>-64.033256530761719</v>
      </c>
      <c r="NA19">
        <v>-94.857200622558594</v>
      </c>
      <c r="NB19">
        <v>-49.544021606445313</v>
      </c>
      <c r="NC19">
        <v>26.270179748535156</v>
      </c>
      <c r="ND19">
        <v>27.963468551635742</v>
      </c>
      <c r="NE19">
        <v>-6.907167911529541</v>
      </c>
      <c r="NF19">
        <v>-18.849853515625</v>
      </c>
      <c r="NG19">
        <v>0.25737860798835754</v>
      </c>
      <c r="NH19">
        <v>4.9626421928405762</v>
      </c>
      <c r="NI19">
        <v>-1.1995323896408081</v>
      </c>
      <c r="NJ19">
        <v>1.6295850276947021</v>
      </c>
      <c r="NK19">
        <v>5.1716632843017578</v>
      </c>
      <c r="NL19">
        <v>-0.50826257467269897</v>
      </c>
      <c r="NM19">
        <v>-14.080706596374512</v>
      </c>
      <c r="NN19">
        <v>-18.483964920043945</v>
      </c>
      <c r="NO19">
        <v>14.151819229125977</v>
      </c>
      <c r="NP19">
        <v>34.170692443847656</v>
      </c>
      <c r="NQ19">
        <v>-57.001350402832031</v>
      </c>
      <c r="NR19">
        <v>-136.69557189941406</v>
      </c>
      <c r="NS19">
        <v>-62.649578094482422</v>
      </c>
      <c r="NT19">
        <v>89.406852722167969</v>
      </c>
      <c r="NU19">
        <v>160.33987426757813</v>
      </c>
      <c r="NV19">
        <v>81.129547119140625</v>
      </c>
      <c r="NW19">
        <v>-45.476879119873047</v>
      </c>
      <c r="NX19">
        <v>-73.157844543457031</v>
      </c>
      <c r="NY19">
        <v>-34.5235595703125</v>
      </c>
      <c r="NZ19">
        <v>2.9711117744445801</v>
      </c>
      <c r="OA19">
        <v>30.152856826782227</v>
      </c>
      <c r="OB19">
        <v>16.003000259399414</v>
      </c>
      <c r="OC19">
        <v>0.346016526222229</v>
      </c>
      <c r="OD19">
        <v>-3.290870413184166E-2</v>
      </c>
      <c r="OE19">
        <v>3.7641100883483887</v>
      </c>
      <c r="OF19">
        <v>2.7833871841430664</v>
      </c>
      <c r="OG19">
        <v>-0.33551862835884094</v>
      </c>
      <c r="OH19">
        <v>-1.2647712230682373</v>
      </c>
      <c r="OI19">
        <v>10.781581878662109</v>
      </c>
      <c r="OJ19">
        <v>33.401397705078125</v>
      </c>
      <c r="OK19">
        <v>30.560869216918945</v>
      </c>
      <c r="OL19">
        <v>6.4377026557922363</v>
      </c>
      <c r="OM19">
        <v>-3.8689641952514648</v>
      </c>
      <c r="ON19">
        <v>-0.38874533772468567</v>
      </c>
      <c r="OO19">
        <v>4.5923452377319336</v>
      </c>
      <c r="OP19">
        <v>2.46816086769104</v>
      </c>
      <c r="OQ19">
        <v>-6.7727994918823242</v>
      </c>
      <c r="OR19">
        <v>-14.96909236907959</v>
      </c>
      <c r="OS19">
        <v>-7.0029945373535156</v>
      </c>
      <c r="OT19">
        <v>4.6763029098510742</v>
      </c>
      <c r="OU19">
        <v>-8.7354927062988281</v>
      </c>
      <c r="OV19">
        <v>-7.5936713218688965</v>
      </c>
      <c r="OW19">
        <v>-0.77126669883728027</v>
      </c>
      <c r="OX19">
        <v>14.866254806518555</v>
      </c>
      <c r="OY19">
        <v>15.598557472229004</v>
      </c>
      <c r="OZ19">
        <v>-8.3595066070556641</v>
      </c>
      <c r="PA19">
        <v>-26.659984588623047</v>
      </c>
      <c r="PB19">
        <v>-11.818241119384766</v>
      </c>
      <c r="PC19">
        <v>-6.0964937210083008</v>
      </c>
      <c r="PD19">
        <v>-1.5570666790008545</v>
      </c>
      <c r="PE19">
        <v>2.7092597484588623</v>
      </c>
      <c r="PF19">
        <v>-1.8617751598358154</v>
      </c>
      <c r="PG19">
        <v>-2.7438387870788574</v>
      </c>
      <c r="PH19">
        <v>-4.7650227546691895</v>
      </c>
      <c r="PI19">
        <v>-6.8740754127502441</v>
      </c>
      <c r="PJ19">
        <v>-9.9326963424682617</v>
      </c>
      <c r="PK19">
        <v>-15.322001457214355</v>
      </c>
      <c r="PL19">
        <v>-17.212345123291016</v>
      </c>
      <c r="PM19">
        <v>-14.259092330932617</v>
      </c>
      <c r="PN19">
        <v>-6.8558359146118164</v>
      </c>
      <c r="PO19">
        <v>28.372594833374023</v>
      </c>
      <c r="PP19">
        <v>4.2243900299072266</v>
      </c>
      <c r="PQ19">
        <v>-32.846221923828125</v>
      </c>
      <c r="PR19">
        <v>-43.862018585205078</v>
      </c>
      <c r="PS19">
        <v>-45.887107849121094</v>
      </c>
      <c r="PT19">
        <v>-47.363037109375</v>
      </c>
      <c r="PU19">
        <v>-29.628698348999023</v>
      </c>
      <c r="PV19">
        <v>-1.6631500720977783</v>
      </c>
      <c r="PW19">
        <v>2.7495768070220947</v>
      </c>
      <c r="PX19">
        <v>-12.872042655944824</v>
      </c>
      <c r="PY19">
        <v>-10.065319061279297</v>
      </c>
      <c r="PZ19">
        <v>-180.58695983886719</v>
      </c>
      <c r="QA19">
        <v>-216.80067443847656</v>
      </c>
      <c r="QB19">
        <v>-2.2975800037384033</v>
      </c>
      <c r="QC19">
        <v>154.20144653320313</v>
      </c>
      <c r="QD19">
        <v>77.958694458007813</v>
      </c>
      <c r="QE19">
        <v>-44.421379089355469</v>
      </c>
      <c r="QF19">
        <v>-13.169527053833008</v>
      </c>
      <c r="QG19">
        <v>18.78193473815918</v>
      </c>
      <c r="QH19">
        <v>62.113513946533203</v>
      </c>
      <c r="QI19">
        <v>207.05816650390625</v>
      </c>
      <c r="QJ19">
        <v>198.99720764160156</v>
      </c>
      <c r="QK19">
        <v>63.150726318359375</v>
      </c>
      <c r="QL19">
        <v>24.446323394775391</v>
      </c>
      <c r="QM19">
        <v>91.292350769042969</v>
      </c>
      <c r="QN19">
        <v>147.21611022949219</v>
      </c>
      <c r="QO19">
        <v>75.30706787109375</v>
      </c>
      <c r="QP19">
        <v>-23.412492752075195</v>
      </c>
      <c r="QQ19">
        <v>-70.651275634765625</v>
      </c>
      <c r="QR19">
        <v>-67.257186889648438</v>
      </c>
      <c r="QS19">
        <v>-146.56381225585938</v>
      </c>
      <c r="QT19">
        <v>-173.51457214355469</v>
      </c>
      <c r="QU19">
        <v>-66.225601196289063</v>
      </c>
      <c r="QV19">
        <v>6.9965915679931641</v>
      </c>
      <c r="QW19">
        <v>-7.6107039451599121</v>
      </c>
      <c r="QX19">
        <v>-71.72821044921875</v>
      </c>
      <c r="QY19">
        <v>-114.35860443115234</v>
      </c>
      <c r="QZ19">
        <v>-117.396484375</v>
      </c>
      <c r="RA19">
        <v>0.36981257796287537</v>
      </c>
      <c r="RB19">
        <v>4.8947677612304688</v>
      </c>
      <c r="RC19">
        <v>-46.530647277832031</v>
      </c>
      <c r="RD19">
        <v>66.522163391113281</v>
      </c>
      <c r="RE19">
        <v>126.34833526611328</v>
      </c>
      <c r="RF19">
        <v>106.94503784179688</v>
      </c>
      <c r="RG19">
        <v>68.695610046386719</v>
      </c>
      <c r="RH19">
        <v>64.691329956054688</v>
      </c>
      <c r="RI19">
        <v>95.717811584472656</v>
      </c>
      <c r="RJ19">
        <v>119.90534210205078</v>
      </c>
      <c r="RK19">
        <v>117.46669769287109</v>
      </c>
      <c r="RL19">
        <v>39.241397857666016</v>
      </c>
      <c r="RM19">
        <v>-62.666004180908203</v>
      </c>
      <c r="RN19">
        <v>20.151496887207031</v>
      </c>
      <c r="RO19">
        <v>112.17010498046875</v>
      </c>
      <c r="RP19">
        <v>64.882659912109375</v>
      </c>
      <c r="RQ19">
        <v>-57.985507965087891</v>
      </c>
      <c r="RR19">
        <v>-139.3514404296875</v>
      </c>
      <c r="RS19">
        <v>-117.35929107666016</v>
      </c>
      <c r="RT19">
        <v>-66.977142333984375</v>
      </c>
      <c r="RU19">
        <v>4.2009367942810059</v>
      </c>
      <c r="RV19">
        <v>4.4249148368835449</v>
      </c>
      <c r="RW19">
        <v>-57.268802642822266</v>
      </c>
      <c r="RX19">
        <v>-18.195587158203125</v>
      </c>
      <c r="RY19">
        <v>65.977973937988281</v>
      </c>
      <c r="RZ19">
        <v>102.21041107177734</v>
      </c>
      <c r="SA19">
        <v>44.15802001953125</v>
      </c>
      <c r="SB19">
        <v>-68.277137756347656</v>
      </c>
      <c r="SC19">
        <v>-118.14180755615234</v>
      </c>
      <c r="SD19">
        <v>-83.970550537109375</v>
      </c>
      <c r="SE19">
        <v>-26.594001770019531</v>
      </c>
      <c r="SF19">
        <v>15.078441619873047</v>
      </c>
      <c r="SG19">
        <v>-6.4200124740600586</v>
      </c>
      <c r="SH19">
        <v>-12.530834197998047</v>
      </c>
      <c r="SI19">
        <v>-39.993858337402344</v>
      </c>
      <c r="SJ19">
        <v>-54.341259002685547</v>
      </c>
      <c r="SK19">
        <v>-2.6525347232818604</v>
      </c>
      <c r="SL19">
        <v>71.196708679199219</v>
      </c>
      <c r="SM19">
        <v>57.865814208984375</v>
      </c>
      <c r="SN19">
        <v>22.070426940917969</v>
      </c>
      <c r="SO19">
        <v>27.274635314941406</v>
      </c>
      <c r="SP19">
        <v>14.076872825622559</v>
      </c>
      <c r="SQ19">
        <v>46.436195373535156</v>
      </c>
      <c r="SR19">
        <v>70.94403076171875</v>
      </c>
      <c r="SS19">
        <v>27.331863403320313</v>
      </c>
      <c r="ST19">
        <v>-19.792150497436523</v>
      </c>
      <c r="SU19">
        <v>41.858116149902344</v>
      </c>
      <c r="SV19">
        <v>233.15402221679688</v>
      </c>
      <c r="SW19">
        <v>420.87872314453125</v>
      </c>
      <c r="SX19">
        <v>472.16470336914063</v>
      </c>
      <c r="SY19">
        <v>373.71597290039063</v>
      </c>
      <c r="SZ19">
        <v>196.96315002441406</v>
      </c>
      <c r="TA19">
        <v>-79.349411010742188</v>
      </c>
      <c r="TB19">
        <v>-83.762535095214844</v>
      </c>
      <c r="TC19">
        <v>-62.207553863525391</v>
      </c>
      <c r="TD19">
        <v>-244.07505798339844</v>
      </c>
      <c r="TE19">
        <v>-284.39004516601563</v>
      </c>
      <c r="TF19">
        <v>-96.987747192382813</v>
      </c>
      <c r="TG19">
        <v>-167.03504943847656</v>
      </c>
      <c r="TH19">
        <v>-552.41436767578125</v>
      </c>
      <c r="TI19">
        <v>-304.25082397460938</v>
      </c>
      <c r="TJ19">
        <v>107.76410675048828</v>
      </c>
      <c r="TK19">
        <v>62.337047576904297</v>
      </c>
      <c r="TL19">
        <v>-15.566909790039063</v>
      </c>
      <c r="TM19">
        <v>-34.857177734375</v>
      </c>
      <c r="TN19">
        <v>-49.222415924072266</v>
      </c>
      <c r="TO19">
        <v>-58.667850494384766</v>
      </c>
      <c r="TP19">
        <v>-44.314155578613281</v>
      </c>
      <c r="TQ19">
        <v>-7.4106326103210449</v>
      </c>
      <c r="TR19">
        <v>10.145560264587402</v>
      </c>
      <c r="TS19">
        <v>12.350824356079102</v>
      </c>
      <c r="TT19">
        <v>3.3363194465637207</v>
      </c>
      <c r="TU19">
        <v>0.13207601010799408</v>
      </c>
      <c r="TV19">
        <v>3.2387433052062988</v>
      </c>
      <c r="TW19">
        <v>2.2560162544250488</v>
      </c>
      <c r="TX19">
        <v>0.29823338985443115</v>
      </c>
      <c r="TY19">
        <v>1.3539136648178101</v>
      </c>
      <c r="TZ19">
        <v>4.0147042274475098</v>
      </c>
      <c r="UA19">
        <v>3.7632524967193604</v>
      </c>
      <c r="UB19">
        <v>3.7632524967193604</v>
      </c>
    </row>
    <row r="20" spans="1:548">
      <c r="A20" t="s">
        <v>66</v>
      </c>
      <c r="B20">
        <v>-313.80245971679688</v>
      </c>
      <c r="C20">
        <v>-313.80245971679688</v>
      </c>
      <c r="D20">
        <v>-157.10578918457031</v>
      </c>
      <c r="E20">
        <v>-1.4357467889785767</v>
      </c>
      <c r="F20">
        <v>-1.0230149030685425</v>
      </c>
      <c r="G20">
        <v>-0.23777158558368683</v>
      </c>
      <c r="H20">
        <v>-1.0646618604660034</v>
      </c>
      <c r="I20">
        <v>-1.9376736879348755</v>
      </c>
      <c r="J20">
        <v>1.4374352693557739</v>
      </c>
      <c r="K20">
        <v>4.7799997329711914</v>
      </c>
      <c r="L20">
        <v>2.2562251091003418</v>
      </c>
      <c r="M20">
        <v>-2.6805481910705566</v>
      </c>
      <c r="N20">
        <v>-2.3543365001678467</v>
      </c>
      <c r="O20">
        <v>-0.1061599925160408</v>
      </c>
      <c r="P20">
        <v>-1.5817582607269287E-2</v>
      </c>
      <c r="Q20">
        <v>1.435451558791101E-4</v>
      </c>
      <c r="R20">
        <v>-1.9442308694124222E-3</v>
      </c>
      <c r="S20">
        <v>-1.6212731599807739E-2</v>
      </c>
      <c r="T20">
        <v>-0.93099087476730347</v>
      </c>
      <c r="U20">
        <v>-1.2334157228469849</v>
      </c>
      <c r="V20">
        <v>0.32552328705787659</v>
      </c>
      <c r="W20">
        <v>1.153980016708374</v>
      </c>
      <c r="X20">
        <v>9.3580000102519989E-3</v>
      </c>
      <c r="Y20">
        <v>-3.8135020732879639</v>
      </c>
      <c r="Z20">
        <v>-7.2371096611022949</v>
      </c>
      <c r="AA20">
        <v>-2.7090609073638916</v>
      </c>
      <c r="AB20">
        <v>0.72031176090240479</v>
      </c>
      <c r="AC20">
        <v>-44.21929931640625</v>
      </c>
      <c r="AD20">
        <v>-156.13201904296875</v>
      </c>
      <c r="AE20">
        <v>-217.32093811035156</v>
      </c>
      <c r="AF20">
        <v>-209.17500305175781</v>
      </c>
      <c r="AG20">
        <v>-231.68788146972656</v>
      </c>
      <c r="AH20">
        <v>-161.02922058105469</v>
      </c>
      <c r="AI20">
        <v>22.314918518066406</v>
      </c>
      <c r="AJ20">
        <v>223.86744689941406</v>
      </c>
      <c r="AK20">
        <v>280.90048217773438</v>
      </c>
      <c r="AL20">
        <v>239.07598876953125</v>
      </c>
      <c r="AM20">
        <v>254.61593627929688</v>
      </c>
      <c r="AN20">
        <v>297.30197143554688</v>
      </c>
      <c r="AO20">
        <v>295.02935791015625</v>
      </c>
      <c r="AP20">
        <v>135.82861328125</v>
      </c>
      <c r="AQ20">
        <v>0.53127944469451904</v>
      </c>
      <c r="AR20">
        <v>1.9971473142504692E-2</v>
      </c>
      <c r="AS20">
        <v>-10.822250366210938</v>
      </c>
      <c r="AT20">
        <v>-104.87096405029297</v>
      </c>
      <c r="AU20">
        <v>-179.10163879394531</v>
      </c>
      <c r="AV20">
        <v>-108.72749328613281</v>
      </c>
      <c r="AW20">
        <v>-165.06526184082031</v>
      </c>
      <c r="AX20">
        <v>-146.05441284179688</v>
      </c>
      <c r="AY20">
        <v>-71.282661437988281</v>
      </c>
      <c r="AZ20">
        <v>-48.864631652832031</v>
      </c>
      <c r="BA20">
        <v>6.6382098197937012</v>
      </c>
      <c r="BB20">
        <v>43.912063598632813</v>
      </c>
      <c r="BC20">
        <v>30.394472122192383</v>
      </c>
      <c r="BD20">
        <v>-22.691516876220703</v>
      </c>
      <c r="BE20">
        <v>-72.479652404785156</v>
      </c>
      <c r="BF20">
        <v>-74.670860290527344</v>
      </c>
      <c r="BG20">
        <v>-32.028648376464844</v>
      </c>
      <c r="BH20">
        <v>117.95195770263672</v>
      </c>
      <c r="BI20">
        <v>146.23550415039063</v>
      </c>
      <c r="BJ20">
        <v>-10.378376960754395</v>
      </c>
      <c r="BK20">
        <v>-97.926963806152344</v>
      </c>
      <c r="BL20">
        <v>-85.749267578125</v>
      </c>
      <c r="BM20">
        <v>-14.420151710510254</v>
      </c>
      <c r="BN20">
        <v>57.662616729736328</v>
      </c>
      <c r="BO20">
        <v>82.504425048828125</v>
      </c>
      <c r="BP20">
        <v>68.035743713378906</v>
      </c>
      <c r="BQ20">
        <v>75.48370361328125</v>
      </c>
      <c r="BR20">
        <v>-51.812881469726563</v>
      </c>
      <c r="BS20">
        <v>-43.008224487304688</v>
      </c>
      <c r="BT20">
        <v>67.107429504394531</v>
      </c>
      <c r="BU20">
        <v>75.90765380859375</v>
      </c>
      <c r="BV20">
        <v>28.817605972290039</v>
      </c>
      <c r="BW20">
        <v>-18.942592620849609</v>
      </c>
      <c r="BX20">
        <v>-31.263278961181641</v>
      </c>
      <c r="BY20">
        <v>-21.578989028930664</v>
      </c>
      <c r="BZ20">
        <v>-104.62547302246094</v>
      </c>
      <c r="CA20">
        <v>-172.20364379882813</v>
      </c>
      <c r="CB20">
        <v>-71.736251831054688</v>
      </c>
      <c r="CC20">
        <v>-11.066682815551758</v>
      </c>
      <c r="CD20">
        <v>-48.158195495605469</v>
      </c>
      <c r="CE20">
        <v>-61.651371002197266</v>
      </c>
      <c r="CF20">
        <v>54.349285125732422</v>
      </c>
      <c r="CG20">
        <v>179.79295349121094</v>
      </c>
      <c r="CH20">
        <v>129.35072326660156</v>
      </c>
      <c r="CI20">
        <v>26.920295715332031</v>
      </c>
      <c r="CJ20">
        <v>5.4967536926269531</v>
      </c>
      <c r="CK20">
        <v>35.228694915771484</v>
      </c>
      <c r="CL20">
        <v>42.527469635009766</v>
      </c>
      <c r="CM20">
        <v>55.928432464599609</v>
      </c>
      <c r="CN20">
        <v>49.72662353515625</v>
      </c>
      <c r="CO20">
        <v>14.318166732788086</v>
      </c>
      <c r="CP20">
        <v>21.1453857421875</v>
      </c>
      <c r="CQ20">
        <v>-65.053909301757813</v>
      </c>
      <c r="CR20">
        <v>-114.48854827880859</v>
      </c>
      <c r="CS20">
        <v>-98.19732666015625</v>
      </c>
      <c r="CT20">
        <v>-72.143646240234375</v>
      </c>
      <c r="CU20">
        <v>-10.063088417053223</v>
      </c>
      <c r="CV20">
        <v>2.2150576114654541</v>
      </c>
      <c r="CW20">
        <v>-45.225002288818359</v>
      </c>
      <c r="CX20">
        <v>-4.9041476249694824</v>
      </c>
      <c r="CY20">
        <v>93.629875183105469</v>
      </c>
      <c r="CZ20">
        <v>53.765567779541016</v>
      </c>
      <c r="DA20">
        <v>1.8311105966567993</v>
      </c>
      <c r="DB20">
        <v>15.448944091796875</v>
      </c>
      <c r="DC20">
        <v>82.356887817382813</v>
      </c>
      <c r="DD20">
        <v>120.39366912841797</v>
      </c>
      <c r="DE20">
        <v>29.937675476074219</v>
      </c>
      <c r="DF20">
        <v>-23.421541213989258</v>
      </c>
      <c r="DG20">
        <v>10.649904251098633</v>
      </c>
      <c r="DH20">
        <v>-29.438013076782227</v>
      </c>
      <c r="DI20">
        <v>-108.17971801757813</v>
      </c>
      <c r="DJ20">
        <v>-182.29933166503906</v>
      </c>
      <c r="DK20">
        <v>-172.68179321289063</v>
      </c>
      <c r="DL20">
        <v>-78.664901733398438</v>
      </c>
      <c r="DM20">
        <v>8.6263818740844727</v>
      </c>
      <c r="DN20">
        <v>47.565620422363281</v>
      </c>
      <c r="DO20">
        <v>108.88243865966797</v>
      </c>
      <c r="DP20">
        <v>207.97463989257813</v>
      </c>
      <c r="DQ20">
        <v>185.82049560546875</v>
      </c>
      <c r="DR20">
        <v>-99.630699157714844</v>
      </c>
      <c r="DS20">
        <v>-93.914405822753906</v>
      </c>
      <c r="DT20">
        <v>-7.0420751571655273</v>
      </c>
      <c r="DU20">
        <v>0.4626736044883728</v>
      </c>
      <c r="DV20">
        <v>8.1860103607177734</v>
      </c>
      <c r="DW20">
        <v>12.997032165527344</v>
      </c>
      <c r="DX20">
        <v>18.7183837890625</v>
      </c>
      <c r="DY20">
        <v>27.707328796386719</v>
      </c>
      <c r="DZ20">
        <v>21.185531616210938</v>
      </c>
      <c r="EA20">
        <v>-40.256664276123047</v>
      </c>
      <c r="EB20">
        <v>-114.2266845703125</v>
      </c>
      <c r="EC20">
        <v>-100.82954406738281</v>
      </c>
      <c r="ED20">
        <v>-37.252002716064453</v>
      </c>
      <c r="EE20">
        <v>-26.038246154785156</v>
      </c>
      <c r="EF20">
        <v>-25.322925567626953</v>
      </c>
      <c r="EG20">
        <v>35.887233734130859</v>
      </c>
      <c r="EH20">
        <v>88.133750915527344</v>
      </c>
      <c r="EI20">
        <v>-43.363456726074219</v>
      </c>
      <c r="EJ20">
        <v>-39.276290893554688</v>
      </c>
      <c r="EK20">
        <v>192.60014343261719</v>
      </c>
      <c r="EL20">
        <v>229.85108947753906</v>
      </c>
      <c r="EM20">
        <v>169.21305847167969</v>
      </c>
      <c r="EN20">
        <v>61.268730163574219</v>
      </c>
      <c r="EO20">
        <v>-90.195869445800781</v>
      </c>
      <c r="EP20">
        <v>-169.94654846191406</v>
      </c>
      <c r="EQ20">
        <v>-107.96190643310547</v>
      </c>
      <c r="ER20">
        <v>10.673933029174805</v>
      </c>
      <c r="ES20">
        <v>19.515741348266602</v>
      </c>
      <c r="ET20">
        <v>-28.335382461547852</v>
      </c>
      <c r="EU20">
        <v>-60.604152679443359</v>
      </c>
      <c r="EV20">
        <v>-25.108270645141602</v>
      </c>
      <c r="EW20">
        <v>40.731121063232422</v>
      </c>
      <c r="EX20">
        <v>-2.9852743148803711</v>
      </c>
      <c r="EY20">
        <v>-56.261035919189453</v>
      </c>
      <c r="EZ20">
        <v>-18.926433563232422</v>
      </c>
      <c r="FA20">
        <v>-0.88337743282318115</v>
      </c>
      <c r="FB20">
        <v>4.8323245048522949</v>
      </c>
      <c r="FC20">
        <v>12.442790985107422</v>
      </c>
      <c r="FD20">
        <v>3.0290796756744385</v>
      </c>
      <c r="FE20">
        <v>-14.8017578125</v>
      </c>
      <c r="FF20">
        <v>-29.383249282836914</v>
      </c>
      <c r="FG20">
        <v>-52.47821044921875</v>
      </c>
      <c r="FH20">
        <v>-31.415994644165039</v>
      </c>
      <c r="FI20">
        <v>69.987312316894531</v>
      </c>
      <c r="FJ20">
        <v>30.259189605712891</v>
      </c>
      <c r="FK20">
        <v>-19.381416320800781</v>
      </c>
      <c r="FL20">
        <v>32.926414489746094</v>
      </c>
      <c r="FM20">
        <v>23.239160537719727</v>
      </c>
      <c r="FN20">
        <v>-1.9489483833312988</v>
      </c>
      <c r="FO20">
        <v>9.948054313659668</v>
      </c>
      <c r="FP20">
        <v>24.686975479125977</v>
      </c>
      <c r="FQ20">
        <v>26.898300170898438</v>
      </c>
      <c r="FR20">
        <v>29.339887619018555</v>
      </c>
      <c r="FS20">
        <v>30.067647933959961</v>
      </c>
      <c r="FT20">
        <v>22.108110427856445</v>
      </c>
      <c r="FU20">
        <v>5.7643918991088867</v>
      </c>
      <c r="FV20">
        <v>-8.1976165771484375</v>
      </c>
      <c r="FW20">
        <v>-15.949895858764648</v>
      </c>
      <c r="FX20">
        <v>-65.605751037597656</v>
      </c>
      <c r="FY20">
        <v>-72.49041748046875</v>
      </c>
      <c r="FZ20">
        <v>24.973209381103516</v>
      </c>
      <c r="GA20">
        <v>46.472652435302734</v>
      </c>
      <c r="GB20">
        <v>18.160640716552734</v>
      </c>
      <c r="GC20">
        <v>8.3606882095336914</v>
      </c>
      <c r="GD20">
        <v>0.78251856565475464</v>
      </c>
      <c r="GE20">
        <v>51.438037872314453</v>
      </c>
      <c r="GF20">
        <v>71.497215270996094</v>
      </c>
      <c r="GG20">
        <v>-15.524125099182129</v>
      </c>
      <c r="GH20">
        <v>-30.245956420898438</v>
      </c>
      <c r="GI20">
        <v>25.6395263671875</v>
      </c>
      <c r="GJ20">
        <v>38.295402526855469</v>
      </c>
      <c r="GK20">
        <v>34.912555694580078</v>
      </c>
      <c r="GL20">
        <v>87.467132568359375</v>
      </c>
      <c r="GM20">
        <v>20.820087432861328</v>
      </c>
      <c r="GN20">
        <v>-205.0595703125</v>
      </c>
      <c r="GO20">
        <v>-55.992835998535156</v>
      </c>
      <c r="GP20">
        <v>135.31993103027344</v>
      </c>
      <c r="GQ20">
        <v>76.61541748046875</v>
      </c>
      <c r="GR20">
        <v>-23.075494766235352</v>
      </c>
      <c r="GS20">
        <v>-73.201515197753906</v>
      </c>
      <c r="GT20">
        <v>-74.737693786621094</v>
      </c>
      <c r="GU20">
        <v>-13.639351844787598</v>
      </c>
      <c r="GV20">
        <v>37.504989624023438</v>
      </c>
      <c r="GW20">
        <v>-25.203216552734375</v>
      </c>
      <c r="GX20">
        <v>-59.093685150146484</v>
      </c>
      <c r="GY20">
        <v>-33.703437805175781</v>
      </c>
      <c r="GZ20">
        <v>-6.3411707878112793</v>
      </c>
      <c r="HA20">
        <v>-15.248767852783203</v>
      </c>
      <c r="HB20">
        <v>-21.477701187133789</v>
      </c>
      <c r="HC20">
        <v>-16.148391723632813</v>
      </c>
      <c r="HD20">
        <v>-8.0462198257446289</v>
      </c>
      <c r="HE20">
        <v>-4.7304606437683105</v>
      </c>
      <c r="HF20">
        <v>-6.3067874908447266</v>
      </c>
      <c r="HG20">
        <v>-36.458999633789063</v>
      </c>
      <c r="HH20">
        <v>-63.180889129638672</v>
      </c>
      <c r="HI20">
        <v>-66.530914306640625</v>
      </c>
      <c r="HJ20">
        <v>-32.591693878173828</v>
      </c>
      <c r="HK20">
        <v>2.2268688678741455</v>
      </c>
      <c r="HL20">
        <v>-18.079900741577148</v>
      </c>
      <c r="HM20">
        <v>-27.853643417358398</v>
      </c>
      <c r="HN20">
        <v>7.2359042167663574</v>
      </c>
      <c r="HO20">
        <v>57.541740417480469</v>
      </c>
      <c r="HP20">
        <v>72.469062805175781</v>
      </c>
      <c r="HQ20">
        <v>34.979152679443359</v>
      </c>
      <c r="HR20">
        <v>18.535182952880859</v>
      </c>
      <c r="HS20">
        <v>16.785011291503906</v>
      </c>
      <c r="HT20">
        <v>-4.753136157989502</v>
      </c>
      <c r="HU20">
        <v>16.109689712524414</v>
      </c>
      <c r="HV20">
        <v>37.917934417724609</v>
      </c>
      <c r="HW20">
        <v>18.171562194824219</v>
      </c>
      <c r="HX20">
        <v>-17.537153244018555</v>
      </c>
      <c r="HY20">
        <v>-30.36216926574707</v>
      </c>
      <c r="HZ20">
        <v>-11.767611503601074</v>
      </c>
      <c r="IA20">
        <v>-4.1280760765075684</v>
      </c>
      <c r="IB20">
        <v>-7.2915258407592773</v>
      </c>
      <c r="IC20">
        <v>5.4734506607055664</v>
      </c>
      <c r="ID20">
        <v>29.837066650390625</v>
      </c>
      <c r="IE20">
        <v>37.320022583007813</v>
      </c>
      <c r="IF20">
        <v>9.4494237899780273</v>
      </c>
      <c r="IG20">
        <v>-10.967511177062988</v>
      </c>
      <c r="IH20">
        <v>-14.854167938232422</v>
      </c>
      <c r="II20">
        <v>-4.506528377532959</v>
      </c>
      <c r="IJ20">
        <v>-8.0210199356079102</v>
      </c>
      <c r="IK20">
        <v>-15.246481895446777</v>
      </c>
      <c r="IL20">
        <v>1.5482912063598633</v>
      </c>
      <c r="IM20">
        <v>31.178442001342773</v>
      </c>
      <c r="IN20">
        <v>27.972970962524414</v>
      </c>
      <c r="IO20">
        <v>-10.598152160644531</v>
      </c>
      <c r="IP20">
        <v>-3.0684881210327148</v>
      </c>
      <c r="IQ20">
        <v>12.226141929626465</v>
      </c>
      <c r="IR20">
        <v>2.6901178359985352</v>
      </c>
      <c r="IS20">
        <v>2.2701833248138428</v>
      </c>
      <c r="IT20">
        <v>40.687320709228516</v>
      </c>
      <c r="IU20">
        <v>15.996617317199707</v>
      </c>
      <c r="IV20">
        <v>-58.324920654296875</v>
      </c>
      <c r="IW20">
        <v>-34.017589569091797</v>
      </c>
      <c r="IX20">
        <v>5.9118080139160156</v>
      </c>
      <c r="IY20">
        <v>9.7738552093505859</v>
      </c>
      <c r="IZ20">
        <v>18.162845611572266</v>
      </c>
      <c r="JA20">
        <v>20.525798797607422</v>
      </c>
      <c r="JB20">
        <v>5.3400144577026367</v>
      </c>
      <c r="JC20">
        <v>5.8327841758728027</v>
      </c>
      <c r="JD20">
        <v>29.677295684814453</v>
      </c>
      <c r="JE20">
        <v>18.476116180419922</v>
      </c>
      <c r="JF20">
        <v>-3.1785011291503906</v>
      </c>
      <c r="JG20">
        <v>-7.3143119812011719</v>
      </c>
      <c r="JH20">
        <v>-12.240948677062988</v>
      </c>
      <c r="JI20">
        <v>-36.398353576660156</v>
      </c>
      <c r="JJ20">
        <v>-12.458085060119629</v>
      </c>
      <c r="JK20">
        <v>50.815349578857422</v>
      </c>
      <c r="JL20">
        <v>63.244419097900391</v>
      </c>
      <c r="JM20">
        <v>28.077617645263672</v>
      </c>
      <c r="JN20">
        <v>0.86542594432830811</v>
      </c>
      <c r="JO20">
        <v>123.53264617919922</v>
      </c>
      <c r="JP20">
        <v>193.1649169921875</v>
      </c>
      <c r="JQ20">
        <v>-115.747802734375</v>
      </c>
      <c r="JR20">
        <v>-342.2574462890625</v>
      </c>
      <c r="JS20">
        <v>30.076984405517578</v>
      </c>
      <c r="JT20">
        <v>235.45806884765625</v>
      </c>
      <c r="JU20">
        <v>89.756210327148438</v>
      </c>
      <c r="JV20">
        <v>-26.113426208496094</v>
      </c>
      <c r="JW20">
        <v>-48.422370910644531</v>
      </c>
      <c r="JX20">
        <v>-94.142662048339844</v>
      </c>
      <c r="JY20">
        <v>-113.22762298583984</v>
      </c>
      <c r="JZ20">
        <v>-36.094539642333984</v>
      </c>
      <c r="KA20">
        <v>-4.2032904624938965</v>
      </c>
      <c r="KB20">
        <v>-19.372053146362305</v>
      </c>
      <c r="KC20">
        <v>-20.655134201049805</v>
      </c>
      <c r="KD20">
        <v>-8.3034429550170898</v>
      </c>
      <c r="KE20">
        <v>-16.043437957763672</v>
      </c>
      <c r="KF20">
        <v>-67.9486083984375</v>
      </c>
      <c r="KG20">
        <v>-75.8431396484375</v>
      </c>
      <c r="KH20">
        <v>-47.655632019042969</v>
      </c>
      <c r="KI20">
        <v>-45.828922271728516</v>
      </c>
      <c r="KJ20">
        <v>-59.660240173339844</v>
      </c>
      <c r="KK20">
        <v>-69.768768310546875</v>
      </c>
      <c r="KL20">
        <v>-32.539630889892578</v>
      </c>
      <c r="KM20">
        <v>76.047203063964844</v>
      </c>
      <c r="KN20">
        <v>82.189659118652344</v>
      </c>
      <c r="KO20">
        <v>-12.317754745483398</v>
      </c>
      <c r="KP20">
        <v>44.181846618652344</v>
      </c>
      <c r="KQ20">
        <v>89.370040893554688</v>
      </c>
      <c r="KR20">
        <v>23.227813720703125</v>
      </c>
      <c r="KS20">
        <v>22.920696258544922</v>
      </c>
      <c r="KT20">
        <v>51.227851867675781</v>
      </c>
      <c r="KU20">
        <v>-5.5371112823486328</v>
      </c>
      <c r="KV20">
        <v>-41.939918518066406</v>
      </c>
      <c r="KW20">
        <v>-0.95033890008926392</v>
      </c>
      <c r="KX20">
        <v>16.79888916015625</v>
      </c>
      <c r="KY20">
        <v>11.022426605224609</v>
      </c>
      <c r="KZ20">
        <v>4.0662574768066406</v>
      </c>
      <c r="LA20">
        <v>-4.2256345748901367</v>
      </c>
      <c r="LB20">
        <v>-10.937070846557617</v>
      </c>
      <c r="LC20">
        <v>-3.3262574672698975</v>
      </c>
      <c r="LD20">
        <v>7.2514419555664063</v>
      </c>
      <c r="LE20">
        <v>-4.2649893760681152</v>
      </c>
      <c r="LF20">
        <v>15.120218276977539</v>
      </c>
      <c r="LG20">
        <v>42.372745513916016</v>
      </c>
      <c r="LH20">
        <v>16.250707626342773</v>
      </c>
      <c r="LI20">
        <v>-15.757437705993652</v>
      </c>
      <c r="LJ20">
        <v>-0.41048583388328552</v>
      </c>
      <c r="LK20">
        <v>16.249538421630859</v>
      </c>
      <c r="LL20">
        <v>-7.2603683471679688</v>
      </c>
      <c r="LM20">
        <v>-18.379678726196289</v>
      </c>
      <c r="LN20">
        <v>-1.0292928218841553</v>
      </c>
      <c r="LO20">
        <v>9.0348987579345703</v>
      </c>
      <c r="LP20">
        <v>-0.30964428186416626</v>
      </c>
      <c r="LQ20">
        <v>-1.7501151561737061</v>
      </c>
      <c r="LR20">
        <v>1.2274501323699951</v>
      </c>
      <c r="LS20">
        <v>1.5042135715484619</v>
      </c>
      <c r="LT20">
        <v>-9.2127676010131836</v>
      </c>
      <c r="LU20">
        <v>-26.354196548461914</v>
      </c>
      <c r="LV20">
        <v>-26.809745788574219</v>
      </c>
      <c r="LW20">
        <v>-0.95469313859939575</v>
      </c>
      <c r="LX20">
        <v>33.317691802978516</v>
      </c>
      <c r="LY20">
        <v>35.576820373535156</v>
      </c>
      <c r="LZ20">
        <v>15.92912483215332</v>
      </c>
      <c r="MA20">
        <v>26.241827011108398</v>
      </c>
      <c r="MB20">
        <v>28.544210433959961</v>
      </c>
      <c r="MC20">
        <v>-40.817192077636719</v>
      </c>
      <c r="MD20">
        <v>-42.449352264404297</v>
      </c>
      <c r="ME20">
        <v>5.4719719886779785</v>
      </c>
      <c r="MF20">
        <v>41.884883880615234</v>
      </c>
      <c r="MG20">
        <v>40.864456176757813</v>
      </c>
      <c r="MH20">
        <v>7.8466682434082031</v>
      </c>
      <c r="MI20">
        <v>-16.044069290161133</v>
      </c>
      <c r="MJ20">
        <v>2.4189558029174805</v>
      </c>
      <c r="MK20">
        <v>30.066329956054688</v>
      </c>
      <c r="ML20">
        <v>34.990238189697266</v>
      </c>
      <c r="MM20">
        <v>26.466512680053711</v>
      </c>
      <c r="MN20">
        <v>-3.806983470916748</v>
      </c>
      <c r="MO20">
        <v>8.2394819259643555</v>
      </c>
      <c r="MP20">
        <v>16.221015930175781</v>
      </c>
      <c r="MQ20">
        <v>101.01650238037109</v>
      </c>
      <c r="MR20">
        <v>185.69427490234375</v>
      </c>
      <c r="MS20">
        <v>-14.455945014953613</v>
      </c>
      <c r="MT20">
        <v>-337.047607421875</v>
      </c>
      <c r="MU20">
        <v>-90.625572204589844</v>
      </c>
      <c r="MV20">
        <v>202.53343200683594</v>
      </c>
      <c r="MW20">
        <v>111.07830047607422</v>
      </c>
      <c r="MX20">
        <v>15.504809379577637</v>
      </c>
      <c r="MY20">
        <v>-78.824806213378906</v>
      </c>
      <c r="MZ20">
        <v>-98.345054626464844</v>
      </c>
      <c r="NA20">
        <v>-58.359432220458984</v>
      </c>
      <c r="NB20">
        <v>-7.5011172294616699</v>
      </c>
      <c r="NC20">
        <v>5.2786259651184082</v>
      </c>
      <c r="ND20">
        <v>-16.990987777709961</v>
      </c>
      <c r="NE20">
        <v>-51.235401153564453</v>
      </c>
      <c r="NF20">
        <v>-48.834743499755859</v>
      </c>
      <c r="NG20">
        <v>-56.497653961181641</v>
      </c>
      <c r="NH20">
        <v>-57.893394470214844</v>
      </c>
      <c r="NI20">
        <v>-30.600957870483398</v>
      </c>
      <c r="NJ20">
        <v>-25.062328338623047</v>
      </c>
      <c r="NK20">
        <v>-54.662010192871094</v>
      </c>
      <c r="NL20">
        <v>-74.612968444824219</v>
      </c>
      <c r="NM20">
        <v>-21.385381698608398</v>
      </c>
      <c r="NN20">
        <v>34.929248809814453</v>
      </c>
      <c r="NO20">
        <v>-0.97161275148391724</v>
      </c>
      <c r="NP20">
        <v>-37.058307647705078</v>
      </c>
      <c r="NQ20">
        <v>33.983791351318359</v>
      </c>
      <c r="NR20">
        <v>106.91700744628906</v>
      </c>
      <c r="NS20">
        <v>74.993354797363281</v>
      </c>
      <c r="NT20">
        <v>-4.9172921180725098</v>
      </c>
      <c r="NU20">
        <v>-50.571525573730469</v>
      </c>
      <c r="NV20">
        <v>-23.176120758056641</v>
      </c>
      <c r="NW20">
        <v>47.993465423583984</v>
      </c>
      <c r="NX20">
        <v>90.790496826171875</v>
      </c>
      <c r="NY20">
        <v>55.354824066162109</v>
      </c>
      <c r="NZ20">
        <v>13.382328033447266</v>
      </c>
      <c r="OA20">
        <v>-9.1974811553955078</v>
      </c>
      <c r="OB20">
        <v>-17.904397964477539</v>
      </c>
      <c r="OC20">
        <v>-9.4624061584472656</v>
      </c>
      <c r="OD20">
        <v>-1.3718879222869873</v>
      </c>
      <c r="OE20">
        <v>-1.9024907350540161</v>
      </c>
      <c r="OF20">
        <v>6.9978274405002594E-2</v>
      </c>
      <c r="OG20">
        <v>18.893611907958984</v>
      </c>
      <c r="OH20">
        <v>22.792095184326172</v>
      </c>
      <c r="OI20">
        <v>-21.480392456054688</v>
      </c>
      <c r="OJ20">
        <v>-19.906185150146484</v>
      </c>
      <c r="OK20">
        <v>22.61431884765625</v>
      </c>
      <c r="OL20">
        <v>10.486934661865234</v>
      </c>
      <c r="OM20">
        <v>-2.0999810695648193</v>
      </c>
      <c r="ON20">
        <v>-5.0170316696166992</v>
      </c>
      <c r="OO20">
        <v>-2.0288352966308594</v>
      </c>
      <c r="OP20">
        <v>-0.23705239593982697</v>
      </c>
      <c r="OQ20">
        <v>-2.6491646766662598</v>
      </c>
      <c r="OR20">
        <v>-4.5450439453125</v>
      </c>
      <c r="OS20">
        <v>-5.7670493125915527</v>
      </c>
      <c r="OT20">
        <v>-5.1897692680358887</v>
      </c>
      <c r="OU20">
        <v>1.7201439142227173</v>
      </c>
      <c r="OV20">
        <v>1.3884576559066772</v>
      </c>
      <c r="OW20">
        <v>-1.5606887340545654</v>
      </c>
      <c r="OX20">
        <v>3.0103611946105957</v>
      </c>
      <c r="OY20">
        <v>13.598860740661621</v>
      </c>
      <c r="OZ20">
        <v>14.293753623962402</v>
      </c>
      <c r="PA20">
        <v>-4.7067394256591797</v>
      </c>
      <c r="PB20">
        <v>-8.2715730667114258</v>
      </c>
      <c r="PC20">
        <v>17.240869522094727</v>
      </c>
      <c r="PD20">
        <v>13.634021759033203</v>
      </c>
      <c r="PE20">
        <v>-30.382190704345703</v>
      </c>
      <c r="PF20">
        <v>-24.822427749633789</v>
      </c>
      <c r="PG20">
        <v>4.5896806716918945</v>
      </c>
      <c r="PH20">
        <v>25.435705184936523</v>
      </c>
      <c r="PI20">
        <v>23.975778579711914</v>
      </c>
      <c r="PJ20">
        <v>8.6361217498779297</v>
      </c>
      <c r="PK20">
        <v>3.3888618946075439</v>
      </c>
      <c r="PL20">
        <v>13.101272583007813</v>
      </c>
      <c r="PM20">
        <v>27.069334030151367</v>
      </c>
      <c r="PN20">
        <v>13.498687744140625</v>
      </c>
      <c r="PO20">
        <v>-54.649635314941406</v>
      </c>
      <c r="PP20">
        <v>-43.224662780761719</v>
      </c>
      <c r="PQ20">
        <v>-29.462213516235352</v>
      </c>
      <c r="PR20">
        <v>-37.698013305664063</v>
      </c>
      <c r="PS20">
        <v>-39.974205017089844</v>
      </c>
      <c r="PT20">
        <v>-21.232454299926758</v>
      </c>
      <c r="PU20">
        <v>0.7896343469619751</v>
      </c>
      <c r="PV20">
        <v>14.738872528076172</v>
      </c>
      <c r="PW20">
        <v>16.789192199707031</v>
      </c>
      <c r="PX20">
        <v>-40.442760467529297</v>
      </c>
      <c r="PY20">
        <v>-42.613052368164063</v>
      </c>
      <c r="PZ20">
        <v>-30.219066619873047</v>
      </c>
      <c r="QA20">
        <v>-29.105564117431641</v>
      </c>
      <c r="QB20">
        <v>20.672964096069336</v>
      </c>
      <c r="QC20">
        <v>23.028154373168945</v>
      </c>
      <c r="QD20">
        <v>-48.133895874023438</v>
      </c>
      <c r="QE20">
        <v>-75.756759643554688</v>
      </c>
      <c r="QF20">
        <v>-23.555997848510742</v>
      </c>
      <c r="QG20">
        <v>-5.6929593086242676</v>
      </c>
      <c r="QH20">
        <v>23.75495719909668</v>
      </c>
      <c r="QI20">
        <v>66.9866943359375</v>
      </c>
      <c r="QJ20">
        <v>132.80499267578125</v>
      </c>
      <c r="QK20">
        <v>185.69593811035156</v>
      </c>
      <c r="QL20">
        <v>230.94721984863281</v>
      </c>
      <c r="QM20">
        <v>236.5047607421875</v>
      </c>
      <c r="QN20">
        <v>93.719871520996094</v>
      </c>
      <c r="QO20">
        <v>-223.11312866210938</v>
      </c>
      <c r="QP20">
        <v>-413.8466796875</v>
      </c>
      <c r="QQ20">
        <v>-447.17538452148438</v>
      </c>
      <c r="QR20">
        <v>-347.87814331054688</v>
      </c>
      <c r="QS20">
        <v>-308.51315307617188</v>
      </c>
      <c r="QT20">
        <v>-150.06005859375</v>
      </c>
      <c r="QU20">
        <v>339.84829711914063</v>
      </c>
      <c r="QV20">
        <v>541.22137451171875</v>
      </c>
      <c r="QW20">
        <v>365.735595703125</v>
      </c>
      <c r="QX20">
        <v>57.08721923828125</v>
      </c>
      <c r="QY20">
        <v>-76.065017700195313</v>
      </c>
      <c r="QZ20">
        <v>-97.470703125</v>
      </c>
      <c r="RA20">
        <v>3.5027413368225098</v>
      </c>
      <c r="RB20">
        <v>68.831596374511719</v>
      </c>
      <c r="RC20">
        <v>11.383698463439941</v>
      </c>
      <c r="RD20">
        <v>-43.979850769042969</v>
      </c>
      <c r="RE20">
        <v>-118.05438232421875</v>
      </c>
      <c r="RF20">
        <v>-104.69599914550781</v>
      </c>
      <c r="RG20">
        <v>46.151935577392578</v>
      </c>
      <c r="RH20">
        <v>236.4835205078125</v>
      </c>
      <c r="RI20">
        <v>260.99456787109375</v>
      </c>
      <c r="RJ20">
        <v>146.57197570800781</v>
      </c>
      <c r="RK20">
        <v>-78.008735656738281</v>
      </c>
      <c r="RL20">
        <v>-373.3770751953125</v>
      </c>
      <c r="RM20">
        <v>-230.8951416015625</v>
      </c>
      <c r="RN20">
        <v>242.17218017578125</v>
      </c>
      <c r="RO20">
        <v>387.60006713867188</v>
      </c>
      <c r="RP20">
        <v>172.73507690429688</v>
      </c>
      <c r="RQ20">
        <v>-149.31033325195313</v>
      </c>
      <c r="RR20">
        <v>-322.3963623046875</v>
      </c>
      <c r="RS20">
        <v>-267.03903198242188</v>
      </c>
      <c r="RT20">
        <v>-166.30381774902344</v>
      </c>
      <c r="RU20">
        <v>46.139839172363281</v>
      </c>
      <c r="RV20">
        <v>240.25349426269531</v>
      </c>
      <c r="RW20">
        <v>254.96705627441406</v>
      </c>
      <c r="RX20">
        <v>159.77287292480469</v>
      </c>
      <c r="RY20">
        <v>186.37120056152344</v>
      </c>
      <c r="RZ20">
        <v>212.20730590820313</v>
      </c>
      <c r="SA20">
        <v>51.565742492675781</v>
      </c>
      <c r="SB20">
        <v>-200.74824523925781</v>
      </c>
      <c r="SC20">
        <v>-200.52900695800781</v>
      </c>
      <c r="SD20">
        <v>-60.785598754882813</v>
      </c>
      <c r="SE20">
        <v>-80.221122741699219</v>
      </c>
      <c r="SF20">
        <v>-114.90921783447266</v>
      </c>
      <c r="SG20">
        <v>-118.74343872070313</v>
      </c>
      <c r="SH20">
        <v>-82.682106018066406</v>
      </c>
      <c r="SI20">
        <v>-70.909805297851563</v>
      </c>
      <c r="SJ20">
        <v>-53.869529724121094</v>
      </c>
      <c r="SK20">
        <v>28.841663360595703</v>
      </c>
      <c r="SL20">
        <v>151.60093688964844</v>
      </c>
      <c r="SM20">
        <v>177.49809265136719</v>
      </c>
      <c r="SN20">
        <v>100.84581756591797</v>
      </c>
      <c r="SO20">
        <v>60.161632537841797</v>
      </c>
      <c r="SP20">
        <v>7.2186837196350098</v>
      </c>
      <c r="SQ20">
        <v>-231.08683776855469</v>
      </c>
      <c r="SR20">
        <v>-507.47421264648438</v>
      </c>
      <c r="SS20">
        <v>-778.7862548828125</v>
      </c>
      <c r="ST20">
        <v>-778.83551025390625</v>
      </c>
      <c r="SU20">
        <v>-444.1619873046875</v>
      </c>
      <c r="SV20">
        <v>59.722465515136719</v>
      </c>
      <c r="SW20">
        <v>424.46484375</v>
      </c>
      <c r="SX20">
        <v>629.9676513671875</v>
      </c>
      <c r="SY20">
        <v>787.49627685546875</v>
      </c>
      <c r="SZ20">
        <v>799.68414306640625</v>
      </c>
      <c r="TA20">
        <v>579.11077880859375</v>
      </c>
      <c r="TB20">
        <v>403.35867309570313</v>
      </c>
      <c r="TC20">
        <v>268.15069580078125</v>
      </c>
      <c r="TD20">
        <v>-22.643949508666992</v>
      </c>
      <c r="TE20">
        <v>-207.33930969238281</v>
      </c>
      <c r="TF20">
        <v>-156.27871704101563</v>
      </c>
      <c r="TG20">
        <v>-120.59117126464844</v>
      </c>
      <c r="TH20">
        <v>-267.78512573242188</v>
      </c>
      <c r="TI20">
        <v>-204.52053833007813</v>
      </c>
      <c r="TJ20">
        <v>63.952892303466797</v>
      </c>
      <c r="TK20">
        <v>181.5765380859375</v>
      </c>
      <c r="TL20">
        <v>-32.294174194335938</v>
      </c>
      <c r="TM20">
        <v>-127.79927825927734</v>
      </c>
      <c r="TN20">
        <v>-190.15255737304688</v>
      </c>
      <c r="TO20">
        <v>-114.52462005615234</v>
      </c>
      <c r="TP20">
        <v>84.261695861816406</v>
      </c>
      <c r="TQ20">
        <v>83.860145568847656</v>
      </c>
      <c r="TR20">
        <v>-213.53691101074219</v>
      </c>
      <c r="TS20">
        <v>-183.71600341796875</v>
      </c>
      <c r="TT20">
        <v>-5.5599241256713867</v>
      </c>
      <c r="TU20">
        <v>1.7295635938644409</v>
      </c>
      <c r="TV20">
        <v>-10.393654823303223</v>
      </c>
      <c r="TW20">
        <v>-8.9461221694946289</v>
      </c>
      <c r="TX20">
        <v>-1.4893141984939575</v>
      </c>
      <c r="TY20">
        <v>-2.8278884887695313</v>
      </c>
      <c r="TZ20">
        <v>-9.9810285568237305</v>
      </c>
      <c r="UA20">
        <v>-8.4189968109130859</v>
      </c>
      <c r="UB20">
        <v>-8.4189968109130859</v>
      </c>
    </row>
    <row r="21" spans="1:548">
      <c r="A21" t="s">
        <v>67</v>
      </c>
      <c r="B21">
        <v>0</v>
      </c>
      <c r="C21">
        <v>0</v>
      </c>
      <c r="D21">
        <v>-1.2584361247718334E-3</v>
      </c>
      <c r="E21">
        <v>-2.5219255803676788E-6</v>
      </c>
      <c r="F21">
        <v>9.2456548009067774E-4</v>
      </c>
      <c r="G21">
        <v>-1.2296661734580994E-3</v>
      </c>
      <c r="H21">
        <v>-2.1173669665586203E-4</v>
      </c>
      <c r="I21">
        <v>3.1448297668248415E-3</v>
      </c>
      <c r="J21">
        <v>1.9040446495637298E-3</v>
      </c>
      <c r="K21">
        <v>-2.7100888546556234E-3</v>
      </c>
      <c r="L21">
        <v>-3.1132067088037729E-3</v>
      </c>
      <c r="M21">
        <v>1.3773530954495072E-3</v>
      </c>
      <c r="N21">
        <v>3.4888752270489931E-3</v>
      </c>
      <c r="O21">
        <v>-3.977443091571331E-3</v>
      </c>
      <c r="P21">
        <v>-4.6240431256592274E-3</v>
      </c>
      <c r="Q21">
        <v>6.4649041742086411E-3</v>
      </c>
      <c r="R21">
        <v>4.582463763654232E-3</v>
      </c>
      <c r="S21">
        <v>-3.6891263443976641E-3</v>
      </c>
      <c r="T21">
        <v>-1.3282221043482423E-3</v>
      </c>
      <c r="U21">
        <v>1.4024050906300545E-3</v>
      </c>
      <c r="V21">
        <v>-1.7290721880272031E-3</v>
      </c>
      <c r="W21">
        <v>-5.3393729031085968E-3</v>
      </c>
      <c r="X21">
        <v>-1.7231552919838578E-4</v>
      </c>
      <c r="Y21">
        <v>6.789767649024725E-3</v>
      </c>
      <c r="Z21">
        <v>5.2118976600468159E-3</v>
      </c>
      <c r="AA21">
        <v>-4.8211258836090565E-3</v>
      </c>
      <c r="AB21">
        <v>-3.6086745094507933E-3</v>
      </c>
      <c r="AC21">
        <v>3.998706117272377E-3</v>
      </c>
      <c r="AD21">
        <v>7.9828669186099432E-6</v>
      </c>
      <c r="AE21">
        <v>-2.3232651874423027E-3</v>
      </c>
      <c r="AF21">
        <v>-3.3655168954282999E-4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-1.3745881319046021</v>
      </c>
      <c r="CV21">
        <v>-1.3856440782546997</v>
      </c>
      <c r="CW21">
        <v>2.2657923698425293</v>
      </c>
      <c r="CX21">
        <v>3.2719666957855225</v>
      </c>
      <c r="CY21">
        <v>-1.4744089841842651</v>
      </c>
      <c r="CZ21">
        <v>-1.5687118768692017</v>
      </c>
      <c r="DA21">
        <v>1.2327523231506348</v>
      </c>
      <c r="DB21">
        <v>2.4638839531689882E-3</v>
      </c>
      <c r="DC21">
        <v>-1.5415772199630737</v>
      </c>
      <c r="DD21">
        <v>-3.0935420654714108E-3</v>
      </c>
      <c r="DE21">
        <v>1.1637072563171387</v>
      </c>
      <c r="DF21">
        <v>0.2294502854347229</v>
      </c>
      <c r="DG21">
        <v>-0.58807307481765747</v>
      </c>
      <c r="DH21">
        <v>-0.20332913100719452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-3.6839406937360764E-2</v>
      </c>
      <c r="FP21">
        <v>-1.7336351796984673E-2</v>
      </c>
      <c r="FQ21">
        <v>7.4452541768550873E-2</v>
      </c>
      <c r="FR21">
        <v>3.7561703473329544E-2</v>
      </c>
      <c r="FS21">
        <v>-3.436177596449852E-2</v>
      </c>
      <c r="FT21">
        <v>-2.2245926782488823E-2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-3.3739671926014125E-4</v>
      </c>
      <c r="HC21">
        <v>-1.7116444651037455E-3</v>
      </c>
      <c r="HD21">
        <v>5.7839596411213279E-4</v>
      </c>
      <c r="HE21">
        <v>3.0168821103870869E-3</v>
      </c>
      <c r="HF21">
        <v>6.0297766140138265E-6</v>
      </c>
      <c r="HG21">
        <v>-1.2877704575657845E-3</v>
      </c>
      <c r="HH21">
        <v>-4.3270961032249033E-4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-0.59858089685440063</v>
      </c>
      <c r="JX21">
        <v>-1.7606015205383301</v>
      </c>
      <c r="JY21">
        <v>0.75194478034973145</v>
      </c>
      <c r="JZ21">
        <v>3.8146846294403076</v>
      </c>
      <c r="KA21">
        <v>-0.34705191850662231</v>
      </c>
      <c r="KB21">
        <v>-1.9175747632980347</v>
      </c>
      <c r="KC21">
        <v>-0.76306033134460449</v>
      </c>
      <c r="KD21">
        <v>-0.10999485850334167</v>
      </c>
      <c r="KE21">
        <v>1.2648687362670898</v>
      </c>
      <c r="KF21">
        <v>0.5952378511428833</v>
      </c>
      <c r="KG21">
        <v>-0.68823206424713135</v>
      </c>
      <c r="KH21">
        <v>-0.34721672534942627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-4.2307335883378983E-2</v>
      </c>
      <c r="OT21">
        <v>-0.29920899868011475</v>
      </c>
      <c r="OU21">
        <v>-5.9451995184645057E-4</v>
      </c>
      <c r="OV21">
        <v>0.45915189385414124</v>
      </c>
      <c r="OW21">
        <v>0.15427994728088379</v>
      </c>
      <c r="OX21">
        <v>-0.1472381204366684</v>
      </c>
      <c r="OY21">
        <v>-0.14811696112155914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-9.2367344768717885E-4</v>
      </c>
      <c r="TY21">
        <v>-2.6681935414671898E-3</v>
      </c>
      <c r="TZ21">
        <v>-1.2051396770402789E-3</v>
      </c>
      <c r="UA21">
        <v>4.5831263996660709E-3</v>
      </c>
      <c r="UB21">
        <v>4.5831263996660709E-3</v>
      </c>
    </row>
    <row r="22" spans="1:548">
      <c r="A22" t="s">
        <v>68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2.8117508918512613E-5</v>
      </c>
      <c r="P22">
        <v>1.4263714547269046E-4</v>
      </c>
      <c r="Q22">
        <v>-4.820145113626495E-5</v>
      </c>
      <c r="R22">
        <v>-2.5140680372714996E-4</v>
      </c>
      <c r="S22">
        <v>-5.0189947842227411E-7</v>
      </c>
      <c r="T22">
        <v>1.0731551446951926E-4</v>
      </c>
      <c r="U22">
        <v>3.6058674595551565E-5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9.7861349582672119E-2</v>
      </c>
      <c r="AK22">
        <v>0.21147431433200836</v>
      </c>
      <c r="AL22">
        <v>2.0975306034088135</v>
      </c>
      <c r="AM22">
        <v>17.339067459106445</v>
      </c>
      <c r="AN22">
        <v>45.280242919921875</v>
      </c>
      <c r="AO22">
        <v>52.776325225830078</v>
      </c>
      <c r="AP22">
        <v>32.263286590576172</v>
      </c>
      <c r="AQ22">
        <v>41.905067443847656</v>
      </c>
      <c r="AR22">
        <v>100.37976837158203</v>
      </c>
      <c r="AS22">
        <v>148.76629638671875</v>
      </c>
      <c r="AT22">
        <v>127.88172912597656</v>
      </c>
      <c r="AU22">
        <v>21.29423713684082</v>
      </c>
      <c r="AV22">
        <v>-126.01443481445313</v>
      </c>
      <c r="AW22">
        <v>-215.92860412597656</v>
      </c>
      <c r="AX22">
        <v>-117.22193145751953</v>
      </c>
      <c r="AY22">
        <v>19.867271423339844</v>
      </c>
      <c r="AZ22">
        <v>30.031682968139648</v>
      </c>
      <c r="BA22">
        <v>-31.707923889160156</v>
      </c>
      <c r="BB22">
        <v>-39.401851654052734</v>
      </c>
      <c r="BC22">
        <v>-2.9613771438598633</v>
      </c>
      <c r="BD22">
        <v>35.390491485595703</v>
      </c>
      <c r="BE22">
        <v>54.003475189208984</v>
      </c>
      <c r="BF22">
        <v>69.122161865234375</v>
      </c>
      <c r="BG22">
        <v>37.952426910400391</v>
      </c>
      <c r="BH22">
        <v>-8.2929115295410156</v>
      </c>
      <c r="BI22">
        <v>-39.951683044433594</v>
      </c>
      <c r="BJ22">
        <v>-85.047477722167969</v>
      </c>
      <c r="BK22">
        <v>-55.720195770263672</v>
      </c>
      <c r="BL22">
        <v>-13.718195915222168</v>
      </c>
      <c r="BM22">
        <v>-11.73951244354248</v>
      </c>
      <c r="BN22">
        <v>-38.290382385253906</v>
      </c>
      <c r="BO22">
        <v>-32.443817138671875</v>
      </c>
      <c r="BP22">
        <v>28.177291870117188</v>
      </c>
      <c r="BQ22">
        <v>67.865409851074219</v>
      </c>
      <c r="BR22">
        <v>15.705845832824707</v>
      </c>
      <c r="BS22">
        <v>-26.851497650146484</v>
      </c>
      <c r="BT22">
        <v>-10.66876220703125</v>
      </c>
      <c r="BU22">
        <v>-6.2503085136413574</v>
      </c>
      <c r="BV22">
        <v>-18.370912551879883</v>
      </c>
      <c r="BW22">
        <v>-26.834110260009766</v>
      </c>
      <c r="BX22">
        <v>-18.834789276123047</v>
      </c>
      <c r="BY22">
        <v>3.8184669017791748</v>
      </c>
      <c r="BZ22">
        <v>27.587825775146484</v>
      </c>
      <c r="CA22">
        <v>33.461891174316406</v>
      </c>
      <c r="CB22">
        <v>33.670181274414063</v>
      </c>
      <c r="CC22">
        <v>26.121433258056641</v>
      </c>
      <c r="CD22">
        <v>3.1838893890380859</v>
      </c>
      <c r="CE22">
        <v>-20.109477996826172</v>
      </c>
      <c r="CF22">
        <v>-37.612823486328125</v>
      </c>
      <c r="CG22">
        <v>-37.305397033691406</v>
      </c>
      <c r="CH22">
        <v>-20.744794845581055</v>
      </c>
      <c r="CI22">
        <v>-7.8926968574523926</v>
      </c>
      <c r="CJ22">
        <v>-2.673830509185791</v>
      </c>
      <c r="CK22">
        <v>11.002703666687012</v>
      </c>
      <c r="CL22">
        <v>15.850583076477051</v>
      </c>
      <c r="CM22">
        <v>2.4990859031677246</v>
      </c>
      <c r="CN22">
        <v>-23.069234848022461</v>
      </c>
      <c r="CO22">
        <v>-41.779170989990234</v>
      </c>
      <c r="CP22">
        <v>-38.734443664550781</v>
      </c>
      <c r="CQ22">
        <v>-17.028053283691406</v>
      </c>
      <c r="CR22">
        <v>11.428426742553711</v>
      </c>
      <c r="CS22">
        <v>19.467353820800781</v>
      </c>
      <c r="CT22">
        <v>14.357901573181152</v>
      </c>
      <c r="CU22">
        <v>10.70737361907959</v>
      </c>
      <c r="CV22">
        <v>18.716272354125977</v>
      </c>
      <c r="CW22">
        <v>20.906270980834961</v>
      </c>
      <c r="CX22">
        <v>5.968935489654541</v>
      </c>
      <c r="CY22">
        <v>-11.133149147033691</v>
      </c>
      <c r="CZ22">
        <v>-9.2244806289672852</v>
      </c>
      <c r="DA22">
        <v>-5.9243388175964355</v>
      </c>
      <c r="DB22">
        <v>-5.6435480117797852</v>
      </c>
      <c r="DC22">
        <v>-4.2336893081665039</v>
      </c>
      <c r="DD22">
        <v>-9.689788818359375</v>
      </c>
      <c r="DE22">
        <v>-12.844820976257324</v>
      </c>
      <c r="DF22">
        <v>-16.154979705810547</v>
      </c>
      <c r="DG22">
        <v>-21.892019271850586</v>
      </c>
      <c r="DH22">
        <v>-25.163095474243164</v>
      </c>
      <c r="DI22">
        <v>-27.039909362792969</v>
      </c>
      <c r="DJ22">
        <v>-46.498096466064453</v>
      </c>
      <c r="DK22">
        <v>-87.659233093261719</v>
      </c>
      <c r="DL22">
        <v>-107.55605316162109</v>
      </c>
      <c r="DM22">
        <v>-176.11463928222656</v>
      </c>
      <c r="DN22">
        <v>-302.83212280273438</v>
      </c>
      <c r="DO22">
        <v>-218.1170654296875</v>
      </c>
      <c r="DP22">
        <v>-137.20193481445313</v>
      </c>
      <c r="DQ22">
        <v>-367.544189453125</v>
      </c>
      <c r="DR22">
        <v>146.88638305664063</v>
      </c>
      <c r="DS22">
        <v>756.916015625</v>
      </c>
      <c r="DT22">
        <v>486.14239501953125</v>
      </c>
      <c r="DU22">
        <v>153.81011962890625</v>
      </c>
      <c r="DV22">
        <v>16.144115447998047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2.8116392059018835E-5</v>
      </c>
      <c r="HC22">
        <v>1.4263704360928386E-4</v>
      </c>
      <c r="HD22">
        <v>-4.8199661250691861E-5</v>
      </c>
      <c r="HE22">
        <v>-2.5140683283098042E-4</v>
      </c>
      <c r="HF22">
        <v>-5.0249872174390475E-7</v>
      </c>
      <c r="HG22">
        <v>1.073142047971487E-4</v>
      </c>
      <c r="HH22">
        <v>3.6059129342902452E-5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2.4022517204284668</v>
      </c>
      <c r="QD22">
        <v>15.811232566833496</v>
      </c>
      <c r="QE22">
        <v>48.453369140625</v>
      </c>
      <c r="QF22">
        <v>81.060516357421875</v>
      </c>
      <c r="QG22">
        <v>89.518264770507813</v>
      </c>
      <c r="QH22">
        <v>75.638893127441406</v>
      </c>
      <c r="QI22">
        <v>244.57905578613281</v>
      </c>
      <c r="QJ22">
        <v>194.70291137695313</v>
      </c>
      <c r="QK22">
        <v>-127.264892578125</v>
      </c>
      <c r="QL22">
        <v>-241.75752258300781</v>
      </c>
      <c r="QM22">
        <v>-121.96256256103516</v>
      </c>
      <c r="QN22">
        <v>8.9783077239990234</v>
      </c>
      <c r="QO22">
        <v>-41.101879119873047</v>
      </c>
      <c r="QP22">
        <v>-73.509590148925781</v>
      </c>
      <c r="QQ22">
        <v>-53.753585815429688</v>
      </c>
      <c r="QR22">
        <v>-40.189674377441406</v>
      </c>
      <c r="QS22">
        <v>-19.969327926635742</v>
      </c>
      <c r="QT22">
        <v>-7.9237828254699707</v>
      </c>
      <c r="QU22">
        <v>-12.864242553710938</v>
      </c>
      <c r="QV22">
        <v>-8.0465774536132813</v>
      </c>
      <c r="QW22">
        <v>7.432591438293457</v>
      </c>
      <c r="QX22">
        <v>26.881330490112305</v>
      </c>
      <c r="QY22">
        <v>41.329093933105469</v>
      </c>
      <c r="QZ22">
        <v>44.357276916503906</v>
      </c>
      <c r="RA22">
        <v>42.041866302490234</v>
      </c>
      <c r="RB22">
        <v>53.596733093261719</v>
      </c>
      <c r="RC22">
        <v>71.842445373535156</v>
      </c>
      <c r="RD22">
        <v>75.9012451171875</v>
      </c>
      <c r="RE22">
        <v>14.02349853515625</v>
      </c>
      <c r="RF22">
        <v>-45.942405700683594</v>
      </c>
      <c r="RG22">
        <v>-67.891868591308594</v>
      </c>
      <c r="RH22">
        <v>-62.607070922851563</v>
      </c>
      <c r="RI22">
        <v>-41.289646148681641</v>
      </c>
      <c r="RJ22">
        <v>27.976491928100586</v>
      </c>
      <c r="RK22">
        <v>93.196800231933594</v>
      </c>
      <c r="RL22">
        <v>83.385368347167969</v>
      </c>
      <c r="RM22">
        <v>-33.356620788574219</v>
      </c>
      <c r="RN22">
        <v>-104.30924224853516</v>
      </c>
      <c r="RO22">
        <v>-67.41436767578125</v>
      </c>
      <c r="RP22">
        <v>-26.243734359741211</v>
      </c>
      <c r="RQ22">
        <v>-28.153112411499023</v>
      </c>
      <c r="RR22">
        <v>-46.519844055175781</v>
      </c>
      <c r="RS22">
        <v>-32.136600494384766</v>
      </c>
      <c r="RT22">
        <v>-27.407333374023438</v>
      </c>
      <c r="RU22">
        <v>-27.887409210205078</v>
      </c>
      <c r="RV22">
        <v>5.9699850082397461</v>
      </c>
      <c r="RW22">
        <v>16.428430557250977</v>
      </c>
      <c r="RX22">
        <v>2.7974371910095215</v>
      </c>
      <c r="RY22">
        <v>-11.948318481445313</v>
      </c>
      <c r="RZ22">
        <v>-30.846233367919922</v>
      </c>
      <c r="SA22">
        <v>-31.703805923461914</v>
      </c>
      <c r="SB22">
        <v>-5.721440315246582</v>
      </c>
      <c r="SC22">
        <v>12.088485717773438</v>
      </c>
      <c r="SD22">
        <v>-9.5222969055175781</v>
      </c>
      <c r="SE22">
        <v>-1.9451926946640015</v>
      </c>
      <c r="SF22">
        <v>46.552635192871094</v>
      </c>
      <c r="SG22">
        <v>21.215890884399414</v>
      </c>
      <c r="SH22">
        <v>-4.6423892974853516</v>
      </c>
      <c r="SI22">
        <v>11.567485809326172</v>
      </c>
      <c r="SJ22">
        <v>19.607011795043945</v>
      </c>
      <c r="SK22">
        <v>14.11568546295166</v>
      </c>
      <c r="SL22">
        <v>6.5098748207092285</v>
      </c>
      <c r="SM22">
        <v>1.0747605562210083</v>
      </c>
      <c r="SN22">
        <v>-12.451119422912598</v>
      </c>
      <c r="SO22">
        <v>-22.134716033935547</v>
      </c>
      <c r="SP22">
        <v>-8.7713088989257813</v>
      </c>
      <c r="SQ22">
        <v>7.1351494789123535</v>
      </c>
      <c r="SR22">
        <v>3.7062108516693115</v>
      </c>
      <c r="SS22">
        <v>-0.54196846485137939</v>
      </c>
      <c r="ST22">
        <v>-28.179485321044922</v>
      </c>
      <c r="SU22">
        <v>-79.47314453125</v>
      </c>
      <c r="SV22">
        <v>-128.66081237792969</v>
      </c>
      <c r="SW22">
        <v>-142.19270324707031</v>
      </c>
      <c r="SX22">
        <v>-148.01356506347656</v>
      </c>
      <c r="SY22">
        <v>-191.02340698242188</v>
      </c>
      <c r="SZ22">
        <v>-251.21040344238281</v>
      </c>
      <c r="TA22">
        <v>-43.771419525146484</v>
      </c>
      <c r="TB22">
        <v>4.4125585556030273</v>
      </c>
      <c r="TC22">
        <v>45.411102294921875</v>
      </c>
      <c r="TD22">
        <v>294.90203857421875</v>
      </c>
      <c r="TE22">
        <v>427.68743896484375</v>
      </c>
      <c r="TF22">
        <v>246.69758605957031</v>
      </c>
      <c r="TG22">
        <v>3.6200814247131348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6.2107392295729369E-5</v>
      </c>
      <c r="TZ22">
        <v>1.7562913126312196E-4</v>
      </c>
      <c r="UA22">
        <v>2.364326937822625E-4</v>
      </c>
      <c r="UB22">
        <v>2.364326937822625E-4</v>
      </c>
    </row>
    <row r="23" spans="1:548">
      <c r="A23" t="s">
        <v>69</v>
      </c>
      <c r="B23">
        <v>469.5146484375</v>
      </c>
      <c r="C23">
        <v>469.5146484375</v>
      </c>
      <c r="D23">
        <v>235.16439819335938</v>
      </c>
      <c r="E23">
        <v>0.71268928050994873</v>
      </c>
      <c r="F23">
        <v>7.6933227479457855E-2</v>
      </c>
      <c r="G23">
        <v>1.5004346370697021</v>
      </c>
      <c r="H23">
        <v>-6.440955638885498</v>
      </c>
      <c r="I23">
        <v>-14.276196479797363</v>
      </c>
      <c r="J23">
        <v>-1.75251305103302</v>
      </c>
      <c r="K23">
        <v>11.778255462646484</v>
      </c>
      <c r="L23">
        <v>8.1690549850463867</v>
      </c>
      <c r="M23">
        <v>2.7088096141815186</v>
      </c>
      <c r="N23">
        <v>3.2673263549804688</v>
      </c>
      <c r="O23">
        <v>0.23756676912307739</v>
      </c>
      <c r="P23">
        <v>-0.86317574977874756</v>
      </c>
      <c r="Q23">
        <v>0.1810753345489502</v>
      </c>
      <c r="R23">
        <v>0.52120983600616455</v>
      </c>
      <c r="S23">
        <v>0.43619465827941895</v>
      </c>
      <c r="T23">
        <v>-8.1054545938968658E-2</v>
      </c>
      <c r="U23">
        <v>-0.51628923416137695</v>
      </c>
      <c r="V23">
        <v>0.65994715690612793</v>
      </c>
      <c r="W23">
        <v>0.90263658761978149</v>
      </c>
      <c r="X23">
        <v>2.4718454107642174E-2</v>
      </c>
      <c r="Y23">
        <v>-0.53382241725921631</v>
      </c>
      <c r="Z23">
        <v>-0.77721214294433594</v>
      </c>
      <c r="AA23">
        <v>-0.90002954006195068</v>
      </c>
      <c r="AB23">
        <v>-0.39429411292076111</v>
      </c>
      <c r="AC23">
        <v>0.53363251686096191</v>
      </c>
      <c r="AD23">
        <v>7.3925633430480957</v>
      </c>
      <c r="AE23">
        <v>19.727535247802734</v>
      </c>
      <c r="AF23">
        <v>34.056812286376953</v>
      </c>
      <c r="AG23">
        <v>52.238754272460938</v>
      </c>
      <c r="AH23">
        <v>54.993942260742188</v>
      </c>
      <c r="AI23">
        <v>36.815349578857422</v>
      </c>
      <c r="AJ23">
        <v>8.9855136871337891</v>
      </c>
      <c r="AK23">
        <v>-2.9743297100067139</v>
      </c>
      <c r="AL23">
        <v>4.0047240257263184</v>
      </c>
      <c r="AM23">
        <v>3.1515128612518311</v>
      </c>
      <c r="AN23">
        <v>-36.847373962402344</v>
      </c>
      <c r="AO23">
        <v>-58.831577301025391</v>
      </c>
      <c r="AP23">
        <v>-12.246573448181152</v>
      </c>
      <c r="AQ23">
        <v>-3.7605535984039307</v>
      </c>
      <c r="AR23">
        <v>21.278228759765625</v>
      </c>
      <c r="AS23">
        <v>62.958034515380859</v>
      </c>
      <c r="AT23">
        <v>84.172775268554688</v>
      </c>
      <c r="AU23">
        <v>45.087131500244141</v>
      </c>
      <c r="AV23">
        <v>-43.613559722900391</v>
      </c>
      <c r="AW23">
        <v>-124.14053344726563</v>
      </c>
      <c r="AX23">
        <v>-77.355087280273438</v>
      </c>
      <c r="AY23">
        <v>7.7092962265014648</v>
      </c>
      <c r="AZ23">
        <v>18.818840026855469</v>
      </c>
      <c r="BA23">
        <v>-11.805216789245605</v>
      </c>
      <c r="BB23">
        <v>-18.13697624206543</v>
      </c>
      <c r="BC23">
        <v>-2.3134379386901855</v>
      </c>
      <c r="BD23">
        <v>15.666281700134277</v>
      </c>
      <c r="BE23">
        <v>24.289262771606445</v>
      </c>
      <c r="BF23">
        <v>35.083114624023438</v>
      </c>
      <c r="BG23">
        <v>34.562820434570313</v>
      </c>
      <c r="BH23">
        <v>11.072643280029297</v>
      </c>
      <c r="BI23">
        <v>-25.733745574951172</v>
      </c>
      <c r="BJ23">
        <v>-46.325111389160156</v>
      </c>
      <c r="BK23">
        <v>-14.786792755126953</v>
      </c>
      <c r="BL23">
        <v>10.467272758483887</v>
      </c>
      <c r="BM23">
        <v>-3.5598058700561523</v>
      </c>
      <c r="BN23">
        <v>-39.554618835449219</v>
      </c>
      <c r="BO23">
        <v>-44.999183654785156</v>
      </c>
      <c r="BP23">
        <v>4.3807768821716309</v>
      </c>
      <c r="BQ23">
        <v>33.561252593994141</v>
      </c>
      <c r="BR23">
        <v>6.4854950904846191</v>
      </c>
      <c r="BS23">
        <v>-19.670328140258789</v>
      </c>
      <c r="BT23">
        <v>-15.795902252197266</v>
      </c>
      <c r="BU23">
        <v>-9.2315502166748047</v>
      </c>
      <c r="BV23">
        <v>-11.51646614074707</v>
      </c>
      <c r="BW23">
        <v>-15.223569869995117</v>
      </c>
      <c r="BX23">
        <v>-13.091874122619629</v>
      </c>
      <c r="BY23">
        <v>-0.93828099966049194</v>
      </c>
      <c r="BZ23">
        <v>27.809707641601563</v>
      </c>
      <c r="CA23">
        <v>45.029212951660156</v>
      </c>
      <c r="CB23">
        <v>27.067670822143555</v>
      </c>
      <c r="CC23">
        <v>8.2468099594116211</v>
      </c>
      <c r="CD23">
        <v>7.8248133659362793</v>
      </c>
      <c r="CE23">
        <v>12.633037567138672</v>
      </c>
      <c r="CF23">
        <v>-4.5918097496032715</v>
      </c>
      <c r="CG23">
        <v>-28.615392684936523</v>
      </c>
      <c r="CH23">
        <v>-20.747959136962891</v>
      </c>
      <c r="CI23">
        <v>-9.4286155700683594</v>
      </c>
      <c r="CJ23">
        <v>-16.366176605224609</v>
      </c>
      <c r="CK23">
        <v>-7.6251449584960938</v>
      </c>
      <c r="CL23">
        <v>2.3457038402557373</v>
      </c>
      <c r="CM23">
        <v>-7.8908123970031738</v>
      </c>
      <c r="CN23">
        <v>-24.038335800170898</v>
      </c>
      <c r="CO23">
        <v>-28.259248733520508</v>
      </c>
      <c r="CP23">
        <v>-21.534906387329102</v>
      </c>
      <c r="CQ23">
        <v>2.4696700572967529</v>
      </c>
      <c r="CR23">
        <v>17.767982482910156</v>
      </c>
      <c r="CS23">
        <v>16.397756576538086</v>
      </c>
      <c r="CT23">
        <v>10.48748779296875</v>
      </c>
      <c r="CU23">
        <v>2.9279549121856689</v>
      </c>
      <c r="CV23">
        <v>4.5321335792541504</v>
      </c>
      <c r="CW23">
        <v>9.4169578552246094</v>
      </c>
      <c r="CX23">
        <v>-2.7782648801803589E-2</v>
      </c>
      <c r="CY23">
        <v>-15.008842468261719</v>
      </c>
      <c r="CZ23">
        <v>-8.2588291168212891</v>
      </c>
      <c r="DA23">
        <v>1.1745229959487915</v>
      </c>
      <c r="DB23">
        <v>-0.19769395887851715</v>
      </c>
      <c r="DC23">
        <v>-13.356122970581055</v>
      </c>
      <c r="DD23">
        <v>-22.004383087158203</v>
      </c>
      <c r="DE23">
        <v>-8.068842887878418</v>
      </c>
      <c r="DF23">
        <v>-0.45837271213531494</v>
      </c>
      <c r="DG23">
        <v>-11.180791854858398</v>
      </c>
      <c r="DH23">
        <v>-7.4336304664611816</v>
      </c>
      <c r="DI23">
        <v>5.2631120681762695</v>
      </c>
      <c r="DJ23">
        <v>16.135137557983398</v>
      </c>
      <c r="DK23">
        <v>14.155543327331543</v>
      </c>
      <c r="DL23">
        <v>4.3123440742492676</v>
      </c>
      <c r="DM23">
        <v>-12.140322685241699</v>
      </c>
      <c r="DN23">
        <v>-34.712646484375</v>
      </c>
      <c r="DO23">
        <v>-44.634952545166016</v>
      </c>
      <c r="DP23">
        <v>-65.060546875</v>
      </c>
      <c r="DQ23">
        <v>-97.525718688964844</v>
      </c>
      <c r="DR23">
        <v>27.961305618286133</v>
      </c>
      <c r="DS23">
        <v>94.172248840332031</v>
      </c>
      <c r="DT23">
        <v>38.911190032958984</v>
      </c>
      <c r="DU23">
        <v>10.308616638183594</v>
      </c>
      <c r="DV23">
        <v>-8.2418441772460938</v>
      </c>
      <c r="DW23">
        <v>-69.868156433105469</v>
      </c>
      <c r="DX23">
        <v>-119.22809600830078</v>
      </c>
      <c r="DY23">
        <v>-38.638401031494141</v>
      </c>
      <c r="DZ23">
        <v>107.12904357910156</v>
      </c>
      <c r="EA23">
        <v>87.066535949707031</v>
      </c>
      <c r="EB23">
        <v>-9.5867986679077148</v>
      </c>
      <c r="EC23">
        <v>8.5762348175048828</v>
      </c>
      <c r="ED23">
        <v>75.208663940429688</v>
      </c>
      <c r="EE23">
        <v>49.819915771484375</v>
      </c>
      <c r="EF23">
        <v>-11.156793594360352</v>
      </c>
      <c r="EG23">
        <v>-14.781774520874023</v>
      </c>
      <c r="EH23">
        <v>18.049556732177734</v>
      </c>
      <c r="EI23">
        <v>27.103658676147461</v>
      </c>
      <c r="EJ23">
        <v>10.313039779663086</v>
      </c>
      <c r="EK23">
        <v>-24.46246337890625</v>
      </c>
      <c r="EL23">
        <v>-35.410060882568359</v>
      </c>
      <c r="EM23">
        <v>-36.622646331787109</v>
      </c>
      <c r="EN23">
        <v>-27.324506759643555</v>
      </c>
      <c r="EO23">
        <v>9.5343189239501953</v>
      </c>
      <c r="EP23">
        <v>42.232509613037109</v>
      </c>
      <c r="EQ23">
        <v>34.347442626953125</v>
      </c>
      <c r="ER23">
        <v>-1.9661425352096558</v>
      </c>
      <c r="ES23">
        <v>-17.608339309692383</v>
      </c>
      <c r="ET23">
        <v>-12.805944442749023</v>
      </c>
      <c r="EU23">
        <v>0.91273868083953857</v>
      </c>
      <c r="EV23">
        <v>17.931684494018555</v>
      </c>
      <c r="EW23">
        <v>8.0564918518066406</v>
      </c>
      <c r="EX23">
        <v>-20.112722396850586</v>
      </c>
      <c r="EY23">
        <v>-15.284601211547852</v>
      </c>
      <c r="EZ23">
        <v>29.267354965209961</v>
      </c>
      <c r="FA23">
        <v>28.358293533325195</v>
      </c>
      <c r="FB23">
        <v>11.232437133789063</v>
      </c>
      <c r="FC23">
        <v>0.71835821866989136</v>
      </c>
      <c r="FD23">
        <v>-4.7220501899719238</v>
      </c>
      <c r="FE23">
        <v>-8.4416999816894531</v>
      </c>
      <c r="FF23">
        <v>-5.9390630573034286E-2</v>
      </c>
      <c r="FG23">
        <v>12.604655265808105</v>
      </c>
      <c r="FH23">
        <v>7.9603028297424316</v>
      </c>
      <c r="FI23">
        <v>-4.8507895469665527</v>
      </c>
      <c r="FJ23">
        <v>-3.4645547866821289</v>
      </c>
      <c r="FK23">
        <v>-2.8532960414886475</v>
      </c>
      <c r="FL23">
        <v>-2.6519412994384766</v>
      </c>
      <c r="FM23">
        <v>0.82737541198730469</v>
      </c>
      <c r="FN23">
        <v>0.58344882726669312</v>
      </c>
      <c r="FO23">
        <v>-0.8211248517036438</v>
      </c>
      <c r="FP23">
        <v>5.1717765629291534E-2</v>
      </c>
      <c r="FQ23">
        <v>-1.1927279233932495</v>
      </c>
      <c r="FR23">
        <v>-6.2148752212524414</v>
      </c>
      <c r="FS23">
        <v>-7.270228385925293</v>
      </c>
      <c r="FT23">
        <v>-3.3751816749572754</v>
      </c>
      <c r="FU23">
        <v>1.2106653451919556</v>
      </c>
      <c r="FV23">
        <v>0.55454540252685547</v>
      </c>
      <c r="FW23">
        <v>-7.2577495574951172</v>
      </c>
      <c r="FX23">
        <v>0.49390166997909546</v>
      </c>
      <c r="FY23">
        <v>21.090892791748047</v>
      </c>
      <c r="FZ23">
        <v>11.250730514526367</v>
      </c>
      <c r="GA23">
        <v>-0.43325558304786682</v>
      </c>
      <c r="GB23">
        <v>-0.76847434043884277</v>
      </c>
      <c r="GC23">
        <v>3.9748055934906006</v>
      </c>
      <c r="GD23">
        <v>7.8331170082092285</v>
      </c>
      <c r="GE23">
        <v>-7.1582441329956055</v>
      </c>
      <c r="GF23">
        <v>-17.862886428833008</v>
      </c>
      <c r="GG23">
        <v>-2.141047477722168</v>
      </c>
      <c r="GH23">
        <v>4.1412115097045898</v>
      </c>
      <c r="GI23">
        <v>-1.7207404375076294</v>
      </c>
      <c r="GJ23">
        <v>-2.3164041042327881</v>
      </c>
      <c r="GK23">
        <v>-1.3225904703140259</v>
      </c>
      <c r="GL23">
        <v>-8.2176313400268555</v>
      </c>
      <c r="GM23">
        <v>0.47986477613449097</v>
      </c>
      <c r="GN23">
        <v>25.726511001586914</v>
      </c>
      <c r="GO23">
        <v>6.0902576446533203</v>
      </c>
      <c r="GP23">
        <v>-14.235740661621094</v>
      </c>
      <c r="GQ23">
        <v>-4.8521180152893066</v>
      </c>
      <c r="GR23">
        <v>8.6576881408691406</v>
      </c>
      <c r="GS23">
        <v>20.466577529907227</v>
      </c>
      <c r="GT23">
        <v>13.370565414428711</v>
      </c>
      <c r="GU23">
        <v>-9.4479942321777344</v>
      </c>
      <c r="GV23">
        <v>-13.699234008789063</v>
      </c>
      <c r="GW23">
        <v>-1.1755396127700806</v>
      </c>
      <c r="GX23">
        <v>3.1165115833282471</v>
      </c>
      <c r="GY23">
        <v>-1.4813013076782227</v>
      </c>
      <c r="GZ23">
        <v>-5.1554431915283203</v>
      </c>
      <c r="HA23">
        <v>0.28341367840766907</v>
      </c>
      <c r="HB23">
        <v>6.0473804473876953</v>
      </c>
      <c r="HC23">
        <v>-0.98505884408950806</v>
      </c>
      <c r="HD23">
        <v>-1.0485514402389526</v>
      </c>
      <c r="HE23">
        <v>0.76631498336791992</v>
      </c>
      <c r="HF23">
        <v>-1.9724286794662476</v>
      </c>
      <c r="HG23">
        <v>1.426510214805603</v>
      </c>
      <c r="HH23">
        <v>4.7810001373291016</v>
      </c>
      <c r="HI23">
        <v>3.2828242778778076</v>
      </c>
      <c r="HJ23">
        <v>-0.66062569618225098</v>
      </c>
      <c r="HK23">
        <v>-0.96857625246047974</v>
      </c>
      <c r="HL23">
        <v>1.4972338676452637</v>
      </c>
      <c r="HM23">
        <v>-9.3634635210037231E-2</v>
      </c>
      <c r="HN23">
        <v>-4.7810401916503906</v>
      </c>
      <c r="HO23">
        <v>-8.5834693908691406</v>
      </c>
      <c r="HP23">
        <v>-9.4356231689453125</v>
      </c>
      <c r="HQ23">
        <v>-12.034655570983887</v>
      </c>
      <c r="HR23">
        <v>-8.1579742431640625</v>
      </c>
      <c r="HS23">
        <v>7.1459612846374512</v>
      </c>
      <c r="HT23">
        <v>5.0196404457092285</v>
      </c>
      <c r="HU23">
        <v>-7.073521614074707</v>
      </c>
      <c r="HV23">
        <v>-5.8274283409118652</v>
      </c>
      <c r="HW23">
        <v>-0.10471192747354507</v>
      </c>
      <c r="HX23">
        <v>4.6549983024597168</v>
      </c>
      <c r="HY23">
        <v>5.2973246574401855</v>
      </c>
      <c r="HZ23">
        <v>3.1690607070922852</v>
      </c>
      <c r="IA23">
        <v>2.6648044586181641</v>
      </c>
      <c r="IB23">
        <v>3.391167163848877</v>
      </c>
      <c r="IC23">
        <v>1.6733506917953491</v>
      </c>
      <c r="ID23">
        <v>-2.2832736968994141</v>
      </c>
      <c r="IE23">
        <v>-5.3363037109375</v>
      </c>
      <c r="IF23">
        <v>-5.7707767486572266</v>
      </c>
      <c r="IG23">
        <v>-0.43176442384719849</v>
      </c>
      <c r="IH23">
        <v>7.7414917945861816</v>
      </c>
      <c r="II23">
        <v>2.5183393955230713</v>
      </c>
      <c r="IJ23">
        <v>-7.7401461601257324</v>
      </c>
      <c r="IK23">
        <v>-5.0285239219665527</v>
      </c>
      <c r="IL23">
        <v>5.4222116470336914</v>
      </c>
      <c r="IM23">
        <v>-6.0774169862270355E-2</v>
      </c>
      <c r="IN23">
        <v>-10.72962760925293</v>
      </c>
      <c r="IO23">
        <v>3.1660633087158203</v>
      </c>
      <c r="IP23">
        <v>-5.186708927154541</v>
      </c>
      <c r="IQ23">
        <v>-18.421136856079102</v>
      </c>
      <c r="IR23">
        <v>-2.5174164772033691</v>
      </c>
      <c r="IS23">
        <v>20.532936096191406</v>
      </c>
      <c r="IT23">
        <v>8.9950313568115234</v>
      </c>
      <c r="IU23">
        <v>-5.8507747650146484</v>
      </c>
      <c r="IV23">
        <v>13.68863582611084</v>
      </c>
      <c r="IW23">
        <v>7.3678164482116699</v>
      </c>
      <c r="IX23">
        <v>-1.4878420829772949</v>
      </c>
      <c r="IY23">
        <v>0.53325444459915161</v>
      </c>
      <c r="IZ23">
        <v>-2.314401388168335</v>
      </c>
      <c r="JA23">
        <v>-7.4133200645446777</v>
      </c>
      <c r="JB23">
        <v>-8.4600791931152344</v>
      </c>
      <c r="JC23">
        <v>-0.14814594388008118</v>
      </c>
      <c r="JD23">
        <v>3.1088619232177734</v>
      </c>
      <c r="JE23">
        <v>3.3819282054901123</v>
      </c>
      <c r="JF23">
        <v>4.6055488586425781</v>
      </c>
      <c r="JG23">
        <v>3.6616306304931641</v>
      </c>
      <c r="JH23">
        <v>4.4214682579040527</v>
      </c>
      <c r="JI23">
        <v>10.951789855957031</v>
      </c>
      <c r="JJ23">
        <v>4.0184760093688965</v>
      </c>
      <c r="JK23">
        <v>-7.8394327163696289</v>
      </c>
      <c r="JL23">
        <v>-4.2328610420227051</v>
      </c>
      <c r="JM23">
        <v>-1.2649394273757935</v>
      </c>
      <c r="JN23">
        <v>-0.99568164348602295</v>
      </c>
      <c r="JO23">
        <v>-10.783237457275391</v>
      </c>
      <c r="JP23">
        <v>-13.959918022155762</v>
      </c>
      <c r="JQ23">
        <v>33.321575164794922</v>
      </c>
      <c r="JR23">
        <v>58.70068359375</v>
      </c>
      <c r="JS23">
        <v>-13.82631778717041</v>
      </c>
      <c r="JT23">
        <v>-46.646621704101563</v>
      </c>
      <c r="JU23">
        <v>-14.566164016723633</v>
      </c>
      <c r="JV23">
        <v>11.499008178710938</v>
      </c>
      <c r="JW23">
        <v>14.350830078125</v>
      </c>
      <c r="JX23">
        <v>12.295833587646484</v>
      </c>
      <c r="JY23">
        <v>23.978153228759766</v>
      </c>
      <c r="JZ23">
        <v>15.929292678833008</v>
      </c>
      <c r="KA23">
        <v>-34.62945556640625</v>
      </c>
      <c r="KB23">
        <v>-30.099912643432617</v>
      </c>
      <c r="KC23">
        <v>-0.97726345062255859</v>
      </c>
      <c r="KD23">
        <v>1.0860035419464111</v>
      </c>
      <c r="KE23">
        <v>2.7183773517608643</v>
      </c>
      <c r="KF23">
        <v>8.0196647644042969</v>
      </c>
      <c r="KG23">
        <v>9.4240522384643555</v>
      </c>
      <c r="KH23">
        <v>5.7507338523864746</v>
      </c>
      <c r="KI23">
        <v>3.2729306221008301</v>
      </c>
      <c r="KJ23">
        <v>4.3812699317932129</v>
      </c>
      <c r="KK23">
        <v>6.8982810974121094</v>
      </c>
      <c r="KL23">
        <v>4.1309547424316406</v>
      </c>
      <c r="KM23">
        <v>-8.2258205413818359</v>
      </c>
      <c r="KN23">
        <v>-10.483752250671387</v>
      </c>
      <c r="KO23">
        <v>-2.1032450199127197</v>
      </c>
      <c r="KP23">
        <v>-10.682014465332031</v>
      </c>
      <c r="KQ23">
        <v>-13.998708724975586</v>
      </c>
      <c r="KR23">
        <v>-5.5864810943603516</v>
      </c>
      <c r="KS23">
        <v>-12.944465637207031</v>
      </c>
      <c r="KT23">
        <v>-15.105991363525391</v>
      </c>
      <c r="KU23">
        <v>3.2395808696746826</v>
      </c>
      <c r="KV23">
        <v>11.836336135864258</v>
      </c>
      <c r="KW23">
        <v>3.0446081161499023</v>
      </c>
      <c r="KX23">
        <v>0.25346234440803528</v>
      </c>
      <c r="KY23">
        <v>1.2173763513565063</v>
      </c>
      <c r="KZ23">
        <v>0.78305304050445557</v>
      </c>
      <c r="LA23">
        <v>0.37620243430137634</v>
      </c>
      <c r="LB23">
        <v>1.6626393795013428</v>
      </c>
      <c r="LC23">
        <v>1.86155104637146</v>
      </c>
      <c r="LD23">
        <v>-2.2427585124969482</v>
      </c>
      <c r="LE23">
        <v>0.83051139116287231</v>
      </c>
      <c r="LF23">
        <v>0.71525168418884277</v>
      </c>
      <c r="LG23">
        <v>-4.5826621055603027</v>
      </c>
      <c r="LH23">
        <v>0.18029479682445526</v>
      </c>
      <c r="LI23">
        <v>5.3312840461730957</v>
      </c>
      <c r="LJ23">
        <v>-1.3828763961791992</v>
      </c>
      <c r="LK23">
        <v>-6.5852971076965332</v>
      </c>
      <c r="LL23">
        <v>1.3613557815551758</v>
      </c>
      <c r="LM23">
        <v>7.1947188377380371</v>
      </c>
      <c r="LN23">
        <v>4.158782958984375</v>
      </c>
      <c r="LO23">
        <v>-0.54755258560180664</v>
      </c>
      <c r="LP23">
        <v>-0.56431061029434204</v>
      </c>
      <c r="LQ23">
        <v>-0.58450430631637573</v>
      </c>
      <c r="LR23">
        <v>7.990734651684761E-3</v>
      </c>
      <c r="LS23">
        <v>-3.4018003940582275</v>
      </c>
      <c r="LT23">
        <v>-2.1194765567779541</v>
      </c>
      <c r="LU23">
        <v>3.3738782405853271</v>
      </c>
      <c r="LV23">
        <v>4.7024984359741211</v>
      </c>
      <c r="LW23">
        <v>1.2368344068527222</v>
      </c>
      <c r="LX23">
        <v>-2.4585425853729248</v>
      </c>
      <c r="LY23">
        <v>-0.76753705739974976</v>
      </c>
      <c r="LZ23">
        <v>1.3942548036575317</v>
      </c>
      <c r="MA23">
        <v>-5.9720139503479004</v>
      </c>
      <c r="MB23">
        <v>-9.0282716751098633</v>
      </c>
      <c r="MC23">
        <v>6.9704012870788574</v>
      </c>
      <c r="MD23">
        <v>7.6224613189697266</v>
      </c>
      <c r="ME23">
        <v>-0.7908514142036438</v>
      </c>
      <c r="MF23">
        <v>-6.0922479629516602</v>
      </c>
      <c r="MG23">
        <v>-4.4407458305358887</v>
      </c>
      <c r="MH23">
        <v>2.2523133754730225</v>
      </c>
      <c r="MI23">
        <v>7.1235098838806152</v>
      </c>
      <c r="MJ23">
        <v>5.3091158866882324</v>
      </c>
      <c r="MK23">
        <v>-4.3027523905038834E-2</v>
      </c>
      <c r="ML23">
        <v>-3.3107919692993164</v>
      </c>
      <c r="MM23">
        <v>-2.5411841869354248</v>
      </c>
      <c r="MN23">
        <v>0.519031822681427</v>
      </c>
      <c r="MO23">
        <v>-0.12743948400020599</v>
      </c>
      <c r="MP23">
        <v>16.299976348876953</v>
      </c>
      <c r="MQ23">
        <v>28.054620742797852</v>
      </c>
      <c r="MR23">
        <v>10.697640419006348</v>
      </c>
      <c r="MS23">
        <v>-16.127557754516602</v>
      </c>
      <c r="MT23">
        <v>-3.0678777694702148</v>
      </c>
      <c r="MU23">
        <v>-9.2487249374389648</v>
      </c>
      <c r="MV23">
        <v>-24.234823226928711</v>
      </c>
      <c r="MW23">
        <v>-5.4205150604248047</v>
      </c>
      <c r="MX23">
        <v>7.4644250869750977</v>
      </c>
      <c r="MY23">
        <v>10.450186729431152</v>
      </c>
      <c r="MZ23">
        <v>1.694555401802063</v>
      </c>
      <c r="NA23">
        <v>-7.1032447814941406</v>
      </c>
      <c r="NB23">
        <v>-3.9999768733978271</v>
      </c>
      <c r="NC23">
        <v>9.2736282348632813</v>
      </c>
      <c r="ND23">
        <v>10.028932571411133</v>
      </c>
      <c r="NE23">
        <v>-8.8139076232910156</v>
      </c>
      <c r="NF23">
        <v>-9.5065441131591797</v>
      </c>
      <c r="NG23">
        <v>8.7579736709594727</v>
      </c>
      <c r="NH23">
        <v>9.4154205322265625</v>
      </c>
      <c r="NI23">
        <v>5.4624075889587402</v>
      </c>
      <c r="NJ23">
        <v>3.4009709358215332</v>
      </c>
      <c r="NK23">
        <v>6.7341365814208984</v>
      </c>
      <c r="NL23">
        <v>9.5788764953613281</v>
      </c>
      <c r="NM23">
        <v>0.50473904609680176</v>
      </c>
      <c r="NN23">
        <v>-10.700815200805664</v>
      </c>
      <c r="NO23">
        <v>-3.2585723400115967</v>
      </c>
      <c r="NP23">
        <v>5.3725757598876953</v>
      </c>
      <c r="NQ23">
        <v>-5.6318931579589844</v>
      </c>
      <c r="NR23">
        <v>-17.953845977783203</v>
      </c>
      <c r="NS23">
        <v>-14.48637580871582</v>
      </c>
      <c r="NT23">
        <v>-0.89998757839202881</v>
      </c>
      <c r="NU23">
        <v>6.6889257431030273</v>
      </c>
      <c r="NV23">
        <v>1.3473197221755981</v>
      </c>
      <c r="NW23">
        <v>-8.6359367370605469</v>
      </c>
      <c r="NX23">
        <v>-12.604597091674805</v>
      </c>
      <c r="NY23">
        <v>-7.3056559562683105</v>
      </c>
      <c r="NZ23">
        <v>2.1894795894622803</v>
      </c>
      <c r="OA23">
        <v>4.9245905876159668</v>
      </c>
      <c r="OB23">
        <v>1.9615819454193115</v>
      </c>
      <c r="OC23">
        <v>-0.26750382781028748</v>
      </c>
      <c r="OD23">
        <v>-0.82075750827789307</v>
      </c>
      <c r="OE23">
        <v>1.4025200605392456</v>
      </c>
      <c r="OF23">
        <v>4.1445965766906738</v>
      </c>
      <c r="OG23">
        <v>2.2256526947021484</v>
      </c>
      <c r="OH23">
        <v>-1.5013242959976196</v>
      </c>
      <c r="OI23">
        <v>1.528995156288147</v>
      </c>
      <c r="OJ23">
        <v>0.97678101062774658</v>
      </c>
      <c r="OK23">
        <v>-3.7941684722900391</v>
      </c>
      <c r="OL23">
        <v>-0.5150793194770813</v>
      </c>
      <c r="OM23">
        <v>1.6221369504928589</v>
      </c>
      <c r="ON23">
        <v>1.1740590333938599</v>
      </c>
      <c r="OO23">
        <v>0.2081601619720459</v>
      </c>
      <c r="OP23">
        <v>0.13200029730796814</v>
      </c>
      <c r="OQ23">
        <v>0.52899879217147827</v>
      </c>
      <c r="OR23">
        <v>0.98199474811553955</v>
      </c>
      <c r="OS23">
        <v>1.2367097139358521</v>
      </c>
      <c r="OT23">
        <v>0.93990117311477661</v>
      </c>
      <c r="OU23">
        <v>1.7987231016159058</v>
      </c>
      <c r="OV23">
        <v>1.2376588582992554</v>
      </c>
      <c r="OW23">
        <v>8.8117018342018127E-2</v>
      </c>
      <c r="OX23">
        <v>-3.173825740814209</v>
      </c>
      <c r="OY23">
        <v>-4.9393672943115234</v>
      </c>
      <c r="OZ23">
        <v>-1.5606681108474731</v>
      </c>
      <c r="PA23">
        <v>4.023963451385498</v>
      </c>
      <c r="PB23">
        <v>2.7427406311035156</v>
      </c>
      <c r="PC23">
        <v>-1.1802921295166016</v>
      </c>
      <c r="PD23">
        <v>-2.0083634853363037</v>
      </c>
      <c r="PE23">
        <v>0.27310362458229065</v>
      </c>
      <c r="PF23">
        <v>-1.801909327507019</v>
      </c>
      <c r="PG23">
        <v>-4.7770462036132813</v>
      </c>
      <c r="PH23">
        <v>-6.226102352142334</v>
      </c>
      <c r="PI23">
        <v>-3.3685817718505859</v>
      </c>
      <c r="PJ23">
        <v>2.0358078479766846</v>
      </c>
      <c r="PK23">
        <v>2.7186939716339111</v>
      </c>
      <c r="PL23">
        <v>-3.0057318210601807</v>
      </c>
      <c r="PM23">
        <v>-10.528340339660645</v>
      </c>
      <c r="PN23">
        <v>-10.430691719055176</v>
      </c>
      <c r="PO23">
        <v>17.468910217285156</v>
      </c>
      <c r="PP23">
        <v>13.452874183654785</v>
      </c>
      <c r="PQ23">
        <v>0.17592348158359528</v>
      </c>
      <c r="PR23">
        <v>0.68280333280563354</v>
      </c>
      <c r="PS23">
        <v>4.541316032409668</v>
      </c>
      <c r="PT23">
        <v>3.0294859409332275</v>
      </c>
      <c r="PU23">
        <v>3.3113646507263184</v>
      </c>
      <c r="PV23">
        <v>9.2355461120605469</v>
      </c>
      <c r="PW23">
        <v>10.973433494567871</v>
      </c>
      <c r="PX23">
        <v>22.189809799194336</v>
      </c>
      <c r="PY23">
        <v>20.767122268676758</v>
      </c>
      <c r="PZ23">
        <v>32.732208251953125</v>
      </c>
      <c r="QA23">
        <v>40.515556335449219</v>
      </c>
      <c r="QB23">
        <v>11.685015678405762</v>
      </c>
      <c r="QC23">
        <v>-6.0400958061218262</v>
      </c>
      <c r="QD23">
        <v>15.213069915771484</v>
      </c>
      <c r="QE23">
        <v>39.586616516113281</v>
      </c>
      <c r="QF23">
        <v>32.621334075927734</v>
      </c>
      <c r="QG23">
        <v>32.696186065673828</v>
      </c>
      <c r="QH23">
        <v>31.223121643066406</v>
      </c>
      <c r="QI23">
        <v>153.56806945800781</v>
      </c>
      <c r="QJ23">
        <v>112.21005249023438</v>
      </c>
      <c r="QK23">
        <v>-121.16770935058594</v>
      </c>
      <c r="QL23">
        <v>-205.73016357421875</v>
      </c>
      <c r="QM23">
        <v>-117.04706573486328</v>
      </c>
      <c r="QN23">
        <v>1.387342095375061</v>
      </c>
      <c r="QO23">
        <v>13.752422332763672</v>
      </c>
      <c r="QP23">
        <v>17.683692932128906</v>
      </c>
      <c r="QQ23">
        <v>38.348735809326172</v>
      </c>
      <c r="QR23">
        <v>30.947973251342773</v>
      </c>
      <c r="QS23">
        <v>61.073173522949219</v>
      </c>
      <c r="QT23">
        <v>85.347412109375</v>
      </c>
      <c r="QU23">
        <v>-26.541753768920898</v>
      </c>
      <c r="QV23">
        <v>-108.00927734375</v>
      </c>
      <c r="QW23">
        <v>-87.445014953613281</v>
      </c>
      <c r="QX23">
        <v>-11.376762390136719</v>
      </c>
      <c r="QY23">
        <v>15.735002517700195</v>
      </c>
      <c r="QZ23">
        <v>12.761795043945313</v>
      </c>
      <c r="RA23">
        <v>-7.0582451820373535</v>
      </c>
      <c r="RB23">
        <v>-12.95999813079834</v>
      </c>
      <c r="RC23">
        <v>4.9214444160461426</v>
      </c>
      <c r="RD23">
        <v>39.49090576171875</v>
      </c>
      <c r="RE23">
        <v>44.9805908203125</v>
      </c>
      <c r="RF23">
        <v>13.9456787109375</v>
      </c>
      <c r="RG23">
        <v>-32.424625396728516</v>
      </c>
      <c r="RH23">
        <v>-69.360855102539063</v>
      </c>
      <c r="RI23">
        <v>-63.450191497802734</v>
      </c>
      <c r="RJ23">
        <v>-5.8645544052124023</v>
      </c>
      <c r="RK23">
        <v>60.840106964111328</v>
      </c>
      <c r="RL23">
        <v>92.034957885742188</v>
      </c>
      <c r="RM23">
        <v>13.3482666015625</v>
      </c>
      <c r="RN23">
        <v>-89.929519653320313</v>
      </c>
      <c r="RO23">
        <v>-99.909881591796875</v>
      </c>
      <c r="RP23">
        <v>-55.040214538574219</v>
      </c>
      <c r="RQ23">
        <v>-9.985865592956543</v>
      </c>
      <c r="RR23">
        <v>12.241315841674805</v>
      </c>
      <c r="RS23">
        <v>26.005334854125977</v>
      </c>
      <c r="RT23">
        <v>35.2462158203125</v>
      </c>
      <c r="RU23">
        <v>8.0750799179077148</v>
      </c>
      <c r="RV23">
        <v>-28.876609802246094</v>
      </c>
      <c r="RW23">
        <v>-37.769851684570313</v>
      </c>
      <c r="RX23">
        <v>-26.857345581054688</v>
      </c>
      <c r="RY23">
        <v>-40.830814361572266</v>
      </c>
      <c r="RZ23">
        <v>-60.695117950439453</v>
      </c>
      <c r="SA23">
        <v>-37.887733459472656</v>
      </c>
      <c r="SB23">
        <v>21.168460845947266</v>
      </c>
      <c r="SC23">
        <v>31.148317337036133</v>
      </c>
      <c r="SD23">
        <v>-16.60810661315918</v>
      </c>
      <c r="SE23">
        <v>6.0262761116027832</v>
      </c>
      <c r="SF23">
        <v>76.324302673339844</v>
      </c>
      <c r="SG23">
        <v>52.124942779541016</v>
      </c>
      <c r="SH23">
        <v>12.481488227844238</v>
      </c>
      <c r="SI23">
        <v>11.718585968017578</v>
      </c>
      <c r="SJ23">
        <v>11.370506286621094</v>
      </c>
      <c r="SK23">
        <v>0.47941014170646667</v>
      </c>
      <c r="SL23">
        <v>-15.163098335266113</v>
      </c>
      <c r="SM23">
        <v>-22.178848266601563</v>
      </c>
      <c r="SN23">
        <v>-21.620189666748047</v>
      </c>
      <c r="SO23">
        <v>-24.172296524047852</v>
      </c>
      <c r="SP23">
        <v>-6.6678152084350586</v>
      </c>
      <c r="SQ23">
        <v>40.666526794433594</v>
      </c>
      <c r="SR23">
        <v>73.238494873046875</v>
      </c>
      <c r="SS23">
        <v>118.80918884277344</v>
      </c>
      <c r="ST23">
        <v>127.97042846679688</v>
      </c>
      <c r="SU23">
        <v>77.065498352050781</v>
      </c>
      <c r="SV23">
        <v>-11.5587158203125</v>
      </c>
      <c r="SW23">
        <v>-80.028175354003906</v>
      </c>
      <c r="SX23">
        <v>-118.95368957519531</v>
      </c>
      <c r="SY23">
        <v>-147.93760681152344</v>
      </c>
      <c r="SZ23">
        <v>-151.29132080078125</v>
      </c>
      <c r="TA23">
        <v>-99.090538024902344</v>
      </c>
      <c r="TB23">
        <v>-87.18243408203125</v>
      </c>
      <c r="TC23">
        <v>-91.579170227050781</v>
      </c>
      <c r="TD23">
        <v>-23.008079528808594</v>
      </c>
      <c r="TE23">
        <v>-28.768886566162109</v>
      </c>
      <c r="TF23">
        <v>-122.64409637451172</v>
      </c>
      <c r="TG23">
        <v>-38.986705780029297</v>
      </c>
      <c r="TH23">
        <v>244.72781372070313</v>
      </c>
      <c r="TI23">
        <v>211.683349609375</v>
      </c>
      <c r="TJ23">
        <v>-38.994316101074219</v>
      </c>
      <c r="TK23">
        <v>-84.591255187988281</v>
      </c>
      <c r="TL23">
        <v>25.77705192565918</v>
      </c>
      <c r="TM23">
        <v>66.8614501953125</v>
      </c>
      <c r="TN23">
        <v>75.835479736328125</v>
      </c>
      <c r="TO23">
        <v>29.87574577331543</v>
      </c>
      <c r="TP23">
        <v>-51.072223663330078</v>
      </c>
      <c r="TQ23">
        <v>-40.392288208007813</v>
      </c>
      <c r="TR23">
        <v>85.070419311523438</v>
      </c>
      <c r="TS23">
        <v>74.324005126953125</v>
      </c>
      <c r="TT23">
        <v>-0.46156370639801025</v>
      </c>
      <c r="TU23">
        <v>-3.6656873226165771</v>
      </c>
      <c r="TV23">
        <v>7.3831324577331543</v>
      </c>
      <c r="TW23">
        <v>-1.1284574270248413</v>
      </c>
      <c r="TX23">
        <v>-9.1167421340942383</v>
      </c>
      <c r="TY23">
        <v>2.6961634159088135</v>
      </c>
      <c r="TZ23">
        <v>21.015426635742188</v>
      </c>
      <c r="UA23">
        <v>18.199745178222656</v>
      </c>
      <c r="UB23">
        <v>18.199745178222656</v>
      </c>
    </row>
    <row r="24" spans="1:548">
      <c r="A24" t="s">
        <v>70</v>
      </c>
      <c r="B24">
        <v>500.49905395507813</v>
      </c>
      <c r="C24">
        <v>500.49905395507813</v>
      </c>
      <c r="D24">
        <v>248.603759765625</v>
      </c>
      <c r="E24">
        <v>11.398192405700684</v>
      </c>
      <c r="F24">
        <v>9.7591791152954102</v>
      </c>
      <c r="G24">
        <v>-0.25935849547386169</v>
      </c>
      <c r="H24">
        <v>11.051871299743652</v>
      </c>
      <c r="I24">
        <v>24.775609970092773</v>
      </c>
      <c r="J24">
        <v>-7.7318286895751953</v>
      </c>
      <c r="K24">
        <v>-41.68212890625</v>
      </c>
      <c r="L24">
        <v>-21.744646072387695</v>
      </c>
      <c r="M24">
        <v>15.70152759552002</v>
      </c>
      <c r="N24">
        <v>13.247766494750977</v>
      </c>
      <c r="O24">
        <v>0.24158625304698944</v>
      </c>
      <c r="P24">
        <v>-0.42170423269271851</v>
      </c>
      <c r="Q24">
        <v>-0.55094730854034424</v>
      </c>
      <c r="R24">
        <v>-0.33327421545982361</v>
      </c>
      <c r="S24">
        <v>-0.17744588851928711</v>
      </c>
      <c r="T24">
        <v>-2.0167045593261719</v>
      </c>
      <c r="U24">
        <v>-2.4841787815093994</v>
      </c>
      <c r="V24">
        <v>1.1894881725311279</v>
      </c>
      <c r="W24">
        <v>2.9775886535644531</v>
      </c>
      <c r="X24">
        <v>1.5704615116119385</v>
      </c>
      <c r="Y24">
        <v>1.3244485855102539</v>
      </c>
      <c r="Z24">
        <v>1.9633872509002686</v>
      </c>
      <c r="AA24">
        <v>-0.23805536329746246</v>
      </c>
      <c r="AB24">
        <v>-3.321486234664917</v>
      </c>
      <c r="AC24">
        <v>7.9448504447937012</v>
      </c>
      <c r="AD24">
        <v>64.321701049804688</v>
      </c>
      <c r="AE24">
        <v>118.51374053955078</v>
      </c>
      <c r="AF24">
        <v>107.57288360595703</v>
      </c>
      <c r="AG24">
        <v>92.572288513183594</v>
      </c>
      <c r="AH24">
        <v>-2.198986291885376</v>
      </c>
      <c r="AI24">
        <v>-119.96368408203125</v>
      </c>
      <c r="AJ24">
        <v>-139.28346252441406</v>
      </c>
      <c r="AK24">
        <v>-28.949968338012695</v>
      </c>
      <c r="AL24">
        <v>-5.920691967010498</v>
      </c>
      <c r="AM24">
        <v>-55.414073944091797</v>
      </c>
      <c r="AN24">
        <v>-30.343914031982422</v>
      </c>
      <c r="AO24">
        <v>-6.0597438365221024E-2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-20.374485015869141</v>
      </c>
      <c r="BI24">
        <v>-17.055931091308594</v>
      </c>
      <c r="BJ24">
        <v>0.96486836671829224</v>
      </c>
      <c r="BK24">
        <v>-13.037677764892578</v>
      </c>
      <c r="BL24">
        <v>18.206674575805664</v>
      </c>
      <c r="BM24">
        <v>64.964332580566406</v>
      </c>
      <c r="BN24">
        <v>53.739116668701172</v>
      </c>
      <c r="BO24">
        <v>-38.60546875</v>
      </c>
      <c r="BP24">
        <v>-49.446453094482422</v>
      </c>
      <c r="BQ24">
        <v>-9.8593778908252716E-2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-1.5060310363769531</v>
      </c>
      <c r="CA24">
        <v>-10.651987075805664</v>
      </c>
      <c r="CB24">
        <v>-20.030082702636719</v>
      </c>
      <c r="CC24">
        <v>-5.7520198822021484</v>
      </c>
      <c r="CD24">
        <v>-25.331344604492188</v>
      </c>
      <c r="CE24">
        <v>-10.564417839050293</v>
      </c>
      <c r="CF24">
        <v>76.5999755859375</v>
      </c>
      <c r="CG24">
        <v>93.168525695800781</v>
      </c>
      <c r="CH24">
        <v>-10.752429008483887</v>
      </c>
      <c r="CI24">
        <v>-63.908920288085938</v>
      </c>
      <c r="CJ24">
        <v>-23.575006484985352</v>
      </c>
      <c r="CK24">
        <v>-0.12167413532733917</v>
      </c>
      <c r="CL24">
        <v>-0.21172277629375458</v>
      </c>
      <c r="CM24">
        <v>-1.4975223541259766</v>
      </c>
      <c r="CN24">
        <v>-3.0604898929595947</v>
      </c>
      <c r="CO24">
        <v>2.8728978633880615</v>
      </c>
      <c r="CP24">
        <v>-22.269956588745117</v>
      </c>
      <c r="CQ24">
        <v>-23.327768325805664</v>
      </c>
      <c r="CR24">
        <v>43.669380187988281</v>
      </c>
      <c r="CS24">
        <v>42.293769836425781</v>
      </c>
      <c r="CT24">
        <v>-0.20523011684417725</v>
      </c>
      <c r="CU24">
        <v>-24.494468688964844</v>
      </c>
      <c r="CV24">
        <v>-10.632339477539063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-6.5996885299682617</v>
      </c>
      <c r="DK24">
        <v>-24.744916915893555</v>
      </c>
      <c r="DL24">
        <v>-47.890518188476563</v>
      </c>
      <c r="DM24">
        <v>-117.74079895019531</v>
      </c>
      <c r="DN24">
        <v>-184.97198486328125</v>
      </c>
      <c r="DO24">
        <v>-55.434852600097656</v>
      </c>
      <c r="DP24">
        <v>34.904541015625</v>
      </c>
      <c r="DQ24">
        <v>-89.481819152832031</v>
      </c>
      <c r="DR24">
        <v>52.943618774414063</v>
      </c>
      <c r="DS24">
        <v>141.34115600585938</v>
      </c>
      <c r="DT24">
        <v>44.766090393066406</v>
      </c>
      <c r="DU24">
        <v>57.338100433349609</v>
      </c>
      <c r="DV24">
        <v>89.679206848144531</v>
      </c>
      <c r="DW24">
        <v>68.649742126464844</v>
      </c>
      <c r="DX24">
        <v>-52.535835266113281</v>
      </c>
      <c r="DY24">
        <v>-163.54666137695313</v>
      </c>
      <c r="DZ24">
        <v>-40.7537841796875</v>
      </c>
      <c r="EA24">
        <v>114.39759063720703</v>
      </c>
      <c r="EB24">
        <v>96.870613098144531</v>
      </c>
      <c r="EC24">
        <v>64.104225158691406</v>
      </c>
      <c r="ED24">
        <v>57.794193267822266</v>
      </c>
      <c r="EE24">
        <v>-16.240383148193359</v>
      </c>
      <c r="EF24">
        <v>-4.1299352645874023</v>
      </c>
      <c r="EG24">
        <v>35.241203308105469</v>
      </c>
      <c r="EH24">
        <v>-55.231735229492188</v>
      </c>
      <c r="EI24">
        <v>-57.726394653320313</v>
      </c>
      <c r="EJ24">
        <v>35.790924072265625</v>
      </c>
      <c r="EK24">
        <v>22.29008674621582</v>
      </c>
      <c r="EL24">
        <v>-21.365205764770508</v>
      </c>
      <c r="EM24">
        <v>104.85594940185547</v>
      </c>
      <c r="EN24">
        <v>220.66847229003906</v>
      </c>
      <c r="EO24">
        <v>38.898788452148438</v>
      </c>
      <c r="EP24">
        <v>-166.68527221679688</v>
      </c>
      <c r="EQ24">
        <v>-124.08970642089844</v>
      </c>
      <c r="ER24">
        <v>7.2987933158874512</v>
      </c>
      <c r="ES24">
        <v>-7.0429496467113495E-2</v>
      </c>
      <c r="ET24">
        <v>-85.219757080078125</v>
      </c>
      <c r="EU24">
        <v>-175.1116943359375</v>
      </c>
      <c r="EV24">
        <v>-70.129302978515625</v>
      </c>
      <c r="EW24">
        <v>123.19329833984375</v>
      </c>
      <c r="EX24">
        <v>-18.322433471679688</v>
      </c>
      <c r="EY24">
        <v>-118.92089080810547</v>
      </c>
      <c r="EZ24">
        <v>146.19606018066406</v>
      </c>
      <c r="FA24">
        <v>207.47126770019531</v>
      </c>
      <c r="FB24">
        <v>101.76795196533203</v>
      </c>
      <c r="FC24">
        <v>-25.533729553222656</v>
      </c>
      <c r="FD24">
        <v>-102.74330139160156</v>
      </c>
      <c r="FE24">
        <v>-98.63043212890625</v>
      </c>
      <c r="FF24">
        <v>-26.034015655517578</v>
      </c>
      <c r="FG24">
        <v>17.173311233520508</v>
      </c>
      <c r="FH24">
        <v>3.4314594268798828</v>
      </c>
      <c r="FI24">
        <v>47.872219085693359</v>
      </c>
      <c r="FJ24">
        <v>80.481399536132813</v>
      </c>
      <c r="FK24">
        <v>35.806324005126953</v>
      </c>
      <c r="FL24">
        <v>-34.006576538085938</v>
      </c>
      <c r="FM24">
        <v>-72.481651306152344</v>
      </c>
      <c r="FN24">
        <v>14.539164543151855</v>
      </c>
      <c r="FO24">
        <v>77.858596801757813</v>
      </c>
      <c r="FP24">
        <v>-1.6943240165710449</v>
      </c>
      <c r="FQ24">
        <v>-49.955112457275391</v>
      </c>
      <c r="FR24">
        <v>-10.306160926818848</v>
      </c>
      <c r="FS24">
        <v>36.375316619873047</v>
      </c>
      <c r="FT24">
        <v>89.663162231445313</v>
      </c>
      <c r="FU24">
        <v>86.309684753417969</v>
      </c>
      <c r="FV24">
        <v>152.07545471191406</v>
      </c>
      <c r="FW24">
        <v>447.78485107421875</v>
      </c>
      <c r="FX24">
        <v>369.99868774414063</v>
      </c>
      <c r="FY24">
        <v>-492.49124145507813</v>
      </c>
      <c r="FZ24">
        <v>-526.82318115234375</v>
      </c>
      <c r="GA24">
        <v>-103.85491180419922</v>
      </c>
      <c r="GB24">
        <v>-44.837268829345703</v>
      </c>
      <c r="GC24">
        <v>-22.155305862426758</v>
      </c>
      <c r="GD24">
        <v>-7.5245718955993652</v>
      </c>
      <c r="GE24">
        <v>-1.472204327583313</v>
      </c>
      <c r="GF24">
        <v>-0.2079116553068161</v>
      </c>
      <c r="GG24">
        <v>0</v>
      </c>
      <c r="GH24">
        <v>0</v>
      </c>
      <c r="GI24">
        <v>0</v>
      </c>
      <c r="GJ24">
        <v>-1.0350255966186523</v>
      </c>
      <c r="GK24">
        <v>-1.7361708879470825</v>
      </c>
      <c r="GL24">
        <v>0.97054803371429443</v>
      </c>
      <c r="GM24">
        <v>4.9231085777282715</v>
      </c>
      <c r="GN24">
        <v>-0.50462400913238525</v>
      </c>
      <c r="GO24">
        <v>-2.5600037574768066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-1.0542348718445282E-5</v>
      </c>
      <c r="HC24">
        <v>-5.3482301154872403E-5</v>
      </c>
      <c r="HD24">
        <v>1.8072647435474209E-5</v>
      </c>
      <c r="HE24">
        <v>9.4265960797201842E-5</v>
      </c>
      <c r="HF24">
        <v>1.884044564803844E-7</v>
      </c>
      <c r="HG24">
        <v>-4.0237871871795505E-5</v>
      </c>
      <c r="HH24">
        <v>-1.3520508218789473E-5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-0.42656517028808594</v>
      </c>
      <c r="HT24">
        <v>-5.0393171310424805</v>
      </c>
      <c r="HU24">
        <v>-19.910787582397461</v>
      </c>
      <c r="HV24">
        <v>1.3906179666519165</v>
      </c>
      <c r="HW24">
        <v>34.590518951416016</v>
      </c>
      <c r="HX24">
        <v>13.593380928039551</v>
      </c>
      <c r="HY24">
        <v>-19.053274154663086</v>
      </c>
      <c r="HZ24">
        <v>-9.101170539855957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-1.34607994556427</v>
      </c>
      <c r="IN24">
        <v>-0.6791045069694519</v>
      </c>
      <c r="IO24">
        <v>2.5886170864105225</v>
      </c>
      <c r="IP24">
        <v>1.3060455322265625</v>
      </c>
      <c r="IQ24">
        <v>-0.91286319494247437</v>
      </c>
      <c r="IR24">
        <v>-0.91839069128036499</v>
      </c>
      <c r="IS24">
        <v>0</v>
      </c>
      <c r="IT24">
        <v>-2.683614194393158E-2</v>
      </c>
      <c r="IU24">
        <v>-0.13612642884254456</v>
      </c>
      <c r="IV24">
        <v>5.1602024585008621E-2</v>
      </c>
      <c r="IW24">
        <v>0.26178181171417236</v>
      </c>
      <c r="IX24">
        <v>-1.8197722733020782E-2</v>
      </c>
      <c r="IY24">
        <v>-0.1287141740322113</v>
      </c>
      <c r="IZ24">
        <v>-1.8642494454979897E-2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-1.6105860471725464E-2</v>
      </c>
      <c r="JH24">
        <v>-2.7016265317797661E-2</v>
      </c>
      <c r="JI24">
        <v>1.5102535486221313E-2</v>
      </c>
      <c r="JJ24">
        <v>7.6607666909694672E-2</v>
      </c>
      <c r="JK24">
        <v>-7.8523699194192886E-3</v>
      </c>
      <c r="JL24">
        <v>-3.9835792034864426E-2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-10.799915313720703</v>
      </c>
      <c r="NS24">
        <v>-3.6288871765136719</v>
      </c>
      <c r="NT24">
        <v>14.939099311828613</v>
      </c>
      <c r="NU24">
        <v>15.028266906738281</v>
      </c>
      <c r="NV24">
        <v>-4.8519654273986816</v>
      </c>
      <c r="NW24">
        <v>-10.483402252197266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-0.19881588220596313</v>
      </c>
      <c r="PD24">
        <v>-1.4060800075531006</v>
      </c>
      <c r="PE24">
        <v>-2.428769588470459</v>
      </c>
      <c r="PF24">
        <v>1.352494478225708</v>
      </c>
      <c r="PG24">
        <v>2.0545716285705566</v>
      </c>
      <c r="PH24">
        <v>0.83074802160263062</v>
      </c>
      <c r="PI24">
        <v>1.2221683263778687</v>
      </c>
      <c r="PJ24">
        <v>1.8115561008453369</v>
      </c>
      <c r="PK24">
        <v>-1.242400050163269</v>
      </c>
      <c r="PL24">
        <v>-2.3584375381469727</v>
      </c>
      <c r="PM24">
        <v>-9.4685731455683708E-3</v>
      </c>
      <c r="PN24">
        <v>-6.6964328289031982E-2</v>
      </c>
      <c r="PO24">
        <v>-1.3305529137142003E-4</v>
      </c>
      <c r="PP24">
        <v>-2.0033667087554932</v>
      </c>
      <c r="PQ24">
        <v>-4.0218520164489746</v>
      </c>
      <c r="PR24">
        <v>0.85830038785934448</v>
      </c>
      <c r="PS24">
        <v>7.3845086097717285</v>
      </c>
      <c r="PT24">
        <v>4.754030704498291</v>
      </c>
      <c r="PU24">
        <v>-17.225893020629883</v>
      </c>
      <c r="PV24">
        <v>-41.672462463378906</v>
      </c>
      <c r="PW24">
        <v>-17.774667739868164</v>
      </c>
      <c r="PX24">
        <v>75.617576599121094</v>
      </c>
      <c r="PY24">
        <v>5.0008392333984375</v>
      </c>
      <c r="PZ24">
        <v>-29.404067993164063</v>
      </c>
      <c r="QA24">
        <v>-4.8562784194946289</v>
      </c>
      <c r="QB24">
        <v>-54.678485870361328</v>
      </c>
      <c r="QC24">
        <v>-57.362491607666016</v>
      </c>
      <c r="QD24">
        <v>27.369333267211914</v>
      </c>
      <c r="QE24">
        <v>52.843124389648438</v>
      </c>
      <c r="QF24">
        <v>-9.7093143463134766</v>
      </c>
      <c r="QG24">
        <v>8.9795265197753906</v>
      </c>
      <c r="QH24">
        <v>46.463348388671875</v>
      </c>
      <c r="QI24">
        <v>171.3050537109375</v>
      </c>
      <c r="QJ24">
        <v>72.726890563964844</v>
      </c>
      <c r="QK24">
        <v>-89.216232299804688</v>
      </c>
      <c r="QL24">
        <v>-94.167877197265625</v>
      </c>
      <c r="QM24">
        <v>-16.942424774169922</v>
      </c>
      <c r="QN24">
        <v>31.616970062255859</v>
      </c>
      <c r="QO24">
        <v>15.71748161315918</v>
      </c>
      <c r="QP24">
        <v>-24.001728057861328</v>
      </c>
      <c r="QQ24">
        <v>-32.722202301025391</v>
      </c>
      <c r="QR24">
        <v>18.816522598266602</v>
      </c>
      <c r="QS24">
        <v>2.8084781169891357</v>
      </c>
      <c r="QT24">
        <v>-10.222803115844727</v>
      </c>
      <c r="QU24">
        <v>-7.6818060874938965</v>
      </c>
      <c r="QV24">
        <v>-3.4101097583770752</v>
      </c>
      <c r="QW24">
        <v>-0.93267917633056641</v>
      </c>
      <c r="QX24">
        <v>0</v>
      </c>
      <c r="QY24">
        <v>-19.926557540893555</v>
      </c>
      <c r="QZ24">
        <v>-69.252944946289063</v>
      </c>
      <c r="RA24">
        <v>-53.569644927978516</v>
      </c>
      <c r="RB24">
        <v>13.710143089294434</v>
      </c>
      <c r="RC24">
        <v>115.11945343017578</v>
      </c>
      <c r="RD24">
        <v>154.6953125</v>
      </c>
      <c r="RE24">
        <v>19.044015884399414</v>
      </c>
      <c r="RF24">
        <v>-78.63775634765625</v>
      </c>
      <c r="RG24">
        <v>-66.580192565917969</v>
      </c>
      <c r="RH24">
        <v>-11.880919456481934</v>
      </c>
      <c r="RI24">
        <v>-12.515320777893066</v>
      </c>
      <c r="RJ24">
        <v>3.5741405487060547</v>
      </c>
      <c r="RK24">
        <v>29.20343017578125</v>
      </c>
      <c r="RL24">
        <v>5.1363997459411621</v>
      </c>
      <c r="RM24">
        <v>-16.540443420410156</v>
      </c>
      <c r="RN24">
        <v>-4.4936585426330566</v>
      </c>
      <c r="RO24">
        <v>-0.70441287755966187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-4.3133358955383301</v>
      </c>
      <c r="SX24">
        <v>-12.686100006103516</v>
      </c>
      <c r="SY24">
        <v>-2.4166648387908936</v>
      </c>
      <c r="SZ24">
        <v>-17.091310501098633</v>
      </c>
      <c r="TA24">
        <v>-225.78024291992188</v>
      </c>
      <c r="TB24">
        <v>-183.92535400390625</v>
      </c>
      <c r="TC24">
        <v>-7.8167552947998047</v>
      </c>
      <c r="TD24">
        <v>23.582559585571289</v>
      </c>
      <c r="TE24">
        <v>100.4393310546875</v>
      </c>
      <c r="TF24">
        <v>258.48699951171875</v>
      </c>
      <c r="TG24">
        <v>124.03361511230469</v>
      </c>
      <c r="TH24">
        <v>-292.68118286132813</v>
      </c>
      <c r="TI24">
        <v>-173.75167846679688</v>
      </c>
      <c r="TJ24">
        <v>188.61087036132813</v>
      </c>
      <c r="TK24">
        <v>187.656005859375</v>
      </c>
      <c r="TL24">
        <v>76.257789611816406</v>
      </c>
      <c r="TM24">
        <v>30.352134704589844</v>
      </c>
      <c r="TN24">
        <v>15.720339775085449</v>
      </c>
      <c r="TO24">
        <v>-1.7860629558563232</v>
      </c>
      <c r="TP24">
        <v>-23.125362396240234</v>
      </c>
      <c r="TQ24">
        <v>-22.756214141845703</v>
      </c>
      <c r="TR24">
        <v>-14.416438102722168</v>
      </c>
      <c r="TS24">
        <v>-17.035959243774414</v>
      </c>
      <c r="TT24">
        <v>-11.40977954864502</v>
      </c>
      <c r="TU24">
        <v>6.579552173614502</v>
      </c>
      <c r="TV24">
        <v>19.358570098876953</v>
      </c>
      <c r="TW24">
        <v>14.581060409545898</v>
      </c>
      <c r="TX24">
        <v>-1.7986807823181152</v>
      </c>
      <c r="TY24">
        <v>-13.543856620788574</v>
      </c>
      <c r="TZ24">
        <v>-12.632936477661133</v>
      </c>
      <c r="UA24">
        <v>-6.7684483528137207</v>
      </c>
      <c r="UB24">
        <v>-6.7684483528137207</v>
      </c>
    </row>
    <row r="25" spans="1:548">
      <c r="A25" t="s">
        <v>71</v>
      </c>
      <c r="B25">
        <v>55.345790863037109</v>
      </c>
      <c r="C25">
        <v>55.345790863037109</v>
      </c>
      <c r="D25">
        <v>29.277120590209961</v>
      </c>
      <c r="E25">
        <v>6.1686854809522629E-2</v>
      </c>
      <c r="F25">
        <v>-1.2770992517471313</v>
      </c>
      <c r="G25">
        <v>1.0590418577194214</v>
      </c>
      <c r="H25">
        <v>-5.9104323387145996</v>
      </c>
      <c r="I25">
        <v>-13.064976692199707</v>
      </c>
      <c r="J25">
        <v>2.1985304355621338</v>
      </c>
      <c r="K25">
        <v>17.973995208740234</v>
      </c>
      <c r="L25">
        <v>9.824620246887207</v>
      </c>
      <c r="M25">
        <v>-4.2999334335327148</v>
      </c>
      <c r="N25">
        <v>-2.8318450450897217</v>
      </c>
      <c r="O25">
        <v>0.54193300008773804</v>
      </c>
      <c r="P25">
        <v>-9.0709580108523369E-3</v>
      </c>
      <c r="Q25">
        <v>-0.75694996118545532</v>
      </c>
      <c r="R25">
        <v>-1.2855231761932373</v>
      </c>
      <c r="S25">
        <v>-1.1795427799224854</v>
      </c>
      <c r="T25">
        <v>0.67250585556030273</v>
      </c>
      <c r="U25">
        <v>1.4738293886184692</v>
      </c>
      <c r="V25">
        <v>-0.51460409164428711</v>
      </c>
      <c r="W25">
        <v>-1.1167340278625488</v>
      </c>
      <c r="X25">
        <v>-0.62510627508163452</v>
      </c>
      <c r="Y25">
        <v>1.5892573595046997</v>
      </c>
      <c r="Z25">
        <v>4.8035216331481934</v>
      </c>
      <c r="AA25">
        <v>2.3985905647277832</v>
      </c>
      <c r="AB25">
        <v>-6.7985596656799316</v>
      </c>
      <c r="AC25">
        <v>-12.536362648010254</v>
      </c>
      <c r="AD25">
        <v>-26.623617172241211</v>
      </c>
      <c r="AE25">
        <v>-11.68274974822998</v>
      </c>
      <c r="AF25">
        <v>17.84370231628418</v>
      </c>
      <c r="AG25">
        <v>12.669934272766113</v>
      </c>
      <c r="AH25">
        <v>29.771480560302734</v>
      </c>
      <c r="AI25">
        <v>73.176483154296875</v>
      </c>
      <c r="AJ25">
        <v>96.413352966308594</v>
      </c>
      <c r="AK25">
        <v>58.681545257568359</v>
      </c>
      <c r="AL25">
        <v>24.926485061645508</v>
      </c>
      <c r="AM25">
        <v>-24.156644821166992</v>
      </c>
      <c r="AN25">
        <v>-89.829849243164063</v>
      </c>
      <c r="AO25">
        <v>-38.925800323486328</v>
      </c>
      <c r="AP25">
        <v>-14.411516189575195</v>
      </c>
      <c r="AQ25">
        <v>-33.213535308837891</v>
      </c>
      <c r="AR25">
        <v>-42.344280242919922</v>
      </c>
      <c r="AS25">
        <v>-37.911834716796875</v>
      </c>
      <c r="AT25">
        <v>-24.91468620300293</v>
      </c>
      <c r="AU25">
        <v>-4.8106250762939453</v>
      </c>
      <c r="AV25">
        <v>13.298003196716309</v>
      </c>
      <c r="AW25">
        <v>60.407840728759766</v>
      </c>
      <c r="AX25">
        <v>58.633472442626953</v>
      </c>
      <c r="AY25">
        <v>-8.8831253051757813</v>
      </c>
      <c r="AZ25">
        <v>-47.769588470458984</v>
      </c>
      <c r="BA25">
        <v>-28.437454223632813</v>
      </c>
      <c r="BB25">
        <v>3.3329513072967529</v>
      </c>
      <c r="BC25">
        <v>13.982126235961914</v>
      </c>
      <c r="BD25">
        <v>1.3326552696526051E-2</v>
      </c>
      <c r="BE25">
        <v>-10.793727874755859</v>
      </c>
      <c r="BF25">
        <v>4.8175868988037109</v>
      </c>
      <c r="BG25">
        <v>-51.891448974609375</v>
      </c>
      <c r="BH25">
        <v>-109.44951629638672</v>
      </c>
      <c r="BI25">
        <v>89.415321350097656</v>
      </c>
      <c r="BJ25">
        <v>212.89785766601563</v>
      </c>
      <c r="BK25">
        <v>72.980667114257813</v>
      </c>
      <c r="BL25">
        <v>-70.879623413085938</v>
      </c>
      <c r="BM25">
        <v>-107.23046112060547</v>
      </c>
      <c r="BN25">
        <v>-51.090267181396484</v>
      </c>
      <c r="BO25">
        <v>4.8555469512939453</v>
      </c>
      <c r="BP25">
        <v>-16.044727325439453</v>
      </c>
      <c r="BQ25">
        <v>-21.789508819580078</v>
      </c>
      <c r="BR25">
        <v>-62.350631713867188</v>
      </c>
      <c r="BS25">
        <v>-66.486625671386719</v>
      </c>
      <c r="BT25">
        <v>27.114082336425781</v>
      </c>
      <c r="BU25">
        <v>42.609874725341797</v>
      </c>
      <c r="BV25">
        <v>0.51334679126739502</v>
      </c>
      <c r="BW25">
        <v>-28.556598663330078</v>
      </c>
      <c r="BX25">
        <v>15.890341758728027</v>
      </c>
      <c r="BY25">
        <v>126.33760070800781</v>
      </c>
      <c r="BZ25">
        <v>129.29985046386719</v>
      </c>
      <c r="CA25">
        <v>28.188449859619141</v>
      </c>
      <c r="CB25">
        <v>-64.117652893066406</v>
      </c>
      <c r="CC25">
        <v>-97.262985229492188</v>
      </c>
      <c r="CD25">
        <v>-49.379428863525391</v>
      </c>
      <c r="CE25">
        <v>-23.787147521972656</v>
      </c>
      <c r="CF25">
        <v>1.2485551834106445</v>
      </c>
      <c r="CG25">
        <v>37.057773590087891</v>
      </c>
      <c r="CH25">
        <v>27.763149261474609</v>
      </c>
      <c r="CI25">
        <v>6.2992205619812012</v>
      </c>
      <c r="CJ25">
        <v>15.354189872741699</v>
      </c>
      <c r="CK25">
        <v>-10.979169845581055</v>
      </c>
      <c r="CL25">
        <v>-20.81437873840332</v>
      </c>
      <c r="CM25">
        <v>11.33270263671875</v>
      </c>
      <c r="CN25">
        <v>-22.565689086914063</v>
      </c>
      <c r="CO25">
        <v>-60.560760498046875</v>
      </c>
      <c r="CP25">
        <v>14.351081848144531</v>
      </c>
      <c r="CQ25">
        <v>57.171138763427734</v>
      </c>
      <c r="CR25">
        <v>68.117805480957031</v>
      </c>
      <c r="CS25">
        <v>36.6483154296875</v>
      </c>
      <c r="CT25">
        <v>-26.726446151733398</v>
      </c>
      <c r="CU25">
        <v>-24.231035232543945</v>
      </c>
      <c r="CV25">
        <v>-4.463132381439209</v>
      </c>
      <c r="CW25">
        <v>-55.509475708007813</v>
      </c>
      <c r="CX25">
        <v>-52.398365020751953</v>
      </c>
      <c r="CY25">
        <v>39.030582427978516</v>
      </c>
      <c r="CZ25">
        <v>29.009098052978516</v>
      </c>
      <c r="DA25">
        <v>-14.215203285217285</v>
      </c>
      <c r="DB25">
        <v>8.8357477188110352</v>
      </c>
      <c r="DC25">
        <v>44.949417114257813</v>
      </c>
      <c r="DD25">
        <v>35.768535614013672</v>
      </c>
      <c r="DE25">
        <v>19.252851486206055</v>
      </c>
      <c r="DF25">
        <v>45.128158569335938</v>
      </c>
      <c r="DG25">
        <v>62.256015777587891</v>
      </c>
      <c r="DH25">
        <v>41.549598693847656</v>
      </c>
      <c r="DI25">
        <v>27.900173187255859</v>
      </c>
      <c r="DJ25">
        <v>-14.900493621826172</v>
      </c>
      <c r="DK25">
        <v>-65.404518127441406</v>
      </c>
      <c r="DL25">
        <v>2.694817066192627</v>
      </c>
      <c r="DM25">
        <v>100.3812255859375</v>
      </c>
      <c r="DN25">
        <v>-1.0153964757919312</v>
      </c>
      <c r="DO25">
        <v>-82.437744140625</v>
      </c>
      <c r="DP25">
        <v>137.26875305175781</v>
      </c>
      <c r="DQ25">
        <v>97.566627502441406</v>
      </c>
      <c r="DR25">
        <v>-469.2119140625</v>
      </c>
      <c r="DS25">
        <v>-25.080591201782227</v>
      </c>
      <c r="DT25">
        <v>189.39787292480469</v>
      </c>
      <c r="DU25">
        <v>-16.084604263305664</v>
      </c>
      <c r="DV25">
        <v>-130.66229248046875</v>
      </c>
      <c r="DW25">
        <v>-139.99003601074219</v>
      </c>
      <c r="DX25">
        <v>-59.674907684326172</v>
      </c>
      <c r="DY25">
        <v>95.730667114257813</v>
      </c>
      <c r="DZ25">
        <v>102.73044586181641</v>
      </c>
      <c r="EA25">
        <v>-64.941360473632813</v>
      </c>
      <c r="EB25">
        <v>-111.57172393798828</v>
      </c>
      <c r="EC25">
        <v>46.467506408691406</v>
      </c>
      <c r="ED25">
        <v>111.97520446777344</v>
      </c>
      <c r="EE25">
        <v>51.424259185791016</v>
      </c>
      <c r="EF25">
        <v>6.0999021530151367</v>
      </c>
      <c r="EG25">
        <v>-6.9433121681213379</v>
      </c>
      <c r="EH25">
        <v>14.885524749755859</v>
      </c>
      <c r="EI25">
        <v>6.380927562713623</v>
      </c>
      <c r="EJ25">
        <v>1.3008369207382202</v>
      </c>
      <c r="EK25">
        <v>125.80253601074219</v>
      </c>
      <c r="EL25">
        <v>156.30226135253906</v>
      </c>
      <c r="EM25">
        <v>13.471714973449707</v>
      </c>
      <c r="EN25">
        <v>-145.96903991699219</v>
      </c>
      <c r="EO25">
        <v>-109.07627105712891</v>
      </c>
      <c r="EP25">
        <v>-19.281610488891602</v>
      </c>
      <c r="EQ25">
        <v>-37.530296325683594</v>
      </c>
      <c r="ER25">
        <v>-80.511322021484375</v>
      </c>
      <c r="ES25">
        <v>-82.9989013671875</v>
      </c>
      <c r="ET25">
        <v>-66.71429443359375</v>
      </c>
      <c r="EU25">
        <v>29.29901123046875</v>
      </c>
      <c r="EV25">
        <v>84.749702453613281</v>
      </c>
      <c r="EW25">
        <v>22.543722152709961</v>
      </c>
      <c r="EX25">
        <v>39.340816497802734</v>
      </c>
      <c r="EY25">
        <v>20.659717559814453</v>
      </c>
      <c r="EZ25">
        <v>-30.959079742431641</v>
      </c>
      <c r="FA25">
        <v>-3.3184235095977783</v>
      </c>
      <c r="FB25">
        <v>58.956253051757813</v>
      </c>
      <c r="FC25">
        <v>59.177333831787109</v>
      </c>
      <c r="FD25">
        <v>-35.33599853515625</v>
      </c>
      <c r="FE25">
        <v>-81.734161376953125</v>
      </c>
      <c r="FF25">
        <v>-57.014175415039063</v>
      </c>
      <c r="FG25">
        <v>-44.337192535400391</v>
      </c>
      <c r="FH25">
        <v>-39.491264343261719</v>
      </c>
      <c r="FI25">
        <v>7.9831490516662598</v>
      </c>
      <c r="FJ25">
        <v>-28.827421188354492</v>
      </c>
      <c r="FK25">
        <v>18.414815902709961</v>
      </c>
      <c r="FL25">
        <v>103.80470275878906</v>
      </c>
      <c r="FM25">
        <v>6.5883731842041016</v>
      </c>
      <c r="FN25">
        <v>-42.829994201660156</v>
      </c>
      <c r="FO25">
        <v>7.585813045501709</v>
      </c>
      <c r="FP25">
        <v>57.174476623535156</v>
      </c>
      <c r="FQ25">
        <v>54.585372924804688</v>
      </c>
      <c r="FR25">
        <v>27.837804794311523</v>
      </c>
      <c r="FS25">
        <v>7.0578470230102539</v>
      </c>
      <c r="FT25">
        <v>-22.389944076538086</v>
      </c>
      <c r="FU25">
        <v>-53.328353881835938</v>
      </c>
      <c r="FV25">
        <v>-43.082847595214844</v>
      </c>
      <c r="FW25">
        <v>28.631486892700195</v>
      </c>
      <c r="FX25">
        <v>16.952251434326172</v>
      </c>
      <c r="FY25">
        <v>-81.048080444335938</v>
      </c>
      <c r="FZ25">
        <v>-20.092721939086914</v>
      </c>
      <c r="GA25">
        <v>23.184551239013672</v>
      </c>
      <c r="GB25">
        <v>11.20298957824707</v>
      </c>
      <c r="GC25">
        <v>-168.86712646484375</v>
      </c>
      <c r="GD25">
        <v>-223.73287963867188</v>
      </c>
      <c r="GE25">
        <v>150.07164001464844</v>
      </c>
      <c r="GF25">
        <v>253.92782592773438</v>
      </c>
      <c r="GG25">
        <v>-76.653480529785156</v>
      </c>
      <c r="GH25">
        <v>-64.516944885253906</v>
      </c>
      <c r="GI25">
        <v>81.057701110839844</v>
      </c>
      <c r="GJ25">
        <v>68.108833312988281</v>
      </c>
      <c r="GK25">
        <v>-40.932765960693359</v>
      </c>
      <c r="GL25">
        <v>-84.787017822265625</v>
      </c>
      <c r="GM25">
        <v>0.12997294962406158</v>
      </c>
      <c r="GN25">
        <v>6.0472660064697266</v>
      </c>
      <c r="GO25">
        <v>-2.2007424831390381</v>
      </c>
      <c r="GP25">
        <v>54.989078521728516</v>
      </c>
      <c r="GQ25">
        <v>56.256874084472656</v>
      </c>
      <c r="GR25">
        <v>-7.6631340980529785</v>
      </c>
      <c r="GS25">
        <v>6.6045384407043457</v>
      </c>
      <c r="GT25">
        <v>18.216388702392578</v>
      </c>
      <c r="GU25">
        <v>-11.611722946166992</v>
      </c>
      <c r="GV25">
        <v>-1.6572036743164063</v>
      </c>
      <c r="GW25">
        <v>10.165664672851563</v>
      </c>
      <c r="GX25">
        <v>19.770908355712891</v>
      </c>
      <c r="GY25">
        <v>15.625664710998535</v>
      </c>
      <c r="GZ25">
        <v>12.244190216064453</v>
      </c>
      <c r="HA25">
        <v>48.149379730224609</v>
      </c>
      <c r="HB25">
        <v>51.399986267089844</v>
      </c>
      <c r="HC25">
        <v>-49.756904602050781</v>
      </c>
      <c r="HD25">
        <v>-33.848957061767578</v>
      </c>
      <c r="HE25">
        <v>56.447532653808594</v>
      </c>
      <c r="HF25">
        <v>101.76334381103516</v>
      </c>
      <c r="HG25">
        <v>60.993999481201172</v>
      </c>
      <c r="HH25">
        <v>0.23607182502746582</v>
      </c>
      <c r="HI25">
        <v>-36.4732666015625</v>
      </c>
      <c r="HJ25">
        <v>-22.733358383178711</v>
      </c>
      <c r="HK25">
        <v>37.497997283935547</v>
      </c>
      <c r="HL25">
        <v>-11.814355850219727</v>
      </c>
      <c r="HM25">
        <v>-99.008468627929688</v>
      </c>
      <c r="HN25">
        <v>-66.221809387207031</v>
      </c>
      <c r="HO25">
        <v>74.90081787109375</v>
      </c>
      <c r="HP25">
        <v>153.23136901855469</v>
      </c>
      <c r="HQ25">
        <v>-70.380485534667969</v>
      </c>
      <c r="HR25">
        <v>-152.63992309570313</v>
      </c>
      <c r="HS25">
        <v>27.033679962158203</v>
      </c>
      <c r="HT25">
        <v>-83.432731628417969</v>
      </c>
      <c r="HU25">
        <v>-88.854835510253906</v>
      </c>
      <c r="HV25">
        <v>110.29929351806641</v>
      </c>
      <c r="HW25">
        <v>105.42463684082031</v>
      </c>
      <c r="HX25">
        <v>-7.5741400718688965</v>
      </c>
      <c r="HY25">
        <v>-56.569355010986328</v>
      </c>
      <c r="HZ25">
        <v>-13.213748931884766</v>
      </c>
      <c r="IA25">
        <v>26.378427505493164</v>
      </c>
      <c r="IB25">
        <v>24.194723129272461</v>
      </c>
      <c r="IC25">
        <v>-3.514070987701416</v>
      </c>
      <c r="ID25">
        <v>-30.988100051879883</v>
      </c>
      <c r="IE25">
        <v>-37.098865509033203</v>
      </c>
      <c r="IF25">
        <v>-47.598518371582031</v>
      </c>
      <c r="IG25">
        <v>-26.63006591796875</v>
      </c>
      <c r="IH25">
        <v>68.285758972167969</v>
      </c>
      <c r="II25">
        <v>46.95684814453125</v>
      </c>
      <c r="IJ25">
        <v>-44.263423919677734</v>
      </c>
      <c r="IK25">
        <v>-45.378852844238281</v>
      </c>
      <c r="IL25">
        <v>6.149482250213623</v>
      </c>
      <c r="IM25">
        <v>140.24031066894531</v>
      </c>
      <c r="IN25">
        <v>174.67021179199219</v>
      </c>
      <c r="IO25">
        <v>-33.161197662353516</v>
      </c>
      <c r="IP25">
        <v>-75.779563903808594</v>
      </c>
      <c r="IQ25">
        <v>8.8472366333007813</v>
      </c>
      <c r="IR25">
        <v>-10.670479774475098</v>
      </c>
      <c r="IS25">
        <v>-84.721176147460938</v>
      </c>
      <c r="IT25">
        <v>-46.620380401611328</v>
      </c>
      <c r="IU25">
        <v>21.535280227661133</v>
      </c>
      <c r="IV25">
        <v>-22.959310531616211</v>
      </c>
      <c r="IW25">
        <v>-16.41309928894043</v>
      </c>
      <c r="IX25">
        <v>11.409836769104004</v>
      </c>
      <c r="IY25">
        <v>-4.8060235977172852</v>
      </c>
      <c r="IZ25">
        <v>-16.69788932800293</v>
      </c>
      <c r="JA25">
        <v>-38.176013946533203</v>
      </c>
      <c r="JB25">
        <v>-42.992210388183594</v>
      </c>
      <c r="JC25">
        <v>-186.77330017089844</v>
      </c>
      <c r="JD25">
        <v>-234.54902648925781</v>
      </c>
      <c r="JE25">
        <v>81.17816162109375</v>
      </c>
      <c r="JF25">
        <v>208.29063415527344</v>
      </c>
      <c r="JG25">
        <v>101.66615295410156</v>
      </c>
      <c r="JH25">
        <v>-42.101394653320313</v>
      </c>
      <c r="JI25">
        <v>-90.453819274902344</v>
      </c>
      <c r="JJ25">
        <v>22.315290451049805</v>
      </c>
      <c r="JK25">
        <v>89.239616394042969</v>
      </c>
      <c r="JL25">
        <v>-12.308667182922363</v>
      </c>
      <c r="JM25">
        <v>0.26312899589538574</v>
      </c>
      <c r="JN25">
        <v>-8.0026407241821289</v>
      </c>
      <c r="JO25">
        <v>16.896873474121094</v>
      </c>
      <c r="JP25">
        <v>24.169981002807617</v>
      </c>
      <c r="JQ25">
        <v>51.677333831787109</v>
      </c>
      <c r="JR25">
        <v>56.719532012939453</v>
      </c>
      <c r="JS25">
        <v>-119.57617950439453</v>
      </c>
      <c r="JT25">
        <v>-148.843505859375</v>
      </c>
      <c r="JU25">
        <v>-13.783554077148438</v>
      </c>
      <c r="JV25">
        <v>92.597084045410156</v>
      </c>
      <c r="JW25">
        <v>108.13680267333984</v>
      </c>
      <c r="JX25">
        <v>43.168468475341797</v>
      </c>
      <c r="JY25">
        <v>-29.380256652832031</v>
      </c>
      <c r="JZ25">
        <v>-19.906261444091797</v>
      </c>
      <c r="KA25">
        <v>-54.5899658203125</v>
      </c>
      <c r="KB25">
        <v>37.085105895996094</v>
      </c>
      <c r="KC25">
        <v>78.374343872070313</v>
      </c>
      <c r="KD25">
        <v>90.1138916015625</v>
      </c>
      <c r="KE25">
        <v>112.88644409179688</v>
      </c>
      <c r="KF25">
        <v>-14.084054946899414</v>
      </c>
      <c r="KG25">
        <v>-59.603904724121094</v>
      </c>
      <c r="KH25">
        <v>24.616704940795898</v>
      </c>
      <c r="KI25">
        <v>41.776348114013672</v>
      </c>
      <c r="KJ25">
        <v>27.257074356079102</v>
      </c>
      <c r="KK25">
        <v>-27.236852645874023</v>
      </c>
      <c r="KL25">
        <v>-76.252632141113281</v>
      </c>
      <c r="KM25">
        <v>-10.990139961242676</v>
      </c>
      <c r="KN25">
        <v>54.451190948486328</v>
      </c>
      <c r="KO25">
        <v>-32.944904327392578</v>
      </c>
      <c r="KP25">
        <v>-8.0680265426635742</v>
      </c>
      <c r="KQ25">
        <v>112.29627227783203</v>
      </c>
      <c r="KR25">
        <v>22.862030029296875</v>
      </c>
      <c r="KS25">
        <v>-220.6947021484375</v>
      </c>
      <c r="KT25">
        <v>-72.926315307617188</v>
      </c>
      <c r="KU25">
        <v>172.06886291503906</v>
      </c>
      <c r="KV25">
        <v>76.113021850585938</v>
      </c>
      <c r="KW25">
        <v>-69.018806457519531</v>
      </c>
      <c r="KX25">
        <v>-54.214069366455078</v>
      </c>
      <c r="KY25">
        <v>-27.099021911621094</v>
      </c>
      <c r="KZ25">
        <v>-18.831573486328125</v>
      </c>
      <c r="LA25">
        <v>-6.7700114250183105</v>
      </c>
      <c r="LB25">
        <v>13.729588508605957</v>
      </c>
      <c r="LC25">
        <v>17.649862289428711</v>
      </c>
      <c r="LD25">
        <v>-35.139972686767578</v>
      </c>
      <c r="LE25">
        <v>-25.568454742431641</v>
      </c>
      <c r="LF25">
        <v>10.246191024780273</v>
      </c>
      <c r="LG25">
        <v>-20.212646484375</v>
      </c>
      <c r="LH25">
        <v>-2.1726267337799072</v>
      </c>
      <c r="LI25">
        <v>29.243637084960938</v>
      </c>
      <c r="LJ25">
        <v>146.28889465332031</v>
      </c>
      <c r="LK25">
        <v>169.59616088867188</v>
      </c>
      <c r="LL25">
        <v>-24.359310150146484</v>
      </c>
      <c r="LM25">
        <v>-151.78359985351563</v>
      </c>
      <c r="LN25">
        <v>-87.628387451171875</v>
      </c>
      <c r="LO25">
        <v>14.999039649963379</v>
      </c>
      <c r="LP25">
        <v>-1.657501220703125</v>
      </c>
      <c r="LQ25">
        <v>-8.1309881210327148</v>
      </c>
      <c r="LR25">
        <v>-10.672943115234375</v>
      </c>
      <c r="LS25">
        <v>-7.0147919654846191</v>
      </c>
      <c r="LT25">
        <v>21.67564582824707</v>
      </c>
      <c r="LU25">
        <v>10.17430591583252</v>
      </c>
      <c r="LV25">
        <v>-22.769559860229492</v>
      </c>
      <c r="LW25">
        <v>-32.778739929199219</v>
      </c>
      <c r="LX25">
        <v>-10.354372978210449</v>
      </c>
      <c r="LY25">
        <v>6.7648715972900391</v>
      </c>
      <c r="LZ25">
        <v>10.051170349121094</v>
      </c>
      <c r="MA25">
        <v>38.367488861083984</v>
      </c>
      <c r="MB25">
        <v>5.5320878028869629</v>
      </c>
      <c r="MC25">
        <v>-100.57070922851563</v>
      </c>
      <c r="MD25">
        <v>-56.604137420654297</v>
      </c>
      <c r="ME25">
        <v>-2.3951799869537354</v>
      </c>
      <c r="MF25">
        <v>16.754596710205078</v>
      </c>
      <c r="MG25">
        <v>9.8973493576049805</v>
      </c>
      <c r="MH25">
        <v>-96.208831787109375</v>
      </c>
      <c r="MI25">
        <v>-294.37469482421875</v>
      </c>
      <c r="MJ25">
        <v>-211.20306396484375</v>
      </c>
      <c r="MK25">
        <v>254.00074768066406</v>
      </c>
      <c r="ML25">
        <v>264.60345458984375</v>
      </c>
      <c r="MM25">
        <v>-1.7161260843276978</v>
      </c>
      <c r="MN25">
        <v>-18.564064025878906</v>
      </c>
      <c r="MO25">
        <v>-10.294048309326172</v>
      </c>
      <c r="MP25">
        <v>60.975379943847656</v>
      </c>
      <c r="MQ25">
        <v>75.799217224121094</v>
      </c>
      <c r="MR25">
        <v>-35.381877899169922</v>
      </c>
      <c r="MS25">
        <v>-151.81126403808594</v>
      </c>
      <c r="MT25">
        <v>-114.30962371826172</v>
      </c>
      <c r="MU25">
        <v>-51.833446502685547</v>
      </c>
      <c r="MV25">
        <v>53.784072875976563</v>
      </c>
      <c r="MW25">
        <v>178.80940246582031</v>
      </c>
      <c r="MX25">
        <v>95.946083068847656</v>
      </c>
      <c r="MY25">
        <v>10.645123481750488</v>
      </c>
      <c r="MZ25">
        <v>-32.308555603027344</v>
      </c>
      <c r="NA25">
        <v>-24.404796600341797</v>
      </c>
      <c r="NB25">
        <v>30.636701583862305</v>
      </c>
      <c r="NC25">
        <v>88.799385070800781</v>
      </c>
      <c r="ND25">
        <v>62.620643615722656</v>
      </c>
      <c r="NE25">
        <v>-34.065265655517578</v>
      </c>
      <c r="NF25">
        <v>-2.0977151393890381</v>
      </c>
      <c r="NG25">
        <v>74.20037841796875</v>
      </c>
      <c r="NH25">
        <v>11.241262435913086</v>
      </c>
      <c r="NI25">
        <v>0.3255942165851593</v>
      </c>
      <c r="NJ25">
        <v>26.450729370117188</v>
      </c>
      <c r="NK25">
        <v>20.221431732177734</v>
      </c>
      <c r="NL25">
        <v>-9.3583059310913086</v>
      </c>
      <c r="NM25">
        <v>28.96809196472168</v>
      </c>
      <c r="NN25">
        <v>84.2205810546875</v>
      </c>
      <c r="NO25">
        <v>-9.8458585739135742</v>
      </c>
      <c r="NP25">
        <v>-149.31915283203125</v>
      </c>
      <c r="NQ25">
        <v>-130.645263671875</v>
      </c>
      <c r="NR25">
        <v>26.47404670715332</v>
      </c>
      <c r="NS25">
        <v>95.994369506835938</v>
      </c>
      <c r="NT25">
        <v>78.132362365722656</v>
      </c>
      <c r="NU25">
        <v>-48.208389282226563</v>
      </c>
      <c r="NV25">
        <v>-170.97328186035156</v>
      </c>
      <c r="NW25">
        <v>-66.604896545410156</v>
      </c>
      <c r="NX25">
        <v>128.27958679199219</v>
      </c>
      <c r="NY25">
        <v>64.435287475585938</v>
      </c>
      <c r="NZ25">
        <v>27.510164260864258</v>
      </c>
      <c r="OA25">
        <v>-9.3335027694702148</v>
      </c>
      <c r="OB25">
        <v>-47.084781646728516</v>
      </c>
      <c r="OC25">
        <v>-13.606174468994141</v>
      </c>
      <c r="OD25">
        <v>-10.309148788452148</v>
      </c>
      <c r="OE25">
        <v>-14.376558303833008</v>
      </c>
      <c r="OF25">
        <v>-0.58403027057647705</v>
      </c>
      <c r="OG25">
        <v>6.6234002113342285</v>
      </c>
      <c r="OH25">
        <v>3.972614049911499</v>
      </c>
      <c r="OI25">
        <v>65.750450134277344</v>
      </c>
      <c r="OJ25">
        <v>95.328811645507813</v>
      </c>
      <c r="OK25">
        <v>-10.146498680114746</v>
      </c>
      <c r="OL25">
        <v>-41.719635009765625</v>
      </c>
      <c r="OM25">
        <v>-24.322843551635742</v>
      </c>
      <c r="ON25">
        <v>-11.47472095489502</v>
      </c>
      <c r="OO25">
        <v>-7.3764266967773438</v>
      </c>
      <c r="OP25">
        <v>-6.7360062599182129</v>
      </c>
      <c r="OQ25">
        <v>-6.9445271492004395</v>
      </c>
      <c r="OR25">
        <v>-0.31138020753860474</v>
      </c>
      <c r="OS25">
        <v>5.1308064460754395</v>
      </c>
      <c r="OT25">
        <v>-7.1835088729858398</v>
      </c>
      <c r="OU25">
        <v>-20.757392883300781</v>
      </c>
      <c r="OV25">
        <v>-15.416910171508789</v>
      </c>
      <c r="OW25">
        <v>-17.009368896484375</v>
      </c>
      <c r="OX25">
        <v>-20.385988235473633</v>
      </c>
      <c r="OY25">
        <v>-4.1194100379943848</v>
      </c>
      <c r="OZ25">
        <v>20.046955108642578</v>
      </c>
      <c r="PA25">
        <v>5.8878006935119629</v>
      </c>
      <c r="PB25">
        <v>-25.737632751464844</v>
      </c>
      <c r="PC25">
        <v>-1.4914200305938721</v>
      </c>
      <c r="PD25">
        <v>32.162887573242188</v>
      </c>
      <c r="PE25">
        <v>5.146277904510498</v>
      </c>
      <c r="PF25">
        <v>-18.76500129699707</v>
      </c>
      <c r="PG25">
        <v>-0.74992573261260986</v>
      </c>
      <c r="PH25">
        <v>10.656121253967285</v>
      </c>
      <c r="PI25">
        <v>-5.0155110359191895</v>
      </c>
      <c r="PJ25">
        <v>-22.215114593505859</v>
      </c>
      <c r="PK25">
        <v>-3.1585099697113037</v>
      </c>
      <c r="PL25">
        <v>13.900834083557129</v>
      </c>
      <c r="PM25">
        <v>22.096445083618164</v>
      </c>
      <c r="PN25">
        <v>25.075883865356445</v>
      </c>
      <c r="PO25">
        <v>-27.876976013183594</v>
      </c>
      <c r="PP25">
        <v>-16.862331390380859</v>
      </c>
      <c r="PQ25">
        <v>-1.9787869453430176</v>
      </c>
      <c r="PR25">
        <v>-29.000471115112305</v>
      </c>
      <c r="PS25">
        <v>-62.504646301269531</v>
      </c>
      <c r="PT25">
        <v>-65.821205139160156</v>
      </c>
      <c r="PU25">
        <v>-37.572967529296875</v>
      </c>
      <c r="PV25">
        <v>-6.9239845275878906</v>
      </c>
      <c r="PW25">
        <v>18.982873916625977</v>
      </c>
      <c r="PX25">
        <v>23.728448867797852</v>
      </c>
      <c r="PY25">
        <v>27.239980697631836</v>
      </c>
      <c r="PZ25">
        <v>-153.50798034667969</v>
      </c>
      <c r="QA25">
        <v>-186.98533630371094</v>
      </c>
      <c r="QB25">
        <v>30.3349609375</v>
      </c>
      <c r="QC25">
        <v>188.64923095703125</v>
      </c>
      <c r="QD25">
        <v>106.12963104248047</v>
      </c>
      <c r="QE25">
        <v>-41.766696929931641</v>
      </c>
      <c r="QF25">
        <v>-34.338359832763672</v>
      </c>
      <c r="QG25">
        <v>2.6045396327972412</v>
      </c>
      <c r="QH25">
        <v>32.559272766113281</v>
      </c>
      <c r="QI25">
        <v>86.450637817382813</v>
      </c>
      <c r="QJ25">
        <v>21.607549667358398</v>
      </c>
      <c r="QK25">
        <v>-122.72219085693359</v>
      </c>
      <c r="QL25">
        <v>-75.785835266113281</v>
      </c>
      <c r="QM25">
        <v>100.91457366943359</v>
      </c>
      <c r="QN25">
        <v>181.29727172851563</v>
      </c>
      <c r="QO25">
        <v>57.675926208496094</v>
      </c>
      <c r="QP25">
        <v>35.370113372802734</v>
      </c>
      <c r="QQ25">
        <v>84.108787536621094</v>
      </c>
      <c r="QR25">
        <v>41.583454132080078</v>
      </c>
      <c r="QS25">
        <v>-101.46343231201172</v>
      </c>
      <c r="QT25">
        <v>-143.12413024902344</v>
      </c>
      <c r="QU25">
        <v>-10.194111824035645</v>
      </c>
      <c r="QV25">
        <v>67.333885192871094</v>
      </c>
      <c r="QW25">
        <v>11.392141342163086</v>
      </c>
      <c r="QX25">
        <v>-82.259353637695313</v>
      </c>
      <c r="QY25">
        <v>-68.374626159667969</v>
      </c>
      <c r="QZ25">
        <v>-42.020763397216797</v>
      </c>
      <c r="RA25">
        <v>-7.9812965393066406</v>
      </c>
      <c r="RB25">
        <v>20.534540176391602</v>
      </c>
      <c r="RC25">
        <v>48.078319549560547</v>
      </c>
      <c r="RD25">
        <v>131.87065124511719</v>
      </c>
      <c r="RE25">
        <v>49.120502471923828</v>
      </c>
      <c r="RF25">
        <v>-53.9049072265625</v>
      </c>
      <c r="RG25">
        <v>-72.381629943847656</v>
      </c>
      <c r="RH25">
        <v>-38.184104919433594</v>
      </c>
      <c r="RI25">
        <v>-57.5302734375</v>
      </c>
      <c r="RJ25">
        <v>-73.399192810058594</v>
      </c>
      <c r="RK25">
        <v>-52.287124633789063</v>
      </c>
      <c r="RL25">
        <v>-24.706853866577148</v>
      </c>
      <c r="RM25">
        <v>52.818588256835938</v>
      </c>
      <c r="RN25">
        <v>104.51920318603516</v>
      </c>
      <c r="RO25">
        <v>95.887176513671875</v>
      </c>
      <c r="RP25">
        <v>40.816246032714844</v>
      </c>
      <c r="RQ25">
        <v>-9.6360654830932617</v>
      </c>
      <c r="RR25">
        <v>-16.084627151489258</v>
      </c>
      <c r="RS25">
        <v>14.016014099121094</v>
      </c>
      <c r="RT25">
        <v>24.195470809936523</v>
      </c>
      <c r="RU25">
        <v>4.8572840690612793</v>
      </c>
      <c r="RV25">
        <v>-53.952869415283203</v>
      </c>
      <c r="RW25">
        <v>-56.004180908203125</v>
      </c>
      <c r="RX25">
        <v>-39.50238037109375</v>
      </c>
      <c r="RY25">
        <v>-3.8295333385467529</v>
      </c>
      <c r="RZ25">
        <v>68.6090087890625</v>
      </c>
      <c r="SA25">
        <v>61.540298461914063</v>
      </c>
      <c r="SB25">
        <v>-27.390913009643555</v>
      </c>
      <c r="SC25">
        <v>-9.1973276138305664</v>
      </c>
      <c r="SD25">
        <v>130.120849609375</v>
      </c>
      <c r="SE25">
        <v>72.994148254394531</v>
      </c>
      <c r="SF25">
        <v>-106.71929931640625</v>
      </c>
      <c r="SG25">
        <v>-85.886054992675781</v>
      </c>
      <c r="SH25">
        <v>-49.874099731445313</v>
      </c>
      <c r="SI25">
        <v>-22.969690322875977</v>
      </c>
      <c r="SJ25">
        <v>11.483043670654297</v>
      </c>
      <c r="SK25">
        <v>-9.5448646545410156</v>
      </c>
      <c r="SL25">
        <v>-48.177730560302734</v>
      </c>
      <c r="SM25">
        <v>8.5270853042602539</v>
      </c>
      <c r="SN25">
        <v>60.721446990966797</v>
      </c>
      <c r="SO25">
        <v>6.0943593978881836</v>
      </c>
      <c r="SP25">
        <v>-39.480743408203125</v>
      </c>
      <c r="SQ25">
        <v>-38.402565002441406</v>
      </c>
      <c r="SR25">
        <v>-68.026679992675781</v>
      </c>
      <c r="SS25">
        <v>-97.271614074707031</v>
      </c>
      <c r="ST25">
        <v>-49.009346008300781</v>
      </c>
      <c r="SU25">
        <v>21.691734313964844</v>
      </c>
      <c r="SV25">
        <v>61.732917785644531</v>
      </c>
      <c r="SW25">
        <v>78.135627746582031</v>
      </c>
      <c r="SX25">
        <v>109.91120910644531</v>
      </c>
      <c r="SY25">
        <v>170.42811584472656</v>
      </c>
      <c r="SZ25">
        <v>211.24827575683594</v>
      </c>
      <c r="TA25">
        <v>84.107742309570313</v>
      </c>
      <c r="TB25">
        <v>-19.59844970703125</v>
      </c>
      <c r="TC25">
        <v>-61.169673919677734</v>
      </c>
      <c r="TD25">
        <v>-73.768486022949219</v>
      </c>
      <c r="TE25">
        <v>-124.93712615966797</v>
      </c>
      <c r="TF25">
        <v>-189.4676513671875</v>
      </c>
      <c r="TG25">
        <v>-110.07903289794922</v>
      </c>
      <c r="TH25">
        <v>86.500091552734375</v>
      </c>
      <c r="TI25">
        <v>76.955917358398438</v>
      </c>
      <c r="TJ25">
        <v>-67.006782531738281</v>
      </c>
      <c r="TK25">
        <v>-33.258285522460938</v>
      </c>
      <c r="TL25">
        <v>48.657722473144531</v>
      </c>
      <c r="TM25">
        <v>49.635780334472656</v>
      </c>
      <c r="TN25">
        <v>14.565774917602539</v>
      </c>
      <c r="TO25">
        <v>-18.262426376342773</v>
      </c>
      <c r="TP25">
        <v>-29.715591430664063</v>
      </c>
      <c r="TQ25">
        <v>-12.450971603393555</v>
      </c>
      <c r="TR25">
        <v>21.440326690673828</v>
      </c>
      <c r="TS25">
        <v>28.824676513671875</v>
      </c>
      <c r="TT25">
        <v>6.8959980010986328</v>
      </c>
      <c r="TU25">
        <v>-5.1494584083557129</v>
      </c>
      <c r="TV25">
        <v>0.3245842456817627</v>
      </c>
      <c r="TW25">
        <v>2.8003726005554199</v>
      </c>
      <c r="TX25">
        <v>1.4521917104721069</v>
      </c>
      <c r="TY25">
        <v>1.4510513544082642</v>
      </c>
      <c r="TZ25">
        <v>2.8434956073760986</v>
      </c>
      <c r="UA25">
        <v>1.6213406324386597</v>
      </c>
      <c r="UB25">
        <v>1.6213406324386597</v>
      </c>
    </row>
    <row r="26" spans="1:548">
      <c r="A26" t="s">
        <v>72</v>
      </c>
      <c r="B26">
        <v>-833.86187744140625</v>
      </c>
      <c r="C26">
        <v>-833.86187744140625</v>
      </c>
      <c r="D26">
        <v>-422.14486694335938</v>
      </c>
      <c r="E26">
        <v>8.4124431610107422</v>
      </c>
      <c r="F26">
        <v>8.0280332565307617</v>
      </c>
      <c r="G26">
        <v>1.4649022817611694</v>
      </c>
      <c r="H26">
        <v>-16.137126922607422</v>
      </c>
      <c r="I26">
        <v>-26.951171875</v>
      </c>
      <c r="J26">
        <v>-6.405698299407959</v>
      </c>
      <c r="K26">
        <v>13.04444408416748</v>
      </c>
      <c r="L26">
        <v>12.461305618286133</v>
      </c>
      <c r="M26">
        <v>13.237788200378418</v>
      </c>
      <c r="N26">
        <v>11.226940155029297</v>
      </c>
      <c r="O26">
        <v>0.29786819219589233</v>
      </c>
      <c r="P26">
        <v>-0.93910318613052368</v>
      </c>
      <c r="Q26">
        <v>-0.93835699558258057</v>
      </c>
      <c r="R26">
        <v>-0.22804976999759674</v>
      </c>
      <c r="S26">
        <v>-7.2995461523532867E-2</v>
      </c>
      <c r="T26">
        <v>-1.3836706876754761</v>
      </c>
      <c r="U26">
        <v>-1.7783993482589722</v>
      </c>
      <c r="V26">
        <v>0.75069838762283325</v>
      </c>
      <c r="W26">
        <v>2.1813850402832031</v>
      </c>
      <c r="X26">
        <v>1.4342280626296997</v>
      </c>
      <c r="Y26">
        <v>0.3671974241733551</v>
      </c>
      <c r="Z26">
        <v>-0.73295682668685913</v>
      </c>
      <c r="AA26">
        <v>-1.616645336151123</v>
      </c>
      <c r="AB26">
        <v>1.9315028190612793</v>
      </c>
      <c r="AC26">
        <v>25.593338012695313</v>
      </c>
      <c r="AD26">
        <v>67.565048217773438</v>
      </c>
      <c r="AE26">
        <v>162.35151672363281</v>
      </c>
      <c r="AF26">
        <v>274.01217651367188</v>
      </c>
      <c r="AG26">
        <v>366.59536743164063</v>
      </c>
      <c r="AH26">
        <v>469.41195678710938</v>
      </c>
      <c r="AI26">
        <v>549.11749267578125</v>
      </c>
      <c r="AJ26">
        <v>476.37936401367188</v>
      </c>
      <c r="AK26">
        <v>189.1478271484375</v>
      </c>
      <c r="AL26">
        <v>-21.446008682250977</v>
      </c>
      <c r="AM26">
        <v>-148.38996887207031</v>
      </c>
      <c r="AN26">
        <v>-179.19796752929688</v>
      </c>
      <c r="AO26">
        <v>-138.56727600097656</v>
      </c>
      <c r="AP26">
        <v>-194.746826171875</v>
      </c>
      <c r="AQ26">
        <v>-243.66743469238281</v>
      </c>
      <c r="AR26">
        <v>-269.05239868164063</v>
      </c>
      <c r="AS26">
        <v>-256.34185791015625</v>
      </c>
      <c r="AT26">
        <v>-223.62786865234375</v>
      </c>
      <c r="AU26">
        <v>-220.77279663085938</v>
      </c>
      <c r="AV26">
        <v>-294.34210205078125</v>
      </c>
      <c r="AW26">
        <v>-361.0147705078125</v>
      </c>
      <c r="AX26">
        <v>-283.06109619140625</v>
      </c>
      <c r="AY26">
        <v>-174.229248046875</v>
      </c>
      <c r="AZ26">
        <v>-48.965236663818359</v>
      </c>
      <c r="BA26">
        <v>53.120861053466797</v>
      </c>
      <c r="BB26">
        <v>81.1707763671875</v>
      </c>
      <c r="BC26">
        <v>71.539321899414063</v>
      </c>
      <c r="BD26">
        <v>67.090782165527344</v>
      </c>
      <c r="BE26">
        <v>76.01275634765625</v>
      </c>
      <c r="BF26">
        <v>73.564643859863281</v>
      </c>
      <c r="BG26">
        <v>97.763931274414063</v>
      </c>
      <c r="BH26">
        <v>126.76025390625</v>
      </c>
      <c r="BI26">
        <v>142.46595764160156</v>
      </c>
      <c r="BJ26">
        <v>119.15553283691406</v>
      </c>
      <c r="BK26">
        <v>-48.528919219970703</v>
      </c>
      <c r="BL26">
        <v>-178.86724853515625</v>
      </c>
      <c r="BM26">
        <v>-167.94735717773438</v>
      </c>
      <c r="BN26">
        <v>-73.984230041503906</v>
      </c>
      <c r="BO26">
        <v>-47.151859283447266</v>
      </c>
      <c r="BP26">
        <v>-92.675277709960938</v>
      </c>
      <c r="BQ26">
        <v>-142.29052734375</v>
      </c>
      <c r="BR26">
        <v>-114.10443115234375</v>
      </c>
      <c r="BS26">
        <v>-4.3009018898010254</v>
      </c>
      <c r="BT26">
        <v>19.129816055297852</v>
      </c>
      <c r="BU26">
        <v>8.3612270355224609</v>
      </c>
      <c r="BV26">
        <v>32.587066650390625</v>
      </c>
      <c r="BW26">
        <v>67.879371643066406</v>
      </c>
      <c r="BX26">
        <v>100.80545043945313</v>
      </c>
      <c r="BY26">
        <v>132.35250854492188</v>
      </c>
      <c r="BZ26">
        <v>84.961410522460938</v>
      </c>
      <c r="CA26">
        <v>-16.173696517944336</v>
      </c>
      <c r="CB26">
        <v>-10.97150707244873</v>
      </c>
      <c r="CC26">
        <v>38.629634857177734</v>
      </c>
      <c r="CD26">
        <v>38.761383056640625</v>
      </c>
      <c r="CE26">
        <v>-7.9508013725280762</v>
      </c>
      <c r="CF26">
        <v>-80.288963317871094</v>
      </c>
      <c r="CG26">
        <v>-100.81389617919922</v>
      </c>
      <c r="CH26">
        <v>-57.202800750732422</v>
      </c>
      <c r="CI26">
        <v>-21.102354049682617</v>
      </c>
      <c r="CJ26">
        <v>-2.5403523445129395</v>
      </c>
      <c r="CK26">
        <v>38.732994079589844</v>
      </c>
      <c r="CL26">
        <v>89.082405090332031</v>
      </c>
      <c r="CM26">
        <v>102.43311309814453</v>
      </c>
      <c r="CN26">
        <v>43.363704681396484</v>
      </c>
      <c r="CO26">
        <v>43.906074523925781</v>
      </c>
      <c r="CP26">
        <v>42.622573852539063</v>
      </c>
      <c r="CQ26">
        <v>23.148117065429688</v>
      </c>
      <c r="CR26">
        <v>0.22692449390888214</v>
      </c>
      <c r="CS26">
        <v>-25.31382942199707</v>
      </c>
      <c r="CT26">
        <v>-55.062923431396484</v>
      </c>
      <c r="CU26">
        <v>-96.847740173339844</v>
      </c>
      <c r="CV26">
        <v>-135.12467956542969</v>
      </c>
      <c r="CW26">
        <v>-115.60269927978516</v>
      </c>
      <c r="CX26">
        <v>-19.085536956787109</v>
      </c>
      <c r="CY26">
        <v>84.653396606445313</v>
      </c>
      <c r="CZ26">
        <v>53.333408355712891</v>
      </c>
      <c r="DA26">
        <v>3.2033071517944336</v>
      </c>
      <c r="DB26">
        <v>24.919624328613281</v>
      </c>
      <c r="DC26">
        <v>78.98504638671875</v>
      </c>
      <c r="DD26">
        <v>147.82373046875</v>
      </c>
      <c r="DE26">
        <v>158.00601196289063</v>
      </c>
      <c r="DF26">
        <v>63.596744537353516</v>
      </c>
      <c r="DG26">
        <v>-13.701909065246582</v>
      </c>
      <c r="DH26">
        <v>-42.877128601074219</v>
      </c>
      <c r="DI26">
        <v>-56.751232147216797</v>
      </c>
      <c r="DJ26">
        <v>-33.96124267578125</v>
      </c>
      <c r="DK26">
        <v>-7.3228158950805664</v>
      </c>
      <c r="DL26">
        <v>-35.762676239013672</v>
      </c>
      <c r="DM26">
        <v>-54.877250671386719</v>
      </c>
      <c r="DN26">
        <v>-22.549394607543945</v>
      </c>
      <c r="DO26">
        <v>-49.376884460449219</v>
      </c>
      <c r="DP26">
        <v>-101.71556091308594</v>
      </c>
      <c r="DQ26">
        <v>-69.295135498046875</v>
      </c>
      <c r="DR26">
        <v>-174.08268737792969</v>
      </c>
      <c r="DS26">
        <v>-172.65362548828125</v>
      </c>
      <c r="DT26">
        <v>-3.2751030921936035</v>
      </c>
      <c r="DU26">
        <v>78.728530883789063</v>
      </c>
      <c r="DV26">
        <v>63.748294830322266</v>
      </c>
      <c r="DW26">
        <v>66.556228637695313</v>
      </c>
      <c r="DX26">
        <v>83.732582092285156</v>
      </c>
      <c r="DY26">
        <v>77.628768920898438</v>
      </c>
      <c r="DZ26">
        <v>63.717689514160156</v>
      </c>
      <c r="EA26">
        <v>139.15061950683594</v>
      </c>
      <c r="EB26">
        <v>231.54417419433594</v>
      </c>
      <c r="EC26">
        <v>104.2269287109375</v>
      </c>
      <c r="ED26">
        <v>-150.19892883300781</v>
      </c>
      <c r="EE26">
        <v>-166.68601989746094</v>
      </c>
      <c r="EF26">
        <v>8.8570756912231445</v>
      </c>
      <c r="EG26">
        <v>57.006465911865234</v>
      </c>
      <c r="EH26">
        <v>-116.57166290283203</v>
      </c>
      <c r="EI26">
        <v>-117.77448272705078</v>
      </c>
      <c r="EJ26">
        <v>-19.442270278930664</v>
      </c>
      <c r="EK26">
        <v>-20.852577209472656</v>
      </c>
      <c r="EL26">
        <v>-46.561023712158203</v>
      </c>
      <c r="EM26">
        <v>-120.51458740234375</v>
      </c>
      <c r="EN26">
        <v>-164.93984985351563</v>
      </c>
      <c r="EO26">
        <v>18.214038848876953</v>
      </c>
      <c r="EP26">
        <v>216.60003662109375</v>
      </c>
      <c r="EQ26">
        <v>183.00727844238281</v>
      </c>
      <c r="ER26">
        <v>66.269477844238281</v>
      </c>
      <c r="ES26">
        <v>86.258079528808594</v>
      </c>
      <c r="ET26">
        <v>119.73480224609375</v>
      </c>
      <c r="EU26">
        <v>75.219573974609375</v>
      </c>
      <c r="EV26">
        <v>-82.001762390136719</v>
      </c>
      <c r="EW26">
        <v>-75.414070129394531</v>
      </c>
      <c r="EX26">
        <v>102.47447967529297</v>
      </c>
      <c r="EY26">
        <v>98.684967041015625</v>
      </c>
      <c r="EZ26">
        <v>-186.10612487792969</v>
      </c>
      <c r="FA26">
        <v>-171.57778930664063</v>
      </c>
      <c r="FB26">
        <v>-1.5775414705276489</v>
      </c>
      <c r="FC26">
        <v>69.727096557617188</v>
      </c>
      <c r="FD26">
        <v>26.166509628295898</v>
      </c>
      <c r="FE26">
        <v>34.174034118652344</v>
      </c>
      <c r="FF26">
        <v>49.926910400390625</v>
      </c>
      <c r="FG26">
        <v>48.117767333984375</v>
      </c>
      <c r="FH26">
        <v>46.696922302246094</v>
      </c>
      <c r="FI26">
        <v>-79.052688598632813</v>
      </c>
      <c r="FJ26">
        <v>-48.493858337402344</v>
      </c>
      <c r="FK26">
        <v>55.656837463378906</v>
      </c>
      <c r="FL26">
        <v>-36.738002777099609</v>
      </c>
      <c r="FM26">
        <v>-154.70477294921875</v>
      </c>
      <c r="FN26">
        <v>-135.41487121582031</v>
      </c>
      <c r="FO26">
        <v>-15.711060523986816</v>
      </c>
      <c r="FP26">
        <v>39.408454895019531</v>
      </c>
      <c r="FQ26">
        <v>12.183342933654785</v>
      </c>
      <c r="FR26">
        <v>-33.013858795166016</v>
      </c>
      <c r="FS26">
        <v>-18.96099853515625</v>
      </c>
      <c r="FT26">
        <v>50.596954345703125</v>
      </c>
      <c r="FU26">
        <v>62.445400238037109</v>
      </c>
      <c r="FV26">
        <v>-43.682781219482422</v>
      </c>
      <c r="FW26">
        <v>-225.45361328125</v>
      </c>
      <c r="FX26">
        <v>-235.79127502441406</v>
      </c>
      <c r="FY26">
        <v>122.20262145996094</v>
      </c>
      <c r="FZ26">
        <v>253.18965148925781</v>
      </c>
      <c r="GA26">
        <v>71.857063293457031</v>
      </c>
      <c r="GB26">
        <v>-16.211618423461914</v>
      </c>
      <c r="GC26">
        <v>-49.284172058105469</v>
      </c>
      <c r="GD26">
        <v>-26.923177719116211</v>
      </c>
      <c r="GE26">
        <v>-97.010520935058594</v>
      </c>
      <c r="GF26">
        <v>4.2548799514770508</v>
      </c>
      <c r="GG26">
        <v>312.72451782226563</v>
      </c>
      <c r="GH26">
        <v>126.96964263916016</v>
      </c>
      <c r="GI26">
        <v>-131.10145568847656</v>
      </c>
      <c r="GJ26">
        <v>-114.32049560546875</v>
      </c>
      <c r="GK26">
        <v>17.078506469726563</v>
      </c>
      <c r="GL26">
        <v>10.886899948120117</v>
      </c>
      <c r="GM26">
        <v>-54.503677368164063</v>
      </c>
      <c r="GN26">
        <v>-8.8404321670532227</v>
      </c>
      <c r="GO26">
        <v>-5.1776248961687088E-2</v>
      </c>
      <c r="GP26">
        <v>-83.277725219726563</v>
      </c>
      <c r="GQ26">
        <v>-94.091278076171875</v>
      </c>
      <c r="GR26">
        <v>-27.806848526000977</v>
      </c>
      <c r="GS26">
        <v>28.930583953857422</v>
      </c>
      <c r="GT26">
        <v>51.02288818359375</v>
      </c>
      <c r="GU26">
        <v>36.220088958740234</v>
      </c>
      <c r="GV26">
        <v>23.641149520874023</v>
      </c>
      <c r="GW26">
        <v>12.001003265380859</v>
      </c>
      <c r="GX26">
        <v>8.9828367233276367</v>
      </c>
      <c r="GY26">
        <v>25.494773864746094</v>
      </c>
      <c r="GZ26">
        <v>39.477252960205078</v>
      </c>
      <c r="HA26">
        <v>23.871429443359375</v>
      </c>
      <c r="HB26">
        <v>25.828458786010742</v>
      </c>
      <c r="HC26">
        <v>25.996931076049805</v>
      </c>
      <c r="HD26">
        <v>40.396297454833984</v>
      </c>
      <c r="HE26">
        <v>56.269969940185547</v>
      </c>
      <c r="HF26">
        <v>-9.0150032043457031</v>
      </c>
      <c r="HG26">
        <v>-22.571941375732422</v>
      </c>
      <c r="HH26">
        <v>8.3419733047485352</v>
      </c>
      <c r="HI26">
        <v>9.6282510757446289</v>
      </c>
      <c r="HJ26">
        <v>-8.5442514419555664</v>
      </c>
      <c r="HK26">
        <v>-19.981124877929688</v>
      </c>
      <c r="HL26">
        <v>-16.925945281982422</v>
      </c>
      <c r="HM26">
        <v>-20.02128791809082</v>
      </c>
      <c r="HN26">
        <v>-45.935821533203125</v>
      </c>
      <c r="HO26">
        <v>-112.99067687988281</v>
      </c>
      <c r="HP26">
        <v>-194.5096435546875</v>
      </c>
      <c r="HQ26">
        <v>-72.3009033203125</v>
      </c>
      <c r="HR26">
        <v>166.66032409667969</v>
      </c>
      <c r="HS26">
        <v>206.08375549316406</v>
      </c>
      <c r="HT26">
        <v>150.63226318359375</v>
      </c>
      <c r="HU26">
        <v>-38.312675476074219</v>
      </c>
      <c r="HV26">
        <v>-149.24574279785156</v>
      </c>
      <c r="HW26">
        <v>-82.05877685546875</v>
      </c>
      <c r="HX26">
        <v>14.014486312866211</v>
      </c>
      <c r="HY26">
        <v>45.306747436523438</v>
      </c>
      <c r="HZ26">
        <v>8.0582876205444336</v>
      </c>
      <c r="IA26">
        <v>-35.198776245117188</v>
      </c>
      <c r="IB26">
        <v>-45.279891967773438</v>
      </c>
      <c r="IC26">
        <v>-17.303842544555664</v>
      </c>
      <c r="ID26">
        <v>29.753025054931641</v>
      </c>
      <c r="IE26">
        <v>56.734066009521484</v>
      </c>
      <c r="IF26">
        <v>34.702388763427734</v>
      </c>
      <c r="IG26">
        <v>-21.720190048217773</v>
      </c>
      <c r="IH26">
        <v>-79.517890930175781</v>
      </c>
      <c r="II26">
        <v>-38.865470886230469</v>
      </c>
      <c r="IJ26">
        <v>33.472702026367188</v>
      </c>
      <c r="IK26">
        <v>50.837104797363281</v>
      </c>
      <c r="IL26">
        <v>10.452177047729492</v>
      </c>
      <c r="IM26">
        <v>-50.790897369384766</v>
      </c>
      <c r="IN26">
        <v>-51.304031372070313</v>
      </c>
      <c r="IO26">
        <v>24.529729843139648</v>
      </c>
      <c r="IP26">
        <v>64.271476745605469</v>
      </c>
      <c r="IQ26">
        <v>32.140800476074219</v>
      </c>
      <c r="IR26">
        <v>2.9898889064788818</v>
      </c>
      <c r="IS26">
        <v>25.51893424987793</v>
      </c>
      <c r="IT26">
        <v>87.60589599609375</v>
      </c>
      <c r="IU26">
        <v>46.955207824707031</v>
      </c>
      <c r="IV26">
        <v>-103.74711608886719</v>
      </c>
      <c r="IW26">
        <v>-98.527786254882813</v>
      </c>
      <c r="IX26">
        <v>-6.1689262390136719</v>
      </c>
      <c r="IY26">
        <v>47.396137237548828</v>
      </c>
      <c r="IZ26">
        <v>72.359695434570313</v>
      </c>
      <c r="JA26">
        <v>100.41183471679688</v>
      </c>
      <c r="JB26">
        <v>92.163833618164063</v>
      </c>
      <c r="JC26">
        <v>66.447372436523438</v>
      </c>
      <c r="JD26">
        <v>-14.038122177124023</v>
      </c>
      <c r="JE26">
        <v>-131.80189514160156</v>
      </c>
      <c r="JF26">
        <v>-146.98796081542969</v>
      </c>
      <c r="JG26">
        <v>-105.69036865234375</v>
      </c>
      <c r="JH26">
        <v>0.31110146641731262</v>
      </c>
      <c r="JI26">
        <v>173.09271240234375</v>
      </c>
      <c r="JJ26">
        <v>25.894052505493164</v>
      </c>
      <c r="JK26">
        <v>-144.00973510742188</v>
      </c>
      <c r="JL26">
        <v>46.197147369384766</v>
      </c>
      <c r="JM26">
        <v>-26.614822387695313</v>
      </c>
      <c r="JN26">
        <v>-50.383110046386719</v>
      </c>
      <c r="JO26">
        <v>-5.1568951606750488</v>
      </c>
      <c r="JP26">
        <v>-32.904956817626953</v>
      </c>
      <c r="JQ26">
        <v>15.004426956176758</v>
      </c>
      <c r="JR26">
        <v>53.440925598144531</v>
      </c>
      <c r="JS26">
        <v>-13.660955429077148</v>
      </c>
      <c r="JT26">
        <v>-53.762485504150391</v>
      </c>
      <c r="JU26">
        <v>-38.125602722167969</v>
      </c>
      <c r="JV26">
        <v>-17.209968566894531</v>
      </c>
      <c r="JW26">
        <v>2.2452206611633301</v>
      </c>
      <c r="JX26">
        <v>33.071743011474609</v>
      </c>
      <c r="JY26">
        <v>63.157955169677734</v>
      </c>
      <c r="JZ26">
        <v>29.631837844848633</v>
      </c>
      <c r="KA26">
        <v>-14.75749683380127</v>
      </c>
      <c r="KB26">
        <v>10.900375366210938</v>
      </c>
      <c r="KC26">
        <v>22.366493225097656</v>
      </c>
      <c r="KD26">
        <v>32.028572082519531</v>
      </c>
      <c r="KE26">
        <v>40.271121978759766</v>
      </c>
      <c r="KF26">
        <v>35.484859466552734</v>
      </c>
      <c r="KG26">
        <v>41.029277801513672</v>
      </c>
      <c r="KH26">
        <v>44.186500549316406</v>
      </c>
      <c r="KI26">
        <v>29.073703765869141</v>
      </c>
      <c r="KJ26">
        <v>14.076839447021484</v>
      </c>
      <c r="KK26">
        <v>-8.375391960144043</v>
      </c>
      <c r="KL26">
        <v>-51.862323760986328</v>
      </c>
      <c r="KM26">
        <v>-96.64166259765625</v>
      </c>
      <c r="KN26">
        <v>-45.202293395996094</v>
      </c>
      <c r="KO26">
        <v>-9.9538841247558594</v>
      </c>
      <c r="KP26">
        <v>-35.476512908935547</v>
      </c>
      <c r="KQ26">
        <v>-106.37285614013672</v>
      </c>
      <c r="KR26">
        <v>-37.389801025390625</v>
      </c>
      <c r="KS26">
        <v>151.16758728027344</v>
      </c>
      <c r="KT26">
        <v>11.76972770690918</v>
      </c>
      <c r="KU26">
        <v>-113.27204895019531</v>
      </c>
      <c r="KV26">
        <v>-22.13768196105957</v>
      </c>
      <c r="KW26">
        <v>1.4476586580276489</v>
      </c>
      <c r="KX26">
        <v>8.2214078903198242</v>
      </c>
      <c r="KY26">
        <v>35.342391967773438</v>
      </c>
      <c r="KZ26">
        <v>32.215103149414063</v>
      </c>
      <c r="LA26">
        <v>-2.1934683322906494</v>
      </c>
      <c r="LB26">
        <v>-43.116508483886719</v>
      </c>
      <c r="LC26">
        <v>-37.084136962890625</v>
      </c>
      <c r="LD26">
        <v>32.027935028076172</v>
      </c>
      <c r="LE26">
        <v>28.760625839233398</v>
      </c>
      <c r="LF26">
        <v>35.609748840332031</v>
      </c>
      <c r="LG26">
        <v>74.1123046875</v>
      </c>
      <c r="LH26">
        <v>7.3833250999450684</v>
      </c>
      <c r="LI26">
        <v>-50.3895263671875</v>
      </c>
      <c r="LJ26">
        <v>-37.876968383789063</v>
      </c>
      <c r="LK26">
        <v>-8.552546501159668</v>
      </c>
      <c r="LL26">
        <v>7.1819720268249512</v>
      </c>
      <c r="LM26">
        <v>21.850337982177734</v>
      </c>
      <c r="LN26">
        <v>27.508504867553711</v>
      </c>
      <c r="LO26">
        <v>8.5055789947509766</v>
      </c>
      <c r="LP26">
        <v>-14.238137245178223</v>
      </c>
      <c r="LQ26">
        <v>-13.1282958984375</v>
      </c>
      <c r="LR26">
        <v>4.3679571151733398</v>
      </c>
      <c r="LS26">
        <v>-13.115420341491699</v>
      </c>
      <c r="LT26">
        <v>6.8067712783813477</v>
      </c>
      <c r="LU26">
        <v>-0.37730905413627625</v>
      </c>
      <c r="LV26">
        <v>-38.968669891357422</v>
      </c>
      <c r="LW26">
        <v>-47.202541351318359</v>
      </c>
      <c r="LX26">
        <v>3.5516898632049561</v>
      </c>
      <c r="LY26">
        <v>62.308086395263672</v>
      </c>
      <c r="LZ26">
        <v>63.81170654296875</v>
      </c>
      <c r="MA26">
        <v>12.718618392944336</v>
      </c>
      <c r="MB26">
        <v>-11.081951141357422</v>
      </c>
      <c r="MC26">
        <v>34.545848846435547</v>
      </c>
      <c r="MD26">
        <v>66.908973693847656</v>
      </c>
      <c r="ME26">
        <v>62.086933135986328</v>
      </c>
      <c r="MF26">
        <v>8.6281337738037109</v>
      </c>
      <c r="MG26">
        <v>-46.063922882080078</v>
      </c>
      <c r="MH26">
        <v>-19.665378570556641</v>
      </c>
      <c r="MI26">
        <v>84.306198120117188</v>
      </c>
      <c r="MJ26">
        <v>56.521640777587891</v>
      </c>
      <c r="MK26">
        <v>-128.06132507324219</v>
      </c>
      <c r="ML26">
        <v>-126.30841064453125</v>
      </c>
      <c r="MM26">
        <v>22.938138961791992</v>
      </c>
      <c r="MN26">
        <v>50.863395690917969</v>
      </c>
      <c r="MO26">
        <v>5.3660049438476563</v>
      </c>
      <c r="MP26">
        <v>-41.075370788574219</v>
      </c>
      <c r="MQ26">
        <v>-65.523094177246094</v>
      </c>
      <c r="MR26">
        <v>-58.83099365234375</v>
      </c>
      <c r="MS26">
        <v>3.7737786769866943</v>
      </c>
      <c r="MT26">
        <v>82.924972534179688</v>
      </c>
      <c r="MU26">
        <v>-2.3550493717193604</v>
      </c>
      <c r="MV26">
        <v>-125.09767913818359</v>
      </c>
      <c r="MW26">
        <v>-75.781425476074219</v>
      </c>
      <c r="MX26">
        <v>0.41624540090560913</v>
      </c>
      <c r="MY26">
        <v>44.445209503173828</v>
      </c>
      <c r="MZ26">
        <v>57.583583831787109</v>
      </c>
      <c r="NA26">
        <v>46.600109100341797</v>
      </c>
      <c r="NB26">
        <v>19.153135299682617</v>
      </c>
      <c r="NC26">
        <v>-2.1856131553649902</v>
      </c>
      <c r="ND26">
        <v>9.9924726486206055</v>
      </c>
      <c r="NE26">
        <v>31.25224494934082</v>
      </c>
      <c r="NF26">
        <v>28.344018936157227</v>
      </c>
      <c r="NG26">
        <v>49.76312255859375</v>
      </c>
      <c r="NH26">
        <v>25.613422393798828</v>
      </c>
      <c r="NI26">
        <v>-15.911707878112793</v>
      </c>
      <c r="NJ26">
        <v>-14.327688217163086</v>
      </c>
      <c r="NK26">
        <v>16.241527557373047</v>
      </c>
      <c r="NL26">
        <v>24.796182632446289</v>
      </c>
      <c r="NM26">
        <v>-13.90233325958252</v>
      </c>
      <c r="NN26">
        <v>-30.902978897094727</v>
      </c>
      <c r="NO26">
        <v>-25.355258941650391</v>
      </c>
      <c r="NP26">
        <v>-33.580101013183594</v>
      </c>
      <c r="NQ26">
        <v>9.0407495498657227</v>
      </c>
      <c r="NR26">
        <v>-52.244037628173828</v>
      </c>
      <c r="NS26">
        <v>-120.43148040771484</v>
      </c>
      <c r="NT26">
        <v>-84.453659057617188</v>
      </c>
      <c r="NU26">
        <v>82.179473876953125</v>
      </c>
      <c r="NV26">
        <v>232.23283386230469</v>
      </c>
      <c r="NW26">
        <v>93.277427673339844</v>
      </c>
      <c r="NX26">
        <v>-183.11146545410156</v>
      </c>
      <c r="NY26">
        <v>-135.15760803222656</v>
      </c>
      <c r="NZ26">
        <v>1.338990330696106</v>
      </c>
      <c r="OA26">
        <v>24.958984375</v>
      </c>
      <c r="OB26">
        <v>35.668430328369141</v>
      </c>
      <c r="OC26">
        <v>3.1801633834838867</v>
      </c>
      <c r="OD26">
        <v>-5.0669660568237305</v>
      </c>
      <c r="OE26">
        <v>4.8846645355224609</v>
      </c>
      <c r="OF26">
        <v>5.2941908836364746</v>
      </c>
      <c r="OG26">
        <v>-4.9751238822937012</v>
      </c>
      <c r="OH26">
        <v>4.6668190956115723</v>
      </c>
      <c r="OI26">
        <v>-5.2860822677612305</v>
      </c>
      <c r="OJ26">
        <v>-18.163591384887695</v>
      </c>
      <c r="OK26">
        <v>9.8420333862304688</v>
      </c>
      <c r="OL26">
        <v>12.395821571350098</v>
      </c>
      <c r="OM26">
        <v>0.67111986875534058</v>
      </c>
      <c r="ON26">
        <v>-5.5246791839599609</v>
      </c>
      <c r="OO26">
        <v>-2.7355480194091797</v>
      </c>
      <c r="OP26">
        <v>4.7788914293050766E-2</v>
      </c>
      <c r="OQ26">
        <v>-1.5740687847137451</v>
      </c>
      <c r="OR26">
        <v>4.8172593116760254</v>
      </c>
      <c r="OS26">
        <v>-1.9239894151687622</v>
      </c>
      <c r="OT26">
        <v>-9.1471662521362305</v>
      </c>
      <c r="OU26">
        <v>6.2701129913330078</v>
      </c>
      <c r="OV26">
        <v>5.0775008201599121</v>
      </c>
      <c r="OW26">
        <v>18.79718017578125</v>
      </c>
      <c r="OX26">
        <v>37.422073364257813</v>
      </c>
      <c r="OY26">
        <v>48.528327941894531</v>
      </c>
      <c r="OZ26">
        <v>25.632776260375977</v>
      </c>
      <c r="PA26">
        <v>-32.723926544189453</v>
      </c>
      <c r="PB26">
        <v>-40.976890563964844</v>
      </c>
      <c r="PC26">
        <v>27.732004165649414</v>
      </c>
      <c r="PD26">
        <v>24.835250854492188</v>
      </c>
      <c r="PE26">
        <v>-52.339603424072266</v>
      </c>
      <c r="PF26">
        <v>-39.564254760742188</v>
      </c>
      <c r="PG26">
        <v>-16.955657958984375</v>
      </c>
      <c r="PH26">
        <v>4.4327492713928223</v>
      </c>
      <c r="PI26">
        <v>30.426925659179688</v>
      </c>
      <c r="PJ26">
        <v>18.643592834472656</v>
      </c>
      <c r="PK26">
        <v>-56.909797668457031</v>
      </c>
      <c r="PL26">
        <v>-63.534374237060547</v>
      </c>
      <c r="PM26">
        <v>6.5535988807678223</v>
      </c>
      <c r="PN26">
        <v>-5.3207473754882813</v>
      </c>
      <c r="PO26">
        <v>30.636066436767578</v>
      </c>
      <c r="PP26">
        <v>4.4390697479248047</v>
      </c>
      <c r="PQ26">
        <v>-23.318071365356445</v>
      </c>
      <c r="PR26">
        <v>76.277656555175781</v>
      </c>
      <c r="PS26">
        <v>193.54434204101563</v>
      </c>
      <c r="PT26">
        <v>184.16476440429688</v>
      </c>
      <c r="PU26">
        <v>45.151943206787109</v>
      </c>
      <c r="PV26">
        <v>-16.405437469482422</v>
      </c>
      <c r="PW26">
        <v>-23.029537200927734</v>
      </c>
      <c r="PX26">
        <v>-140.79824829101563</v>
      </c>
      <c r="PY26">
        <v>-159.00936889648438</v>
      </c>
      <c r="PZ26">
        <v>-24.166042327880859</v>
      </c>
      <c r="QA26">
        <v>15.820693969726563</v>
      </c>
      <c r="QB26">
        <v>42.873008728027344</v>
      </c>
      <c r="QC26">
        <v>16.135540008544922</v>
      </c>
      <c r="QD26">
        <v>-58.59600830078125</v>
      </c>
      <c r="QE26">
        <v>-67.137916564941406</v>
      </c>
      <c r="QF26">
        <v>7.5086908340454102</v>
      </c>
      <c r="QG26">
        <v>13.963052749633789</v>
      </c>
      <c r="QH26">
        <v>-20.986053466796875</v>
      </c>
      <c r="QI26">
        <v>-139.33589172363281</v>
      </c>
      <c r="QJ26">
        <v>6.0277786254882813</v>
      </c>
      <c r="QK26">
        <v>227.65545654296875</v>
      </c>
      <c r="QL26">
        <v>191.7916259765625</v>
      </c>
      <c r="QM26">
        <v>19.454353332519531</v>
      </c>
      <c r="QN26">
        <v>-61.92864990234375</v>
      </c>
      <c r="QO26">
        <v>2.0535011291503906</v>
      </c>
      <c r="QP26">
        <v>-24.872732162475586</v>
      </c>
      <c r="QQ26">
        <v>-140.00955200195313</v>
      </c>
      <c r="QR26">
        <v>-219.48545837402344</v>
      </c>
      <c r="QS26">
        <v>-260.38497924804688</v>
      </c>
      <c r="QT26">
        <v>-191.32664489746094</v>
      </c>
      <c r="QU26">
        <v>-61.650039672851563</v>
      </c>
      <c r="QV26">
        <v>8.4472122192382813</v>
      </c>
      <c r="QW26">
        <v>50.082225799560547</v>
      </c>
      <c r="QX26">
        <v>78.926460266113281</v>
      </c>
      <c r="QY26">
        <v>51.221931457519531</v>
      </c>
      <c r="QZ26">
        <v>17.469184875488281</v>
      </c>
      <c r="RA26">
        <v>90.620796203613281</v>
      </c>
      <c r="RB26">
        <v>87.676155090332031</v>
      </c>
      <c r="RC26">
        <v>-28.769344329833984</v>
      </c>
      <c r="RD26">
        <v>-89.495231628417969</v>
      </c>
      <c r="RE26">
        <v>16.658729553222656</v>
      </c>
      <c r="RF26">
        <v>123.89901733398438</v>
      </c>
      <c r="RG26">
        <v>161.27261352539063</v>
      </c>
      <c r="RH26">
        <v>140.8861083984375</v>
      </c>
      <c r="RI26">
        <v>88.299514770507813</v>
      </c>
      <c r="RJ26">
        <v>7.3625392913818359</v>
      </c>
      <c r="RK26">
        <v>45.694656372070313</v>
      </c>
      <c r="RL26">
        <v>165.0606689453125</v>
      </c>
      <c r="RM26">
        <v>100.57390594482422</v>
      </c>
      <c r="RN26">
        <v>-5.6329255104064941</v>
      </c>
      <c r="RO26">
        <v>31.411310195922852</v>
      </c>
      <c r="RP26">
        <v>21.15015983581543</v>
      </c>
      <c r="RQ26">
        <v>-101.40886688232422</v>
      </c>
      <c r="RR26">
        <v>-213.77947998046875</v>
      </c>
      <c r="RS26">
        <v>-136.745849609375</v>
      </c>
      <c r="RT26">
        <v>-43.110095977783203</v>
      </c>
      <c r="RU26">
        <v>-52.723171234130859</v>
      </c>
      <c r="RV26">
        <v>-36.145778656005859</v>
      </c>
      <c r="RW26">
        <v>27.598796844482422</v>
      </c>
      <c r="RX26">
        <v>4.2353353500366211</v>
      </c>
      <c r="RY26">
        <v>-61.879615783691406</v>
      </c>
      <c r="RZ26">
        <v>-43.756378173828125</v>
      </c>
      <c r="SA26">
        <v>68.916000366210938</v>
      </c>
      <c r="SB26">
        <v>168.12834167480469</v>
      </c>
      <c r="SC26">
        <v>103.24320220947266</v>
      </c>
      <c r="SD26">
        <v>-21.889249801635742</v>
      </c>
      <c r="SE26">
        <v>-32.698562622070313</v>
      </c>
      <c r="SF26">
        <v>13.178088188171387</v>
      </c>
      <c r="SG26">
        <v>-86.118293762207031</v>
      </c>
      <c r="SH26">
        <v>-119.23362731933594</v>
      </c>
      <c r="SI26">
        <v>-59.907917022705078</v>
      </c>
      <c r="SJ26">
        <v>-28.639291763305664</v>
      </c>
      <c r="SK26">
        <v>-17.394523620605469</v>
      </c>
      <c r="SL26">
        <v>13.939397811889648</v>
      </c>
      <c r="SM26">
        <v>69.731422424316406</v>
      </c>
      <c r="SN26">
        <v>106.82650756835938</v>
      </c>
      <c r="SO26">
        <v>130.2255859375</v>
      </c>
      <c r="SP26">
        <v>108.90475463867188</v>
      </c>
      <c r="SQ26">
        <v>57.972568511962891</v>
      </c>
      <c r="SR26">
        <v>-103.09893035888672</v>
      </c>
      <c r="SS26">
        <v>-361.94537353515625</v>
      </c>
      <c r="ST26">
        <v>-534.775634765625</v>
      </c>
      <c r="SU26">
        <v>-563.92584228515625</v>
      </c>
      <c r="SV26">
        <v>-445.55416870117188</v>
      </c>
      <c r="SW26">
        <v>-236.98994445800781</v>
      </c>
      <c r="SX26">
        <v>-102.6717529296875</v>
      </c>
      <c r="SY26">
        <v>-105.39285278320313</v>
      </c>
      <c r="SZ26">
        <v>-130.06069946289063</v>
      </c>
      <c r="TA26">
        <v>118.02431488037109</v>
      </c>
      <c r="TB26">
        <v>204.5732421875</v>
      </c>
      <c r="TC26">
        <v>130.80525207519531</v>
      </c>
      <c r="TD26">
        <v>180.6678466796875</v>
      </c>
      <c r="TE26">
        <v>145.98446655273438</v>
      </c>
      <c r="TF26">
        <v>-10.677631378173828</v>
      </c>
      <c r="TG26">
        <v>135.76133728027344</v>
      </c>
      <c r="TH26">
        <v>602.90936279296875</v>
      </c>
      <c r="TI26">
        <v>425.89154052734375</v>
      </c>
      <c r="TJ26">
        <v>1.4125924110412598</v>
      </c>
      <c r="TK26">
        <v>4.0313458442687988</v>
      </c>
      <c r="TL26">
        <v>128.78001403808594</v>
      </c>
      <c r="TM26">
        <v>157.63174438476563</v>
      </c>
      <c r="TN26">
        <v>88.628219604492188</v>
      </c>
      <c r="TO26">
        <v>20.406036376953125</v>
      </c>
      <c r="TP26">
        <v>0.54201030731201172</v>
      </c>
      <c r="TQ26">
        <v>-11.882165908813477</v>
      </c>
      <c r="TR26">
        <v>-36.574104309082031</v>
      </c>
      <c r="TS26">
        <v>-34.661006927490234</v>
      </c>
      <c r="TT26">
        <v>-5.6092996597290039</v>
      </c>
      <c r="TU26">
        <v>11.812090873718262</v>
      </c>
      <c r="TV26">
        <v>23.392034530639648</v>
      </c>
      <c r="TW26">
        <v>34.595630645751953</v>
      </c>
      <c r="TX26">
        <v>20.045402526855469</v>
      </c>
      <c r="TY26">
        <v>-17.125869750976563</v>
      </c>
      <c r="TZ26">
        <v>-43.719024658203125</v>
      </c>
      <c r="UA26">
        <v>-34.08282470703125</v>
      </c>
      <c r="UB26">
        <v>-34.08282470703125</v>
      </c>
    </row>
    <row r="27" spans="1:548">
      <c r="A27" t="s">
        <v>73</v>
      </c>
      <c r="B27">
        <v>-261.06845092773438</v>
      </c>
      <c r="C27">
        <v>-261.06845092773438</v>
      </c>
      <c r="D27">
        <v>-131.4432373046875</v>
      </c>
      <c r="E27">
        <v>-0.78062230348587036</v>
      </c>
      <c r="F27">
        <v>-0.30759447813034058</v>
      </c>
      <c r="G27">
        <v>6.8326652050018311E-2</v>
      </c>
      <c r="H27">
        <v>-0.83120048046112061</v>
      </c>
      <c r="I27">
        <v>-1.8934004306793213</v>
      </c>
      <c r="J27">
        <v>1.6168413162231445</v>
      </c>
      <c r="K27">
        <v>5.6374292373657227</v>
      </c>
      <c r="L27">
        <v>2.8560361862182617</v>
      </c>
      <c r="M27">
        <v>-3.1079792976379395</v>
      </c>
      <c r="N27">
        <v>-1.9443473815917969</v>
      </c>
      <c r="O27">
        <v>1.2274097204208374</v>
      </c>
      <c r="P27">
        <v>-0.63877171277999878</v>
      </c>
      <c r="Q27">
        <v>-1.233165979385376</v>
      </c>
      <c r="R27">
        <v>-0.62823927402496338</v>
      </c>
      <c r="S27">
        <v>-9.5011293888092041E-2</v>
      </c>
      <c r="T27">
        <v>1.0490814447402954</v>
      </c>
      <c r="U27">
        <v>1.096849799156189</v>
      </c>
      <c r="V27">
        <v>-0.11449873447418213</v>
      </c>
      <c r="W27">
        <v>-0.92723321914672852</v>
      </c>
      <c r="X27">
        <v>-0.69277244806289673</v>
      </c>
      <c r="Y27">
        <v>2.4363548755645752</v>
      </c>
      <c r="Z27">
        <v>6.048558235168457</v>
      </c>
      <c r="AA27">
        <v>2.1498088836669922</v>
      </c>
      <c r="AB27">
        <v>-5.8049068450927734</v>
      </c>
      <c r="AC27">
        <v>-3.8793392181396484</v>
      </c>
      <c r="AD27">
        <v>-13.375139236450195</v>
      </c>
      <c r="AE27">
        <v>-49.984039306640625</v>
      </c>
      <c r="AF27">
        <v>-65.146659851074219</v>
      </c>
      <c r="AG27">
        <v>-84.091583251953125</v>
      </c>
      <c r="AH27">
        <v>-111.38845825195313</v>
      </c>
      <c r="AI27">
        <v>-121.95394134521484</v>
      </c>
      <c r="AJ27">
        <v>-89.732826232910156</v>
      </c>
      <c r="AK27">
        <v>-32.16534423828125</v>
      </c>
      <c r="AL27">
        <v>-22.003925323486328</v>
      </c>
      <c r="AM27">
        <v>-46.352455139160156</v>
      </c>
      <c r="AN27">
        <v>-22.373226165771484</v>
      </c>
      <c r="AO27">
        <v>-28.074169158935547</v>
      </c>
      <c r="AP27">
        <v>-14.228182792663574</v>
      </c>
      <c r="AQ27">
        <v>42.970573425292969</v>
      </c>
      <c r="AR27">
        <v>26.640514373779297</v>
      </c>
      <c r="AS27">
        <v>35.694423675537109</v>
      </c>
      <c r="AT27">
        <v>109.92887878417969</v>
      </c>
      <c r="AU27">
        <v>143.48910522460938</v>
      </c>
      <c r="AV27">
        <v>29.310821533203125</v>
      </c>
      <c r="AW27">
        <v>94.484046936035156</v>
      </c>
      <c r="AX27">
        <v>136.36961364746094</v>
      </c>
      <c r="AY27">
        <v>11.19054126739502</v>
      </c>
      <c r="AZ27">
        <v>-42.139133453369141</v>
      </c>
      <c r="BA27">
        <v>20.805044174194336</v>
      </c>
      <c r="BB27">
        <v>108.38085174560547</v>
      </c>
      <c r="BC27">
        <v>146.04505920410156</v>
      </c>
      <c r="BD27">
        <v>115.10718536376953</v>
      </c>
      <c r="BE27">
        <v>63.771675109863281</v>
      </c>
      <c r="BF27">
        <v>82.340461730957031</v>
      </c>
      <c r="BG27">
        <v>136.57081604003906</v>
      </c>
      <c r="BH27">
        <v>104.21548461914063</v>
      </c>
      <c r="BI27">
        <v>96.75335693359375</v>
      </c>
      <c r="BJ27">
        <v>164.99482727050781</v>
      </c>
      <c r="BK27">
        <v>64.849800109863281</v>
      </c>
      <c r="BL27">
        <v>-75.056869506835938</v>
      </c>
      <c r="BM27">
        <v>-140.75172424316406</v>
      </c>
      <c r="BN27">
        <v>-183.62921142578125</v>
      </c>
      <c r="BO27">
        <v>-333.06167602539063</v>
      </c>
      <c r="BP27">
        <v>-440.796630859375</v>
      </c>
      <c r="BQ27">
        <v>-360.57662963867188</v>
      </c>
      <c r="BR27">
        <v>-187.02455139160156</v>
      </c>
      <c r="BS27">
        <v>-107.04756164550781</v>
      </c>
      <c r="BT27">
        <v>-97.2943115234375</v>
      </c>
      <c r="BU27">
        <v>-59.950714111328125</v>
      </c>
      <c r="BV27">
        <v>37.905563354492188</v>
      </c>
      <c r="BW27">
        <v>145.64195251464844</v>
      </c>
      <c r="BX27">
        <v>206.61749267578125</v>
      </c>
      <c r="BY27">
        <v>197.79721069335938</v>
      </c>
      <c r="BZ27">
        <v>162.30534362792969</v>
      </c>
      <c r="CA27">
        <v>216.22770690917969</v>
      </c>
      <c r="CB27">
        <v>311.83108520507813</v>
      </c>
      <c r="CC27">
        <v>214.92933654785156</v>
      </c>
      <c r="CD27">
        <v>82.690864562988281</v>
      </c>
      <c r="CE27">
        <v>-16.557378768920898</v>
      </c>
      <c r="CF27">
        <v>-87.426216125488281</v>
      </c>
      <c r="CG27">
        <v>-121.21347045898438</v>
      </c>
      <c r="CH27">
        <v>-117.72229766845703</v>
      </c>
      <c r="CI27">
        <v>-117.14756774902344</v>
      </c>
      <c r="CJ27">
        <v>-120.18533325195313</v>
      </c>
      <c r="CK27">
        <v>-94.393379211425781</v>
      </c>
      <c r="CL27">
        <v>-89.075103759765625</v>
      </c>
      <c r="CM27">
        <v>-91.735359191894531</v>
      </c>
      <c r="CN27">
        <v>-11.497243881225586</v>
      </c>
      <c r="CO27">
        <v>37.652812957763672</v>
      </c>
      <c r="CP27">
        <v>35.929229736328125</v>
      </c>
      <c r="CQ27">
        <v>76.837692260742188</v>
      </c>
      <c r="CR27">
        <v>199.06146240234375</v>
      </c>
      <c r="CS27">
        <v>209.81085205078125</v>
      </c>
      <c r="CT27">
        <v>113.99173736572266</v>
      </c>
      <c r="CU27">
        <v>18.005622863769531</v>
      </c>
      <c r="CV27">
        <v>-30.12391471862793</v>
      </c>
      <c r="CW27">
        <v>-97.430984497070313</v>
      </c>
      <c r="CX27">
        <v>-149.33055114746094</v>
      </c>
      <c r="CY27">
        <v>-96.653823852539063</v>
      </c>
      <c r="CZ27">
        <v>-39.680744171142578</v>
      </c>
      <c r="DA27">
        <v>-46.445720672607422</v>
      </c>
      <c r="DB27">
        <v>1.2018400430679321</v>
      </c>
      <c r="DC27">
        <v>117.99443054199219</v>
      </c>
      <c r="DD27">
        <v>105.44705200195313</v>
      </c>
      <c r="DE27">
        <v>29.897241592407227</v>
      </c>
      <c r="DF27">
        <v>-1.3587995767593384</v>
      </c>
      <c r="DG27">
        <v>81.859077453613281</v>
      </c>
      <c r="DH27">
        <v>169.37144470214844</v>
      </c>
      <c r="DI27">
        <v>228.99821472167969</v>
      </c>
      <c r="DJ27">
        <v>265.94448852539063</v>
      </c>
      <c r="DK27">
        <v>249.85414123535156</v>
      </c>
      <c r="DL27">
        <v>190.80850219726563</v>
      </c>
      <c r="DM27">
        <v>217.80963134765625</v>
      </c>
      <c r="DN27">
        <v>285.92306518554688</v>
      </c>
      <c r="DO27">
        <v>52.71527099609375</v>
      </c>
      <c r="DP27">
        <v>-221.16487121582031</v>
      </c>
      <c r="DQ27">
        <v>-355.766357421875</v>
      </c>
      <c r="DR27">
        <v>-477.50137329101563</v>
      </c>
      <c r="DS27">
        <v>-8.8964576721191406</v>
      </c>
      <c r="DT27">
        <v>54.457607269287109</v>
      </c>
      <c r="DU27">
        <v>-142.788818359375</v>
      </c>
      <c r="DV27">
        <v>-78.508537292480469</v>
      </c>
      <c r="DW27">
        <v>-17.889976501464844</v>
      </c>
      <c r="DX27">
        <v>74.7374267578125</v>
      </c>
      <c r="DY27">
        <v>44.187053680419922</v>
      </c>
      <c r="DZ27">
        <v>-216.38850402832031</v>
      </c>
      <c r="EA27">
        <v>-350.89144897460938</v>
      </c>
      <c r="EB27">
        <v>-260.03591918945313</v>
      </c>
      <c r="EC27">
        <v>-152.10983276367188</v>
      </c>
      <c r="ED27">
        <v>-86.822052001953125</v>
      </c>
      <c r="EE27">
        <v>-73.880134582519531</v>
      </c>
      <c r="EF27">
        <v>-134.06986999511719</v>
      </c>
      <c r="EG27">
        <v>-34.468173980712891</v>
      </c>
      <c r="EH27">
        <v>-1.7144287824630737</v>
      </c>
      <c r="EI27">
        <v>-89.693290710449219</v>
      </c>
      <c r="EJ27">
        <v>52.993408203125</v>
      </c>
      <c r="EK27">
        <v>207.21722412109375</v>
      </c>
      <c r="EL27">
        <v>179.53562927246094</v>
      </c>
      <c r="EM27">
        <v>97.320236206054688</v>
      </c>
      <c r="EN27">
        <v>40.65509033203125</v>
      </c>
      <c r="EO27">
        <v>60.514453887939453</v>
      </c>
      <c r="EP27">
        <v>50.833625793457031</v>
      </c>
      <c r="EQ27">
        <v>-26.768039703369141</v>
      </c>
      <c r="ER27">
        <v>-71.089614868164063</v>
      </c>
      <c r="ES27">
        <v>-61.075935363769531</v>
      </c>
      <c r="ET27">
        <v>-46.167369842529297</v>
      </c>
      <c r="EU27">
        <v>-24.763175964355469</v>
      </c>
      <c r="EV27">
        <v>-27.729312896728516</v>
      </c>
      <c r="EW27">
        <v>16.35481071472168</v>
      </c>
      <c r="EX27">
        <v>-9.6330785751342773</v>
      </c>
      <c r="EY27">
        <v>-24.016242980957031</v>
      </c>
      <c r="EZ27">
        <v>22.297122955322266</v>
      </c>
      <c r="FA27">
        <v>38.561061859130859</v>
      </c>
      <c r="FB27">
        <v>80.242561340332031</v>
      </c>
      <c r="FC27">
        <v>90.034454345703125</v>
      </c>
      <c r="FD27">
        <v>21.315244674682617</v>
      </c>
      <c r="FE27">
        <v>-29.575939178466797</v>
      </c>
      <c r="FF27">
        <v>-53.997459411621094</v>
      </c>
      <c r="FG27">
        <v>-95.99609375</v>
      </c>
      <c r="FH27">
        <v>-69.0274658203125</v>
      </c>
      <c r="FI27">
        <v>17.842323303222656</v>
      </c>
      <c r="FJ27">
        <v>-42.156162261962891</v>
      </c>
      <c r="FK27">
        <v>43.882148742675781</v>
      </c>
      <c r="FL27">
        <v>139.3193359375</v>
      </c>
      <c r="FM27">
        <v>-19.453212738037109</v>
      </c>
      <c r="FN27">
        <v>-61.569496154785156</v>
      </c>
      <c r="FO27">
        <v>17.569917678833008</v>
      </c>
      <c r="FP27">
        <v>34.130290985107422</v>
      </c>
      <c r="FQ27">
        <v>-19.611465454101563</v>
      </c>
      <c r="FR27">
        <v>-44.619300842285156</v>
      </c>
      <c r="FS27">
        <v>-50.239337921142578</v>
      </c>
      <c r="FT27">
        <v>-37.389698028564453</v>
      </c>
      <c r="FU27">
        <v>-24.127925872802734</v>
      </c>
      <c r="FV27">
        <v>20.78272819519043</v>
      </c>
      <c r="FW27">
        <v>132.86146545410156</v>
      </c>
      <c r="FX27">
        <v>106.22784423828125</v>
      </c>
      <c r="FY27">
        <v>-167.00131225585938</v>
      </c>
      <c r="FZ27">
        <v>-154.44148254394531</v>
      </c>
      <c r="GA27">
        <v>-38.34600830078125</v>
      </c>
      <c r="GB27">
        <v>-39.017585754394531</v>
      </c>
      <c r="GC27">
        <v>-229.99099731445313</v>
      </c>
      <c r="GD27">
        <v>-274.15518188476563</v>
      </c>
      <c r="GE27">
        <v>146.03273010253906</v>
      </c>
      <c r="GF27">
        <v>333.9188232421875</v>
      </c>
      <c r="GG27">
        <v>-15.323365211486816</v>
      </c>
      <c r="GH27">
        <v>-139.06497192382813</v>
      </c>
      <c r="GI27">
        <v>-56.728157043457031</v>
      </c>
      <c r="GJ27">
        <v>-18.783716201782227</v>
      </c>
      <c r="GK27">
        <v>-19.934999465942383</v>
      </c>
      <c r="GL27">
        <v>-2.4202437400817871</v>
      </c>
      <c r="GM27">
        <v>-20.974765777587891</v>
      </c>
      <c r="GN27">
        <v>-34.580474853515625</v>
      </c>
      <c r="GO27">
        <v>15.62473201751709</v>
      </c>
      <c r="GP27">
        <v>-20.979236602783203</v>
      </c>
      <c r="GQ27">
        <v>-52.196475982666016</v>
      </c>
      <c r="GR27">
        <v>39.215496063232422</v>
      </c>
      <c r="GS27">
        <v>73.493453979492188</v>
      </c>
      <c r="GT27">
        <v>107.55348205566406</v>
      </c>
      <c r="GU27">
        <v>187.5423583984375</v>
      </c>
      <c r="GV27">
        <v>162.2808837890625</v>
      </c>
      <c r="GW27">
        <v>61.417675018310547</v>
      </c>
      <c r="GX27">
        <v>23.869550704956055</v>
      </c>
      <c r="GY27">
        <v>21.599176406860352</v>
      </c>
      <c r="GZ27">
        <v>18.853204727172852</v>
      </c>
      <c r="HA27">
        <v>13.316756248474121</v>
      </c>
      <c r="HB27">
        <v>4.2220268249511719</v>
      </c>
      <c r="HC27">
        <v>29.409784317016602</v>
      </c>
      <c r="HD27">
        <v>122.2301025390625</v>
      </c>
      <c r="HE27">
        <v>131.07307434082031</v>
      </c>
      <c r="HF27">
        <v>56.838790893554688</v>
      </c>
      <c r="HG27">
        <v>70.7257080078125</v>
      </c>
      <c r="HH27">
        <v>106.63297271728516</v>
      </c>
      <c r="HI27">
        <v>97.199386596679688</v>
      </c>
      <c r="HJ27">
        <v>32.529186248779297</v>
      </c>
      <c r="HK27">
        <v>15.621284484863281</v>
      </c>
      <c r="HL27">
        <v>74.550239562988281</v>
      </c>
      <c r="HM27">
        <v>95.185325622558594</v>
      </c>
      <c r="HN27">
        <v>49.263576507568359</v>
      </c>
      <c r="HO27">
        <v>-31.175346374511719</v>
      </c>
      <c r="HP27">
        <v>-77.436775207519531</v>
      </c>
      <c r="HQ27">
        <v>18.778068542480469</v>
      </c>
      <c r="HR27">
        <v>17.009599685668945</v>
      </c>
      <c r="HS27">
        <v>-138.74198913574219</v>
      </c>
      <c r="HT27">
        <v>-176.40412902832031</v>
      </c>
      <c r="HU27">
        <v>-125.74813079833984</v>
      </c>
      <c r="HV27">
        <v>-36.730621337890625</v>
      </c>
      <c r="HW27">
        <v>8.917597770690918</v>
      </c>
      <c r="HX27">
        <v>-17.56294059753418</v>
      </c>
      <c r="HY27">
        <v>-57.9053955078125</v>
      </c>
      <c r="HZ27">
        <v>-43.960731506347656</v>
      </c>
      <c r="IA27">
        <v>-1.7507414817810059</v>
      </c>
      <c r="IB27">
        <v>-0.73145520687103271</v>
      </c>
      <c r="IC27">
        <v>-31.611078262329102</v>
      </c>
      <c r="ID27">
        <v>-52.95703125</v>
      </c>
      <c r="IE27">
        <v>-38.806930541992188</v>
      </c>
      <c r="IF27">
        <v>-37.381645202636719</v>
      </c>
      <c r="IG27">
        <v>3.3753206729888916</v>
      </c>
      <c r="IH27">
        <v>84.793807983398438</v>
      </c>
      <c r="II27">
        <v>31.314323425292969</v>
      </c>
      <c r="IJ27">
        <v>-22.066009521484375</v>
      </c>
      <c r="IK27">
        <v>9.6193923950195313</v>
      </c>
      <c r="IL27">
        <v>28.956045150756836</v>
      </c>
      <c r="IM27">
        <v>103.40192413330078</v>
      </c>
      <c r="IN27">
        <v>129.46112060546875</v>
      </c>
      <c r="IO27">
        <v>-62.296188354492188</v>
      </c>
      <c r="IP27">
        <v>-208.58351135253906</v>
      </c>
      <c r="IQ27">
        <v>-146.27766418457031</v>
      </c>
      <c r="IR27">
        <v>-18.848543167114258</v>
      </c>
      <c r="IS27">
        <v>59.48028564453125</v>
      </c>
      <c r="IT27">
        <v>37.222793579101563</v>
      </c>
      <c r="IU27">
        <v>-34.316932678222656</v>
      </c>
      <c r="IV27">
        <v>-27.21357536315918</v>
      </c>
      <c r="IW27">
        <v>-30.733030319213867</v>
      </c>
      <c r="IX27">
        <v>-21.093326568603516</v>
      </c>
      <c r="IY27">
        <v>-25.819942474365234</v>
      </c>
      <c r="IZ27">
        <v>-74.544303894042969</v>
      </c>
      <c r="JA27">
        <v>-47.867019653320313</v>
      </c>
      <c r="JB27">
        <v>-3.1122543811798096</v>
      </c>
      <c r="JC27">
        <v>-163.99613952636719</v>
      </c>
      <c r="JD27">
        <v>-227.36508178710938</v>
      </c>
      <c r="JE27">
        <v>56.575565338134766</v>
      </c>
      <c r="JF27">
        <v>240.61604309082031</v>
      </c>
      <c r="JG27">
        <v>210.5352783203125</v>
      </c>
      <c r="JH27">
        <v>24.293050765991211</v>
      </c>
      <c r="JI27">
        <v>-228.84201049804688</v>
      </c>
      <c r="JJ27">
        <v>-222.29959106445313</v>
      </c>
      <c r="JK27">
        <v>-34.539043426513672</v>
      </c>
      <c r="JL27">
        <v>-77.767013549804688</v>
      </c>
      <c r="JM27">
        <v>-60.565639495849609</v>
      </c>
      <c r="JN27">
        <v>-21.670391082763672</v>
      </c>
      <c r="JO27">
        <v>-46.457901000976563</v>
      </c>
      <c r="JP27">
        <v>-54.308727264404297</v>
      </c>
      <c r="JQ27">
        <v>-104.75431060791016</v>
      </c>
      <c r="JR27">
        <v>-114.08933258056641</v>
      </c>
      <c r="JS27">
        <v>24.693414688110352</v>
      </c>
      <c r="JT27">
        <v>112.97231292724609</v>
      </c>
      <c r="JU27">
        <v>100.72696685791016</v>
      </c>
      <c r="JV27">
        <v>69.338172912597656</v>
      </c>
      <c r="JW27">
        <v>67.22576904296875</v>
      </c>
      <c r="JX27">
        <v>129.14425659179688</v>
      </c>
      <c r="JY27">
        <v>232.812744140625</v>
      </c>
      <c r="JZ27">
        <v>203.64317321777344</v>
      </c>
      <c r="KA27">
        <v>92.614768981933594</v>
      </c>
      <c r="KB27">
        <v>-26.541952133178711</v>
      </c>
      <c r="KC27">
        <v>-21.815944671630859</v>
      </c>
      <c r="KD27">
        <v>40.714656829833984</v>
      </c>
      <c r="KE27">
        <v>79.66241455078125</v>
      </c>
      <c r="KF27">
        <v>120.07962036132813</v>
      </c>
      <c r="KG27">
        <v>114.86717224121094</v>
      </c>
      <c r="KH27">
        <v>93.042076110839844</v>
      </c>
      <c r="KI27">
        <v>88.390213012695313</v>
      </c>
      <c r="KJ27">
        <v>91.922370910644531</v>
      </c>
      <c r="KK27">
        <v>84.332992553710938</v>
      </c>
      <c r="KL27">
        <v>41.563434600830078</v>
      </c>
      <c r="KM27">
        <v>-25.5906982421875</v>
      </c>
      <c r="KN27">
        <v>16.107000350952148</v>
      </c>
      <c r="KO27">
        <v>15.226587295532227</v>
      </c>
      <c r="KP27">
        <v>-51.891944885253906</v>
      </c>
      <c r="KQ27">
        <v>6.8601107597351074</v>
      </c>
      <c r="KR27">
        <v>-25.148487091064453</v>
      </c>
      <c r="KS27">
        <v>-132.43403625488281</v>
      </c>
      <c r="KT27">
        <v>-93.900276184082031</v>
      </c>
      <c r="KU27">
        <v>-3.847445547580719E-2</v>
      </c>
      <c r="KV27">
        <v>-4.0431509017944336</v>
      </c>
      <c r="KW27">
        <v>-45.629619598388672</v>
      </c>
      <c r="KX27">
        <v>-34.765811920166016</v>
      </c>
      <c r="KY27">
        <v>-15.931116104125977</v>
      </c>
      <c r="KZ27">
        <v>-4.4301109313964844</v>
      </c>
      <c r="LA27">
        <v>6.3406953811645508</v>
      </c>
      <c r="LB27">
        <v>3.1504888534545898</v>
      </c>
      <c r="LC27">
        <v>-64.04364013671875</v>
      </c>
      <c r="LD27">
        <v>-91.469223022460938</v>
      </c>
      <c r="LE27">
        <v>-15.110179901123047</v>
      </c>
      <c r="LF27">
        <v>-45.359649658203125</v>
      </c>
      <c r="LG27">
        <v>-105.37479400634766</v>
      </c>
      <c r="LH27">
        <v>-9.7834196090698242</v>
      </c>
      <c r="LI27">
        <v>49.389034271240234</v>
      </c>
      <c r="LJ27">
        <v>84.286567687988281</v>
      </c>
      <c r="LK27">
        <v>67.006027221679688</v>
      </c>
      <c r="LL27">
        <v>-37.116317749023438</v>
      </c>
      <c r="LM27">
        <v>-97.687294006347656</v>
      </c>
      <c r="LN27">
        <v>-53.077381134033203</v>
      </c>
      <c r="LO27">
        <v>18.342527389526367</v>
      </c>
      <c r="LP27">
        <v>26.017236709594727</v>
      </c>
      <c r="LQ27">
        <v>17.595243453979492</v>
      </c>
      <c r="LR27">
        <v>-8.4196643829345703</v>
      </c>
      <c r="LS27">
        <v>-38.406898498535156</v>
      </c>
      <c r="LT27">
        <v>-47.408836364746094</v>
      </c>
      <c r="LU27">
        <v>-9.3082771301269531</v>
      </c>
      <c r="LV27">
        <v>18.094758987426758</v>
      </c>
      <c r="LW27">
        <v>22.396587371826172</v>
      </c>
      <c r="LX27">
        <v>16.589838027954102</v>
      </c>
      <c r="LY27">
        <v>-2.4634974002838135</v>
      </c>
      <c r="LZ27">
        <v>-54.376285552978516</v>
      </c>
      <c r="MA27">
        <v>-71.437934875488281</v>
      </c>
      <c r="MB27">
        <v>-55.751712799072266</v>
      </c>
      <c r="MC27">
        <v>-6.9580435752868652</v>
      </c>
      <c r="MD27">
        <v>16.022211074829102</v>
      </c>
      <c r="ME27">
        <v>-23.729829788208008</v>
      </c>
      <c r="MF27">
        <v>-52.342876434326172</v>
      </c>
      <c r="MG27">
        <v>-48.092529296875</v>
      </c>
      <c r="MH27">
        <v>-81.205856323242188</v>
      </c>
      <c r="MI27">
        <v>-175.84562683105469</v>
      </c>
      <c r="MJ27">
        <v>-108.87761688232422</v>
      </c>
      <c r="MK27">
        <v>137.92976379394531</v>
      </c>
      <c r="ML27">
        <v>57.639617919921875</v>
      </c>
      <c r="MM27">
        <v>-106.24769592285156</v>
      </c>
      <c r="MN27">
        <v>-52.133346557617188</v>
      </c>
      <c r="MO27">
        <v>-65.11126708984375</v>
      </c>
      <c r="MP27">
        <v>-127.67783355712891</v>
      </c>
      <c r="MQ27">
        <v>-169.8016357421875</v>
      </c>
      <c r="MR27">
        <v>-94.579017639160156</v>
      </c>
      <c r="MS27">
        <v>91.752769470214844</v>
      </c>
      <c r="MT27">
        <v>148.54507446289063</v>
      </c>
      <c r="MU27">
        <v>37.264579772949219</v>
      </c>
      <c r="MV27">
        <v>-47.275699615478516</v>
      </c>
      <c r="MW27">
        <v>-41.010280609130859</v>
      </c>
      <c r="MX27">
        <v>46.839656829833984</v>
      </c>
      <c r="MY27">
        <v>134.08245849609375</v>
      </c>
      <c r="MZ27">
        <v>191.9329833984375</v>
      </c>
      <c r="NA27">
        <v>180.73420715332031</v>
      </c>
      <c r="NB27">
        <v>96.169792175292969</v>
      </c>
      <c r="NC27">
        <v>12.53508186340332</v>
      </c>
      <c r="ND27">
        <v>13.357587814331055</v>
      </c>
      <c r="NE27">
        <v>50.490287780761719</v>
      </c>
      <c r="NF27">
        <v>99.074996948242188</v>
      </c>
      <c r="NG27">
        <v>115.55915069580078</v>
      </c>
      <c r="NH27">
        <v>106.43690490722656</v>
      </c>
      <c r="NI27">
        <v>103.36798095703125</v>
      </c>
      <c r="NJ27">
        <v>87.347618103027344</v>
      </c>
      <c r="NK27">
        <v>90.838668823242188</v>
      </c>
      <c r="NL27">
        <v>99.735847473144531</v>
      </c>
      <c r="NM27">
        <v>61.412040710449219</v>
      </c>
      <c r="NN27">
        <v>30.504266738891602</v>
      </c>
      <c r="NO27">
        <v>66.869186401367188</v>
      </c>
      <c r="NP27">
        <v>51.834236145019531</v>
      </c>
      <c r="NQ27">
        <v>18.619081497192383</v>
      </c>
      <c r="NR27">
        <v>52.728324890136719</v>
      </c>
      <c r="NS27">
        <v>20.25450325012207</v>
      </c>
      <c r="NT27">
        <v>-49.887294769287109</v>
      </c>
      <c r="NU27">
        <v>-111.56820678710938</v>
      </c>
      <c r="NV27">
        <v>-131.72206115722656</v>
      </c>
      <c r="NW27">
        <v>-101.98973083496094</v>
      </c>
      <c r="NX27">
        <v>-65.470672607421875</v>
      </c>
      <c r="NY27">
        <v>-67.264007568359375</v>
      </c>
      <c r="NZ27">
        <v>-19.682439804077148</v>
      </c>
      <c r="OA27">
        <v>-18.745582580566406</v>
      </c>
      <c r="OB27">
        <v>-58.821697235107422</v>
      </c>
      <c r="OC27">
        <v>-44.901157379150391</v>
      </c>
      <c r="OD27">
        <v>-33.145030975341797</v>
      </c>
      <c r="OE27">
        <v>-24.001354217529297</v>
      </c>
      <c r="OF27">
        <v>-18.430238723754883</v>
      </c>
      <c r="OG27">
        <v>-30.900493621826172</v>
      </c>
      <c r="OH27">
        <v>-27.702775955200195</v>
      </c>
      <c r="OI27">
        <v>69.455009460449219</v>
      </c>
      <c r="OJ27">
        <v>101.65276336669922</v>
      </c>
      <c r="OK27">
        <v>-27.755258560180664</v>
      </c>
      <c r="OL27">
        <v>-53.712062835693359</v>
      </c>
      <c r="OM27">
        <v>-23.645217895507813</v>
      </c>
      <c r="ON27">
        <v>-9.122157096862793</v>
      </c>
      <c r="OO27">
        <v>-13.142401695251465</v>
      </c>
      <c r="OP27">
        <v>-19.723291397094727</v>
      </c>
      <c r="OQ27">
        <v>-19.347629547119141</v>
      </c>
      <c r="OR27">
        <v>-11.635194778442383</v>
      </c>
      <c r="OS27">
        <v>8.347132682800293</v>
      </c>
      <c r="OT27">
        <v>4.580655574798584</v>
      </c>
      <c r="OU27">
        <v>4.8795313835144043</v>
      </c>
      <c r="OV27">
        <v>0.86466312408447266</v>
      </c>
      <c r="OW27">
        <v>-21.823637008666992</v>
      </c>
      <c r="OX27">
        <v>-33.049160003662109</v>
      </c>
      <c r="OY27">
        <v>-31.019109725952148</v>
      </c>
      <c r="OZ27">
        <v>-9.3847827911376953</v>
      </c>
      <c r="PA27">
        <v>24.035436630249023</v>
      </c>
      <c r="PB27">
        <v>12.256051063537598</v>
      </c>
      <c r="PC27">
        <v>-43.82855224609375</v>
      </c>
      <c r="PD27">
        <v>-16.161989212036133</v>
      </c>
      <c r="PE27">
        <v>93.848434448242188</v>
      </c>
      <c r="PF27">
        <v>90.570243835449219</v>
      </c>
      <c r="PG27">
        <v>51.986808776855469</v>
      </c>
      <c r="PH27">
        <v>4.2981081008911133</v>
      </c>
      <c r="PI27">
        <v>-58.796672821044922</v>
      </c>
      <c r="PJ27">
        <v>-93.203575134277344</v>
      </c>
      <c r="PK27">
        <v>-35.578701019287109</v>
      </c>
      <c r="PL27">
        <v>26.557048797607422</v>
      </c>
      <c r="PM27">
        <v>55.22601318359375</v>
      </c>
      <c r="PN27">
        <v>49.669448852539063</v>
      </c>
      <c r="PO27">
        <v>-76.076492309570313</v>
      </c>
      <c r="PP27">
        <v>-34.715065002441406</v>
      </c>
      <c r="PQ27">
        <v>11.091556549072266</v>
      </c>
      <c r="PR27">
        <v>-46.647891998291016</v>
      </c>
      <c r="PS27">
        <v>-129.76850891113281</v>
      </c>
      <c r="PT27">
        <v>-155.6026611328125</v>
      </c>
      <c r="PU27">
        <v>-126.87728118896484</v>
      </c>
      <c r="PV27">
        <v>-102.97093963623047</v>
      </c>
      <c r="PW27">
        <v>-56.327110290527344</v>
      </c>
      <c r="PX27">
        <v>-58.629981994628906</v>
      </c>
      <c r="PY27">
        <v>-120.33654022216797</v>
      </c>
      <c r="PZ27">
        <v>-207.92616271972656</v>
      </c>
      <c r="QA27">
        <v>-185.08131408691406</v>
      </c>
      <c r="QB27">
        <v>10.997424125671387</v>
      </c>
      <c r="QC27">
        <v>158.07740783691406</v>
      </c>
      <c r="QD27">
        <v>107.08207702636719</v>
      </c>
      <c r="QE27">
        <v>-28.69432258605957</v>
      </c>
      <c r="QF27">
        <v>-41.075386047363281</v>
      </c>
      <c r="QG27">
        <v>-41.992305755615234</v>
      </c>
      <c r="QH27">
        <v>-19.265630722045898</v>
      </c>
      <c r="QI27">
        <v>23.434806823730469</v>
      </c>
      <c r="QJ27">
        <v>45.195323944091797</v>
      </c>
      <c r="QK27">
        <v>135.82440185546875</v>
      </c>
      <c r="QL27">
        <v>122.31478118896484</v>
      </c>
      <c r="QM27">
        <v>29.647239685058594</v>
      </c>
      <c r="QN27">
        <v>22.504709243774414</v>
      </c>
      <c r="QO27">
        <v>201.44593811035156</v>
      </c>
      <c r="QP27">
        <v>310.53402709960938</v>
      </c>
      <c r="QQ27">
        <v>332.2049560546875</v>
      </c>
      <c r="QR27">
        <v>343.61550903320313</v>
      </c>
      <c r="QS27">
        <v>219.62290954589844</v>
      </c>
      <c r="QT27">
        <v>15.128719329833984</v>
      </c>
      <c r="QU27">
        <v>-106.53050994873047</v>
      </c>
      <c r="QV27">
        <v>-108.86563873291016</v>
      </c>
      <c r="QW27">
        <v>-110.73472595214844</v>
      </c>
      <c r="QX27">
        <v>-188.74893188476563</v>
      </c>
      <c r="QY27">
        <v>-237.41349792480469</v>
      </c>
      <c r="QZ27">
        <v>-106.97130584716797</v>
      </c>
      <c r="RA27">
        <v>99.594795227050781</v>
      </c>
      <c r="RB27">
        <v>173.42327880859375</v>
      </c>
      <c r="RC27">
        <v>88.861167907714844</v>
      </c>
      <c r="RD27">
        <v>-40.155517578125</v>
      </c>
      <c r="RE27">
        <v>-93.242324829101563</v>
      </c>
      <c r="RF27">
        <v>-68.768684387207031</v>
      </c>
      <c r="RG27">
        <v>-55.226219177246094</v>
      </c>
      <c r="RH27">
        <v>-135.30400085449219</v>
      </c>
      <c r="RI27">
        <v>-377.26974487304688</v>
      </c>
      <c r="RJ27">
        <v>-708.104736328125</v>
      </c>
      <c r="RK27">
        <v>-781.83203125</v>
      </c>
      <c r="RL27">
        <v>-327.53802490234375</v>
      </c>
      <c r="RM27">
        <v>465.66241455078125</v>
      </c>
      <c r="RN27">
        <v>854.9949951171875</v>
      </c>
      <c r="RO27">
        <v>849.946044921875</v>
      </c>
      <c r="RP27">
        <v>575.0645751953125</v>
      </c>
      <c r="RQ27">
        <v>246.29515075683594</v>
      </c>
      <c r="RR27">
        <v>35.603733062744141</v>
      </c>
      <c r="RS27">
        <v>20.723289489746094</v>
      </c>
      <c r="RT27">
        <v>61.676834106445313</v>
      </c>
      <c r="RU27">
        <v>-57.904254913330078</v>
      </c>
      <c r="RV27">
        <v>-202.96926879882813</v>
      </c>
      <c r="RW27">
        <v>-258.39666748046875</v>
      </c>
      <c r="RX27">
        <v>-253.86270141601563</v>
      </c>
      <c r="RY27">
        <v>-229.2667236328125</v>
      </c>
      <c r="RZ27">
        <v>-140.43574523925781</v>
      </c>
      <c r="SA27">
        <v>-10.320019721984863</v>
      </c>
      <c r="SB27">
        <v>80.666000366210938</v>
      </c>
      <c r="SC27">
        <v>61.633201599121094</v>
      </c>
      <c r="SD27">
        <v>38.045425415039063</v>
      </c>
      <c r="SE27">
        <v>61.612194061279297</v>
      </c>
      <c r="SF27">
        <v>-17.489204406738281</v>
      </c>
      <c r="SG27">
        <v>-102.12356567382813</v>
      </c>
      <c r="SH27">
        <v>-97.287986755371094</v>
      </c>
      <c r="SI27">
        <v>-74.904884338378906</v>
      </c>
      <c r="SJ27">
        <v>-29.504867553710938</v>
      </c>
      <c r="SK27">
        <v>-16.742656707763672</v>
      </c>
      <c r="SL27">
        <v>-27.609273910522461</v>
      </c>
      <c r="SM27">
        <v>20.731508255004883</v>
      </c>
      <c r="SN27">
        <v>95.802734375</v>
      </c>
      <c r="SO27">
        <v>84.926399230957031</v>
      </c>
      <c r="SP27">
        <v>15.048232078552246</v>
      </c>
      <c r="SQ27">
        <v>-2.7360115051269531</v>
      </c>
      <c r="SR27">
        <v>72.341796875</v>
      </c>
      <c r="SS27">
        <v>122.21202850341797</v>
      </c>
      <c r="ST27">
        <v>163.01995849609375</v>
      </c>
      <c r="SU27">
        <v>239.1649169921875</v>
      </c>
      <c r="SV27">
        <v>308.25863647460938</v>
      </c>
      <c r="SW27">
        <v>265.62200927734375</v>
      </c>
      <c r="SX27">
        <v>161.63894653320313</v>
      </c>
      <c r="SY27">
        <v>-38.841945648193359</v>
      </c>
      <c r="SZ27">
        <v>-272.27606201171875</v>
      </c>
      <c r="TA27">
        <v>-291.58966064453125</v>
      </c>
      <c r="TB27">
        <v>-174.28678894042969</v>
      </c>
      <c r="TC27">
        <v>-117.29725646972656</v>
      </c>
      <c r="TD27">
        <v>-146.26792907714844</v>
      </c>
      <c r="TE27">
        <v>-62.005878448486328</v>
      </c>
      <c r="TF27">
        <v>145.89332580566406</v>
      </c>
      <c r="TG27">
        <v>115.61887359619141</v>
      </c>
      <c r="TH27">
        <v>-213.28472900390625</v>
      </c>
      <c r="TI27">
        <v>-151.13653564453125</v>
      </c>
      <c r="TJ27">
        <v>142.49093627929688</v>
      </c>
      <c r="TK27">
        <v>134.63130187988281</v>
      </c>
      <c r="TL27">
        <v>10.265651702880859</v>
      </c>
      <c r="TM27">
        <v>-34.298046112060547</v>
      </c>
      <c r="TN27">
        <v>-60.520652770996094</v>
      </c>
      <c r="TO27">
        <v>-47.053623199462891</v>
      </c>
      <c r="TP27">
        <v>9.4455032348632813</v>
      </c>
      <c r="TQ27">
        <v>28.406368255615234</v>
      </c>
      <c r="TR27">
        <v>-32.537883758544922</v>
      </c>
      <c r="TS27">
        <v>-25.478664398193359</v>
      </c>
      <c r="TT27">
        <v>4.3863406181335449</v>
      </c>
      <c r="TU27">
        <v>-4.2504286766052246</v>
      </c>
      <c r="TV27">
        <v>-18.835121154785156</v>
      </c>
      <c r="TW27">
        <v>-9.0582513809204102</v>
      </c>
      <c r="TX27">
        <v>4.3796005249023438</v>
      </c>
      <c r="TY27">
        <v>0.20681898295879364</v>
      </c>
      <c r="TZ27">
        <v>-13.464720726013184</v>
      </c>
      <c r="UA27">
        <v>-12.353342056274414</v>
      </c>
      <c r="UB27">
        <v>-12.353342056274414</v>
      </c>
    </row>
    <row r="28" spans="1:548">
      <c r="A28" t="s">
        <v>74</v>
      </c>
      <c r="B28">
        <v>-877.68756103515625</v>
      </c>
      <c r="C28">
        <v>-877.68756103515625</v>
      </c>
      <c r="D28">
        <v>-443.48260498046875</v>
      </c>
      <c r="E28">
        <v>1.962586522102356</v>
      </c>
      <c r="F28">
        <v>1.0844354629516602</v>
      </c>
      <c r="G28">
        <v>1.3721468448638916</v>
      </c>
      <c r="H28">
        <v>-16.571605682373047</v>
      </c>
      <c r="I28">
        <v>-31.849636077880859</v>
      </c>
      <c r="J28">
        <v>0.64799714088439941</v>
      </c>
      <c r="K28">
        <v>33.759902954101563</v>
      </c>
      <c r="L28">
        <v>20.990175247192383</v>
      </c>
      <c r="M28">
        <v>-1.5462037324905396</v>
      </c>
      <c r="N28">
        <v>-0.82141315937042236</v>
      </c>
      <c r="O28">
        <v>3.4953067302703857</v>
      </c>
      <c r="P28">
        <v>1.3531112670898438</v>
      </c>
      <c r="Q28">
        <v>-3.0044693946838379</v>
      </c>
      <c r="R28">
        <v>8.7772957980632782E-2</v>
      </c>
      <c r="S28">
        <v>0.15642638504505157</v>
      </c>
      <c r="T28">
        <v>-2.5081961154937744</v>
      </c>
      <c r="U28">
        <v>-0.81911748647689819</v>
      </c>
      <c r="V28">
        <v>1.043917179107666</v>
      </c>
      <c r="W28">
        <v>-0.62052643299102783</v>
      </c>
      <c r="X28">
        <v>-0.85577964782714844</v>
      </c>
      <c r="Y28">
        <v>5.8357071131467819E-2</v>
      </c>
      <c r="Z28">
        <v>5.028291791677475E-2</v>
      </c>
      <c r="AA28">
        <v>0.81659859418869019</v>
      </c>
      <c r="AB28">
        <v>2.3102791309356689</v>
      </c>
      <c r="AC28">
        <v>-15.642779350280762</v>
      </c>
      <c r="AD28">
        <v>-54.058979034423828</v>
      </c>
      <c r="AE28">
        <v>-69.411422729492188</v>
      </c>
      <c r="AF28">
        <v>-93.4940185546875</v>
      </c>
      <c r="AG28">
        <v>-165.35409545898438</v>
      </c>
      <c r="AH28">
        <v>-229.66407775878906</v>
      </c>
      <c r="AI28">
        <v>-258.05087280273438</v>
      </c>
      <c r="AJ28">
        <v>-233.25175476074219</v>
      </c>
      <c r="AK28">
        <v>-166.53083801269531</v>
      </c>
      <c r="AL28">
        <v>-117.15363311767578</v>
      </c>
      <c r="AM28">
        <v>-41.135746002197266</v>
      </c>
      <c r="AN28">
        <v>95.558975219726563</v>
      </c>
      <c r="AO28">
        <v>86.381881713867188</v>
      </c>
      <c r="AP28">
        <v>67.364570617675781</v>
      </c>
      <c r="AQ28">
        <v>179.71855163574219</v>
      </c>
      <c r="AR28">
        <v>184.40435791015625</v>
      </c>
      <c r="AS28">
        <v>127.18280792236328</v>
      </c>
      <c r="AT28">
        <v>114.30570983886719</v>
      </c>
      <c r="AU28">
        <v>161.3128662109375</v>
      </c>
      <c r="AV28">
        <v>126.43784332275391</v>
      </c>
      <c r="AW28">
        <v>131.2142333984375</v>
      </c>
      <c r="AX28">
        <v>76.635063171386719</v>
      </c>
      <c r="AY28">
        <v>19.350793838500977</v>
      </c>
      <c r="AZ28">
        <v>56.399204254150391</v>
      </c>
      <c r="BA28">
        <v>102.48414611816406</v>
      </c>
      <c r="BB28">
        <v>117.03716278076172</v>
      </c>
      <c r="BC28">
        <v>81.526641845703125</v>
      </c>
      <c r="BD28">
        <v>9.4146356582641602</v>
      </c>
      <c r="BE28">
        <v>-62.607563018798828</v>
      </c>
      <c r="BF28">
        <v>-120.44924163818359</v>
      </c>
      <c r="BG28">
        <v>-167.34732055664063</v>
      </c>
      <c r="BH28">
        <v>-126.23316955566406</v>
      </c>
      <c r="BI28">
        <v>-50.903919219970703</v>
      </c>
      <c r="BJ28">
        <v>0.54976534843444824</v>
      </c>
      <c r="BK28">
        <v>-88.480232238769531</v>
      </c>
      <c r="BL28">
        <v>-109.71345520019531</v>
      </c>
      <c r="BM28">
        <v>32.262359619140625</v>
      </c>
      <c r="BN28">
        <v>191.43865966796875</v>
      </c>
      <c r="BO28">
        <v>120.98259735107422</v>
      </c>
      <c r="BP28">
        <v>-63.14984130859375</v>
      </c>
      <c r="BQ28">
        <v>-47.947154998779297</v>
      </c>
      <c r="BR28">
        <v>15.266890525817871</v>
      </c>
      <c r="BS28">
        <v>23.505268096923828</v>
      </c>
      <c r="BT28">
        <v>72.094863891601563</v>
      </c>
      <c r="BU28">
        <v>126.69410705566406</v>
      </c>
      <c r="BV28">
        <v>95.819488525390625</v>
      </c>
      <c r="BW28">
        <v>37.741764068603516</v>
      </c>
      <c r="BX28">
        <v>32.757312774658203</v>
      </c>
      <c r="BY28">
        <v>85.371192932128906</v>
      </c>
      <c r="BZ28">
        <v>38.950942993164063</v>
      </c>
      <c r="CA28">
        <v>-56.403591156005859</v>
      </c>
      <c r="CB28">
        <v>-93.470268249511719</v>
      </c>
      <c r="CC28">
        <v>-38.727321624755859</v>
      </c>
      <c r="CD28">
        <v>-14.859759330749512</v>
      </c>
      <c r="CE28">
        <v>-5.382481575012207</v>
      </c>
      <c r="CF28">
        <v>10.491573333740234</v>
      </c>
      <c r="CG28">
        <v>6.0297489166259766</v>
      </c>
      <c r="CH28">
        <v>-23.573740005493164</v>
      </c>
      <c r="CI28">
        <v>-39.378616333007813</v>
      </c>
      <c r="CJ28">
        <v>-26.21537971496582</v>
      </c>
      <c r="CK28">
        <v>-1.2545022964477539</v>
      </c>
      <c r="CL28">
        <v>-6.5687875747680664</v>
      </c>
      <c r="CM28">
        <v>-10.704806327819824</v>
      </c>
      <c r="CN28">
        <v>-11.192541122436523</v>
      </c>
      <c r="CO28">
        <v>-66.886116027832031</v>
      </c>
      <c r="CP28">
        <v>-56.581829071044922</v>
      </c>
      <c r="CQ28">
        <v>5.871828556060791</v>
      </c>
      <c r="CR28">
        <v>39.037132263183594</v>
      </c>
      <c r="CS28">
        <v>37.250362396240234</v>
      </c>
      <c r="CT28">
        <v>31.211273193359375</v>
      </c>
      <c r="CU28">
        <v>22.254617691040039</v>
      </c>
      <c r="CV28">
        <v>5.7266311645507813</v>
      </c>
      <c r="CW28">
        <v>-11.308628082275391</v>
      </c>
      <c r="CX28">
        <v>-10.315998077392578</v>
      </c>
      <c r="CY28">
        <v>13.53504753112793</v>
      </c>
      <c r="CZ28">
        <v>9.9843301773071289</v>
      </c>
      <c r="DA28">
        <v>-17.172636032104492</v>
      </c>
      <c r="DB28">
        <v>-13.95634937286377</v>
      </c>
      <c r="DC28">
        <v>30.876602172851563</v>
      </c>
      <c r="DD28">
        <v>18.006793975830078</v>
      </c>
      <c r="DE28">
        <v>-45.026309967041016</v>
      </c>
      <c r="DF28">
        <v>-80.179756164550781</v>
      </c>
      <c r="DG28">
        <v>-37.895271301269531</v>
      </c>
      <c r="DH28">
        <v>13.780263900756836</v>
      </c>
      <c r="DI28">
        <v>58.572444915771484</v>
      </c>
      <c r="DJ28">
        <v>103.44358825683594</v>
      </c>
      <c r="DK28">
        <v>113.99596405029297</v>
      </c>
      <c r="DL28">
        <v>69.415664672851563</v>
      </c>
      <c r="DM28">
        <v>-135.92427062988281</v>
      </c>
      <c r="DN28">
        <v>-336.55499267578125</v>
      </c>
      <c r="DO28">
        <v>285.93197631835938</v>
      </c>
      <c r="DP28">
        <v>1080.6109619140625</v>
      </c>
      <c r="DQ28">
        <v>387.88818359375</v>
      </c>
      <c r="DR28">
        <v>-1074.178466796875</v>
      </c>
      <c r="DS28">
        <v>-178.47874450683594</v>
      </c>
      <c r="DT28">
        <v>156.87088012695313</v>
      </c>
      <c r="DU28">
        <v>-18.921714782714844</v>
      </c>
      <c r="DV28">
        <v>-6.5045871734619141</v>
      </c>
      <c r="DW28">
        <v>-83.972610473632813</v>
      </c>
      <c r="DX28">
        <v>-57.431270599365234</v>
      </c>
      <c r="DY28">
        <v>102.45433807373047</v>
      </c>
      <c r="DZ28">
        <v>78.377540588378906</v>
      </c>
      <c r="EA28">
        <v>-125.00068664550781</v>
      </c>
      <c r="EB28">
        <v>-180.32157897949219</v>
      </c>
      <c r="EC28">
        <v>-71.63458251953125</v>
      </c>
      <c r="ED28">
        <v>14.946839332580566</v>
      </c>
      <c r="EE28">
        <v>2.8242785930633545</v>
      </c>
      <c r="EF28">
        <v>-8.291905403137207</v>
      </c>
      <c r="EG28">
        <v>16.53108024597168</v>
      </c>
      <c r="EH28">
        <v>-110.52529907226563</v>
      </c>
      <c r="EI28">
        <v>-90.007926940917969</v>
      </c>
      <c r="EJ28">
        <v>4.7977228164672852</v>
      </c>
      <c r="EK28">
        <v>29.508548736572266</v>
      </c>
      <c r="EL28">
        <v>54.644790649414063</v>
      </c>
      <c r="EM28">
        <v>112.03424072265625</v>
      </c>
      <c r="EN28">
        <v>85.020744323730469</v>
      </c>
      <c r="EO28">
        <v>-74.933143615722656</v>
      </c>
      <c r="EP28">
        <v>-126.84232330322266</v>
      </c>
      <c r="EQ28">
        <v>-29.278104782104492</v>
      </c>
      <c r="ER28">
        <v>32.997421264648438</v>
      </c>
      <c r="ES28">
        <v>-5.3631806373596191</v>
      </c>
      <c r="ET28">
        <v>-49.870956420898438</v>
      </c>
      <c r="EU28">
        <v>-105.31969451904297</v>
      </c>
      <c r="EV28">
        <v>-29.844661712646484</v>
      </c>
      <c r="EW28">
        <v>84.128303527832031</v>
      </c>
      <c r="EX28">
        <v>107.84991455078125</v>
      </c>
      <c r="EY28">
        <v>69.096641540527344</v>
      </c>
      <c r="EZ28">
        <v>-41.406192779541016</v>
      </c>
      <c r="FA28">
        <v>-63.765880584716797</v>
      </c>
      <c r="FB28">
        <v>-39.236282348632813</v>
      </c>
      <c r="FC28">
        <v>0.80927836894989014</v>
      </c>
      <c r="FD28">
        <v>48.452999114990234</v>
      </c>
      <c r="FE28">
        <v>61.567832946777344</v>
      </c>
      <c r="FF28">
        <v>5.0708179473876953</v>
      </c>
      <c r="FG28">
        <v>-72.440208435058594</v>
      </c>
      <c r="FH28">
        <v>-59.143791198730469</v>
      </c>
      <c r="FI28">
        <v>9.6371822357177734</v>
      </c>
      <c r="FJ28">
        <v>-8.5409345626831055</v>
      </c>
      <c r="FK28">
        <v>-43.167179107666016</v>
      </c>
      <c r="FL28">
        <v>-15.917523384094238</v>
      </c>
      <c r="FM28">
        <v>21.081829071044922</v>
      </c>
      <c r="FN28">
        <v>12.235197067260742</v>
      </c>
      <c r="FO28">
        <v>4.0117182731628418</v>
      </c>
      <c r="FP28">
        <v>-1.5444749593734741</v>
      </c>
      <c r="FQ28">
        <v>-15.886477470397949</v>
      </c>
      <c r="FR28">
        <v>-1.4070155620574951</v>
      </c>
      <c r="FS28">
        <v>20.769573211669922</v>
      </c>
      <c r="FT28">
        <v>16.377540588378906</v>
      </c>
      <c r="FU28">
        <v>3.8129391670227051</v>
      </c>
      <c r="FV28">
        <v>-44.562793731689453</v>
      </c>
      <c r="FW28">
        <v>-153.20530700683594</v>
      </c>
      <c r="FX28">
        <v>-117.57096099853516</v>
      </c>
      <c r="FY28">
        <v>140.888916015625</v>
      </c>
      <c r="FZ28">
        <v>115.67279052734375</v>
      </c>
      <c r="GA28">
        <v>1.955447793006897</v>
      </c>
      <c r="GB28">
        <v>17.281230926513672</v>
      </c>
      <c r="GC28">
        <v>-135.766845703125</v>
      </c>
      <c r="GD28">
        <v>-208.73800659179688</v>
      </c>
      <c r="GE28">
        <v>-139.34600830078125</v>
      </c>
      <c r="GF28">
        <v>28.790449142456055</v>
      </c>
      <c r="GG28">
        <v>292.273681640625</v>
      </c>
      <c r="GH28">
        <v>235.33009338378906</v>
      </c>
      <c r="GI28">
        <v>32.720348358154297</v>
      </c>
      <c r="GJ28">
        <v>-20.199235916137695</v>
      </c>
      <c r="GK28">
        <v>26.661073684692383</v>
      </c>
      <c r="GL28">
        <v>3.3928811550140381</v>
      </c>
      <c r="GM28">
        <v>-30.688941955566406</v>
      </c>
      <c r="GN28">
        <v>-19.305320739746094</v>
      </c>
      <c r="GO28">
        <v>10.46015453338623</v>
      </c>
      <c r="GP28">
        <v>-20.159393310546875</v>
      </c>
      <c r="GQ28">
        <v>-21.030742645263672</v>
      </c>
      <c r="GR28">
        <v>53.412345886230469</v>
      </c>
      <c r="GS28">
        <v>54.091800689697266</v>
      </c>
      <c r="GT28">
        <v>12.879623413085938</v>
      </c>
      <c r="GU28">
        <v>-11.247753143310547</v>
      </c>
      <c r="GV28">
        <v>-18.169986724853516</v>
      </c>
      <c r="GW28">
        <v>-22.691341400146484</v>
      </c>
      <c r="GX28">
        <v>-24.211029052734375</v>
      </c>
      <c r="GY28">
        <v>-7.969111442565918</v>
      </c>
      <c r="GZ28">
        <v>2.136284351348877</v>
      </c>
      <c r="HA28">
        <v>-33.141029357910156</v>
      </c>
      <c r="HB28">
        <v>-40.413402557373047</v>
      </c>
      <c r="HC28">
        <v>54.852027893066406</v>
      </c>
      <c r="HD28">
        <v>48.447383880615234</v>
      </c>
      <c r="HE28">
        <v>-4.0031089782714844</v>
      </c>
      <c r="HF28">
        <v>4.896888256072998</v>
      </c>
      <c r="HG28">
        <v>44.39501953125</v>
      </c>
      <c r="HH28">
        <v>75.220176696777344</v>
      </c>
      <c r="HI28">
        <v>60.757968902587891</v>
      </c>
      <c r="HJ28">
        <v>-0.41955462098121643</v>
      </c>
      <c r="HK28">
        <v>-12.731610298156738</v>
      </c>
      <c r="HL28">
        <v>43.966564178466797</v>
      </c>
      <c r="HM28">
        <v>63.410274505615234</v>
      </c>
      <c r="HN28">
        <v>9.3028268814086914</v>
      </c>
      <c r="HO28">
        <v>-107.62183380126953</v>
      </c>
      <c r="HP28">
        <v>-250.7117919921875</v>
      </c>
      <c r="HQ28">
        <v>-296.375732421875</v>
      </c>
      <c r="HR28">
        <v>-36.622749328613281</v>
      </c>
      <c r="HS28">
        <v>358.71612548828125</v>
      </c>
      <c r="HT28">
        <v>332.81320190429688</v>
      </c>
      <c r="HU28">
        <v>8.5856571197509766</v>
      </c>
      <c r="HV28">
        <v>-127.76168060302734</v>
      </c>
      <c r="HW28">
        <v>-83.931297302246094</v>
      </c>
      <c r="HX28">
        <v>-11.318173408508301</v>
      </c>
      <c r="HY28">
        <v>-4.6905121803283691</v>
      </c>
      <c r="HZ28">
        <v>-21.613044738769531</v>
      </c>
      <c r="IA28">
        <v>-20.847841262817383</v>
      </c>
      <c r="IB28">
        <v>-17.986591339111328</v>
      </c>
      <c r="IC28">
        <v>-17.036140441894531</v>
      </c>
      <c r="ID28">
        <v>-12.416440963745117</v>
      </c>
      <c r="IE28">
        <v>-6.1472654342651367</v>
      </c>
      <c r="IF28">
        <v>-21.151660919189453</v>
      </c>
      <c r="IG28">
        <v>-14.834805488586426</v>
      </c>
      <c r="IH28">
        <v>29.383806228637695</v>
      </c>
      <c r="II28">
        <v>26.19868278503418</v>
      </c>
      <c r="IJ28">
        <v>1.3926584720611572</v>
      </c>
      <c r="IK28">
        <v>-1.1980525255203247</v>
      </c>
      <c r="IL28">
        <v>-2.6436657905578613</v>
      </c>
      <c r="IM28">
        <v>15.616916656494141</v>
      </c>
      <c r="IN28">
        <v>50.92596435546875</v>
      </c>
      <c r="IO28">
        <v>25.45756721496582</v>
      </c>
      <c r="IP28">
        <v>80.866256713867188</v>
      </c>
      <c r="IQ28">
        <v>122.9404296875</v>
      </c>
      <c r="IR28">
        <v>-2.0095236301422119</v>
      </c>
      <c r="IS28">
        <v>-182.75846862792969</v>
      </c>
      <c r="IT28">
        <v>-176.81364440917969</v>
      </c>
      <c r="IU28">
        <v>-25.24272346496582</v>
      </c>
      <c r="IV28">
        <v>34.480392456054688</v>
      </c>
      <c r="IW28">
        <v>36.122272491455078</v>
      </c>
      <c r="IX28">
        <v>-1.2756556272506714</v>
      </c>
      <c r="IY28">
        <v>-8.3898420333862305</v>
      </c>
      <c r="IZ28">
        <v>-13.773177146911621</v>
      </c>
      <c r="JA28">
        <v>-26.031976699829102</v>
      </c>
      <c r="JB28">
        <v>-36.553539276123047</v>
      </c>
      <c r="JC28">
        <v>-50.831886291503906</v>
      </c>
      <c r="JD28">
        <v>-128.87919616699219</v>
      </c>
      <c r="JE28">
        <v>-112.19998168945313</v>
      </c>
      <c r="JF28">
        <v>-147.04557800292969</v>
      </c>
      <c r="JG28">
        <v>-206.38957214355469</v>
      </c>
      <c r="JH28">
        <v>-3.4636435508728027</v>
      </c>
      <c r="JI28">
        <v>546.98614501953125</v>
      </c>
      <c r="JJ28">
        <v>408.89431762695313</v>
      </c>
      <c r="JK28">
        <v>-144.63848876953125</v>
      </c>
      <c r="JL28">
        <v>42.225181579589844</v>
      </c>
      <c r="JM28">
        <v>60.705963134765625</v>
      </c>
      <c r="JN28">
        <v>-86.275894165039063</v>
      </c>
      <c r="JO28">
        <v>-52.857578277587891</v>
      </c>
      <c r="JP28">
        <v>-7.4229950904846191</v>
      </c>
      <c r="JQ28">
        <v>91.818031311035156</v>
      </c>
      <c r="JR28">
        <v>107.5377197265625</v>
      </c>
      <c r="JS28">
        <v>-90.022880554199219</v>
      </c>
      <c r="JT28">
        <v>-152.41423034667969</v>
      </c>
      <c r="JU28">
        <v>-55.64892578125</v>
      </c>
      <c r="JV28">
        <v>-8.9739313125610352</v>
      </c>
      <c r="JW28">
        <v>-16.16767692565918</v>
      </c>
      <c r="JX28">
        <v>20.40431022644043</v>
      </c>
      <c r="JY28">
        <v>43.328018188476563</v>
      </c>
      <c r="JZ28">
        <v>44.856571197509766</v>
      </c>
      <c r="KA28">
        <v>67.878517150878906</v>
      </c>
      <c r="KB28">
        <v>-22.086376190185547</v>
      </c>
      <c r="KC28">
        <v>-46.068614959716797</v>
      </c>
      <c r="KD28">
        <v>-32.496501922607422</v>
      </c>
      <c r="KE28">
        <v>-36.225143432617188</v>
      </c>
      <c r="KF28">
        <v>42.943828582763672</v>
      </c>
      <c r="KG28">
        <v>76.437431335449219</v>
      </c>
      <c r="KH28">
        <v>45.940261840820313</v>
      </c>
      <c r="KI28">
        <v>40.306674957275391</v>
      </c>
      <c r="KJ28">
        <v>41.275848388671875</v>
      </c>
      <c r="KK28">
        <v>52.145702362060547</v>
      </c>
      <c r="KL28">
        <v>45.859317779541016</v>
      </c>
      <c r="KM28">
        <v>-10.707488059997559</v>
      </c>
      <c r="KN28">
        <v>9.7068872451782227</v>
      </c>
      <c r="KO28">
        <v>-4.2036466598510742</v>
      </c>
      <c r="KP28">
        <v>-125.04128265380859</v>
      </c>
      <c r="KQ28">
        <v>-126.40727233886719</v>
      </c>
      <c r="KR28">
        <v>-40.08502197265625</v>
      </c>
      <c r="KS28">
        <v>-1.8090438842773438</v>
      </c>
      <c r="KT28">
        <v>-47.031333923339844</v>
      </c>
      <c r="KU28">
        <v>33.251998901367188</v>
      </c>
      <c r="KV28">
        <v>111.52759552001953</v>
      </c>
      <c r="KW28">
        <v>23.427713394165039</v>
      </c>
      <c r="KX28">
        <v>-12.573369026184082</v>
      </c>
      <c r="KY28">
        <v>10.165274620056152</v>
      </c>
      <c r="KZ28">
        <v>19.613492965698242</v>
      </c>
      <c r="LA28">
        <v>9.4208736419677734</v>
      </c>
      <c r="LB28">
        <v>-16.183504104614258</v>
      </c>
      <c r="LC28">
        <v>-45.848182678222656</v>
      </c>
      <c r="LD28">
        <v>-30.579311370849609</v>
      </c>
      <c r="LE28">
        <v>-0.30197644233703613</v>
      </c>
      <c r="LF28">
        <v>1.9123718738555908</v>
      </c>
      <c r="LG28">
        <v>-12.313092231750488</v>
      </c>
      <c r="LH28">
        <v>-17.27784538269043</v>
      </c>
      <c r="LI28">
        <v>-7.3310332298278809</v>
      </c>
      <c r="LJ28">
        <v>15.79796314239502</v>
      </c>
      <c r="LK28">
        <v>31.781108856201172</v>
      </c>
      <c r="LL28">
        <v>24.640468597412109</v>
      </c>
      <c r="LM28">
        <v>9.2447729110717773</v>
      </c>
      <c r="LN28">
        <v>-4.9885311126708984</v>
      </c>
      <c r="LO28">
        <v>-11.895639419555664</v>
      </c>
      <c r="LP28">
        <v>-6.3779540061950684</v>
      </c>
      <c r="LQ28">
        <v>3.4954476356506348</v>
      </c>
      <c r="LR28">
        <v>4.7081222534179688</v>
      </c>
      <c r="LS28">
        <v>26.839883804321289</v>
      </c>
      <c r="LT28">
        <v>11.362202644348145</v>
      </c>
      <c r="LU28">
        <v>-6.7361555099487305</v>
      </c>
      <c r="LV28">
        <v>2.4042923450469971</v>
      </c>
      <c r="LW28">
        <v>6.5990762710571289</v>
      </c>
      <c r="LX28">
        <v>-16.41901969909668</v>
      </c>
      <c r="LY28">
        <v>-40.540367126464844</v>
      </c>
      <c r="LZ28">
        <v>-28.717653274536133</v>
      </c>
      <c r="MA28">
        <v>4.1533527374267578</v>
      </c>
      <c r="MB28">
        <v>11.516702651977539</v>
      </c>
      <c r="MC28">
        <v>-32.261806488037109</v>
      </c>
      <c r="MD28">
        <v>-41.530315399169922</v>
      </c>
      <c r="ME28">
        <v>-22.157901763916016</v>
      </c>
      <c r="MF28">
        <v>-11.448939323425293</v>
      </c>
      <c r="MG28">
        <v>-18.893936157226563</v>
      </c>
      <c r="MH28">
        <v>-65.1007080078125</v>
      </c>
      <c r="MI28">
        <v>-133.39096069335938</v>
      </c>
      <c r="MJ28">
        <v>-99.925193786621094</v>
      </c>
      <c r="MK28">
        <v>69.036720275878906</v>
      </c>
      <c r="ML28">
        <v>74.487014770507813</v>
      </c>
      <c r="MM28">
        <v>28.026035308837891</v>
      </c>
      <c r="MN28">
        <v>54.743095397949219</v>
      </c>
      <c r="MO28">
        <v>24.754804611206055</v>
      </c>
      <c r="MP28">
        <v>98.37017822265625</v>
      </c>
      <c r="MQ28">
        <v>162.09547424316406</v>
      </c>
      <c r="MR28">
        <v>30.114181518554688</v>
      </c>
      <c r="MS28">
        <v>-204.78558349609375</v>
      </c>
      <c r="MT28">
        <v>-107.13272094726563</v>
      </c>
      <c r="MU28">
        <v>53.692440032958984</v>
      </c>
      <c r="MV28">
        <v>-41.272891998291016</v>
      </c>
      <c r="MW28">
        <v>-61.823875427246094</v>
      </c>
      <c r="MX28">
        <v>8.7001171112060547</v>
      </c>
      <c r="MY28">
        <v>53.532966613769531</v>
      </c>
      <c r="MZ28">
        <v>65.071853637695313</v>
      </c>
      <c r="NA28">
        <v>44.247611999511719</v>
      </c>
      <c r="NB28">
        <v>-5.6290016174316406</v>
      </c>
      <c r="NC28">
        <v>-50.098567962646484</v>
      </c>
      <c r="ND28">
        <v>-25.596206665039063</v>
      </c>
      <c r="NE28">
        <v>54.833484649658203</v>
      </c>
      <c r="NF28">
        <v>45.179470062255859</v>
      </c>
      <c r="NG28">
        <v>0.74325096607208252</v>
      </c>
      <c r="NH28">
        <v>40.992469787597656</v>
      </c>
      <c r="NI28">
        <v>51.504207611083984</v>
      </c>
      <c r="NJ28">
        <v>36.250221252441406</v>
      </c>
      <c r="NK28">
        <v>41.824245452880859</v>
      </c>
      <c r="NL28">
        <v>56.746730804443359</v>
      </c>
      <c r="NM28">
        <v>19.129415512084961</v>
      </c>
      <c r="NN28">
        <v>-21.723220825195313</v>
      </c>
      <c r="NO28">
        <v>8.4620952606201172</v>
      </c>
      <c r="NP28">
        <v>23.817832946777344</v>
      </c>
      <c r="NQ28">
        <v>29.869899749755859</v>
      </c>
      <c r="NR28">
        <v>-346.45989990234375</v>
      </c>
      <c r="NS28">
        <v>-452.37557983398438</v>
      </c>
      <c r="NT28">
        <v>1.008573055267334</v>
      </c>
      <c r="NU28">
        <v>469.30474853515625</v>
      </c>
      <c r="NV28">
        <v>484.0673828125</v>
      </c>
      <c r="NW28">
        <v>99.111831665039063</v>
      </c>
      <c r="NX28">
        <v>-183.06695556640625</v>
      </c>
      <c r="NY28">
        <v>-198.68142700195313</v>
      </c>
      <c r="NZ28">
        <v>-36.618869781494141</v>
      </c>
      <c r="OA28">
        <v>21.988876342773438</v>
      </c>
      <c r="OB28">
        <v>14.105800628662109</v>
      </c>
      <c r="OC28">
        <v>-30.379520416259766</v>
      </c>
      <c r="OD28">
        <v>-55.139019012451172</v>
      </c>
      <c r="OE28">
        <v>-37.097927093505859</v>
      </c>
      <c r="OF28">
        <v>1.5151575803756714</v>
      </c>
      <c r="OG28">
        <v>10.932903289794922</v>
      </c>
      <c r="OH28">
        <v>0.96487438678741455</v>
      </c>
      <c r="OI28">
        <v>10.559855461120605</v>
      </c>
      <c r="OJ28">
        <v>21.733333587646484</v>
      </c>
      <c r="OK28">
        <v>18.405973434448242</v>
      </c>
      <c r="OL28">
        <v>6.8341240882873535</v>
      </c>
      <c r="OM28">
        <v>1.5209920406341553</v>
      </c>
      <c r="ON28">
        <v>2.6815307140350342</v>
      </c>
      <c r="OO28">
        <v>6.2717127799987793</v>
      </c>
      <c r="OP28">
        <v>7.6732645034790039</v>
      </c>
      <c r="OQ28">
        <v>0.52854478359222412</v>
      </c>
      <c r="OR28">
        <v>-12.283769607543945</v>
      </c>
      <c r="OS28">
        <v>-6.0464940071105957</v>
      </c>
      <c r="OT28">
        <v>7.6984915733337402</v>
      </c>
      <c r="OU28">
        <v>-6.9084692001342773</v>
      </c>
      <c r="OV28">
        <v>-11.486667633056641</v>
      </c>
      <c r="OW28">
        <v>-11.633603096008301</v>
      </c>
      <c r="OX28">
        <v>-4.9866628646850586</v>
      </c>
      <c r="OY28">
        <v>-5.716949462890625</v>
      </c>
      <c r="OZ28">
        <v>-16.941696166992188</v>
      </c>
      <c r="PA28">
        <v>-18.17510986328125</v>
      </c>
      <c r="PB28">
        <v>-2.7898299694061279</v>
      </c>
      <c r="PC28">
        <v>-6.4022088050842285</v>
      </c>
      <c r="PD28">
        <v>-9.1084060668945313</v>
      </c>
      <c r="PE28">
        <v>7.5963530540466309</v>
      </c>
      <c r="PF28">
        <v>13.525009155273438</v>
      </c>
      <c r="PG28">
        <v>5.9314489364624023</v>
      </c>
      <c r="PH28">
        <v>1.059430718421936</v>
      </c>
      <c r="PI28">
        <v>2.0900218486785889</v>
      </c>
      <c r="PJ28">
        <v>-5.4988584518432617</v>
      </c>
      <c r="PK28">
        <v>-27.227031707763672</v>
      </c>
      <c r="PL28">
        <v>-22.524574279785156</v>
      </c>
      <c r="PM28">
        <v>10.786174774169922</v>
      </c>
      <c r="PN28">
        <v>10.343207359313965</v>
      </c>
      <c r="PO28">
        <v>6.7181134223937988</v>
      </c>
      <c r="PP28">
        <v>-1.0255682468414307</v>
      </c>
      <c r="PQ28">
        <v>-21.378509521484375</v>
      </c>
      <c r="PR28">
        <v>-28.525051116943359</v>
      </c>
      <c r="PS28">
        <v>-34.243556976318359</v>
      </c>
      <c r="PT28">
        <v>-49.540882110595703</v>
      </c>
      <c r="PU28">
        <v>-64.682083129882813</v>
      </c>
      <c r="PV28">
        <v>-60.907733917236328</v>
      </c>
      <c r="PW28">
        <v>-32.928054809570313</v>
      </c>
      <c r="PX28">
        <v>-46.383720397949219</v>
      </c>
      <c r="PY28">
        <v>-81.133941650390625</v>
      </c>
      <c r="PZ28">
        <v>-67.357147216796875</v>
      </c>
      <c r="QA28">
        <v>-63.028072357177734</v>
      </c>
      <c r="QB28">
        <v>-10.075577735900879</v>
      </c>
      <c r="QC28">
        <v>48.861251831054688</v>
      </c>
      <c r="QD28">
        <v>60.519866943359375</v>
      </c>
      <c r="QE28">
        <v>35.230194091796875</v>
      </c>
      <c r="QF28">
        <v>46.220432281494141</v>
      </c>
      <c r="QG28">
        <v>48.547931671142578</v>
      </c>
      <c r="QH28">
        <v>46.699237823486328</v>
      </c>
      <c r="QI28">
        <v>144.55137634277344</v>
      </c>
      <c r="QJ28">
        <v>119.34838104248047</v>
      </c>
      <c r="QK28">
        <v>4.173396110534668</v>
      </c>
      <c r="QL28">
        <v>-57.456153869628906</v>
      </c>
      <c r="QM28">
        <v>-61.314418792724609</v>
      </c>
      <c r="QN28">
        <v>-19.669736862182617</v>
      </c>
      <c r="QO28">
        <v>54.373344421386719</v>
      </c>
      <c r="QP28">
        <v>87.4407958984375</v>
      </c>
      <c r="QQ28">
        <v>79.9285888671875</v>
      </c>
      <c r="QR28">
        <v>113.83861541748047</v>
      </c>
      <c r="QS28">
        <v>174.02862548828125</v>
      </c>
      <c r="QT28">
        <v>176.98274230957031</v>
      </c>
      <c r="QU28">
        <v>54.060989379882813</v>
      </c>
      <c r="QV28">
        <v>-60.807338714599609</v>
      </c>
      <c r="QW28">
        <v>-119.93109130859375</v>
      </c>
      <c r="QX28">
        <v>-148.10978698730469</v>
      </c>
      <c r="QY28">
        <v>-152.45535278320313</v>
      </c>
      <c r="QZ28">
        <v>-88.109687805175781</v>
      </c>
      <c r="RA28">
        <v>-80.894927978515625</v>
      </c>
      <c r="RB28">
        <v>-38.017787933349609</v>
      </c>
      <c r="RC28">
        <v>149.82447814941406</v>
      </c>
      <c r="RD28">
        <v>88.396049499511719</v>
      </c>
      <c r="RE28">
        <v>-4.4231348037719727</v>
      </c>
      <c r="RF28">
        <v>-54.620388031005859</v>
      </c>
      <c r="RG28">
        <v>-81.207328796386719</v>
      </c>
      <c r="RH28">
        <v>-94.184600830078125</v>
      </c>
      <c r="RI28">
        <v>-83.126739501953125</v>
      </c>
      <c r="RJ28">
        <v>-79.482765197753906</v>
      </c>
      <c r="RK28">
        <v>-42.88507080078125</v>
      </c>
      <c r="RL28">
        <v>61.869453430175781</v>
      </c>
      <c r="RM28">
        <v>116.57638549804688</v>
      </c>
      <c r="RN28">
        <v>112.235595703125</v>
      </c>
      <c r="RO28">
        <v>133.69537353515625</v>
      </c>
      <c r="RP28">
        <v>102.72837066650391</v>
      </c>
      <c r="RQ28">
        <v>-24.116550445556641</v>
      </c>
      <c r="RR28">
        <v>-168.44337463378906</v>
      </c>
      <c r="RS28">
        <v>-123.56043243408203</v>
      </c>
      <c r="RT28">
        <v>77.42572021484375</v>
      </c>
      <c r="RU28">
        <v>137.14047241210938</v>
      </c>
      <c r="RV28">
        <v>66.997344970703125</v>
      </c>
      <c r="RW28">
        <v>-48.729930877685547</v>
      </c>
      <c r="RX28">
        <v>-102.27590179443359</v>
      </c>
      <c r="RY28">
        <v>-81.976722717285156</v>
      </c>
      <c r="RZ28">
        <v>-31.807987213134766</v>
      </c>
      <c r="SA28">
        <v>24.886388778686523</v>
      </c>
      <c r="SB28">
        <v>51.237751007080078</v>
      </c>
      <c r="SC28">
        <v>15.727729797363281</v>
      </c>
      <c r="SD28">
        <v>-18.496360778808594</v>
      </c>
      <c r="SE28">
        <v>-16.752277374267578</v>
      </c>
      <c r="SF28">
        <v>-3.7794921398162842</v>
      </c>
      <c r="SG28">
        <v>-12.752306938171387</v>
      </c>
      <c r="SH28">
        <v>-12.178981781005859</v>
      </c>
      <c r="SI28">
        <v>-11.193265914916992</v>
      </c>
      <c r="SJ28">
        <v>-6.0550713539123535</v>
      </c>
      <c r="SK28">
        <v>22.015024185180664</v>
      </c>
      <c r="SL28">
        <v>60.701873779296875</v>
      </c>
      <c r="SM28">
        <v>71.685089111328125</v>
      </c>
      <c r="SN28">
        <v>72.77435302734375</v>
      </c>
      <c r="SO28">
        <v>76.11407470703125</v>
      </c>
      <c r="SP28">
        <v>-0.38076940178871155</v>
      </c>
      <c r="SQ28">
        <v>-115.98192596435547</v>
      </c>
      <c r="SR28">
        <v>-67.068649291992188</v>
      </c>
      <c r="SS28">
        <v>-44.653980255126953</v>
      </c>
      <c r="ST28">
        <v>-1.0487960577011108</v>
      </c>
      <c r="SU28">
        <v>202.03158569335938</v>
      </c>
      <c r="SV28">
        <v>519.91119384765625</v>
      </c>
      <c r="SW28">
        <v>684.81103515625</v>
      </c>
      <c r="SX28">
        <v>642.20025634765625</v>
      </c>
      <c r="SY28">
        <v>419.38064575195313</v>
      </c>
      <c r="SZ28">
        <v>75.482658386230469</v>
      </c>
      <c r="TA28">
        <v>-276.0604248046875</v>
      </c>
      <c r="TB28">
        <v>-333.82339477539063</v>
      </c>
      <c r="TC28">
        <v>-314.4468994140625</v>
      </c>
      <c r="TD28">
        <v>-392.94171142578125</v>
      </c>
      <c r="TE28">
        <v>-479.6663818359375</v>
      </c>
      <c r="TF28">
        <v>-411.2698974609375</v>
      </c>
      <c r="TG28">
        <v>-163.6715087890625</v>
      </c>
      <c r="TH28">
        <v>-15.004223823547363</v>
      </c>
      <c r="TI28">
        <v>-37.752872467041016</v>
      </c>
      <c r="TJ28">
        <v>-158.47520446777344</v>
      </c>
      <c r="TK28">
        <v>-140.99288940429688</v>
      </c>
      <c r="TL28">
        <v>-3.269024133682251</v>
      </c>
      <c r="TM28">
        <v>40.46917724609375</v>
      </c>
      <c r="TN28">
        <v>44.237724304199219</v>
      </c>
      <c r="TO28">
        <v>0.49817350506782532</v>
      </c>
      <c r="TP28">
        <v>-63.113510131835938</v>
      </c>
      <c r="TQ28">
        <v>-31.434238433837891</v>
      </c>
      <c r="TR28">
        <v>96.102508544921875</v>
      </c>
      <c r="TS28">
        <v>81.853225708007813</v>
      </c>
      <c r="TT28">
        <v>5.512031078338623</v>
      </c>
      <c r="TU28">
        <v>-1.3834360837936401</v>
      </c>
      <c r="TV28">
        <v>-0.86092227697372437</v>
      </c>
      <c r="TW28">
        <v>-4.2660531997680664</v>
      </c>
      <c r="TX28">
        <v>-4.9397497177124023</v>
      </c>
      <c r="TY28">
        <v>3.2898674011230469</v>
      </c>
      <c r="TZ28">
        <v>12.092583656311035</v>
      </c>
      <c r="UA28">
        <v>9.0662412643432617</v>
      </c>
      <c r="UB28">
        <v>9.0662412643432617</v>
      </c>
    </row>
    <row r="29" spans="1:548">
      <c r="A29" t="s">
        <v>75</v>
      </c>
      <c r="B29">
        <v>-493.43746948242188</v>
      </c>
      <c r="C29">
        <v>-493.43746948242188</v>
      </c>
      <c r="D29">
        <v>-251.08515930175781</v>
      </c>
      <c r="E29">
        <v>3.195626974105835</v>
      </c>
      <c r="F29">
        <v>3.016636848449707</v>
      </c>
      <c r="G29">
        <v>3.3669722080230713</v>
      </c>
      <c r="H29">
        <v>-19.335140228271484</v>
      </c>
      <c r="I29">
        <v>-38.512290954589844</v>
      </c>
      <c r="J29">
        <v>-1.3644258975982666</v>
      </c>
      <c r="K29">
        <v>36.693767547607422</v>
      </c>
      <c r="L29">
        <v>24.209144592285156</v>
      </c>
      <c r="M29">
        <v>2.4819521903991699</v>
      </c>
      <c r="N29">
        <v>1.8776857852935791</v>
      </c>
      <c r="O29">
        <v>-0.17926521599292755</v>
      </c>
      <c r="P29">
        <v>9.8137259483337402E-2</v>
      </c>
      <c r="Q29">
        <v>6.6308185458183289E-2</v>
      </c>
      <c r="R29">
        <v>-4.0410730987787247E-2</v>
      </c>
      <c r="S29">
        <v>-8.7774535641074181E-3</v>
      </c>
      <c r="T29">
        <v>-0.49165889620780945</v>
      </c>
      <c r="U29">
        <v>-0.62425863742828369</v>
      </c>
      <c r="V29">
        <v>0.29502078890800476</v>
      </c>
      <c r="W29">
        <v>0.75369364023208618</v>
      </c>
      <c r="X29">
        <v>0.1188180223107338</v>
      </c>
      <c r="Y29">
        <v>-2.7146456241607666</v>
      </c>
      <c r="Z29">
        <v>-5.6430773735046387</v>
      </c>
      <c r="AA29">
        <v>-2.3550722599029541</v>
      </c>
      <c r="AB29">
        <v>-2.0217950344085693</v>
      </c>
      <c r="AC29">
        <v>-54.97125244140625</v>
      </c>
      <c r="AD29">
        <v>-169.06463623046875</v>
      </c>
      <c r="AE29">
        <v>-243.63301086425781</v>
      </c>
      <c r="AF29">
        <v>-231.20985412597656</v>
      </c>
      <c r="AG29">
        <v>-243.50668334960938</v>
      </c>
      <c r="AH29">
        <v>-185.09954833984375</v>
      </c>
      <c r="AI29">
        <v>-20.295061111450195</v>
      </c>
      <c r="AJ29">
        <v>175.17430114746094</v>
      </c>
      <c r="AK29">
        <v>245.80638122558594</v>
      </c>
      <c r="AL29">
        <v>225.00537109375</v>
      </c>
      <c r="AM29">
        <v>225.47590637207031</v>
      </c>
      <c r="AN29">
        <v>192.63400268554688</v>
      </c>
      <c r="AO29">
        <v>188.69021606445313</v>
      </c>
      <c r="AP29">
        <v>109.82754516601563</v>
      </c>
      <c r="AQ29">
        <v>-7.8402924537658691</v>
      </c>
      <c r="AR29">
        <v>-22.192937850952148</v>
      </c>
      <c r="AS29">
        <v>43.297924041748047</v>
      </c>
      <c r="AT29">
        <v>94.872238159179688</v>
      </c>
      <c r="AU29">
        <v>46.252651214599609</v>
      </c>
      <c r="AV29">
        <v>-116.48610687255859</v>
      </c>
      <c r="AW29">
        <v>-246.48890686035156</v>
      </c>
      <c r="AX29">
        <v>-209.65414428710938</v>
      </c>
      <c r="AY29">
        <v>29.098094940185547</v>
      </c>
      <c r="AZ29">
        <v>240.26657104492188</v>
      </c>
      <c r="BA29">
        <v>267.65542602539063</v>
      </c>
      <c r="BB29">
        <v>256.0775146484375</v>
      </c>
      <c r="BC29">
        <v>153.3232421875</v>
      </c>
      <c r="BD29">
        <v>-49.154644012451172</v>
      </c>
      <c r="BE29">
        <v>-237.52520751953125</v>
      </c>
      <c r="BF29">
        <v>-275.76797485351563</v>
      </c>
      <c r="BG29">
        <v>-396.18792724609375</v>
      </c>
      <c r="BH29">
        <v>-449.6563720703125</v>
      </c>
      <c r="BI29">
        <v>-242.03262329101563</v>
      </c>
      <c r="BJ29">
        <v>-152.15547180175781</v>
      </c>
      <c r="BK29">
        <v>-272.7193603515625</v>
      </c>
      <c r="BL29">
        <v>-252.11883544921875</v>
      </c>
      <c r="BM29">
        <v>13.314333915710449</v>
      </c>
      <c r="BN29">
        <v>369.99588012695313</v>
      </c>
      <c r="BO29">
        <v>540.62799072265625</v>
      </c>
      <c r="BP29">
        <v>454.345458984375</v>
      </c>
      <c r="BQ29">
        <v>501.84109497070313</v>
      </c>
      <c r="BR29">
        <v>440.96499633789063</v>
      </c>
      <c r="BS29">
        <v>224.21946716308594</v>
      </c>
      <c r="BT29">
        <v>140.64752197265625</v>
      </c>
      <c r="BU29">
        <v>-0.14471805095672607</v>
      </c>
      <c r="BV29">
        <v>-153.34646606445313</v>
      </c>
      <c r="BW29">
        <v>-179.10200500488281</v>
      </c>
      <c r="BX29">
        <v>-84.384025573730469</v>
      </c>
      <c r="BY29">
        <v>-64.464614868164063</v>
      </c>
      <c r="BZ29">
        <v>-348.982177734375</v>
      </c>
      <c r="CA29">
        <v>-544.30853271484375</v>
      </c>
      <c r="CB29">
        <v>-467.4681396484375</v>
      </c>
      <c r="CC29">
        <v>-336.270263671875</v>
      </c>
      <c r="CD29">
        <v>-202.464599609375</v>
      </c>
      <c r="CE29">
        <v>-44.912181854248047</v>
      </c>
      <c r="CF29">
        <v>253.29679870605469</v>
      </c>
      <c r="CG29">
        <v>509.0814208984375</v>
      </c>
      <c r="CH29">
        <v>440.051513671875</v>
      </c>
      <c r="CI29">
        <v>297.15765380859375</v>
      </c>
      <c r="CJ29">
        <v>314.54782104492188</v>
      </c>
      <c r="CK29">
        <v>258.79910278320313</v>
      </c>
      <c r="CL29">
        <v>54.740360260009766</v>
      </c>
      <c r="CM29">
        <v>-109.66110992431641</v>
      </c>
      <c r="CN29">
        <v>-247.82937622070313</v>
      </c>
      <c r="CO29">
        <v>-309.91769409179688</v>
      </c>
      <c r="CP29">
        <v>-106.01680755615234</v>
      </c>
      <c r="CQ29">
        <v>19.083507537841797</v>
      </c>
      <c r="CR29">
        <v>-90.603729248046875</v>
      </c>
      <c r="CS29">
        <v>-159.60446166992188</v>
      </c>
      <c r="CT29">
        <v>-147.46629333496094</v>
      </c>
      <c r="CU29">
        <v>-39.57330322265625</v>
      </c>
      <c r="CV29">
        <v>26.479827880859375</v>
      </c>
      <c r="CW29">
        <v>20.964279174804688</v>
      </c>
      <c r="CX29">
        <v>160.62660217285156</v>
      </c>
      <c r="CY29">
        <v>359.57965087890625</v>
      </c>
      <c r="CZ29">
        <v>180.09332275390625</v>
      </c>
      <c r="DA29">
        <v>-60.90521240234375</v>
      </c>
      <c r="DB29">
        <v>-90.007049560546875</v>
      </c>
      <c r="DC29">
        <v>61.628360748291016</v>
      </c>
      <c r="DD29">
        <v>153.38911437988281</v>
      </c>
      <c r="DE29">
        <v>-75.009674072265625</v>
      </c>
      <c r="DF29">
        <v>-274.32022094726563</v>
      </c>
      <c r="DG29">
        <v>-192.30010986328125</v>
      </c>
      <c r="DH29">
        <v>-112.81345367431641</v>
      </c>
      <c r="DI29">
        <v>-60.161521911621094</v>
      </c>
      <c r="DJ29">
        <v>-27.530206680297852</v>
      </c>
      <c r="DK29">
        <v>0.41330158710479736</v>
      </c>
      <c r="DL29">
        <v>46.191246032714844</v>
      </c>
      <c r="DM29">
        <v>168.23335266113281</v>
      </c>
      <c r="DN29">
        <v>324.15008544921875</v>
      </c>
      <c r="DO29">
        <v>183.02925109863281</v>
      </c>
      <c r="DP29">
        <v>-110.23477935791016</v>
      </c>
      <c r="DQ29">
        <v>-198.09742736816406</v>
      </c>
      <c r="DR29">
        <v>-33.170391082763672</v>
      </c>
      <c r="DS29">
        <v>127.58730316162109</v>
      </c>
      <c r="DT29">
        <v>39.362415313720703</v>
      </c>
      <c r="DU29">
        <v>-117.59396362304688</v>
      </c>
      <c r="DV29">
        <v>-95.237770080566406</v>
      </c>
      <c r="DW29">
        <v>-44.400569915771484</v>
      </c>
      <c r="DX29">
        <v>11.696063995361328</v>
      </c>
      <c r="DY29">
        <v>66.024063110351563</v>
      </c>
      <c r="DZ29">
        <v>5.7175717353820801</v>
      </c>
      <c r="EA29">
        <v>-198.42762756347656</v>
      </c>
      <c r="EB29">
        <v>-295.83154296875</v>
      </c>
      <c r="EC29">
        <v>-19.928375244140625</v>
      </c>
      <c r="ED29">
        <v>254.75433349609375</v>
      </c>
      <c r="EE29">
        <v>147.72723388671875</v>
      </c>
      <c r="EF29">
        <v>-45.567798614501953</v>
      </c>
      <c r="EG29">
        <v>-40.338211059570313</v>
      </c>
      <c r="EH29">
        <v>77.640731811523438</v>
      </c>
      <c r="EI29">
        <v>13.611836433410645</v>
      </c>
      <c r="EJ29">
        <v>-51.758769989013672</v>
      </c>
      <c r="EK29">
        <v>153.21910095214844</v>
      </c>
      <c r="EL29">
        <v>240.7913818359375</v>
      </c>
      <c r="EM29">
        <v>133.29969787597656</v>
      </c>
      <c r="EN29">
        <v>-120.14916229248047</v>
      </c>
      <c r="EO29">
        <v>-288.54559326171875</v>
      </c>
      <c r="EP29">
        <v>-179.16189575195313</v>
      </c>
      <c r="EQ29">
        <v>5.3386673927307129</v>
      </c>
      <c r="ER29">
        <v>26.097822189331055</v>
      </c>
      <c r="ES29">
        <v>-48.0447998046875</v>
      </c>
      <c r="ET29">
        <v>-65.99822998046875</v>
      </c>
      <c r="EU29">
        <v>-54.407379150390625</v>
      </c>
      <c r="EV29">
        <v>56.873126983642578</v>
      </c>
      <c r="EW29">
        <v>99.527839660644531</v>
      </c>
      <c r="EX29">
        <v>69.019691467285156</v>
      </c>
      <c r="EY29">
        <v>17.271110534667969</v>
      </c>
      <c r="EZ29">
        <v>-16.806259155273438</v>
      </c>
      <c r="FA29">
        <v>-21.764402389526367</v>
      </c>
      <c r="FB29">
        <v>-14.465049743652344</v>
      </c>
      <c r="FC29">
        <v>11.592076301574707</v>
      </c>
      <c r="FD29">
        <v>30.271795272827148</v>
      </c>
      <c r="FE29">
        <v>16.411394119262695</v>
      </c>
      <c r="FF29">
        <v>-0.54559594392776489</v>
      </c>
      <c r="FG29">
        <v>-2.6048693656921387</v>
      </c>
      <c r="FH29">
        <v>-4.8587398529052734</v>
      </c>
      <c r="FI29">
        <v>-16.871082305908203</v>
      </c>
      <c r="FJ29">
        <v>-15.193175315856934</v>
      </c>
      <c r="FK29">
        <v>-49.949386596679688</v>
      </c>
      <c r="FL29">
        <v>-30.197864532470703</v>
      </c>
      <c r="FM29">
        <v>58.24737548828125</v>
      </c>
      <c r="FN29">
        <v>44.006671905517578</v>
      </c>
      <c r="FO29">
        <v>-5.6490960121154785</v>
      </c>
      <c r="FP29">
        <v>12.921778678894043</v>
      </c>
      <c r="FQ29">
        <v>58.59783935546875</v>
      </c>
      <c r="FR29">
        <v>75.461036682128906</v>
      </c>
      <c r="FS29">
        <v>51.302947998046875</v>
      </c>
      <c r="FT29">
        <v>-19.370866775512695</v>
      </c>
      <c r="FU29">
        <v>-58.872455596923828</v>
      </c>
      <c r="FV29">
        <v>-27.321596145629883</v>
      </c>
      <c r="FW29">
        <v>30.450176239013672</v>
      </c>
      <c r="FX29">
        <v>-30.882146835327148</v>
      </c>
      <c r="FY29">
        <v>-118.09706115722656</v>
      </c>
      <c r="FZ29">
        <v>-30.30729866027832</v>
      </c>
      <c r="GA29">
        <v>62.458404541015625</v>
      </c>
      <c r="GB29">
        <v>80.209136962890625</v>
      </c>
      <c r="GC29">
        <v>28.423784255981445</v>
      </c>
      <c r="GD29">
        <v>-28.363218307495117</v>
      </c>
      <c r="GE29">
        <v>98.164054870605469</v>
      </c>
      <c r="GF29">
        <v>163.13737487792969</v>
      </c>
      <c r="GG29">
        <v>-52.590503692626953</v>
      </c>
      <c r="GH29">
        <v>-133.22514343261719</v>
      </c>
      <c r="GI29">
        <v>-37.979343414306641</v>
      </c>
      <c r="GJ29">
        <v>20.982843399047852</v>
      </c>
      <c r="GK29">
        <v>24.22776985168457</v>
      </c>
      <c r="GL29">
        <v>41.615310668945313</v>
      </c>
      <c r="GM29">
        <v>24.010583877563477</v>
      </c>
      <c r="GN29">
        <v>-22.400999069213867</v>
      </c>
      <c r="GO29">
        <v>37.337081909179688</v>
      </c>
      <c r="GP29">
        <v>10.31644344329834</v>
      </c>
      <c r="GQ29">
        <v>-26.478771209716797</v>
      </c>
      <c r="GR29">
        <v>44.077949523925781</v>
      </c>
      <c r="GS29">
        <v>57.439029693603516</v>
      </c>
      <c r="GT29">
        <v>-27.522226333618164</v>
      </c>
      <c r="GU29">
        <v>-76.283866882324219</v>
      </c>
      <c r="GV29">
        <v>-40.051429748535156</v>
      </c>
      <c r="GW29">
        <v>-52.592418670654297</v>
      </c>
      <c r="GX29">
        <v>-56.426059722900391</v>
      </c>
      <c r="GY29">
        <v>-34.578044891357422</v>
      </c>
      <c r="GZ29">
        <v>-21.557136535644531</v>
      </c>
      <c r="HA29">
        <v>-28.478584289550781</v>
      </c>
      <c r="HB29">
        <v>-12.696528434753418</v>
      </c>
      <c r="HC29">
        <v>-2.4861288070678711</v>
      </c>
      <c r="HD29">
        <v>-44.723594665527344</v>
      </c>
      <c r="HE29">
        <v>-50.086254119873047</v>
      </c>
      <c r="HF29">
        <v>2.8918473720550537</v>
      </c>
      <c r="HG29">
        <v>-0.82624650001525879</v>
      </c>
      <c r="HH29">
        <v>-34.884651184082031</v>
      </c>
      <c r="HI29">
        <v>-70.784400939941406</v>
      </c>
      <c r="HJ29">
        <v>-66.402717590332031</v>
      </c>
      <c r="HK29">
        <v>37.473026275634766</v>
      </c>
      <c r="HL29">
        <v>56.695316314697266</v>
      </c>
      <c r="HM29">
        <v>-25.234951019287109</v>
      </c>
      <c r="HN29">
        <v>-53.407291412353516</v>
      </c>
      <c r="HO29">
        <v>4.0564765930175781</v>
      </c>
      <c r="HP29">
        <v>92.718620300292969</v>
      </c>
      <c r="HQ29">
        <v>179.22608947753906</v>
      </c>
      <c r="HR29">
        <v>61.521549224853516</v>
      </c>
      <c r="HS29">
        <v>-120.92035675048828</v>
      </c>
      <c r="HT29">
        <v>-115.51288604736328</v>
      </c>
      <c r="HU29">
        <v>-15.434233665466309</v>
      </c>
      <c r="HV29">
        <v>56.200038909912109</v>
      </c>
      <c r="HW29">
        <v>58.581794738769531</v>
      </c>
      <c r="HX29">
        <v>22.70167350769043</v>
      </c>
      <c r="HY29">
        <v>7.3319597244262695</v>
      </c>
      <c r="HZ29">
        <v>22.469331741333008</v>
      </c>
      <c r="IA29">
        <v>3.3890135288238525</v>
      </c>
      <c r="IB29">
        <v>-17.603279113769531</v>
      </c>
      <c r="IC29">
        <v>-14.051733016967773</v>
      </c>
      <c r="ID29">
        <v>2.0957086086273193</v>
      </c>
      <c r="IE29">
        <v>14.58396053314209</v>
      </c>
      <c r="IF29">
        <v>28.612049102783203</v>
      </c>
      <c r="IG29">
        <v>12.712346076965332</v>
      </c>
      <c r="IH29">
        <v>-0.57069581747055054</v>
      </c>
      <c r="II29">
        <v>13.786646842956543</v>
      </c>
      <c r="IJ29">
        <v>7.5586996078491211</v>
      </c>
      <c r="IK29">
        <v>-22.164369583129883</v>
      </c>
      <c r="IL29">
        <v>-33.688232421875</v>
      </c>
      <c r="IM29">
        <v>29.741735458374023</v>
      </c>
      <c r="IN29">
        <v>76.890274047851563</v>
      </c>
      <c r="IO29">
        <v>-1.4726707935333252</v>
      </c>
      <c r="IP29">
        <v>-18.603584289550781</v>
      </c>
      <c r="IQ29">
        <v>4.800046443939209</v>
      </c>
      <c r="IR29">
        <v>-30.433254241943359</v>
      </c>
      <c r="IS29">
        <v>-84.5662841796875</v>
      </c>
      <c r="IT29">
        <v>-60.582904815673828</v>
      </c>
      <c r="IU29">
        <v>23.247041702270508</v>
      </c>
      <c r="IV29">
        <v>69.542678833007813</v>
      </c>
      <c r="IW29">
        <v>69.12371826171875</v>
      </c>
      <c r="IX29">
        <v>19.815324783325195</v>
      </c>
      <c r="IY29">
        <v>-28.039518356323242</v>
      </c>
      <c r="IZ29">
        <v>-21.426830291748047</v>
      </c>
      <c r="JA29">
        <v>-41.421134948730469</v>
      </c>
      <c r="JB29">
        <v>-58.294689178466797</v>
      </c>
      <c r="JC29">
        <v>-5.6097712516784668</v>
      </c>
      <c r="JD29">
        <v>31.619895935058594</v>
      </c>
      <c r="JE29">
        <v>37.815631866455078</v>
      </c>
      <c r="JF29">
        <v>176.95843505859375</v>
      </c>
      <c r="JG29">
        <v>271.84442138671875</v>
      </c>
      <c r="JH29">
        <v>90.112091064453125</v>
      </c>
      <c r="JI29">
        <v>-325.735107421875</v>
      </c>
      <c r="JJ29">
        <v>-210.93756103515625</v>
      </c>
      <c r="JK29">
        <v>80.022689819335938</v>
      </c>
      <c r="JL29">
        <v>-59.527374267578125</v>
      </c>
      <c r="JM29">
        <v>-19.955131530761719</v>
      </c>
      <c r="JN29">
        <v>49.559455871582031</v>
      </c>
      <c r="JO29">
        <v>33.343090057373047</v>
      </c>
      <c r="JP29">
        <v>23.587118148803711</v>
      </c>
      <c r="JQ29">
        <v>79.568565368652344</v>
      </c>
      <c r="JR29">
        <v>65.103057861328125</v>
      </c>
      <c r="JS29">
        <v>-73.147422790527344</v>
      </c>
      <c r="JT29">
        <v>-16.404516220092773</v>
      </c>
      <c r="JU29">
        <v>87.464263916015625</v>
      </c>
      <c r="JV29">
        <v>87.556465148925781</v>
      </c>
      <c r="JW29">
        <v>14.157541275024414</v>
      </c>
      <c r="JX29">
        <v>-59.517284393310547</v>
      </c>
      <c r="JY29">
        <v>-78.048957824707031</v>
      </c>
      <c r="JZ29">
        <v>-50.226078033447266</v>
      </c>
      <c r="KA29">
        <v>-103.66197204589844</v>
      </c>
      <c r="KB29">
        <v>-54.936832427978516</v>
      </c>
      <c r="KC29">
        <v>4.3081212043762207</v>
      </c>
      <c r="KD29">
        <v>-25.793336868286133</v>
      </c>
      <c r="KE29">
        <v>-46.596012115478516</v>
      </c>
      <c r="KF29">
        <v>-63.232715606689453</v>
      </c>
      <c r="KG29">
        <v>-64.76666259765625</v>
      </c>
      <c r="KH29">
        <v>-59.344455718994141</v>
      </c>
      <c r="KI29">
        <v>-45.88165283203125</v>
      </c>
      <c r="KJ29">
        <v>-2.7696452140808105</v>
      </c>
      <c r="KK29">
        <v>-17.920419692993164</v>
      </c>
      <c r="KL29">
        <v>-87.514358520507813</v>
      </c>
      <c r="KM29">
        <v>-60.385047912597656</v>
      </c>
      <c r="KN29">
        <v>224.90144348144531</v>
      </c>
      <c r="KO29">
        <v>186.00709533691406</v>
      </c>
      <c r="KP29">
        <v>-21.360776901245117</v>
      </c>
      <c r="KQ29">
        <v>9.9014158248901367</v>
      </c>
      <c r="KR29">
        <v>-43.938381195068359</v>
      </c>
      <c r="KS29">
        <v>-142.53233337402344</v>
      </c>
      <c r="KT29">
        <v>-1.3014652729034424</v>
      </c>
      <c r="KU29">
        <v>165.12646484375</v>
      </c>
      <c r="KV29">
        <v>81.659812927246094</v>
      </c>
      <c r="KW29">
        <v>-48.595481872558594</v>
      </c>
      <c r="KX29">
        <v>-30.809293746948242</v>
      </c>
      <c r="KY29">
        <v>13.160750389099121</v>
      </c>
      <c r="KZ29">
        <v>24.311098098754883</v>
      </c>
      <c r="LA29">
        <v>16.508798599243164</v>
      </c>
      <c r="LB29">
        <v>8.9635448455810547</v>
      </c>
      <c r="LC29">
        <v>12.186798095703125</v>
      </c>
      <c r="LD29">
        <v>4.2448148727416992</v>
      </c>
      <c r="LE29">
        <v>-18.328084945678711</v>
      </c>
      <c r="LF29">
        <v>3.9230895042419434</v>
      </c>
      <c r="LG29">
        <v>15.690749168395996</v>
      </c>
      <c r="LH29">
        <v>-10.156571388244629</v>
      </c>
      <c r="LI29">
        <v>-8.8961524963378906</v>
      </c>
      <c r="LJ29">
        <v>27.097053527832031</v>
      </c>
      <c r="LK29">
        <v>42.882236480712891</v>
      </c>
      <c r="LL29">
        <v>10.112299919128418</v>
      </c>
      <c r="LM29">
        <v>-20.541254043579102</v>
      </c>
      <c r="LN29">
        <v>-23.714963912963867</v>
      </c>
      <c r="LO29">
        <v>-12.643392562866211</v>
      </c>
      <c r="LP29">
        <v>-11.313997268676758</v>
      </c>
      <c r="LQ29">
        <v>-6.4100470542907715</v>
      </c>
      <c r="LR29">
        <v>-1.0676153898239136</v>
      </c>
      <c r="LS29">
        <v>14.398092269897461</v>
      </c>
      <c r="LT29">
        <v>6.2356305122375488</v>
      </c>
      <c r="LU29">
        <v>-8.748356819152832</v>
      </c>
      <c r="LV29">
        <v>6.9517273902893066</v>
      </c>
      <c r="LW29">
        <v>17.042448043823242</v>
      </c>
      <c r="LX29">
        <v>-7.4839253425598145</v>
      </c>
      <c r="LY29">
        <v>-28.40806770324707</v>
      </c>
      <c r="LZ29">
        <v>11.005324363708496</v>
      </c>
      <c r="MA29">
        <v>44.980625152587891</v>
      </c>
      <c r="MB29">
        <v>12.148591041564941</v>
      </c>
      <c r="MC29">
        <v>-69.124198913574219</v>
      </c>
      <c r="MD29">
        <v>-56.70294189453125</v>
      </c>
      <c r="ME29">
        <v>6.3004293441772461</v>
      </c>
      <c r="MF29">
        <v>46.054988861083984</v>
      </c>
      <c r="MG29">
        <v>39.319526672363281</v>
      </c>
      <c r="MH29">
        <v>-5.7635612487792969</v>
      </c>
      <c r="MI29">
        <v>-42.34735107421875</v>
      </c>
      <c r="MJ29">
        <v>-12.476346015930176</v>
      </c>
      <c r="MK29">
        <v>75.917465209960938</v>
      </c>
      <c r="ML29">
        <v>84.063499450683594</v>
      </c>
      <c r="MM29">
        <v>75.034065246582031</v>
      </c>
      <c r="MN29">
        <v>51.737079620361328</v>
      </c>
      <c r="MO29">
        <v>-4.425839900970459</v>
      </c>
      <c r="MP29">
        <v>-49.968639373779297</v>
      </c>
      <c r="MQ29">
        <v>-59.738349914550781</v>
      </c>
      <c r="MR29">
        <v>-10.121892929077148</v>
      </c>
      <c r="MS29">
        <v>78.144325256347656</v>
      </c>
      <c r="MT29">
        <v>92.2156982421875</v>
      </c>
      <c r="MU29">
        <v>4.2822270393371582</v>
      </c>
      <c r="MV29">
        <v>-49.936878204345703</v>
      </c>
      <c r="MW29">
        <v>52.988899230957031</v>
      </c>
      <c r="MX29">
        <v>59.863254547119141</v>
      </c>
      <c r="MY29">
        <v>-33.244224548339844</v>
      </c>
      <c r="MZ29">
        <v>-90.534492492675781</v>
      </c>
      <c r="NA29">
        <v>-80.230545043945313</v>
      </c>
      <c r="NB29">
        <v>-19.928321838378906</v>
      </c>
      <c r="NC29">
        <v>31.496583938598633</v>
      </c>
      <c r="ND29">
        <v>5.775261402130127</v>
      </c>
      <c r="NE29">
        <v>-89.686164855957031</v>
      </c>
      <c r="NF29">
        <v>-101.83686828613281</v>
      </c>
      <c r="NG29">
        <v>-71.039894104003906</v>
      </c>
      <c r="NH29">
        <v>-71.514259338378906</v>
      </c>
      <c r="NI29">
        <v>-41.737247467041016</v>
      </c>
      <c r="NJ29">
        <v>-19.801141738891602</v>
      </c>
      <c r="NK29">
        <v>-37.130138397216797</v>
      </c>
      <c r="NL29">
        <v>-59.157005310058594</v>
      </c>
      <c r="NM29">
        <v>2.388674259185791</v>
      </c>
      <c r="NN29">
        <v>90.631423950195313</v>
      </c>
      <c r="NO29">
        <v>19.804168701171875</v>
      </c>
      <c r="NP29">
        <v>-114.37169647216797</v>
      </c>
      <c r="NQ29">
        <v>29.407283782958984</v>
      </c>
      <c r="NR29">
        <v>246.3150634765625</v>
      </c>
      <c r="NS29">
        <v>181.30101013183594</v>
      </c>
      <c r="NT29">
        <v>-50.211669921875</v>
      </c>
      <c r="NU29">
        <v>-216.41119384765625</v>
      </c>
      <c r="NV29">
        <v>-184.57044982910156</v>
      </c>
      <c r="NW29">
        <v>-28.363689422607422</v>
      </c>
      <c r="NX29">
        <v>49.817447662353516</v>
      </c>
      <c r="NY29">
        <v>55.111057281494141</v>
      </c>
      <c r="NZ29">
        <v>125.94384002685547</v>
      </c>
      <c r="OA29">
        <v>119.85118865966797</v>
      </c>
      <c r="OB29">
        <v>30.046281814575195</v>
      </c>
      <c r="OC29">
        <v>-10.914264678955078</v>
      </c>
      <c r="OD29">
        <v>-31.427152633666992</v>
      </c>
      <c r="OE29">
        <v>-25.240276336669922</v>
      </c>
      <c r="OF29">
        <v>4.137298583984375</v>
      </c>
      <c r="OG29">
        <v>24.012323379516602</v>
      </c>
      <c r="OH29">
        <v>14.040081977844238</v>
      </c>
      <c r="OI29">
        <v>-10.439377784729004</v>
      </c>
      <c r="OJ29">
        <v>-3.6683981418609619</v>
      </c>
      <c r="OK29">
        <v>23.459217071533203</v>
      </c>
      <c r="OL29">
        <v>13.399191856384277</v>
      </c>
      <c r="OM29">
        <v>1.9784634113311768</v>
      </c>
      <c r="ON29">
        <v>1.5333743095397949</v>
      </c>
      <c r="OO29">
        <v>4.4035792350769043</v>
      </c>
      <c r="OP29">
        <v>4.1361594200134277</v>
      </c>
      <c r="OQ29">
        <v>0.84115147590637207</v>
      </c>
      <c r="OR29">
        <v>-6.4521932601928711</v>
      </c>
      <c r="OS29">
        <v>-16.136199951171875</v>
      </c>
      <c r="OT29">
        <v>-12.138386726379395</v>
      </c>
      <c r="OU29">
        <v>-14.312023162841797</v>
      </c>
      <c r="OV29">
        <v>-8.2542390823364258</v>
      </c>
      <c r="OW29">
        <v>-4.8326597213745117</v>
      </c>
      <c r="OX29">
        <v>-7.2022690773010254</v>
      </c>
      <c r="OY29">
        <v>-2.1027872562408447</v>
      </c>
      <c r="OZ29">
        <v>5.5282325744628906</v>
      </c>
      <c r="PA29">
        <v>-1.6736447811126709</v>
      </c>
      <c r="PB29">
        <v>-1.8961762189865112</v>
      </c>
      <c r="PC29">
        <v>20.780330657958984</v>
      </c>
      <c r="PD29">
        <v>13.299503326416016</v>
      </c>
      <c r="PE29">
        <v>-20.963356018066406</v>
      </c>
      <c r="PF29">
        <v>-23.138587951660156</v>
      </c>
      <c r="PG29">
        <v>-7.534306526184082</v>
      </c>
      <c r="PH29">
        <v>20.975143432617188</v>
      </c>
      <c r="PI29">
        <v>39.140586853027344</v>
      </c>
      <c r="PJ29">
        <v>32.644329071044922</v>
      </c>
      <c r="PK29">
        <v>13.217533111572266</v>
      </c>
      <c r="PL29">
        <v>5.7872142791748047</v>
      </c>
      <c r="PM29">
        <v>-1.6805442571640015</v>
      </c>
      <c r="PN29">
        <v>6.0105438232421875</v>
      </c>
      <c r="PO29">
        <v>-17.710050582885742</v>
      </c>
      <c r="PP29">
        <v>-29.586908340454102</v>
      </c>
      <c r="PQ29">
        <v>-29.64076042175293</v>
      </c>
      <c r="PR29">
        <v>-52.604682922363281</v>
      </c>
      <c r="PS29">
        <v>-90.889389038085938</v>
      </c>
      <c r="PT29">
        <v>-107.89379119873047</v>
      </c>
      <c r="PU29">
        <v>-66.942146301269531</v>
      </c>
      <c r="PV29">
        <v>-14.54304027557373</v>
      </c>
      <c r="PW29">
        <v>-31.235227584838867</v>
      </c>
      <c r="PX29">
        <v>-183.12371826171875</v>
      </c>
      <c r="PY29">
        <v>-141.28146362304688</v>
      </c>
      <c r="PZ29">
        <v>42.209926605224609</v>
      </c>
      <c r="QA29">
        <v>73.568672180175781</v>
      </c>
      <c r="QB29">
        <v>121.18754577636719</v>
      </c>
      <c r="QC29">
        <v>135.93521118164063</v>
      </c>
      <c r="QD29">
        <v>58.808570861816406</v>
      </c>
      <c r="QE29">
        <v>-32.606887817382813</v>
      </c>
      <c r="QF29">
        <v>-13.052846908569336</v>
      </c>
      <c r="QG29">
        <v>0.94441413879394531</v>
      </c>
      <c r="QH29">
        <v>29.803451538085938</v>
      </c>
      <c r="QI29">
        <v>51.493537902832031</v>
      </c>
      <c r="QJ29">
        <v>79.361282348632813</v>
      </c>
      <c r="QK29">
        <v>110.70575714111328</v>
      </c>
      <c r="QL29">
        <v>162.60859680175781</v>
      </c>
      <c r="QM29">
        <v>188.90731811523438</v>
      </c>
      <c r="QN29">
        <v>100.83644866943359</v>
      </c>
      <c r="QO29">
        <v>-77.990280151367188</v>
      </c>
      <c r="QP29">
        <v>-106.84076690673828</v>
      </c>
      <c r="QQ29">
        <v>-80.043037414550781</v>
      </c>
      <c r="QR29">
        <v>-122.05694580078125</v>
      </c>
      <c r="QS29">
        <v>-236.40803527832031</v>
      </c>
      <c r="QT29">
        <v>-178.94856262207031</v>
      </c>
      <c r="QU29">
        <v>69.109222412109375</v>
      </c>
      <c r="QV29">
        <v>166.33981323242188</v>
      </c>
      <c r="QW29">
        <v>74.703933715820313</v>
      </c>
      <c r="QX29">
        <v>-57.051662445068359</v>
      </c>
      <c r="QY29">
        <v>-74.578536987304688</v>
      </c>
      <c r="QZ29">
        <v>-73.899574279785156</v>
      </c>
      <c r="RA29">
        <v>-35.541812896728516</v>
      </c>
      <c r="RB29">
        <v>7.4440765380859375</v>
      </c>
      <c r="RC29">
        <v>105.97045135498047</v>
      </c>
      <c r="RD29">
        <v>176.78543090820313</v>
      </c>
      <c r="RE29">
        <v>117.89097595214844</v>
      </c>
      <c r="RF29">
        <v>31.75691032409668</v>
      </c>
      <c r="RG29">
        <v>-57.393650054931641</v>
      </c>
      <c r="RH29">
        <v>-136.70655822753906</v>
      </c>
      <c r="RI29">
        <v>-188.18634033203125</v>
      </c>
      <c r="RJ29">
        <v>-223.679443359375</v>
      </c>
      <c r="RK29">
        <v>-167.02238464355469</v>
      </c>
      <c r="RL29">
        <v>90.657730102539063</v>
      </c>
      <c r="RM29">
        <v>412.85787963867188</v>
      </c>
      <c r="RN29">
        <v>610.62359619140625</v>
      </c>
      <c r="RO29">
        <v>516.52130126953125</v>
      </c>
      <c r="RP29">
        <v>-0.15556439757347107</v>
      </c>
      <c r="RQ29">
        <v>-629.53472900390625</v>
      </c>
      <c r="RR29">
        <v>-856.1806640625</v>
      </c>
      <c r="RS29">
        <v>-348.95321655273438</v>
      </c>
      <c r="RT29">
        <v>203.94700622558594</v>
      </c>
      <c r="RU29">
        <v>291.1417236328125</v>
      </c>
      <c r="RV29">
        <v>209.26416015625</v>
      </c>
      <c r="RW29">
        <v>204.24092102050781</v>
      </c>
      <c r="RX29">
        <v>85.704627990722656</v>
      </c>
      <c r="RY29">
        <v>21.619171142578125</v>
      </c>
      <c r="RZ29">
        <v>105.88431549072266</v>
      </c>
      <c r="SA29">
        <v>151.42671203613281</v>
      </c>
      <c r="SB29">
        <v>34.737548828125</v>
      </c>
      <c r="SC29">
        <v>-112.2484130859375</v>
      </c>
      <c r="SD29">
        <v>-105.83273315429688</v>
      </c>
      <c r="SE29">
        <v>-111.15733337402344</v>
      </c>
      <c r="SF29">
        <v>-102.20492553710938</v>
      </c>
      <c r="SG29">
        <v>-21.944284439086914</v>
      </c>
      <c r="SH29">
        <v>53.438137054443359</v>
      </c>
      <c r="SI29">
        <v>132.36729431152344</v>
      </c>
      <c r="SJ29">
        <v>125.95034027099609</v>
      </c>
      <c r="SK29">
        <v>40.578399658203125</v>
      </c>
      <c r="SL29">
        <v>-2.182481050491333</v>
      </c>
      <c r="SM29">
        <v>110.61599731445313</v>
      </c>
      <c r="SN29">
        <v>188.1175537109375</v>
      </c>
      <c r="SO29">
        <v>91.513710021972656</v>
      </c>
      <c r="SP29">
        <v>-119.55459594726563</v>
      </c>
      <c r="SQ29">
        <v>-570.06756591796875</v>
      </c>
      <c r="SR29">
        <v>-825.22882080078125</v>
      </c>
      <c r="SS29">
        <v>-923.23529052734375</v>
      </c>
      <c r="ST29">
        <v>-739.072265625</v>
      </c>
      <c r="SU29">
        <v>-287.07308959960938</v>
      </c>
      <c r="SV29">
        <v>239.89138793945313</v>
      </c>
      <c r="SW29">
        <v>543.69757080078125</v>
      </c>
      <c r="SX29">
        <v>667.8916015625</v>
      </c>
      <c r="SY29">
        <v>742.21441650390625</v>
      </c>
      <c r="SZ29">
        <v>692.77777099609375</v>
      </c>
      <c r="TA29">
        <v>649.59490966796875</v>
      </c>
      <c r="TB29">
        <v>551.20654296875</v>
      </c>
      <c r="TC29">
        <v>398.49249267578125</v>
      </c>
      <c r="TD29">
        <v>156.40927124023438</v>
      </c>
      <c r="TE29">
        <v>-15.988479614257813</v>
      </c>
      <c r="TF29">
        <v>-56.515743255615234</v>
      </c>
      <c r="TG29">
        <v>-126.18822479248047</v>
      </c>
      <c r="TH29">
        <v>-332.27301025390625</v>
      </c>
      <c r="TI29">
        <v>-410.06982421875</v>
      </c>
      <c r="TJ29">
        <v>-123.36444854736328</v>
      </c>
      <c r="TK29">
        <v>126.50742340087891</v>
      </c>
      <c r="TL29">
        <v>-142.0906982421875</v>
      </c>
      <c r="TM29">
        <v>-225.2418212890625</v>
      </c>
      <c r="TN29">
        <v>-213.27723693847656</v>
      </c>
      <c r="TO29">
        <v>-87.824409484863281</v>
      </c>
      <c r="TP29">
        <v>103.50051116943359</v>
      </c>
      <c r="TQ29">
        <v>79.69757080078125</v>
      </c>
      <c r="TR29">
        <v>-235.49296569824219</v>
      </c>
      <c r="TS29">
        <v>-195.30158996582031</v>
      </c>
      <c r="TT29">
        <v>7.4266424179077148</v>
      </c>
      <c r="TU29">
        <v>13.91462516784668</v>
      </c>
      <c r="TV29">
        <v>-0.85779321193695068</v>
      </c>
      <c r="TW29">
        <v>17.669486999511719</v>
      </c>
      <c r="TX29">
        <v>27.988525390625</v>
      </c>
      <c r="TY29">
        <v>-2.5643024444580078</v>
      </c>
      <c r="TZ29">
        <v>-44.383968353271484</v>
      </c>
      <c r="UA29">
        <v>-42.235752105712891</v>
      </c>
      <c r="UB29">
        <v>-42.235752105712891</v>
      </c>
    </row>
    <row r="30" spans="1:548">
      <c r="A30" t="s">
        <v>76</v>
      </c>
      <c r="B30">
        <v>0.38309043645858765</v>
      </c>
      <c r="C30">
        <v>0.38309043645858765</v>
      </c>
      <c r="D30">
        <v>0.19293983280658722</v>
      </c>
      <c r="E30">
        <v>3.8511861930601299E-4</v>
      </c>
      <c r="F30">
        <v>1.8432204723358154</v>
      </c>
      <c r="G30">
        <v>2.2755663394927979</v>
      </c>
      <c r="H30">
        <v>-1.8653229475021362</v>
      </c>
      <c r="I30">
        <v>-3.8781068325042725</v>
      </c>
      <c r="J30">
        <v>-1.5263979323208332E-2</v>
      </c>
      <c r="K30">
        <v>0.48888233304023743</v>
      </c>
      <c r="L30">
        <v>-1.66595458984375</v>
      </c>
      <c r="M30">
        <v>0.70870333909988403</v>
      </c>
      <c r="N30">
        <v>2.0846321582794189</v>
      </c>
      <c r="O30">
        <v>0.48396670818328857</v>
      </c>
      <c r="P30">
        <v>2.452728271484375</v>
      </c>
      <c r="Q30">
        <v>-0.4429699182510376</v>
      </c>
      <c r="R30">
        <v>-2.3238885402679443</v>
      </c>
      <c r="S30">
        <v>-4.3696137145161629E-3</v>
      </c>
      <c r="T30">
        <v>-1.9903837442398071</v>
      </c>
      <c r="U30">
        <v>1.2526949644088745</v>
      </c>
      <c r="V30">
        <v>2.7108056545257568</v>
      </c>
      <c r="W30">
        <v>-2.4268298149108887</v>
      </c>
      <c r="X30">
        <v>-2.1672627925872803</v>
      </c>
      <c r="Y30">
        <v>0.98502928018569946</v>
      </c>
      <c r="Z30">
        <v>1.5546671152114868</v>
      </c>
      <c r="AA30">
        <v>4.1669816710054874E-3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5.1595646888017654E-2</v>
      </c>
      <c r="DS30">
        <v>1.0354006371926516E-4</v>
      </c>
      <c r="DT30">
        <v>-8.50481316447258E-2</v>
      </c>
      <c r="DU30">
        <v>0.63368278741836548</v>
      </c>
      <c r="DV30">
        <v>1.8255230188369751</v>
      </c>
      <c r="DW30">
        <v>-0.37021398544311523</v>
      </c>
      <c r="DX30">
        <v>-0.48488831520080566</v>
      </c>
      <c r="DY30">
        <v>5.5630006790161133</v>
      </c>
      <c r="DZ30">
        <v>9.9636707305908203</v>
      </c>
      <c r="EA30">
        <v>-2.7185895442962646</v>
      </c>
      <c r="EB30">
        <v>-21.677717208862305</v>
      </c>
      <c r="EC30">
        <v>-16.436334609985352</v>
      </c>
      <c r="ED30">
        <v>9.5568170547485352</v>
      </c>
      <c r="EE30">
        <v>12.266424179077148</v>
      </c>
      <c r="EF30">
        <v>1.1614309549331665</v>
      </c>
      <c r="EG30">
        <v>0.5629122257232666</v>
      </c>
      <c r="EH30">
        <v>1.1250602547079325E-3</v>
      </c>
      <c r="EI30">
        <v>-0.92412042617797852</v>
      </c>
      <c r="EJ30">
        <v>-0.18221056461334229</v>
      </c>
      <c r="EK30">
        <v>0.46699920296669006</v>
      </c>
      <c r="EL30">
        <v>0.16146725416183472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0.92195397615432739</v>
      </c>
      <c r="EZ30">
        <v>0.1870623379945755</v>
      </c>
      <c r="FA30">
        <v>-0.75667911767959595</v>
      </c>
      <c r="FB30">
        <v>-0.45692259073257446</v>
      </c>
      <c r="FC30">
        <v>-0.42292606830596924</v>
      </c>
      <c r="FD30">
        <v>-0.13766230642795563</v>
      </c>
      <c r="FE30">
        <v>2.0324075222015381</v>
      </c>
      <c r="FF30">
        <v>2.2792448997497559</v>
      </c>
      <c r="FG30">
        <v>-2.6519589424133301</v>
      </c>
      <c r="FH30">
        <v>-5.2552990913391113</v>
      </c>
      <c r="FI30">
        <v>1.1196138858795166</v>
      </c>
      <c r="FJ30">
        <v>3.0187702178955078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0.22244969010353088</v>
      </c>
      <c r="GV30">
        <v>0.11222705245018005</v>
      </c>
      <c r="GW30">
        <v>-0.38133236765861511</v>
      </c>
      <c r="GX30">
        <v>-0.2468758225440979</v>
      </c>
      <c r="GY30">
        <v>0.10495688021183014</v>
      </c>
      <c r="GZ30">
        <v>0.17605660855770111</v>
      </c>
      <c r="HA30">
        <v>0</v>
      </c>
      <c r="HB30">
        <v>1.1246556823607534E-4</v>
      </c>
      <c r="HC30">
        <v>5.7054817443713546E-4</v>
      </c>
      <c r="HD30">
        <v>-1.9279864500276744E-4</v>
      </c>
      <c r="HE30">
        <v>-1.0056273313239217E-3</v>
      </c>
      <c r="HF30">
        <v>-2.009994886975619E-6</v>
      </c>
      <c r="HG30">
        <v>4.2925681918859482E-4</v>
      </c>
      <c r="HH30">
        <v>1.4423651737160981E-4</v>
      </c>
      <c r="HI30">
        <v>0</v>
      </c>
      <c r="HJ30">
        <v>0</v>
      </c>
      <c r="HK30">
        <v>0</v>
      </c>
      <c r="HL30">
        <v>0</v>
      </c>
      <c r="HM30">
        <v>5.9178005903959274E-2</v>
      </c>
      <c r="HN30">
        <v>5.953633040189743E-2</v>
      </c>
      <c r="HO30">
        <v>-6.8834222853183746E-2</v>
      </c>
      <c r="HP30">
        <v>-0.20246157050132751</v>
      </c>
      <c r="HQ30">
        <v>2.3280374705791473E-2</v>
      </c>
      <c r="HR30">
        <v>0.1816379576921463</v>
      </c>
      <c r="HS30">
        <v>0.32231625914573669</v>
      </c>
      <c r="HT30">
        <v>-9.0023525059223175E-2</v>
      </c>
      <c r="HU30">
        <v>-0.63674467802047729</v>
      </c>
      <c r="HV30">
        <v>-9.2223778367042542E-2</v>
      </c>
      <c r="HW30">
        <v>0.23567205667495728</v>
      </c>
      <c r="HX30">
        <v>0.11090552061796188</v>
      </c>
      <c r="HY30">
        <v>0</v>
      </c>
      <c r="HZ30">
        <v>0</v>
      </c>
      <c r="IA30">
        <v>0.11745293438434601</v>
      </c>
      <c r="IB30">
        <v>7.6039418578147888E-2</v>
      </c>
      <c r="IC30">
        <v>-0.14547377824783325</v>
      </c>
      <c r="ID30">
        <v>-0.24402035772800446</v>
      </c>
      <c r="IE30">
        <v>3.395158052444458E-2</v>
      </c>
      <c r="IF30">
        <v>0.17221954464912415</v>
      </c>
      <c r="IG30">
        <v>2.7303218841552734E-2</v>
      </c>
      <c r="IH30">
        <v>0.13851174712181091</v>
      </c>
      <c r="II30">
        <v>-3.8686580955982208E-2</v>
      </c>
      <c r="IJ30">
        <v>-0.27363374829292297</v>
      </c>
      <c r="IK30">
        <v>-3.9632119238376617E-2</v>
      </c>
      <c r="IL30">
        <v>0.10127738118171692</v>
      </c>
      <c r="IM30">
        <v>4.7660380601882935E-2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0.11967723071575165</v>
      </c>
      <c r="IU30">
        <v>0.60706323385238647</v>
      </c>
      <c r="IV30">
        <v>-0.23012201488018036</v>
      </c>
      <c r="IW30">
        <v>-1.1674301624298096</v>
      </c>
      <c r="IX30">
        <v>8.1153742969036102E-2</v>
      </c>
      <c r="IY30">
        <v>0.57400780916213989</v>
      </c>
      <c r="IZ30">
        <v>8.313722163438797E-2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0.14511384069919586</v>
      </c>
      <c r="LL30">
        <v>9.3940660357475281E-2</v>
      </c>
      <c r="LM30">
        <v>-0.13518281280994415</v>
      </c>
      <c r="LN30">
        <v>-0.2117420881986618</v>
      </c>
      <c r="LO30">
        <v>-1.0909129865467548E-2</v>
      </c>
      <c r="LP30">
        <v>-3.208521381020546E-2</v>
      </c>
      <c r="LQ30">
        <v>1.9305288791656494E-2</v>
      </c>
      <c r="LR30">
        <v>0.136532261967659</v>
      </c>
      <c r="LS30">
        <v>2.7128658257424831E-4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0.27991577982902527</v>
      </c>
      <c r="MD30">
        <v>4.0544323623180389E-2</v>
      </c>
      <c r="ME30">
        <v>-0.37116053700447083</v>
      </c>
      <c r="MF30">
        <v>-0.22412064671516418</v>
      </c>
      <c r="MG30">
        <v>0.11972741782665253</v>
      </c>
      <c r="MH30">
        <v>0.1875336766242981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0.25602424144744873</v>
      </c>
      <c r="MZ30">
        <v>0.15459702908992767</v>
      </c>
      <c r="NA30">
        <v>-0.34304863214492798</v>
      </c>
      <c r="NB30">
        <v>-0.53733032941818237</v>
      </c>
      <c r="NC30">
        <v>0.11834754049777985</v>
      </c>
      <c r="ND30">
        <v>0.63338631391525269</v>
      </c>
      <c r="NE30">
        <v>1.4879871606826782</v>
      </c>
      <c r="NF30">
        <v>2.9458391945809126E-3</v>
      </c>
      <c r="NG30">
        <v>-3.3347172737121582</v>
      </c>
      <c r="NH30">
        <v>-0.4830162525177002</v>
      </c>
      <c r="NI30">
        <v>1.0644856691360474</v>
      </c>
      <c r="NJ30">
        <v>0.64277631044387817</v>
      </c>
      <c r="NK30">
        <v>0</v>
      </c>
      <c r="NL30">
        <v>9.1219484806060791E-2</v>
      </c>
      <c r="NM30">
        <v>0.19709344208240509</v>
      </c>
      <c r="NN30">
        <v>-9.0662941336631775E-2</v>
      </c>
      <c r="NO30">
        <v>-0.47283703088760376</v>
      </c>
      <c r="NP30">
        <v>-9.3610945623368025E-4</v>
      </c>
      <c r="NQ30">
        <v>0.27472949028015137</v>
      </c>
      <c r="NR30">
        <v>3.9793107658624649E-2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0.10301332920789719</v>
      </c>
      <c r="OL30">
        <v>1.4920935034751892E-2</v>
      </c>
      <c r="OM30">
        <v>-0.13659283518791199</v>
      </c>
      <c r="ON30">
        <v>-8.2479871809482574E-2</v>
      </c>
      <c r="OO30">
        <v>4.4061534106731415E-2</v>
      </c>
      <c r="OP30">
        <v>6.9015286862850189E-2</v>
      </c>
      <c r="OQ30">
        <v>0</v>
      </c>
      <c r="OR30">
        <v>0</v>
      </c>
      <c r="OS30">
        <v>0</v>
      </c>
      <c r="OT30">
        <v>0</v>
      </c>
      <c r="OU30">
        <v>1.5975155830383301</v>
      </c>
      <c r="OV30">
        <v>0.89031893014907837</v>
      </c>
      <c r="OW30">
        <v>-1.8968545198440552</v>
      </c>
      <c r="OX30">
        <v>-2.1905539035797119</v>
      </c>
      <c r="OY30">
        <v>-0.2336089015007019</v>
      </c>
      <c r="OZ30">
        <v>1.366308331489563</v>
      </c>
      <c r="PA30">
        <v>0.63961613178253174</v>
      </c>
      <c r="PB30">
        <v>0</v>
      </c>
      <c r="PC30">
        <v>0.13990174233913422</v>
      </c>
      <c r="PD30">
        <v>0.98942321538925171</v>
      </c>
      <c r="PE30">
        <v>0.12709210813045502</v>
      </c>
      <c r="PF30">
        <v>-1.5001980066299438</v>
      </c>
      <c r="PG30">
        <v>-0.6760861873626709</v>
      </c>
      <c r="PH30">
        <v>0.38670152425765991</v>
      </c>
      <c r="PI30">
        <v>0.5433124303817749</v>
      </c>
      <c r="PJ30">
        <v>8.3830088376998901E-2</v>
      </c>
      <c r="PK30">
        <v>0</v>
      </c>
      <c r="PL30">
        <v>0</v>
      </c>
      <c r="PM30">
        <v>0</v>
      </c>
      <c r="PN30">
        <v>0</v>
      </c>
      <c r="PO30">
        <v>2.2528095245361328</v>
      </c>
      <c r="PP30">
        <v>0.32630759477615356</v>
      </c>
      <c r="PQ30">
        <v>-2.9871633052825928</v>
      </c>
      <c r="PR30">
        <v>-1.8037612438201904</v>
      </c>
      <c r="PS30">
        <v>0.96358644962310791</v>
      </c>
      <c r="PT30">
        <v>1.5093027353286743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0.20948293805122375</v>
      </c>
      <c r="SZ30">
        <v>1.4815202951431274</v>
      </c>
      <c r="TA30">
        <v>10.854399681091309</v>
      </c>
      <c r="TB30">
        <v>20.73554801940918</v>
      </c>
      <c r="TC30">
        <v>23.028362274169922</v>
      </c>
      <c r="TD30">
        <v>18.646366119384766</v>
      </c>
      <c r="TE30">
        <v>43.892356872558594</v>
      </c>
      <c r="TF30">
        <v>81.544105529785156</v>
      </c>
      <c r="TG30">
        <v>37.289279937744141</v>
      </c>
      <c r="TH30">
        <v>-73.320388793945313</v>
      </c>
      <c r="TI30">
        <v>-82.231376647949219</v>
      </c>
      <c r="TJ30">
        <v>-17.908182144165039</v>
      </c>
      <c r="TK30">
        <v>4.0490384101867676</v>
      </c>
      <c r="TL30">
        <v>-17.780115127563477</v>
      </c>
      <c r="TM30">
        <v>-29.088335037231445</v>
      </c>
      <c r="TN30">
        <v>-21.212688446044922</v>
      </c>
      <c r="TO30">
        <v>-10.774265289306641</v>
      </c>
      <c r="TP30">
        <v>-5.7252531051635742</v>
      </c>
      <c r="TQ30">
        <v>0.59047359228134155</v>
      </c>
      <c r="TR30">
        <v>5.3446264266967773</v>
      </c>
      <c r="TS30">
        <v>3.5866215229034424</v>
      </c>
      <c r="TT30">
        <v>2.6353368759155273</v>
      </c>
      <c r="TU30">
        <v>4.2637805938720703</v>
      </c>
      <c r="TV30">
        <v>2.6021621227264404</v>
      </c>
      <c r="TW30">
        <v>-1.3267418146133423</v>
      </c>
      <c r="TX30">
        <v>-3.9834623336791992</v>
      </c>
      <c r="TY30">
        <v>-2.8212277889251709</v>
      </c>
      <c r="TZ30">
        <v>4.6487588435411453E-2</v>
      </c>
      <c r="UA30">
        <v>0.25905779004096985</v>
      </c>
      <c r="UB30">
        <v>0.25905779004096985</v>
      </c>
    </row>
    <row r="31" spans="1:548">
      <c r="A31" t="s">
        <v>77</v>
      </c>
      <c r="B31">
        <v>246.34512329101563</v>
      </c>
      <c r="C31">
        <v>246.34512329101563</v>
      </c>
      <c r="D31">
        <v>123.53900909423828</v>
      </c>
      <c r="E31">
        <v>-0.47465717792510986</v>
      </c>
      <c r="F31">
        <v>-0.66803973913192749</v>
      </c>
      <c r="G31">
        <v>0.44441241025924683</v>
      </c>
      <c r="H31">
        <v>-2.4948933124542236</v>
      </c>
      <c r="I31">
        <v>-5.520350456237793</v>
      </c>
      <c r="J31">
        <v>-0.15487624704837799</v>
      </c>
      <c r="K31">
        <v>5.5099072456359863</v>
      </c>
      <c r="L31">
        <v>3.5492024421691895</v>
      </c>
      <c r="M31">
        <v>0.18206086754798889</v>
      </c>
      <c r="N31">
        <v>0.11927847564220428</v>
      </c>
      <c r="O31">
        <v>-5.4077081382274628E-2</v>
      </c>
      <c r="P31">
        <v>0.13867554068565369</v>
      </c>
      <c r="Q31">
        <v>0.13567788898944855</v>
      </c>
      <c r="R31">
        <v>3.1247641891241074E-2</v>
      </c>
      <c r="S31">
        <v>1.3331383466720581E-2</v>
      </c>
      <c r="T31">
        <v>1.7653262475505471E-3</v>
      </c>
      <c r="U31">
        <v>-8.880260429577902E-5</v>
      </c>
      <c r="V31">
        <v>-1.6989246432785876E-5</v>
      </c>
      <c r="W31">
        <v>-1.0629842057824135E-2</v>
      </c>
      <c r="X31">
        <v>-7.8963816165924072E-2</v>
      </c>
      <c r="Y31">
        <v>-0.13874515891075134</v>
      </c>
      <c r="Z31">
        <v>-7.5846612453460693E-2</v>
      </c>
      <c r="AA31">
        <v>0.10889434069395065</v>
      </c>
      <c r="AB31">
        <v>0.14798912405967712</v>
      </c>
      <c r="AC31">
        <v>1.7756602764129639</v>
      </c>
      <c r="AD31">
        <v>12.373493194580078</v>
      </c>
      <c r="AE31">
        <v>37.817874908447266</v>
      </c>
      <c r="AF31">
        <v>35.034446716308594</v>
      </c>
      <c r="AG31">
        <v>0.3421446681022644</v>
      </c>
      <c r="AH31">
        <v>-45.829456329345703</v>
      </c>
      <c r="AI31">
        <v>-87.194862365722656</v>
      </c>
      <c r="AJ31">
        <v>-114.51276397705078</v>
      </c>
      <c r="AK31">
        <v>-125.01560211181641</v>
      </c>
      <c r="AL31">
        <v>-130.21998596191406</v>
      </c>
      <c r="AM31">
        <v>-124.22474670410156</v>
      </c>
      <c r="AN31">
        <v>-21.625007629394531</v>
      </c>
      <c r="AO31">
        <v>-13.589056015014648</v>
      </c>
      <c r="AP31">
        <v>-65.254119873046875</v>
      </c>
      <c r="AQ31">
        <v>129.74479675292969</v>
      </c>
      <c r="AR31">
        <v>258.21334838867188</v>
      </c>
      <c r="AS31">
        <v>198.2913818359375</v>
      </c>
      <c r="AT31">
        <v>50.759529113769531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2.6957254409790039</v>
      </c>
      <c r="DP31">
        <v>9.7833976745605469</v>
      </c>
      <c r="DQ31">
        <v>11.551699638366699</v>
      </c>
      <c r="DR31">
        <v>18.963935852050781</v>
      </c>
      <c r="DS31">
        <v>41.713726043701172</v>
      </c>
      <c r="DT31">
        <v>26.55218505859375</v>
      </c>
      <c r="DU31">
        <v>12.420564651489258</v>
      </c>
      <c r="DV31">
        <v>22.221015930175781</v>
      </c>
      <c r="DW31">
        <v>41.679660797119141</v>
      </c>
      <c r="DX31">
        <v>74.322837829589844</v>
      </c>
      <c r="DY31">
        <v>48.962795257568359</v>
      </c>
      <c r="DZ31">
        <v>-43.631237030029297</v>
      </c>
      <c r="EA31">
        <v>-33.883899688720703</v>
      </c>
      <c r="EB31">
        <v>49.926280975341797</v>
      </c>
      <c r="EC31">
        <v>8.3404359817504883</v>
      </c>
      <c r="ED31">
        <v>-97.561203002929688</v>
      </c>
      <c r="EE31">
        <v>-70.071235656738281</v>
      </c>
      <c r="EF31">
        <v>23.733528137207031</v>
      </c>
      <c r="EG31">
        <v>19.651340484619141</v>
      </c>
      <c r="EH31">
        <v>-85.62158203125</v>
      </c>
      <c r="EI31">
        <v>-75.518508911132813</v>
      </c>
      <c r="EJ31">
        <v>-26.350795745849609</v>
      </c>
      <c r="EK31">
        <v>-9.3718509674072266</v>
      </c>
      <c r="EL31">
        <v>3.8349897861480713</v>
      </c>
      <c r="EM31">
        <v>24.052326202392578</v>
      </c>
      <c r="EN31">
        <v>35.7041015625</v>
      </c>
      <c r="EO31">
        <v>14.603190422058105</v>
      </c>
      <c r="EP31">
        <v>-11.801807403564453</v>
      </c>
      <c r="EQ31">
        <v>-12.014729499816895</v>
      </c>
      <c r="ER31">
        <v>4.165956974029541</v>
      </c>
      <c r="ES31">
        <v>1.5504845380783081</v>
      </c>
      <c r="ET31">
        <v>-23.955211639404297</v>
      </c>
      <c r="EU31">
        <v>-59.612899780273438</v>
      </c>
      <c r="EV31">
        <v>-44.778476715087891</v>
      </c>
      <c r="EW31">
        <v>8.3593902587890625</v>
      </c>
      <c r="EX31">
        <v>-87.863449096679688</v>
      </c>
      <c r="EY31">
        <v>-99.896492004394531</v>
      </c>
      <c r="EZ31">
        <v>104.49996948242188</v>
      </c>
      <c r="FA31">
        <v>120.95587921142578</v>
      </c>
      <c r="FB31">
        <v>55.074447631835938</v>
      </c>
      <c r="FC31">
        <v>24.120887756347656</v>
      </c>
      <c r="FD31">
        <v>54.503883361816406</v>
      </c>
      <c r="FE31">
        <v>59.016380310058594</v>
      </c>
      <c r="FF31">
        <v>12.863556861877441</v>
      </c>
      <c r="FG31">
        <v>-33.317695617675781</v>
      </c>
      <c r="FH31">
        <v>-16.49534797668457</v>
      </c>
      <c r="FI31">
        <v>-19.529619216918945</v>
      </c>
      <c r="FJ31">
        <v>0.78540003299713135</v>
      </c>
      <c r="FK31">
        <v>21.507001876831055</v>
      </c>
      <c r="FL31">
        <v>-21.968082427978516</v>
      </c>
      <c r="FM31">
        <v>-25.743013381958008</v>
      </c>
      <c r="FN31">
        <v>1.1029509305953979</v>
      </c>
      <c r="FO31">
        <v>2.4999210834503174</v>
      </c>
      <c r="FP31">
        <v>-14.41695499420166</v>
      </c>
      <c r="FQ31">
        <v>-15.031726837158203</v>
      </c>
      <c r="FR31">
        <v>0.47908398509025574</v>
      </c>
      <c r="FS31">
        <v>3.709916353225708</v>
      </c>
      <c r="FT31">
        <v>-3.1664764881134033</v>
      </c>
      <c r="FU31">
        <v>-6.8145732879638672</v>
      </c>
      <c r="FV31">
        <v>15.998349189758301</v>
      </c>
      <c r="FW31">
        <v>74.276603698730469</v>
      </c>
      <c r="FX31">
        <v>59.587173461914063</v>
      </c>
      <c r="FY31">
        <v>-81.888053894042969</v>
      </c>
      <c r="FZ31">
        <v>-86.675094604492188</v>
      </c>
      <c r="GA31">
        <v>-14.97889518737793</v>
      </c>
      <c r="GB31">
        <v>-6.1670079231262207</v>
      </c>
      <c r="GC31">
        <v>-64.407981872558594</v>
      </c>
      <c r="GD31">
        <v>-90.386550903320313</v>
      </c>
      <c r="GE31">
        <v>-118.16404724121094</v>
      </c>
      <c r="GF31">
        <v>-105.57280731201172</v>
      </c>
      <c r="GG31">
        <v>100.22792053222656</v>
      </c>
      <c r="GH31">
        <v>174.53421020507813</v>
      </c>
      <c r="GI31">
        <v>55.247249603271484</v>
      </c>
      <c r="GJ31">
        <v>-23.116044998168945</v>
      </c>
      <c r="GK31">
        <v>-12.043456077575684</v>
      </c>
      <c r="GL31">
        <v>5.207186222076416</v>
      </c>
      <c r="GM31">
        <v>-3.3834743499755859</v>
      </c>
      <c r="GN31">
        <v>-8.8883953094482422</v>
      </c>
      <c r="GO31">
        <v>2.499356746673584</v>
      </c>
      <c r="GP31">
        <v>-16.716287612915039</v>
      </c>
      <c r="GQ31">
        <v>-34.334419250488281</v>
      </c>
      <c r="GR31">
        <v>-15.751046180725098</v>
      </c>
      <c r="GS31">
        <v>-10.653239250183105</v>
      </c>
      <c r="GT31">
        <v>20.450593948364258</v>
      </c>
      <c r="GU31">
        <v>69.020179748535156</v>
      </c>
      <c r="GV31">
        <v>54.160423278808594</v>
      </c>
      <c r="GW31">
        <v>22.293354034423828</v>
      </c>
      <c r="GX31">
        <v>12.382798194885254</v>
      </c>
      <c r="GY31">
        <v>8.0596113204956055</v>
      </c>
      <c r="GZ31">
        <v>-4.260629415512085E-2</v>
      </c>
      <c r="HA31">
        <v>-12.301008224487305</v>
      </c>
      <c r="HB31">
        <v>-14.848172187805176</v>
      </c>
      <c r="HC31">
        <v>12.376593589782715</v>
      </c>
      <c r="HD31">
        <v>-1.108400821685791</v>
      </c>
      <c r="HE31">
        <v>-12.162245750427246</v>
      </c>
      <c r="HF31">
        <v>15.140861511230469</v>
      </c>
      <c r="HG31">
        <v>20.956293106079102</v>
      </c>
      <c r="HH31">
        <v>10.834726333618164</v>
      </c>
      <c r="HI31">
        <v>0.52998727560043335</v>
      </c>
      <c r="HJ31">
        <v>-4.7926712036132813</v>
      </c>
      <c r="HK31">
        <v>1.6012110710144043</v>
      </c>
      <c r="HL31">
        <v>10.332215309143066</v>
      </c>
      <c r="HM31">
        <v>10.96071720123291</v>
      </c>
      <c r="HN31">
        <v>5.9211010932922363</v>
      </c>
      <c r="HO31">
        <v>-17.640491485595703</v>
      </c>
      <c r="HP31">
        <v>-64.939132690429688</v>
      </c>
      <c r="HQ31">
        <v>-46.631629943847656</v>
      </c>
      <c r="HR31">
        <v>55.532199859619141</v>
      </c>
      <c r="HS31">
        <v>64.53167724609375</v>
      </c>
      <c r="HT31">
        <v>29.122068405151367</v>
      </c>
      <c r="HU31">
        <v>8.6786670684814453</v>
      </c>
      <c r="HV31">
        <v>-10.125808715820313</v>
      </c>
      <c r="HW31">
        <v>-9.2617168426513672</v>
      </c>
      <c r="HX31">
        <v>-2.6703701019287109</v>
      </c>
      <c r="HY31">
        <v>-0.41178736090660095</v>
      </c>
      <c r="HZ31">
        <v>-1.1199066638946533</v>
      </c>
      <c r="IA31">
        <v>-3.50276780128479</v>
      </c>
      <c r="IB31">
        <v>-6.6366934776306152</v>
      </c>
      <c r="IC31">
        <v>-8.9236545562744141</v>
      </c>
      <c r="ID31">
        <v>-8.8799581527709961</v>
      </c>
      <c r="IE31">
        <v>-5.9135689735412598</v>
      </c>
      <c r="IF31">
        <v>-3.1832818984985352</v>
      </c>
      <c r="IG31">
        <v>0.82826852798461914</v>
      </c>
      <c r="IH31">
        <v>7.140017032623291</v>
      </c>
      <c r="II31">
        <v>4.4081921577453613</v>
      </c>
      <c r="IJ31">
        <v>-0.83016598224639893</v>
      </c>
      <c r="IK31">
        <v>-2.6054408550262451</v>
      </c>
      <c r="IL31">
        <v>-2.0774967670440674</v>
      </c>
      <c r="IM31">
        <v>9.0692739486694336</v>
      </c>
      <c r="IN31">
        <v>18.922243118286133</v>
      </c>
      <c r="IO31">
        <v>2.064924955368042</v>
      </c>
      <c r="IP31">
        <v>18.671737670898438</v>
      </c>
      <c r="IQ31">
        <v>37.523464202880859</v>
      </c>
      <c r="IR31">
        <v>2.6649792194366455</v>
      </c>
      <c r="IS31">
        <v>-52.614551544189453</v>
      </c>
      <c r="IT31">
        <v>-50.845081329345703</v>
      </c>
      <c r="IU31">
        <v>-4.360480785369873</v>
      </c>
      <c r="IV31">
        <v>6.3924341201782227</v>
      </c>
      <c r="IW31">
        <v>8.395237922668457</v>
      </c>
      <c r="IX31">
        <v>2.8364005088806152</v>
      </c>
      <c r="IY31">
        <v>-1.0826805830001831</v>
      </c>
      <c r="IZ31">
        <v>-1.105901837348938</v>
      </c>
      <c r="JA31">
        <v>1.0093357563018799</v>
      </c>
      <c r="JB31">
        <v>1.7614282369613647</v>
      </c>
      <c r="JC31">
        <v>-16.346935272216797</v>
      </c>
      <c r="JD31">
        <v>-41.063549041748047</v>
      </c>
      <c r="JE31">
        <v>-26.321441650390625</v>
      </c>
      <c r="JF31">
        <v>-61.754608154296875</v>
      </c>
      <c r="JG31">
        <v>-99.644241333007813</v>
      </c>
      <c r="JH31">
        <v>-22.607189178466797</v>
      </c>
      <c r="JI31">
        <v>176.24893188476563</v>
      </c>
      <c r="JJ31">
        <v>120.87675476074219</v>
      </c>
      <c r="JK31">
        <v>-47.184677124023438</v>
      </c>
      <c r="JL31">
        <v>21.93701171875</v>
      </c>
      <c r="JM31">
        <v>15.363035202026367</v>
      </c>
      <c r="JN31">
        <v>-31.703041076660156</v>
      </c>
      <c r="JO31">
        <v>-4.6985812187194824</v>
      </c>
      <c r="JP31">
        <v>10.212105751037598</v>
      </c>
      <c r="JQ31">
        <v>-5.0608391761779785</v>
      </c>
      <c r="JR31">
        <v>-8.9263439178466797</v>
      </c>
      <c r="JS31">
        <v>4.0618276596069336</v>
      </c>
      <c r="JT31">
        <v>6.5757994651794434</v>
      </c>
      <c r="JU31">
        <v>4.3264389038085938</v>
      </c>
      <c r="JV31">
        <v>2.0577340126037598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8.5521815344691277E-3</v>
      </c>
      <c r="KE31">
        <v>2.8736570384353399E-3</v>
      </c>
      <c r="KF31">
        <v>1.6762217506766319E-2</v>
      </c>
      <c r="KG31">
        <v>8.4566297009587288E-3</v>
      </c>
      <c r="KH31">
        <v>-5.4896567016839981E-2</v>
      </c>
      <c r="KI31">
        <v>-2.7697186917066574E-2</v>
      </c>
      <c r="KJ31">
        <v>2.2320739924907684E-2</v>
      </c>
      <c r="KK31">
        <v>2.2455893456935883E-2</v>
      </c>
      <c r="KL31">
        <v>2.3513059616088867</v>
      </c>
      <c r="KM31">
        <v>6.9158782958984375</v>
      </c>
      <c r="KN31">
        <v>-2.9537396430969238</v>
      </c>
      <c r="KO31">
        <v>-14.984591484069824</v>
      </c>
      <c r="KP31">
        <v>1.3632664680480957</v>
      </c>
      <c r="KQ31">
        <v>7.110724925994873</v>
      </c>
      <c r="KR31">
        <v>1.4211916364729404E-2</v>
      </c>
      <c r="KS31">
        <v>0.20802605152130127</v>
      </c>
      <c r="KT31">
        <v>0.58520215749740601</v>
      </c>
      <c r="KU31">
        <v>2.753732442855835</v>
      </c>
      <c r="KV31">
        <v>0.22550360858440399</v>
      </c>
      <c r="KW31">
        <v>-5.7421860694885254</v>
      </c>
      <c r="KX31">
        <v>-2.1513972282409668</v>
      </c>
      <c r="KY31">
        <v>5.1025772094726563</v>
      </c>
      <c r="KZ31">
        <v>9.4698114395141602</v>
      </c>
      <c r="LA31">
        <v>10.044356346130371</v>
      </c>
      <c r="LB31">
        <v>5.6139364242553711</v>
      </c>
      <c r="LC31">
        <v>-7.690948486328125</v>
      </c>
      <c r="LD31">
        <v>-14.063071250915527</v>
      </c>
      <c r="LE31">
        <v>-2.028156042098999</v>
      </c>
      <c r="LF31">
        <v>2.9202933311462402</v>
      </c>
      <c r="LG31">
        <v>-4.046630859375</v>
      </c>
      <c r="LH31">
        <v>-1.1216344833374023</v>
      </c>
      <c r="LI31">
        <v>4.0438451766967773</v>
      </c>
      <c r="LJ31">
        <v>12.149359703063965</v>
      </c>
      <c r="LK31">
        <v>13.488868713378906</v>
      </c>
      <c r="LL31">
        <v>1.301270604133606</v>
      </c>
      <c r="LM31">
        <v>-7.9018621444702148</v>
      </c>
      <c r="LN31">
        <v>-6.7459416389465332</v>
      </c>
      <c r="LO31">
        <v>-1.5435220003128052</v>
      </c>
      <c r="LP31">
        <v>1.4582507610321045</v>
      </c>
      <c r="LQ31">
        <v>3.090425968170166</v>
      </c>
      <c r="LR31">
        <v>-0.5761597752571106</v>
      </c>
      <c r="LS31">
        <v>6.1124024391174316</v>
      </c>
      <c r="LT31">
        <v>3.5558321475982666</v>
      </c>
      <c r="LU31">
        <v>-0.10128700733184814</v>
      </c>
      <c r="LV31">
        <v>4.6287927627563477</v>
      </c>
      <c r="LW31">
        <v>6.2320842742919922</v>
      </c>
      <c r="LX31">
        <v>-4.3553409576416016</v>
      </c>
      <c r="LY31">
        <v>-17.284858703613281</v>
      </c>
      <c r="LZ31">
        <v>-11.430116653442383</v>
      </c>
      <c r="MA31">
        <v>13.840628623962402</v>
      </c>
      <c r="MB31">
        <v>21.054450988769531</v>
      </c>
      <c r="MC31">
        <v>-10.025729179382324</v>
      </c>
      <c r="MD31">
        <v>-13.151232719421387</v>
      </c>
      <c r="ME31">
        <v>0.79351514577865601</v>
      </c>
      <c r="MF31">
        <v>5.4348959922790527</v>
      </c>
      <c r="MG31">
        <v>-4.850311279296875</v>
      </c>
      <c r="MH31">
        <v>-28.159982681274414</v>
      </c>
      <c r="MI31">
        <v>-46.670444488525391</v>
      </c>
      <c r="MJ31">
        <v>-29.639265060424805</v>
      </c>
      <c r="MK31">
        <v>15.907482147216797</v>
      </c>
      <c r="ML31">
        <v>8.5161943435668945</v>
      </c>
      <c r="MM31">
        <v>-8.9878482818603516</v>
      </c>
      <c r="MN31">
        <v>3.7211706638336182</v>
      </c>
      <c r="MO31">
        <v>-1.615543007850647</v>
      </c>
      <c r="MP31">
        <v>-7.1971650123596191</v>
      </c>
      <c r="MQ31">
        <v>3.3001110553741455</v>
      </c>
      <c r="MR31">
        <v>24.798864364624023</v>
      </c>
      <c r="MS31">
        <v>28.194248199462891</v>
      </c>
      <c r="MT31">
        <v>10.52619743347168</v>
      </c>
      <c r="MU31">
        <v>1.7736854553222656</v>
      </c>
      <c r="MV31">
        <v>3.0500876903533936</v>
      </c>
      <c r="MW31">
        <v>1.0770937204360962</v>
      </c>
      <c r="MX31">
        <v>0.15513430535793304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9.1735878959298134E-3</v>
      </c>
      <c r="NN31">
        <v>4.8424553126096725E-2</v>
      </c>
      <c r="NO31">
        <v>0.23115959763526917</v>
      </c>
      <c r="NP31">
        <v>0.84410703182220459</v>
      </c>
      <c r="NQ31">
        <v>0.36979499459266663</v>
      </c>
      <c r="NR31">
        <v>-1.3149727582931519</v>
      </c>
      <c r="NS31">
        <v>-1.2002055644989014</v>
      </c>
      <c r="NT31">
        <v>-1.0458727047080174E-4</v>
      </c>
      <c r="NU31">
        <v>6.4600701332092285</v>
      </c>
      <c r="NV31">
        <v>16.193826675415039</v>
      </c>
      <c r="NW31">
        <v>8.1686611175537109</v>
      </c>
      <c r="NX31">
        <v>-25.373088836669922</v>
      </c>
      <c r="NY31">
        <v>-31.778810501098633</v>
      </c>
      <c r="NZ31">
        <v>8.1489448547363281</v>
      </c>
      <c r="OA31">
        <v>24.076704025268555</v>
      </c>
      <c r="OB31">
        <v>12.383236885070801</v>
      </c>
      <c r="OC31">
        <v>-0.40727564692497253</v>
      </c>
      <c r="OD31">
        <v>-10.822751998901367</v>
      </c>
      <c r="OE31">
        <v>-9.4639081954956055</v>
      </c>
      <c r="OF31">
        <v>2.4207544326782227</v>
      </c>
      <c r="OG31">
        <v>8.6621732711791992</v>
      </c>
      <c r="OH31">
        <v>4.4453625679016113</v>
      </c>
      <c r="OI31">
        <v>4.7944960594177246</v>
      </c>
      <c r="OJ31">
        <v>7.2171034812927246</v>
      </c>
      <c r="OK31">
        <v>2.4036598205566406</v>
      </c>
      <c r="OL31">
        <v>0.36498183012008667</v>
      </c>
      <c r="OM31">
        <v>1.667047381401062</v>
      </c>
      <c r="ON31">
        <v>3.123119592666626</v>
      </c>
      <c r="OO31">
        <v>3.3415660858154297</v>
      </c>
      <c r="OP31">
        <v>2.5187606811523438</v>
      </c>
      <c r="OQ31">
        <v>0.589710533618927</v>
      </c>
      <c r="OR31">
        <v>-2.4048061370849609</v>
      </c>
      <c r="OS31">
        <v>-0.71284860372543335</v>
      </c>
      <c r="OT31">
        <v>0.96798723936080933</v>
      </c>
      <c r="OU31">
        <v>-5.2475013732910156</v>
      </c>
      <c r="OV31">
        <v>-4.0859642028808594</v>
      </c>
      <c r="OW31">
        <v>-2.9954891204833984</v>
      </c>
      <c r="OX31">
        <v>-0.77794402837753296</v>
      </c>
      <c r="OY31">
        <v>-1.208067774772644</v>
      </c>
      <c r="OZ31">
        <v>-3.6045210361480713</v>
      </c>
      <c r="PA31">
        <v>-1.9597926139831543</v>
      </c>
      <c r="PB31">
        <v>0.79468047618865967</v>
      </c>
      <c r="PC31">
        <v>-3.8235244750976563</v>
      </c>
      <c r="PD31">
        <v>0.86642831563949585</v>
      </c>
      <c r="PE31">
        <v>12.25997257232666</v>
      </c>
      <c r="PF31">
        <v>14.614630699157715</v>
      </c>
      <c r="PG31">
        <v>11.235201835632324</v>
      </c>
      <c r="PH31">
        <v>7.0551681518554688</v>
      </c>
      <c r="PI31">
        <v>-1.3489683866500854</v>
      </c>
      <c r="PJ31">
        <v>-11.520581245422363</v>
      </c>
      <c r="PK31">
        <v>-10.782306671142578</v>
      </c>
      <c r="PL31">
        <v>1.5509363412857056</v>
      </c>
      <c r="PM31">
        <v>14.395465850830078</v>
      </c>
      <c r="PN31">
        <v>17.851791381835938</v>
      </c>
      <c r="PO31">
        <v>-22.060230255126953</v>
      </c>
      <c r="PP31">
        <v>-21.111118316650391</v>
      </c>
      <c r="PQ31">
        <v>1.363587498664856</v>
      </c>
      <c r="PR31">
        <v>6.3944063186645508</v>
      </c>
      <c r="PS31">
        <v>2.0347545146942139</v>
      </c>
      <c r="PT31">
        <v>-2.1866114139556885</v>
      </c>
      <c r="PU31">
        <v>-17.753749847412109</v>
      </c>
      <c r="PV31">
        <v>-47.141513824462891</v>
      </c>
      <c r="PW31">
        <v>-65.191940307617188</v>
      </c>
      <c r="PX31">
        <v>-104.17121887207031</v>
      </c>
      <c r="PY31">
        <v>-105.19915771484375</v>
      </c>
      <c r="PZ31">
        <v>14.568697929382324</v>
      </c>
      <c r="QA31">
        <v>92.669464111328125</v>
      </c>
      <c r="QB31">
        <v>99.926307678222656</v>
      </c>
      <c r="QC31">
        <v>64.171775817871094</v>
      </c>
      <c r="QD31">
        <v>21.713800430297852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0.34900951385498047</v>
      </c>
      <c r="SX31">
        <v>1.0264838933944702</v>
      </c>
      <c r="SY31">
        <v>2.3088304996490479</v>
      </c>
      <c r="SZ31">
        <v>16.328678131103516</v>
      </c>
      <c r="TA31">
        <v>58.728870391845703</v>
      </c>
      <c r="TB31">
        <v>95.056327819824219</v>
      </c>
      <c r="TC31">
        <v>91.715888977050781</v>
      </c>
      <c r="TD31">
        <v>34.332931518554688</v>
      </c>
      <c r="TE31">
        <v>64.103759765625</v>
      </c>
      <c r="TF31">
        <v>164.72341918945313</v>
      </c>
      <c r="TG31">
        <v>56.1627197265625</v>
      </c>
      <c r="TH31">
        <v>-251.759033203125</v>
      </c>
      <c r="TI31">
        <v>-231.71897888183594</v>
      </c>
      <c r="TJ31">
        <v>-47.706809997558594</v>
      </c>
      <c r="TK31">
        <v>-29.022525787353516</v>
      </c>
      <c r="TL31">
        <v>-35.94598388671875</v>
      </c>
      <c r="TM31">
        <v>-32.156192779541016</v>
      </c>
      <c r="TN31">
        <v>-3.3548882007598877</v>
      </c>
      <c r="TO31">
        <v>-4.7684435844421387</v>
      </c>
      <c r="TP31">
        <v>-39.72125244140625</v>
      </c>
      <c r="TQ31">
        <v>-22.214347839355469</v>
      </c>
      <c r="TR31">
        <v>51.93841552734375</v>
      </c>
      <c r="TS31">
        <v>45.106124877929688</v>
      </c>
      <c r="TT31">
        <v>0.5750882625579834</v>
      </c>
      <c r="TU31">
        <v>-1.6122764348983765</v>
      </c>
      <c r="TV31">
        <v>3.155245304107666</v>
      </c>
      <c r="TW31">
        <v>-0.30588874220848083</v>
      </c>
      <c r="TX31">
        <v>-3.7044355869293213</v>
      </c>
      <c r="TY31">
        <v>1.3963741064071655</v>
      </c>
      <c r="TZ31">
        <v>9.5054941177368164</v>
      </c>
      <c r="UA31">
        <v>8.6178550720214844</v>
      </c>
      <c r="UB31">
        <v>8.6178550720214844</v>
      </c>
    </row>
    <row r="32" spans="1:548">
      <c r="A32" t="s">
        <v>78</v>
      </c>
      <c r="B32">
        <v>-68.679298400878906</v>
      </c>
      <c r="C32">
        <v>-68.679298400878906</v>
      </c>
      <c r="D32">
        <v>-35.133075714111328</v>
      </c>
      <c r="E32">
        <v>1.2020996809005737</v>
      </c>
      <c r="F32">
        <v>0.76433801651000977</v>
      </c>
      <c r="G32">
        <v>1.5425025224685669</v>
      </c>
      <c r="H32">
        <v>-9.4756841659545898</v>
      </c>
      <c r="I32">
        <v>-19.252706527709961</v>
      </c>
      <c r="J32">
        <v>-1.3896890878677368</v>
      </c>
      <c r="K32">
        <v>17.43562126159668</v>
      </c>
      <c r="L32">
        <v>11.950824737548828</v>
      </c>
      <c r="M32">
        <v>1.8376880884170532</v>
      </c>
      <c r="N32">
        <v>1.415913462638855</v>
      </c>
      <c r="O32">
        <v>0.68542373180389404</v>
      </c>
      <c r="P32">
        <v>0.72104114294052124</v>
      </c>
      <c r="Q32">
        <v>-2.7354417368769646E-2</v>
      </c>
      <c r="R32">
        <v>-0.46861740946769714</v>
      </c>
      <c r="S32">
        <v>-0.86266237497329712</v>
      </c>
      <c r="T32">
        <v>-0.89040398597717285</v>
      </c>
      <c r="U32">
        <v>-0.56664925813674927</v>
      </c>
      <c r="V32">
        <v>0.34877574443817139</v>
      </c>
      <c r="W32">
        <v>0.94113820791244507</v>
      </c>
      <c r="X32">
        <v>0.34096226096153259</v>
      </c>
      <c r="Y32">
        <v>-1.1110594272613525</v>
      </c>
      <c r="Z32">
        <v>-2.0189816951751709</v>
      </c>
      <c r="AA32">
        <v>-0.403614342212677</v>
      </c>
      <c r="AB32">
        <v>-0.20556798577308655</v>
      </c>
      <c r="AC32">
        <v>-16.765485763549805</v>
      </c>
      <c r="AD32">
        <v>-50.026416778564453</v>
      </c>
      <c r="AE32">
        <v>-69.33636474609375</v>
      </c>
      <c r="AF32">
        <v>-61.309329986572266</v>
      </c>
      <c r="AG32">
        <v>-59.999210357666016</v>
      </c>
      <c r="AH32">
        <v>-50.594741821289063</v>
      </c>
      <c r="AI32">
        <v>-20.54222297668457</v>
      </c>
      <c r="AJ32">
        <v>22.561958312988281</v>
      </c>
      <c r="AK32">
        <v>47.460853576660156</v>
      </c>
      <c r="AL32">
        <v>48.021011352539063</v>
      </c>
      <c r="AM32">
        <v>51.099830627441406</v>
      </c>
      <c r="AN32">
        <v>56.702926635742188</v>
      </c>
      <c r="AO32">
        <v>60.068038940429688</v>
      </c>
      <c r="AP32">
        <v>29.979240417480469</v>
      </c>
      <c r="AQ32">
        <v>6.5127167701721191</v>
      </c>
      <c r="AR32">
        <v>4.3314428329467773</v>
      </c>
      <c r="AS32">
        <v>17.194280624389648</v>
      </c>
      <c r="AT32">
        <v>35.331348419189453</v>
      </c>
      <c r="AU32">
        <v>43.399162292480469</v>
      </c>
      <c r="AV32">
        <v>-5.5229272842407227</v>
      </c>
      <c r="AW32">
        <v>-71.757095336914063</v>
      </c>
      <c r="AX32">
        <v>-62.283565521240234</v>
      </c>
      <c r="AY32">
        <v>-1.2691447734832764</v>
      </c>
      <c r="AZ32">
        <v>42.512603759765625</v>
      </c>
      <c r="BA32">
        <v>56.192028045654297</v>
      </c>
      <c r="BB32">
        <v>61.487468719482422</v>
      </c>
      <c r="BC32">
        <v>44.293716430664063</v>
      </c>
      <c r="BD32">
        <v>4.1865253448486328</v>
      </c>
      <c r="BE32">
        <v>-33.022254943847656</v>
      </c>
      <c r="BF32">
        <v>-39.720901489257813</v>
      </c>
      <c r="BG32">
        <v>-57.871372222900391</v>
      </c>
      <c r="BH32">
        <v>-70.176971435546875</v>
      </c>
      <c r="BI32">
        <v>-57.913105010986328</v>
      </c>
      <c r="BJ32">
        <v>-65.453811645507813</v>
      </c>
      <c r="BK32">
        <v>-92.274543762207031</v>
      </c>
      <c r="BL32">
        <v>-84.627082824707031</v>
      </c>
      <c r="BM32">
        <v>-18.96766471862793</v>
      </c>
      <c r="BN32">
        <v>72.117713928222656</v>
      </c>
      <c r="BO32">
        <v>113.32778167724609</v>
      </c>
      <c r="BP32">
        <v>53.126419067382813</v>
      </c>
      <c r="BQ32">
        <v>37.578403472900391</v>
      </c>
      <c r="BR32">
        <v>112.12128448486328</v>
      </c>
      <c r="BS32">
        <v>112.52098846435547</v>
      </c>
      <c r="BT32">
        <v>70.384445190429688</v>
      </c>
      <c r="BU32">
        <v>20.784852981567383</v>
      </c>
      <c r="BV32">
        <v>-21.210908889770508</v>
      </c>
      <c r="BW32">
        <v>-36.532455444335938</v>
      </c>
      <c r="BX32">
        <v>-20.784214019775391</v>
      </c>
      <c r="BY32">
        <v>-0.63124650716781616</v>
      </c>
      <c r="BZ32">
        <v>-40.295318603515625</v>
      </c>
      <c r="CA32">
        <v>-84.873527526855469</v>
      </c>
      <c r="CB32">
        <v>-98.552146911621094</v>
      </c>
      <c r="CC32">
        <v>-98.208351135253906</v>
      </c>
      <c r="CD32">
        <v>-85.631919860839844</v>
      </c>
      <c r="CE32">
        <v>-60.289962768554688</v>
      </c>
      <c r="CF32">
        <v>10.746609687805176</v>
      </c>
      <c r="CG32">
        <v>81.171096801757813</v>
      </c>
      <c r="CH32">
        <v>75.942893981933594</v>
      </c>
      <c r="CI32">
        <v>67.523414611816406</v>
      </c>
      <c r="CJ32">
        <v>100.02696990966797</v>
      </c>
      <c r="CK32">
        <v>70.336997985839844</v>
      </c>
      <c r="CL32">
        <v>10.926825523376465</v>
      </c>
      <c r="CM32">
        <v>-7.8947253227233887</v>
      </c>
      <c r="CN32">
        <v>-27.495761871337891</v>
      </c>
      <c r="CO32">
        <v>-45.577571868896484</v>
      </c>
      <c r="CP32">
        <v>-11.802539825439453</v>
      </c>
      <c r="CQ32">
        <v>7.7741332054138184</v>
      </c>
      <c r="CR32">
        <v>-16.476032257080078</v>
      </c>
      <c r="CS32">
        <v>-31.631420135498047</v>
      </c>
      <c r="CT32">
        <v>-30.212928771972656</v>
      </c>
      <c r="CU32">
        <v>-10.32680606842041</v>
      </c>
      <c r="CV32">
        <v>-2.4402656555175781</v>
      </c>
      <c r="CW32">
        <v>-7.881101131439209</v>
      </c>
      <c r="CX32">
        <v>23.985998153686523</v>
      </c>
      <c r="CY32">
        <v>73.994682312011719</v>
      </c>
      <c r="CZ32">
        <v>41.800312042236328</v>
      </c>
      <c r="DA32">
        <v>-5.2864260673522949</v>
      </c>
      <c r="DB32">
        <v>-11.160113334655762</v>
      </c>
      <c r="DC32">
        <v>15.477082252502441</v>
      </c>
      <c r="DD32">
        <v>35.734970092773438</v>
      </c>
      <c r="DE32">
        <v>-8.5419540405273438</v>
      </c>
      <c r="DF32">
        <v>-47.314609527587891</v>
      </c>
      <c r="DG32">
        <v>-30.351297378540039</v>
      </c>
      <c r="DH32">
        <v>-16.565332412719727</v>
      </c>
      <c r="DI32">
        <v>-9.8831453323364258</v>
      </c>
      <c r="DJ32">
        <v>-8.9166059494018555</v>
      </c>
      <c r="DK32">
        <v>-10.059996604919434</v>
      </c>
      <c r="DL32">
        <v>-5.501253604888916</v>
      </c>
      <c r="DM32">
        <v>20.629201889038086</v>
      </c>
      <c r="DN32">
        <v>59.070201873779297</v>
      </c>
      <c r="DO32">
        <v>29.367300033569336</v>
      </c>
      <c r="DP32">
        <v>-32.567790985107422</v>
      </c>
      <c r="DQ32">
        <v>-29.75157356262207</v>
      </c>
      <c r="DR32">
        <v>29.017402648925781</v>
      </c>
      <c r="DS32">
        <v>42.639537811279297</v>
      </c>
      <c r="DT32">
        <v>12.228934288024902</v>
      </c>
      <c r="DU32">
        <v>-23.182260513305664</v>
      </c>
      <c r="DV32">
        <v>-12.747784614562988</v>
      </c>
      <c r="DW32">
        <v>34.132511138916016</v>
      </c>
      <c r="DX32">
        <v>77.261985778808594</v>
      </c>
      <c r="DY32">
        <v>40.982818603515625</v>
      </c>
      <c r="DZ32">
        <v>-62.640274047851563</v>
      </c>
      <c r="EA32">
        <v>-98.651657104492188</v>
      </c>
      <c r="EB32">
        <v>-63.943714141845703</v>
      </c>
      <c r="EC32">
        <v>-11.64494800567627</v>
      </c>
      <c r="ED32">
        <v>15.568158149719238</v>
      </c>
      <c r="EE32">
        <v>7.5255417823791504</v>
      </c>
      <c r="EF32">
        <v>-5.569941520690918</v>
      </c>
      <c r="EG32">
        <v>-3.1349468231201172</v>
      </c>
      <c r="EH32">
        <v>10.390824317932129</v>
      </c>
      <c r="EI32">
        <v>-1.2752723693847656</v>
      </c>
      <c r="EJ32">
        <v>-9.8066463470458984</v>
      </c>
      <c r="EK32">
        <v>30.818838119506836</v>
      </c>
      <c r="EL32">
        <v>49.854637145996094</v>
      </c>
      <c r="EM32">
        <v>32.495464324951172</v>
      </c>
      <c r="EN32">
        <v>-14.933076858520508</v>
      </c>
      <c r="EO32">
        <v>-53.857635498046875</v>
      </c>
      <c r="EP32">
        <v>-41.113994598388672</v>
      </c>
      <c r="EQ32">
        <v>-6.4841656684875488</v>
      </c>
      <c r="ER32">
        <v>3.7311809062957764</v>
      </c>
      <c r="ES32">
        <v>-6.0700235366821289</v>
      </c>
      <c r="ET32">
        <v>-7.7534513473510742</v>
      </c>
      <c r="EU32">
        <v>-6.3832106590270996</v>
      </c>
      <c r="EV32">
        <v>7.7161870002746582</v>
      </c>
      <c r="EW32">
        <v>12.789080619812012</v>
      </c>
      <c r="EX32">
        <v>19.622396469116211</v>
      </c>
      <c r="EY32">
        <v>14.541633605957031</v>
      </c>
      <c r="EZ32">
        <v>-13.105159759521484</v>
      </c>
      <c r="FA32">
        <v>-17.357486724853516</v>
      </c>
      <c r="FB32">
        <v>-8.8116741180419922</v>
      </c>
      <c r="FC32">
        <v>-0.34345948696136475</v>
      </c>
      <c r="FD32">
        <v>-3.2896175384521484</v>
      </c>
      <c r="FE32">
        <v>-8.4208612442016602</v>
      </c>
      <c r="FF32">
        <v>-4.5752458572387695</v>
      </c>
      <c r="FG32">
        <v>0.9056435227394104</v>
      </c>
      <c r="FH32">
        <v>-2.1788022518157959</v>
      </c>
      <c r="FI32">
        <v>2.3204057216644287</v>
      </c>
      <c r="FJ32">
        <v>-7.0884747505187988</v>
      </c>
      <c r="FK32">
        <v>-20.128585815429688</v>
      </c>
      <c r="FL32">
        <v>3.7827227115631104</v>
      </c>
      <c r="FM32">
        <v>24.353179931640625</v>
      </c>
      <c r="FN32">
        <v>10.724952697753906</v>
      </c>
      <c r="FO32">
        <v>-0.89473176002502441</v>
      </c>
      <c r="FP32">
        <v>6.4341573715209961</v>
      </c>
      <c r="FQ32">
        <v>13.441073417663574</v>
      </c>
      <c r="FR32">
        <v>12.757500648498535</v>
      </c>
      <c r="FS32">
        <v>9.672785758972168</v>
      </c>
      <c r="FT32">
        <v>-1.5011023283004761</v>
      </c>
      <c r="FU32">
        <v>-9.0133638381958008</v>
      </c>
      <c r="FV32">
        <v>-14.264090538024902</v>
      </c>
      <c r="FW32">
        <v>-30.330991744995117</v>
      </c>
      <c r="FX32">
        <v>-35.634929656982422</v>
      </c>
      <c r="FY32">
        <v>12.43181324005127</v>
      </c>
      <c r="FZ32">
        <v>29.41914176940918</v>
      </c>
      <c r="GA32">
        <v>13.469112396240234</v>
      </c>
      <c r="GB32">
        <v>12.879643440246582</v>
      </c>
      <c r="GC32">
        <v>3.4168431758880615</v>
      </c>
      <c r="GD32">
        <v>-4.9253482818603516</v>
      </c>
      <c r="GE32">
        <v>24.363407135009766</v>
      </c>
      <c r="GF32">
        <v>35.868076324462891</v>
      </c>
      <c r="GG32">
        <v>-14.581917762756348</v>
      </c>
      <c r="GH32">
        <v>-30.605897903442383</v>
      </c>
      <c r="GI32">
        <v>-7.5226626396179199</v>
      </c>
      <c r="GJ32">
        <v>5.4817895889282227</v>
      </c>
      <c r="GK32">
        <v>4.4337434768676758</v>
      </c>
      <c r="GL32">
        <v>5.7187466621398926</v>
      </c>
      <c r="GM32">
        <v>1.8986859321594238</v>
      </c>
      <c r="GN32">
        <v>-4.2432856559753418</v>
      </c>
      <c r="GO32">
        <v>6.0078539848327637</v>
      </c>
      <c r="GP32">
        <v>3.1286487579345703</v>
      </c>
      <c r="GQ32">
        <v>0.25951239466667175</v>
      </c>
      <c r="GR32">
        <v>10.860904693603516</v>
      </c>
      <c r="GS32">
        <v>8.964137077331543</v>
      </c>
      <c r="GT32">
        <v>-7.3379464149475098</v>
      </c>
      <c r="GU32">
        <v>-13.741832733154297</v>
      </c>
      <c r="GV32">
        <v>-6.355125904083252</v>
      </c>
      <c r="GW32">
        <v>-8.6728744506835938</v>
      </c>
      <c r="GX32">
        <v>-9.8114738464355469</v>
      </c>
      <c r="GY32">
        <v>-5.2889962196350098</v>
      </c>
      <c r="GZ32">
        <v>-1.5758860111236572</v>
      </c>
      <c r="HA32">
        <v>-2.8567688465118408</v>
      </c>
      <c r="HB32">
        <v>-1.4187463521957397</v>
      </c>
      <c r="HC32">
        <v>1.7988994121551514</v>
      </c>
      <c r="HD32">
        <v>-2.0245964527130127</v>
      </c>
      <c r="HE32">
        <v>-3.5964856147766113</v>
      </c>
      <c r="HF32">
        <v>0.17298436164855957</v>
      </c>
      <c r="HG32">
        <v>0.31462174654006958</v>
      </c>
      <c r="HH32">
        <v>-2.9512627124786377</v>
      </c>
      <c r="HI32">
        <v>-9.1787748336791992</v>
      </c>
      <c r="HJ32">
        <v>-10.327669143676758</v>
      </c>
      <c r="HK32">
        <v>4.0300931930541992</v>
      </c>
      <c r="HL32">
        <v>6.369013786315918</v>
      </c>
      <c r="HM32">
        <v>-6.7330303192138672</v>
      </c>
      <c r="HN32">
        <v>-10.601305961608887</v>
      </c>
      <c r="HO32">
        <v>2.3582491874694824</v>
      </c>
      <c r="HP32">
        <v>27.461124420166016</v>
      </c>
      <c r="HQ32">
        <v>58.941867828369141</v>
      </c>
      <c r="HR32">
        <v>26.285734176635742</v>
      </c>
      <c r="HS32">
        <v>-44.166549682617188</v>
      </c>
      <c r="HT32">
        <v>-42.287036895751953</v>
      </c>
      <c r="HU32">
        <v>-2.792560338973999</v>
      </c>
      <c r="HV32">
        <v>11.564905166625977</v>
      </c>
      <c r="HW32">
        <v>8.3504695892333984</v>
      </c>
      <c r="HX32">
        <v>1.897657036781311</v>
      </c>
      <c r="HY32">
        <v>2.1305303573608398</v>
      </c>
      <c r="HZ32">
        <v>4.3178901672363281</v>
      </c>
      <c r="IA32">
        <v>-1.7743380069732666</v>
      </c>
      <c r="IB32">
        <v>-6.2205157279968262</v>
      </c>
      <c r="IC32">
        <v>-3.6072688102722168</v>
      </c>
      <c r="ID32">
        <v>2.0233728885650635</v>
      </c>
      <c r="IE32">
        <v>5.8218793869018555</v>
      </c>
      <c r="IF32">
        <v>11.795025825500488</v>
      </c>
      <c r="IG32">
        <v>5.490379810333252</v>
      </c>
      <c r="IH32">
        <v>-8.9810914993286133</v>
      </c>
      <c r="II32">
        <v>-1.7112213373184204</v>
      </c>
      <c r="IJ32">
        <v>11.741603851318359</v>
      </c>
      <c r="IK32">
        <v>5.2534341812133789</v>
      </c>
      <c r="IL32">
        <v>-10.992384910583496</v>
      </c>
      <c r="IM32">
        <v>2.013951301574707</v>
      </c>
      <c r="IN32">
        <v>22.008403778076172</v>
      </c>
      <c r="IO32">
        <v>-4.4407839775085449</v>
      </c>
      <c r="IP32">
        <v>1.7646477222442627</v>
      </c>
      <c r="IQ32">
        <v>21.026296615600586</v>
      </c>
      <c r="IR32">
        <v>-1.6717844009399414</v>
      </c>
      <c r="IS32">
        <v>-39.032989501953125</v>
      </c>
      <c r="IT32">
        <v>-28.705215454101563</v>
      </c>
      <c r="IU32">
        <v>6.6838445663452148</v>
      </c>
      <c r="IV32">
        <v>5.5165114402770996</v>
      </c>
      <c r="IW32">
        <v>8.6168041229248047</v>
      </c>
      <c r="IX32">
        <v>4.3414216041564941</v>
      </c>
      <c r="IY32">
        <v>-5.372901439666748</v>
      </c>
      <c r="IZ32">
        <v>-2.3566298484802246</v>
      </c>
      <c r="JA32">
        <v>1.4002088308334351</v>
      </c>
      <c r="JB32">
        <v>2.3084065914154053</v>
      </c>
      <c r="JC32">
        <v>-0.3592337965965271</v>
      </c>
      <c r="JD32">
        <v>3.0867759138345718E-2</v>
      </c>
      <c r="JE32">
        <v>4.0912766456604004</v>
      </c>
      <c r="JF32">
        <v>37.858211517333984</v>
      </c>
      <c r="JG32">
        <v>61.887676239013672</v>
      </c>
      <c r="JH32">
        <v>19.160017013549805</v>
      </c>
      <c r="JI32">
        <v>-86.478996276855469</v>
      </c>
      <c r="JJ32">
        <v>-63.64453125</v>
      </c>
      <c r="JK32">
        <v>13.793505668640137</v>
      </c>
      <c r="JL32">
        <v>-14.787103652954102</v>
      </c>
      <c r="JM32">
        <v>-7.2164568901062012</v>
      </c>
      <c r="JN32">
        <v>10.066222190856934</v>
      </c>
      <c r="JO32">
        <v>5.2774815559387207</v>
      </c>
      <c r="JP32">
        <v>2.3420639038085938</v>
      </c>
      <c r="JQ32">
        <v>-0.37594118714332581</v>
      </c>
      <c r="JR32">
        <v>-10.173490524291992</v>
      </c>
      <c r="JS32">
        <v>-8.744318962097168</v>
      </c>
      <c r="JT32">
        <v>14.971153259277344</v>
      </c>
      <c r="JU32">
        <v>22.819679260253906</v>
      </c>
      <c r="JV32">
        <v>11.753074645996094</v>
      </c>
      <c r="JW32">
        <v>-4.1474804878234863</v>
      </c>
      <c r="JX32">
        <v>-15.358638763427734</v>
      </c>
      <c r="JY32">
        <v>-24.184535980224609</v>
      </c>
      <c r="JZ32">
        <v>-15.316192626953125</v>
      </c>
      <c r="KA32">
        <v>10.091167449951172</v>
      </c>
      <c r="KB32">
        <v>13.921051979064941</v>
      </c>
      <c r="KC32">
        <v>1.7893558740615845</v>
      </c>
      <c r="KD32">
        <v>-4.5090885162353516</v>
      </c>
      <c r="KE32">
        <v>-8.0424070358276367</v>
      </c>
      <c r="KF32">
        <v>-9.2877511978149414</v>
      </c>
      <c r="KG32">
        <v>-8.3719301223754883</v>
      </c>
      <c r="KH32">
        <v>-8.9516973495483398</v>
      </c>
      <c r="KI32">
        <v>-7.593388557434082</v>
      </c>
      <c r="KJ32">
        <v>-1.4730067253112793</v>
      </c>
      <c r="KK32">
        <v>-5.1454658508300781</v>
      </c>
      <c r="KL32">
        <v>-15.406031608581543</v>
      </c>
      <c r="KM32">
        <v>-6.0831279754638672</v>
      </c>
      <c r="KN32">
        <v>41.118736267089844</v>
      </c>
      <c r="KO32">
        <v>26.713897705078125</v>
      </c>
      <c r="KP32">
        <v>-7.2115612030029297</v>
      </c>
      <c r="KQ32">
        <v>7.8119497299194336</v>
      </c>
      <c r="KR32">
        <v>0.9682202935218811</v>
      </c>
      <c r="KS32">
        <v>-10.259317398071289</v>
      </c>
      <c r="KT32">
        <v>14.217585563659668</v>
      </c>
      <c r="KU32">
        <v>23.10603141784668</v>
      </c>
      <c r="KV32">
        <v>-0.2122378796339035</v>
      </c>
      <c r="KW32">
        <v>-11.536578178405762</v>
      </c>
      <c r="KX32">
        <v>-4.8123035430908203</v>
      </c>
      <c r="KY32">
        <v>1.9613699913024902</v>
      </c>
      <c r="KZ32">
        <v>4.6246962547302246</v>
      </c>
      <c r="LA32">
        <v>3.8058292865753174</v>
      </c>
      <c r="LB32">
        <v>1.4230632781982422</v>
      </c>
      <c r="LC32">
        <v>2.5667502880096436</v>
      </c>
      <c r="LD32">
        <v>4.9820332527160645</v>
      </c>
      <c r="LE32">
        <v>-4.9401140213012695</v>
      </c>
      <c r="LF32">
        <v>-4.1223058700561523</v>
      </c>
      <c r="LG32">
        <v>4.7924704551696777</v>
      </c>
      <c r="LH32">
        <v>-1.4583384990692139</v>
      </c>
      <c r="LI32">
        <v>-6.5096397399902344</v>
      </c>
      <c r="LJ32">
        <v>3.9347140789031982</v>
      </c>
      <c r="LK32">
        <v>11.317915916442871</v>
      </c>
      <c r="LL32">
        <v>8.4612384438514709E-2</v>
      </c>
      <c r="LM32">
        <v>-9.716740608215332</v>
      </c>
      <c r="LN32">
        <v>-8.3745651245117188</v>
      </c>
      <c r="LO32">
        <v>-3.1595778465270996</v>
      </c>
      <c r="LP32">
        <v>-2.1482710838317871</v>
      </c>
      <c r="LQ32">
        <v>-0.51113969087600708</v>
      </c>
      <c r="LR32">
        <v>0.10542434453964233</v>
      </c>
      <c r="LS32">
        <v>6.0411381721496582</v>
      </c>
      <c r="LT32">
        <v>5.1594204902648926</v>
      </c>
      <c r="LU32">
        <v>-0.12264458835124969</v>
      </c>
      <c r="LV32">
        <v>1.4402344226837158</v>
      </c>
      <c r="LW32">
        <v>3.597142219543457</v>
      </c>
      <c r="LX32">
        <v>-2.100433349609375</v>
      </c>
      <c r="LY32">
        <v>-10.787178039550781</v>
      </c>
      <c r="LZ32">
        <v>-4.6409292221069336</v>
      </c>
      <c r="MA32">
        <v>10.90257453918457</v>
      </c>
      <c r="MB32">
        <v>10.730849266052246</v>
      </c>
      <c r="MC32">
        <v>-11.618731498718262</v>
      </c>
      <c r="MD32">
        <v>-10.57884407043457</v>
      </c>
      <c r="ME32">
        <v>1.8583903312683105</v>
      </c>
      <c r="MF32">
        <v>6.8973822593688965</v>
      </c>
      <c r="MG32">
        <v>3.5042500495910645</v>
      </c>
      <c r="MH32">
        <v>-0.71207255125045776</v>
      </c>
      <c r="MI32">
        <v>0.82268154621124268</v>
      </c>
      <c r="MJ32">
        <v>2.602684497833252</v>
      </c>
      <c r="MK32">
        <v>3.6657266616821289</v>
      </c>
      <c r="ML32">
        <v>6.0581545829772949</v>
      </c>
      <c r="MM32">
        <v>9.9356069564819336</v>
      </c>
      <c r="MN32">
        <v>4.698420524597168</v>
      </c>
      <c r="MO32">
        <v>-4.869199275970459</v>
      </c>
      <c r="MP32">
        <v>-27.450834274291992</v>
      </c>
      <c r="MQ32">
        <v>-41.579647064208984</v>
      </c>
      <c r="MR32">
        <v>-15.387087821960449</v>
      </c>
      <c r="MS32">
        <v>39.448722839355469</v>
      </c>
      <c r="MT32">
        <v>38.981513977050781</v>
      </c>
      <c r="MU32">
        <v>-0.18935130536556244</v>
      </c>
      <c r="MV32">
        <v>-10.384231567382813</v>
      </c>
      <c r="MW32">
        <v>5.4998817443847656</v>
      </c>
      <c r="MX32">
        <v>7.8606710433959961</v>
      </c>
      <c r="MY32">
        <v>-2.5958356857299805</v>
      </c>
      <c r="MZ32">
        <v>-7.7045044898986816</v>
      </c>
      <c r="NA32">
        <v>-4.8792595863342285</v>
      </c>
      <c r="NB32">
        <v>-0.3726445734500885</v>
      </c>
      <c r="NC32">
        <v>-2.6983990669250488</v>
      </c>
      <c r="ND32">
        <v>-8.1125020980834961</v>
      </c>
      <c r="NE32">
        <v>-6.4709162712097168</v>
      </c>
      <c r="NF32">
        <v>-5.828038215637207</v>
      </c>
      <c r="NG32">
        <v>-14.25240421295166</v>
      </c>
      <c r="NH32">
        <v>-14.184081077575684</v>
      </c>
      <c r="NI32">
        <v>-6.3605728149414063</v>
      </c>
      <c r="NJ32">
        <v>-1.3825775384902954</v>
      </c>
      <c r="NK32">
        <v>-5.6322498321533203</v>
      </c>
      <c r="NL32">
        <v>-10.927182197570801</v>
      </c>
      <c r="NM32">
        <v>0.80586159229278564</v>
      </c>
      <c r="NN32">
        <v>17.298004150390625</v>
      </c>
      <c r="NO32">
        <v>6.2796268463134766</v>
      </c>
      <c r="NP32">
        <v>-12.29947566986084</v>
      </c>
      <c r="NQ32">
        <v>7.2037100791931152</v>
      </c>
      <c r="NR32">
        <v>48.437774658203125</v>
      </c>
      <c r="NS32">
        <v>43.086860656738281</v>
      </c>
      <c r="NT32">
        <v>-6.354316234588623</v>
      </c>
      <c r="NU32">
        <v>-46.280448913574219</v>
      </c>
      <c r="NV32">
        <v>-40.897117614746094</v>
      </c>
      <c r="NW32">
        <v>-5.1968698501586914</v>
      </c>
      <c r="NX32">
        <v>14.499258995056152</v>
      </c>
      <c r="NY32">
        <v>16.859525680541992</v>
      </c>
      <c r="NZ32">
        <v>19.960927963256836</v>
      </c>
      <c r="OA32">
        <v>16.211271286010742</v>
      </c>
      <c r="OB32">
        <v>3.9708526134490967</v>
      </c>
      <c r="OC32">
        <v>-1.5486230850219727</v>
      </c>
      <c r="OD32">
        <v>-4.2274041175842285</v>
      </c>
      <c r="OE32">
        <v>-4.7000675201416016</v>
      </c>
      <c r="OF32">
        <v>-2.8896853923797607</v>
      </c>
      <c r="OG32">
        <v>7.6956808567047119E-2</v>
      </c>
      <c r="OH32">
        <v>0.8701738715171814</v>
      </c>
      <c r="OI32">
        <v>-3.3976945877075195</v>
      </c>
      <c r="OJ32">
        <v>-2.1279020309448242</v>
      </c>
      <c r="OK32">
        <v>4.0799245834350586</v>
      </c>
      <c r="OL32">
        <v>2.3306527137756348</v>
      </c>
      <c r="OM32">
        <v>0.26930442452430725</v>
      </c>
      <c r="ON32">
        <v>0.43142396211624146</v>
      </c>
      <c r="OO32">
        <v>1.2657631635665894</v>
      </c>
      <c r="OP32">
        <v>1.4406049251556396</v>
      </c>
      <c r="OQ32">
        <v>0.70490533113479614</v>
      </c>
      <c r="OR32">
        <v>-1.1064262390136719</v>
      </c>
      <c r="OS32">
        <v>-2.2743666172027588</v>
      </c>
      <c r="OT32">
        <v>-1.3643606901168823</v>
      </c>
      <c r="OU32">
        <v>-4.6076979637145996</v>
      </c>
      <c r="OV32">
        <v>-3.6219732761383057</v>
      </c>
      <c r="OW32">
        <v>-1.9037193059921265</v>
      </c>
      <c r="OX32">
        <v>1.9544586539268494E-2</v>
      </c>
      <c r="OY32">
        <v>1.6271908283233643</v>
      </c>
      <c r="OZ32">
        <v>0.46074962615966797</v>
      </c>
      <c r="PA32">
        <v>-3.6485018730163574</v>
      </c>
      <c r="PB32">
        <v>-2.6791589260101318</v>
      </c>
      <c r="PC32">
        <v>2.966141939163208</v>
      </c>
      <c r="PD32">
        <v>3.066533088684082</v>
      </c>
      <c r="PE32">
        <v>-2.1769115924835205</v>
      </c>
      <c r="PF32">
        <v>-1.72556471824646</v>
      </c>
      <c r="PG32">
        <v>0.8139718770980835</v>
      </c>
      <c r="PH32">
        <v>5.3296880722045898</v>
      </c>
      <c r="PI32">
        <v>7.3791613578796387</v>
      </c>
      <c r="PJ32">
        <v>4.9001998901367188</v>
      </c>
      <c r="PK32">
        <v>1.8283835649490356</v>
      </c>
      <c r="PL32">
        <v>2.8079955577850342</v>
      </c>
      <c r="PM32">
        <v>4.6233830451965332</v>
      </c>
      <c r="PN32">
        <v>6.8109140396118164</v>
      </c>
      <c r="PO32">
        <v>-10.715532302856445</v>
      </c>
      <c r="PP32">
        <v>-7.4915523529052734</v>
      </c>
      <c r="PQ32">
        <v>1.4504398107528687</v>
      </c>
      <c r="PR32">
        <v>-7.2905745506286621</v>
      </c>
      <c r="PS32">
        <v>-23.586679458618164</v>
      </c>
      <c r="PT32">
        <v>-31.035167694091797</v>
      </c>
      <c r="PU32">
        <v>-23.06001091003418</v>
      </c>
      <c r="PV32">
        <v>-12.827017784118652</v>
      </c>
      <c r="PW32">
        <v>-13.633630752563477</v>
      </c>
      <c r="PX32">
        <v>-49.054634094238281</v>
      </c>
      <c r="PY32">
        <v>-37.291133880615234</v>
      </c>
      <c r="PZ32">
        <v>-11.955132484436035</v>
      </c>
      <c r="QA32">
        <v>-13.245726585388184</v>
      </c>
      <c r="QB32">
        <v>19.583948135375977</v>
      </c>
      <c r="QC32">
        <v>45.635364532470703</v>
      </c>
      <c r="QD32">
        <v>27.569217681884766</v>
      </c>
      <c r="QE32">
        <v>-6.9590020179748535</v>
      </c>
      <c r="QF32">
        <v>-5.5858340263366699</v>
      </c>
      <c r="QG32">
        <v>-7.6405868530273438</v>
      </c>
      <c r="QH32">
        <v>-5.2477860450744629</v>
      </c>
      <c r="QI32">
        <v>-32.455924987792969</v>
      </c>
      <c r="QJ32">
        <v>-13.148959159851074</v>
      </c>
      <c r="QK32">
        <v>54.59326171875</v>
      </c>
      <c r="QL32">
        <v>80.701705932617188</v>
      </c>
      <c r="QM32">
        <v>56.872432708740234</v>
      </c>
      <c r="QN32">
        <v>15.622489929199219</v>
      </c>
      <c r="QO32">
        <v>-0.31974378228187561</v>
      </c>
      <c r="QP32">
        <v>7.4394021034240723</v>
      </c>
      <c r="QQ32">
        <v>11.185205459594727</v>
      </c>
      <c r="QR32">
        <v>-8.9562597274780273</v>
      </c>
      <c r="QS32">
        <v>-59.9833984375</v>
      </c>
      <c r="QT32">
        <v>-71.656967163085938</v>
      </c>
      <c r="QU32">
        <v>-20.13752555847168</v>
      </c>
      <c r="QV32">
        <v>19.793779373168945</v>
      </c>
      <c r="QW32">
        <v>17.297735214233398</v>
      </c>
      <c r="QX32">
        <v>-8.0191869735717773</v>
      </c>
      <c r="QY32">
        <v>-15.391274452209473</v>
      </c>
      <c r="QZ32">
        <v>-14.275576591491699</v>
      </c>
      <c r="RA32">
        <v>0.6503303050994873</v>
      </c>
      <c r="RB32">
        <v>9.142176628112793</v>
      </c>
      <c r="RC32">
        <v>7.5546936988830566</v>
      </c>
      <c r="RD32">
        <v>5.9312877655029297</v>
      </c>
      <c r="RE32">
        <v>15.43580436706543</v>
      </c>
      <c r="RF32">
        <v>29.039011001586914</v>
      </c>
      <c r="RG32">
        <v>19.604248046875</v>
      </c>
      <c r="RH32">
        <v>-15.279376029968262</v>
      </c>
      <c r="RI32">
        <v>-60.619773864746094</v>
      </c>
      <c r="RJ32">
        <v>-120.04604339599609</v>
      </c>
      <c r="RK32">
        <v>-148.46238708496094</v>
      </c>
      <c r="RL32">
        <v>-64.95635986328125</v>
      </c>
      <c r="RM32">
        <v>113.47014617919922</v>
      </c>
      <c r="RN32">
        <v>209.86442565917969</v>
      </c>
      <c r="RO32">
        <v>187.68721008300781</v>
      </c>
      <c r="RP32">
        <v>70.274795532226563</v>
      </c>
      <c r="RQ32">
        <v>-73.852119445800781</v>
      </c>
      <c r="RR32">
        <v>-153.27410888671875</v>
      </c>
      <c r="RS32">
        <v>-97.001640319824219</v>
      </c>
      <c r="RT32">
        <v>-0.52574443817138672</v>
      </c>
      <c r="RU32">
        <v>50.416000366210938</v>
      </c>
      <c r="RV32">
        <v>74.671012878417969</v>
      </c>
      <c r="RW32">
        <v>56.498455047607422</v>
      </c>
      <c r="RX32">
        <v>13.06142520904541</v>
      </c>
      <c r="RY32">
        <v>8.83392333984375</v>
      </c>
      <c r="RZ32">
        <v>37.719322204589844</v>
      </c>
      <c r="SA32">
        <v>47.7200927734375</v>
      </c>
      <c r="SB32">
        <v>14.818699836730957</v>
      </c>
      <c r="SC32">
        <v>-13.853645324707031</v>
      </c>
      <c r="SD32">
        <v>5.261319637298584</v>
      </c>
      <c r="SE32">
        <v>-11.228764533996582</v>
      </c>
      <c r="SF32">
        <v>-57.783462524414063</v>
      </c>
      <c r="SG32">
        <v>-28.882547378540039</v>
      </c>
      <c r="SH32">
        <v>8.5662698745727539</v>
      </c>
      <c r="SI32">
        <v>26.264328002929688</v>
      </c>
      <c r="SJ32">
        <v>26.76716423034668</v>
      </c>
      <c r="SK32">
        <v>8.1104364395141602</v>
      </c>
      <c r="SL32">
        <v>-1.6071563959121704</v>
      </c>
      <c r="SM32">
        <v>32.184738159179688</v>
      </c>
      <c r="SN32">
        <v>56.433464050292969</v>
      </c>
      <c r="SO32">
        <v>26.634050369262695</v>
      </c>
      <c r="SP32">
        <v>-29.989322662353516</v>
      </c>
      <c r="SQ32">
        <v>-119.08981323242188</v>
      </c>
      <c r="SR32">
        <v>-149.45654296875</v>
      </c>
      <c r="SS32">
        <v>-170.27008056640625</v>
      </c>
      <c r="ST32">
        <v>-153.4027099609375</v>
      </c>
      <c r="SU32">
        <v>-89.619911193847656</v>
      </c>
      <c r="SV32">
        <v>-5.5026187896728516</v>
      </c>
      <c r="SW32">
        <v>51.602100372314453</v>
      </c>
      <c r="SX32">
        <v>86.622283935546875</v>
      </c>
      <c r="SY32">
        <v>98.440505981445313</v>
      </c>
      <c r="SZ32">
        <v>77.160682678222656</v>
      </c>
      <c r="TA32">
        <v>123.81859588623047</v>
      </c>
      <c r="TB32">
        <v>124.15464782714844</v>
      </c>
      <c r="TC32">
        <v>74.604042053222656</v>
      </c>
      <c r="TD32">
        <v>41.587608337402344</v>
      </c>
      <c r="TE32">
        <v>-7.0705604553222656</v>
      </c>
      <c r="TF32">
        <v>-69.893753051757813</v>
      </c>
      <c r="TG32">
        <v>-48.662044525146484</v>
      </c>
      <c r="TH32">
        <v>56.040115356445313</v>
      </c>
      <c r="TI32">
        <v>32.638034820556641</v>
      </c>
      <c r="TJ32">
        <v>-11.415988922119141</v>
      </c>
      <c r="TK32">
        <v>21.7552490234375</v>
      </c>
      <c r="TL32">
        <v>-11.133611679077148</v>
      </c>
      <c r="TM32">
        <v>-22.352363586425781</v>
      </c>
      <c r="TN32">
        <v>-31.063669204711914</v>
      </c>
      <c r="TO32">
        <v>-12.824165344238281</v>
      </c>
      <c r="TP32">
        <v>28.722944259643555</v>
      </c>
      <c r="TQ32">
        <v>20.306917190551758</v>
      </c>
      <c r="TR32">
        <v>-54.624519348144531</v>
      </c>
      <c r="TS32">
        <v>-47.589874267578125</v>
      </c>
      <c r="TT32">
        <v>-1.1068868637084961</v>
      </c>
      <c r="TU32">
        <v>2.7794208526611328</v>
      </c>
      <c r="TV32">
        <v>0.38955450057983398</v>
      </c>
      <c r="TW32">
        <v>2.6013994216918945</v>
      </c>
      <c r="TX32">
        <v>4.7492895126342773</v>
      </c>
      <c r="TY32">
        <v>-0.13671348989009857</v>
      </c>
      <c r="TZ32">
        <v>-8.1449480056762695</v>
      </c>
      <c r="UA32">
        <v>-8.8322715759277344</v>
      </c>
      <c r="UB32">
        <v>-8.8322715759277344</v>
      </c>
    </row>
    <row r="33" spans="1:548">
      <c r="A33" t="s">
        <v>79</v>
      </c>
      <c r="B33">
        <v>-109.48899078369141</v>
      </c>
      <c r="C33">
        <v>-109.48899078369141</v>
      </c>
      <c r="D33">
        <v>-51.808864593505859</v>
      </c>
      <c r="E33">
        <v>-0.75782996416091919</v>
      </c>
      <c r="F33">
        <v>-0.19946825504302979</v>
      </c>
      <c r="G33">
        <v>-4.1427760124206543</v>
      </c>
      <c r="H33">
        <v>20.029047012329102</v>
      </c>
      <c r="I33">
        <v>42.537700653076172</v>
      </c>
      <c r="J33">
        <v>-6.2892212867736816</v>
      </c>
      <c r="K33">
        <v>-57.061145782470703</v>
      </c>
      <c r="L33">
        <v>-32.615219116210938</v>
      </c>
      <c r="M33">
        <v>12.575878143310547</v>
      </c>
      <c r="N33">
        <v>10.452221870422363</v>
      </c>
      <c r="O33">
        <v>-7.8374847769737244E-2</v>
      </c>
      <c r="P33">
        <v>0.19906938076019287</v>
      </c>
      <c r="Q33">
        <v>0.16718846559524536</v>
      </c>
      <c r="R33">
        <v>4.1732876561582088E-3</v>
      </c>
      <c r="S33">
        <v>5.8301880955696106E-2</v>
      </c>
      <c r="T33">
        <v>0.38344630599021912</v>
      </c>
      <c r="U33">
        <v>0.39160841703414917</v>
      </c>
      <c r="V33">
        <v>-0.15260691940784454</v>
      </c>
      <c r="W33">
        <v>-0.34332981705665588</v>
      </c>
      <c r="X33">
        <v>-0.42896881699562073</v>
      </c>
      <c r="Y33">
        <v>-0.28150749206542969</v>
      </c>
      <c r="Z33">
        <v>0.42324867844581604</v>
      </c>
      <c r="AA33">
        <v>0.57811176776885986</v>
      </c>
      <c r="AB33">
        <v>-3.2383551597595215</v>
      </c>
      <c r="AC33">
        <v>-9.7761211395263672</v>
      </c>
      <c r="AD33">
        <v>20.265138626098633</v>
      </c>
      <c r="AE33">
        <v>21.854120254516602</v>
      </c>
      <c r="AF33">
        <v>-5.1135473251342773</v>
      </c>
      <c r="AG33">
        <v>9.6575107574462891</v>
      </c>
      <c r="AH33">
        <v>36.922134399414063</v>
      </c>
      <c r="AI33">
        <v>39.182071685791016</v>
      </c>
      <c r="AJ33">
        <v>-11.106051445007324</v>
      </c>
      <c r="AK33">
        <v>-68.273048400878906</v>
      </c>
      <c r="AL33">
        <v>-32.555347442626953</v>
      </c>
      <c r="AM33">
        <v>9.5920629501342773</v>
      </c>
      <c r="AN33">
        <v>-11.424175262451172</v>
      </c>
      <c r="AO33">
        <v>-89.078681945800781</v>
      </c>
      <c r="AP33">
        <v>-124.13412475585938</v>
      </c>
      <c r="AQ33">
        <v>-51.849674224853516</v>
      </c>
      <c r="AR33">
        <v>27.550888061523438</v>
      </c>
      <c r="AS33">
        <v>65.942459106445313</v>
      </c>
      <c r="AT33">
        <v>64.8333740234375</v>
      </c>
      <c r="AU33">
        <v>53.463485717773438</v>
      </c>
      <c r="AV33">
        <v>43.486072540283203</v>
      </c>
      <c r="AW33">
        <v>13.288020133972168</v>
      </c>
      <c r="AX33">
        <v>-11.154383659362793</v>
      </c>
      <c r="AY33">
        <v>16.929323196411133</v>
      </c>
      <c r="AZ33">
        <v>-3.8543765544891357</v>
      </c>
      <c r="BA33">
        <v>-19.783821105957031</v>
      </c>
      <c r="BB33">
        <v>10.247632026672363</v>
      </c>
      <c r="BC33">
        <v>41.238548278808594</v>
      </c>
      <c r="BD33">
        <v>33.475475311279297</v>
      </c>
      <c r="BE33">
        <v>-2.8355305194854736</v>
      </c>
      <c r="BF33">
        <v>2.9878418445587158</v>
      </c>
      <c r="BG33">
        <v>28.99671745300293</v>
      </c>
      <c r="BH33">
        <v>-34.827430725097656</v>
      </c>
      <c r="BI33">
        <v>-159.90058898925781</v>
      </c>
      <c r="BJ33">
        <v>-158.72346496582031</v>
      </c>
      <c r="BK33">
        <v>-47.340614318847656</v>
      </c>
      <c r="BL33">
        <v>34.52520751953125</v>
      </c>
      <c r="BM33">
        <v>73.674850463867188</v>
      </c>
      <c r="BN33">
        <v>85.378471374511719</v>
      </c>
      <c r="BO33">
        <v>79.315948486328125</v>
      </c>
      <c r="BP33">
        <v>61.754501342773438</v>
      </c>
      <c r="BQ33">
        <v>21.174379348754883</v>
      </c>
      <c r="BR33">
        <v>-18.796968460083008</v>
      </c>
      <c r="BS33">
        <v>24.822181701660156</v>
      </c>
      <c r="BT33">
        <v>64.314712524414063</v>
      </c>
      <c r="BU33">
        <v>36.365154266357422</v>
      </c>
      <c r="BV33">
        <v>-8.8428926467895508</v>
      </c>
      <c r="BW33">
        <v>-58.205131530761719</v>
      </c>
      <c r="BX33">
        <v>-103.19741821289063</v>
      </c>
      <c r="BY33">
        <v>-109.06001281738281</v>
      </c>
      <c r="BZ33">
        <v>11.137541770935059</v>
      </c>
      <c r="CA33">
        <v>109.17795562744141</v>
      </c>
      <c r="CB33">
        <v>48.618289947509766</v>
      </c>
      <c r="CC33">
        <v>4.7158632278442383</v>
      </c>
      <c r="CD33">
        <v>7.0094985961914063</v>
      </c>
      <c r="CE33">
        <v>5.7550883293151855</v>
      </c>
      <c r="CF33">
        <v>8.165715217590332</v>
      </c>
      <c r="CG33">
        <v>11.45001220703125</v>
      </c>
      <c r="CH33">
        <v>-0.15128186345100403</v>
      </c>
      <c r="CI33">
        <v>-12.126192092895508</v>
      </c>
      <c r="CJ33">
        <v>-18.281356811523438</v>
      </c>
      <c r="CK33">
        <v>-27.69401741027832</v>
      </c>
      <c r="CL33">
        <v>-24.859043121337891</v>
      </c>
      <c r="CM33">
        <v>-18.621232986450195</v>
      </c>
      <c r="CN33">
        <v>14.812564849853516</v>
      </c>
      <c r="CO33">
        <v>-24.163028717041016</v>
      </c>
      <c r="CP33">
        <v>-55.375785827636719</v>
      </c>
      <c r="CQ33">
        <v>-10.028835296630859</v>
      </c>
      <c r="CR33">
        <v>20.059793472290039</v>
      </c>
      <c r="CS33">
        <v>55.285648345947266</v>
      </c>
      <c r="CT33">
        <v>51.164932250976563</v>
      </c>
      <c r="CU33">
        <v>-28.894790649414063</v>
      </c>
      <c r="CV33">
        <v>-75.514480590820313</v>
      </c>
      <c r="CW33">
        <v>-10.016397476196289</v>
      </c>
      <c r="CX33">
        <v>44.165775299072266</v>
      </c>
      <c r="CY33">
        <v>23.413223266601563</v>
      </c>
      <c r="CZ33">
        <v>9.5126571655273438</v>
      </c>
      <c r="DA33">
        <v>27.418081283569336</v>
      </c>
      <c r="DB33">
        <v>10.06060791015625</v>
      </c>
      <c r="DC33">
        <v>42.259304046630859</v>
      </c>
      <c r="DD33">
        <v>59.416172027587891</v>
      </c>
      <c r="DE33">
        <v>-38.121719360351563</v>
      </c>
      <c r="DF33">
        <v>-62.5047607421875</v>
      </c>
      <c r="DG33">
        <v>-6.4902372360229492</v>
      </c>
      <c r="DH33">
        <v>17.968454360961914</v>
      </c>
      <c r="DI33">
        <v>37.305168151855469</v>
      </c>
      <c r="DJ33">
        <v>32.690425872802734</v>
      </c>
      <c r="DK33">
        <v>-21.080116271972656</v>
      </c>
      <c r="DL33">
        <v>-29.319387435913086</v>
      </c>
      <c r="DM33">
        <v>59.476535797119141</v>
      </c>
      <c r="DN33">
        <v>91.629257202148438</v>
      </c>
      <c r="DO33">
        <v>-83.278938293457031</v>
      </c>
      <c r="DP33">
        <v>-178.24723815917969</v>
      </c>
      <c r="DQ33">
        <v>-76.26361083984375</v>
      </c>
      <c r="DR33">
        <v>8.9186697006225586</v>
      </c>
      <c r="DS33">
        <v>43.674728393554688</v>
      </c>
      <c r="DT33">
        <v>97.681167602539063</v>
      </c>
      <c r="DU33">
        <v>46.185932159423828</v>
      </c>
      <c r="DV33">
        <v>-31.021749496459961</v>
      </c>
      <c r="DW33">
        <v>-23.138469696044922</v>
      </c>
      <c r="DX33">
        <v>-3.893538236618042</v>
      </c>
      <c r="DY33">
        <v>37.164905548095703</v>
      </c>
      <c r="DZ33">
        <v>84.907791137695313</v>
      </c>
      <c r="EA33">
        <v>80.59747314453125</v>
      </c>
      <c r="EB33">
        <v>35.293403625488281</v>
      </c>
      <c r="EC33">
        <v>-17.843196868896484</v>
      </c>
      <c r="ED33">
        <v>-44.22540283203125</v>
      </c>
      <c r="EE33">
        <v>-38.879444122314453</v>
      </c>
      <c r="EF33">
        <v>-7.4515552520751953</v>
      </c>
      <c r="EG33">
        <v>-16.678262710571289</v>
      </c>
      <c r="EH33">
        <v>-84.236846923828125</v>
      </c>
      <c r="EI33">
        <v>-47.554374694824219</v>
      </c>
      <c r="EJ33">
        <v>20.992893218994141</v>
      </c>
      <c r="EK33">
        <v>47.161930084228516</v>
      </c>
      <c r="EL33">
        <v>38.598659515380859</v>
      </c>
      <c r="EM33">
        <v>-10.835692405700684</v>
      </c>
      <c r="EN33">
        <v>-53.389137268066406</v>
      </c>
      <c r="EO33">
        <v>-28.496465682983398</v>
      </c>
      <c r="EP33">
        <v>8.1752719879150391</v>
      </c>
      <c r="EQ33">
        <v>14.031763076782227</v>
      </c>
      <c r="ER33">
        <v>13.272392272949219</v>
      </c>
      <c r="ES33">
        <v>-16.26324462890625</v>
      </c>
      <c r="ET33">
        <v>-58.544036865234375</v>
      </c>
      <c r="EU33">
        <v>-19.27131462097168</v>
      </c>
      <c r="EV33">
        <v>74.330223083496094</v>
      </c>
      <c r="EW33">
        <v>36.464508056640625</v>
      </c>
      <c r="EX33">
        <v>63.126029968261719</v>
      </c>
      <c r="EY33">
        <v>27.953166961669922</v>
      </c>
      <c r="EZ33">
        <v>-97.197761535644531</v>
      </c>
      <c r="FA33">
        <v>-80.392539978027344</v>
      </c>
      <c r="FB33">
        <v>-5.8728561401367188</v>
      </c>
      <c r="FC33">
        <v>36.035713195800781</v>
      </c>
      <c r="FD33">
        <v>30.039627075195313</v>
      </c>
      <c r="FE33">
        <v>23.167024612426758</v>
      </c>
      <c r="FF33">
        <v>-11.478103637695313</v>
      </c>
      <c r="FG33">
        <v>-74.416534423828125</v>
      </c>
      <c r="FH33">
        <v>-58.337471008300781</v>
      </c>
      <c r="FI33">
        <v>31.75694465637207</v>
      </c>
      <c r="FJ33">
        <v>31.509159088134766</v>
      </c>
      <c r="FK33">
        <v>81.560432434082031</v>
      </c>
      <c r="FL33">
        <v>67.259117126464844</v>
      </c>
      <c r="FM33">
        <v>-122.26557922363281</v>
      </c>
      <c r="FN33">
        <v>-72.839607238769531</v>
      </c>
      <c r="FO33">
        <v>76.284782409667969</v>
      </c>
      <c r="FP33">
        <v>52.374210357666016</v>
      </c>
      <c r="FQ33">
        <v>-43.683822631835938</v>
      </c>
      <c r="FR33">
        <v>-84.443260192871094</v>
      </c>
      <c r="FS33">
        <v>-48.885017395019531</v>
      </c>
      <c r="FT33">
        <v>27.086479187011719</v>
      </c>
      <c r="FU33">
        <v>29.519193649291992</v>
      </c>
      <c r="FV33">
        <v>-113.64359283447266</v>
      </c>
      <c r="FW33">
        <v>-349.00820922851563</v>
      </c>
      <c r="FX33">
        <v>-271.101318359375</v>
      </c>
      <c r="FY33">
        <v>306.30325317382813</v>
      </c>
      <c r="FZ33">
        <v>358.0594482421875</v>
      </c>
      <c r="GA33">
        <v>48.379367828369141</v>
      </c>
      <c r="GB33">
        <v>18.419084548950195</v>
      </c>
      <c r="GC33">
        <v>29.722183227539063</v>
      </c>
      <c r="GD33">
        <v>9.2976188659667969</v>
      </c>
      <c r="GE33">
        <v>-63.715114593505859</v>
      </c>
      <c r="GF33">
        <v>-55.912204742431641</v>
      </c>
      <c r="GG33">
        <v>69.247367858886719</v>
      </c>
      <c r="GH33">
        <v>58.728725433349609</v>
      </c>
      <c r="GI33">
        <v>-20.5052490234375</v>
      </c>
      <c r="GJ33">
        <v>-45.818737030029297</v>
      </c>
      <c r="GK33">
        <v>-18.142492294311523</v>
      </c>
      <c r="GL33">
        <v>15.80448055267334</v>
      </c>
      <c r="GM33">
        <v>3.590054988861084</v>
      </c>
      <c r="GN33">
        <v>-33.24755859375</v>
      </c>
      <c r="GO33">
        <v>-5.6563382148742676</v>
      </c>
      <c r="GP33">
        <v>11.568042755126953</v>
      </c>
      <c r="GQ33">
        <v>-2.5664103031158447</v>
      </c>
      <c r="GR33">
        <v>1.9580041170120239</v>
      </c>
      <c r="GS33">
        <v>27.289331436157227</v>
      </c>
      <c r="GT33">
        <v>23.776239395141602</v>
      </c>
      <c r="GU33">
        <v>14.033597946166992</v>
      </c>
      <c r="GV33">
        <v>17.282690048217773</v>
      </c>
      <c r="GW33">
        <v>-8.8237934112548828</v>
      </c>
      <c r="GX33">
        <v>-16.887472152709961</v>
      </c>
      <c r="GY33">
        <v>-5.5832419395446777</v>
      </c>
      <c r="GZ33">
        <v>1.6941040754318237</v>
      </c>
      <c r="HA33">
        <v>0.54629391431808472</v>
      </c>
      <c r="HB33">
        <v>14.514529228210449</v>
      </c>
      <c r="HC33">
        <v>9.1894779205322266</v>
      </c>
      <c r="HD33">
        <v>-34.790332794189453</v>
      </c>
      <c r="HE33">
        <v>-26.001960754394531</v>
      </c>
      <c r="HF33">
        <v>15.853763580322266</v>
      </c>
      <c r="HG33">
        <v>23.242372512817383</v>
      </c>
      <c r="HH33">
        <v>46.110790252685547</v>
      </c>
      <c r="HI33">
        <v>42.645862579345703</v>
      </c>
      <c r="HJ33">
        <v>-17.991777420043945</v>
      </c>
      <c r="HK33">
        <v>-49.711051940917969</v>
      </c>
      <c r="HL33">
        <v>-15.650730133056641</v>
      </c>
      <c r="HM33">
        <v>26.193166732788086</v>
      </c>
      <c r="HN33">
        <v>27.878767013549805</v>
      </c>
      <c r="HO33">
        <v>-14.591363906860352</v>
      </c>
      <c r="HP33">
        <v>-63.718547821044922</v>
      </c>
      <c r="HQ33">
        <v>-31.650979995727539</v>
      </c>
      <c r="HR33">
        <v>50.014823913574219</v>
      </c>
      <c r="HS33">
        <v>67.3931884765625</v>
      </c>
      <c r="HT33">
        <v>12.074304580688477</v>
      </c>
      <c r="HU33">
        <v>-25.856660842895508</v>
      </c>
      <c r="HV33">
        <v>-23.049860000610352</v>
      </c>
      <c r="HW33">
        <v>-7.8298606872558594</v>
      </c>
      <c r="HX33">
        <v>-4.7073545455932617</v>
      </c>
      <c r="HY33">
        <v>-27.190151214599609</v>
      </c>
      <c r="HZ33">
        <v>-12.258231163024902</v>
      </c>
      <c r="IA33">
        <v>31.179134368896484</v>
      </c>
      <c r="IB33">
        <v>26.51463508605957</v>
      </c>
      <c r="IC33">
        <v>1.948110818862915</v>
      </c>
      <c r="ID33">
        <v>-7.6611390113830566</v>
      </c>
      <c r="IE33">
        <v>-0.99965029954910278</v>
      </c>
      <c r="IF33">
        <v>-7.8546953201293945</v>
      </c>
      <c r="IG33">
        <v>-15.749330520629883</v>
      </c>
      <c r="IH33">
        <v>0.75067812204360962</v>
      </c>
      <c r="II33">
        <v>24.038026809692383</v>
      </c>
      <c r="IJ33">
        <v>53.878955841064453</v>
      </c>
      <c r="IK33">
        <v>38.749114990234375</v>
      </c>
      <c r="IL33">
        <v>-35.635177612304688</v>
      </c>
      <c r="IM33">
        <v>-55.999576568603516</v>
      </c>
      <c r="IN33">
        <v>-15.249914169311523</v>
      </c>
      <c r="IO33">
        <v>-5.2008442878723145</v>
      </c>
      <c r="IP33">
        <v>34.719287872314453</v>
      </c>
      <c r="IQ33">
        <v>52.071800231933594</v>
      </c>
      <c r="IR33">
        <v>1.5607460737228394</v>
      </c>
      <c r="IS33">
        <v>-61.583515167236328</v>
      </c>
      <c r="IT33">
        <v>-52.456855773925781</v>
      </c>
      <c r="IU33">
        <v>2.1090140342712402</v>
      </c>
      <c r="IV33">
        <v>26.947530746459961</v>
      </c>
      <c r="IW33">
        <v>32.517013549804688</v>
      </c>
      <c r="IX33">
        <v>6.6361346244812012</v>
      </c>
      <c r="IY33">
        <v>9.3373203277587891</v>
      </c>
      <c r="IZ33">
        <v>13.00444507598877</v>
      </c>
      <c r="JA33">
        <v>-14.254860877990723</v>
      </c>
      <c r="JB33">
        <v>-35.343898773193359</v>
      </c>
      <c r="JC33">
        <v>-11.933526992797852</v>
      </c>
      <c r="JD33">
        <v>12.546680450439453</v>
      </c>
      <c r="JE33">
        <v>-25.235130310058594</v>
      </c>
      <c r="JF33">
        <v>-85.246589660644531</v>
      </c>
      <c r="JG33">
        <v>-88.703765869140625</v>
      </c>
      <c r="JH33">
        <v>5.8902492523193359</v>
      </c>
      <c r="JI33">
        <v>152.58439636230469</v>
      </c>
      <c r="JJ33">
        <v>93.443489074707031</v>
      </c>
      <c r="JK33">
        <v>-57.888927459716797</v>
      </c>
      <c r="JL33">
        <v>-7.9477429389953613</v>
      </c>
      <c r="JM33">
        <v>-6.0197129249572754</v>
      </c>
      <c r="JN33">
        <v>-44.956535339355469</v>
      </c>
      <c r="JO33">
        <v>-1.3211532831192017</v>
      </c>
      <c r="JP33">
        <v>29.208070755004883</v>
      </c>
      <c r="JQ33">
        <v>-26.778924942016602</v>
      </c>
      <c r="JR33">
        <v>-61.440277099609375</v>
      </c>
      <c r="JS33">
        <v>11.935025215148926</v>
      </c>
      <c r="JT33">
        <v>29.30693244934082</v>
      </c>
      <c r="JU33">
        <v>3.4492199420928955</v>
      </c>
      <c r="JV33">
        <v>-1.3919464349746704</v>
      </c>
      <c r="JW33">
        <v>8.2949953079223633</v>
      </c>
      <c r="JX33">
        <v>9.2627115249633789</v>
      </c>
      <c r="JY33">
        <v>24.171886444091797</v>
      </c>
      <c r="JZ33">
        <v>88.874893188476563</v>
      </c>
      <c r="KA33">
        <v>56.265205383300781</v>
      </c>
      <c r="KB33">
        <v>-68.036865234375</v>
      </c>
      <c r="KC33">
        <v>-51.410266876220703</v>
      </c>
      <c r="KD33">
        <v>-13.099404335021973</v>
      </c>
      <c r="KE33">
        <v>-14.337588310241699</v>
      </c>
      <c r="KF33">
        <v>4.720212459564209</v>
      </c>
      <c r="KG33">
        <v>25.26898193359375</v>
      </c>
      <c r="KH33">
        <v>16.159950256347656</v>
      </c>
      <c r="KI33">
        <v>0.91956377029418945</v>
      </c>
      <c r="KJ33">
        <v>-8.5247211456298828</v>
      </c>
      <c r="KK33">
        <v>-12.754330635070801</v>
      </c>
      <c r="KL33">
        <v>-6.8328204154968262</v>
      </c>
      <c r="KM33">
        <v>8.9343242645263672</v>
      </c>
      <c r="KN33">
        <v>10.284727096557617</v>
      </c>
      <c r="KO33">
        <v>8.2761507034301758</v>
      </c>
      <c r="KP33">
        <v>-36.272121429443359</v>
      </c>
      <c r="KQ33">
        <v>-28.669940948486328</v>
      </c>
      <c r="KR33">
        <v>46.793342590332031</v>
      </c>
      <c r="KS33">
        <v>39.327674865722656</v>
      </c>
      <c r="KT33">
        <v>-8.6524429321289063</v>
      </c>
      <c r="KU33">
        <v>-23.107051849365234</v>
      </c>
      <c r="KV33">
        <v>17.20294189453125</v>
      </c>
      <c r="KW33">
        <v>28.257495880126953</v>
      </c>
      <c r="KX33">
        <v>6.8101358413696289</v>
      </c>
      <c r="KY33">
        <v>0.73559111356735229</v>
      </c>
      <c r="KZ33">
        <v>7.5452146530151367</v>
      </c>
      <c r="LA33">
        <v>9.6620092391967773</v>
      </c>
      <c r="LB33">
        <v>-2.9671962261199951</v>
      </c>
      <c r="LC33">
        <v>-5.121826171875</v>
      </c>
      <c r="LD33">
        <v>23.86383056640625</v>
      </c>
      <c r="LE33">
        <v>-1.4971005916595459</v>
      </c>
      <c r="LF33">
        <v>-5.3879094123840332</v>
      </c>
      <c r="LG33">
        <v>14.768255233764648</v>
      </c>
      <c r="LH33">
        <v>-12.556798934936523</v>
      </c>
      <c r="LI33">
        <v>-27.300317764282227</v>
      </c>
      <c r="LJ33">
        <v>-30.020990371704102</v>
      </c>
      <c r="LK33">
        <v>-26.418052673339844</v>
      </c>
      <c r="LL33">
        <v>-3.7415776252746582</v>
      </c>
      <c r="LM33">
        <v>18.330532073974609</v>
      </c>
      <c r="LN33">
        <v>17.33378791809082</v>
      </c>
      <c r="LO33">
        <v>-4.749786376953125</v>
      </c>
      <c r="LP33">
        <v>-13.188389778137207</v>
      </c>
      <c r="LQ33">
        <v>-7.9901618957519531</v>
      </c>
      <c r="LR33">
        <v>-0.854530930519104</v>
      </c>
      <c r="LS33">
        <v>3.6683506965637207</v>
      </c>
      <c r="LT33">
        <v>15.104814529418945</v>
      </c>
      <c r="LU33">
        <v>24.90009880065918</v>
      </c>
      <c r="LV33">
        <v>30.559595108032227</v>
      </c>
      <c r="LW33">
        <v>16.749462127685547</v>
      </c>
      <c r="LX33">
        <v>-20.084766387939453</v>
      </c>
      <c r="LY33">
        <v>-40.871475219726563</v>
      </c>
      <c r="LZ33">
        <v>-5.4504680633544922</v>
      </c>
      <c r="MA33">
        <v>31.263887405395508</v>
      </c>
      <c r="MB33">
        <v>19.937858581542969</v>
      </c>
      <c r="MC33">
        <v>-23.892578125</v>
      </c>
      <c r="MD33">
        <v>-42.720706939697266</v>
      </c>
      <c r="ME33">
        <v>-28.71537971496582</v>
      </c>
      <c r="MF33">
        <v>1.7453728914260864</v>
      </c>
      <c r="MG33">
        <v>9.9146289825439453</v>
      </c>
      <c r="MH33">
        <v>6.6304283142089844</v>
      </c>
      <c r="MI33">
        <v>26.262020111083984</v>
      </c>
      <c r="MJ33">
        <v>10.056260108947754</v>
      </c>
      <c r="MK33">
        <v>-69.893104553222656</v>
      </c>
      <c r="ML33">
        <v>-37.516353607177734</v>
      </c>
      <c r="MM33">
        <v>5.238792896270752</v>
      </c>
      <c r="MN33">
        <v>-7.9117546081542969</v>
      </c>
      <c r="MO33">
        <v>-11.379595756530762</v>
      </c>
      <c r="MP33">
        <v>-9.2287912368774414</v>
      </c>
      <c r="MQ33">
        <v>4.3433609008789063</v>
      </c>
      <c r="MR33">
        <v>10.333681106567383</v>
      </c>
      <c r="MS33">
        <v>-18.779739379882813</v>
      </c>
      <c r="MT33">
        <v>-36.048637390136719</v>
      </c>
      <c r="MU33">
        <v>8.85699462890625</v>
      </c>
      <c r="MV33">
        <v>48.668582916259766</v>
      </c>
      <c r="MW33">
        <v>21.247310638427734</v>
      </c>
      <c r="MX33">
        <v>6.1252641677856445</v>
      </c>
      <c r="MY33">
        <v>21.402376174926758</v>
      </c>
      <c r="MZ33">
        <v>1.5847319364547729</v>
      </c>
      <c r="NA33">
        <v>-16.831483840942383</v>
      </c>
      <c r="NB33">
        <v>10.731953620910645</v>
      </c>
      <c r="NC33">
        <v>51.908702850341797</v>
      </c>
      <c r="ND33">
        <v>24.628856658935547</v>
      </c>
      <c r="NE33">
        <v>-2.9864935874938965</v>
      </c>
      <c r="NF33">
        <v>-34.998813629150391</v>
      </c>
      <c r="NG33">
        <v>-23.045537948608398</v>
      </c>
      <c r="NH33">
        <v>18.568698883056641</v>
      </c>
      <c r="NI33">
        <v>2.2781670093536377</v>
      </c>
      <c r="NJ33">
        <v>1.4053255319595337</v>
      </c>
      <c r="NK33">
        <v>20.207248687744141</v>
      </c>
      <c r="NL33">
        <v>35.170932769775391</v>
      </c>
      <c r="NM33">
        <v>17.661705017089844</v>
      </c>
      <c r="NN33">
        <v>-21.897331237792969</v>
      </c>
      <c r="NO33">
        <v>-29.493839263916016</v>
      </c>
      <c r="NP33">
        <v>38.245800018310547</v>
      </c>
      <c r="NQ33">
        <v>22.641746520996094</v>
      </c>
      <c r="NR33">
        <v>-57.772445678710938</v>
      </c>
      <c r="NS33">
        <v>-72.432365417480469</v>
      </c>
      <c r="NT33">
        <v>-9.4334821701049805</v>
      </c>
      <c r="NU33">
        <v>66.61419677734375</v>
      </c>
      <c r="NV33">
        <v>88.740867614746094</v>
      </c>
      <c r="NW33">
        <v>33.011192321777344</v>
      </c>
      <c r="NX33">
        <v>-35.493419647216797</v>
      </c>
      <c r="NY33">
        <v>-68.680335998535156</v>
      </c>
      <c r="NZ33">
        <v>-34.46258544921875</v>
      </c>
      <c r="OA33">
        <v>0.57482874393463135</v>
      </c>
      <c r="OB33">
        <v>27.253850936889648</v>
      </c>
      <c r="OC33">
        <v>28.690141677856445</v>
      </c>
      <c r="OD33">
        <v>-0.41162818670272827</v>
      </c>
      <c r="OE33">
        <v>-21.479642868041992</v>
      </c>
      <c r="OF33">
        <v>-11.57932186126709</v>
      </c>
      <c r="OG33">
        <v>9.0487308502197266</v>
      </c>
      <c r="OH33">
        <v>6.827634334564209</v>
      </c>
      <c r="OI33">
        <v>-12.502419471740723</v>
      </c>
      <c r="OJ33">
        <v>-15.477365493774414</v>
      </c>
      <c r="OK33">
        <v>-7.6634039878845215</v>
      </c>
      <c r="OL33">
        <v>-5.2317709922790527</v>
      </c>
      <c r="OM33">
        <v>2.1325905323028564</v>
      </c>
      <c r="ON33">
        <v>8.4648332595825195</v>
      </c>
      <c r="OO33">
        <v>10.222827911376953</v>
      </c>
      <c r="OP33">
        <v>5.050386905670166</v>
      </c>
      <c r="OQ33">
        <v>-1.4321978092193604</v>
      </c>
      <c r="OR33">
        <v>4.515571117401123</v>
      </c>
      <c r="OS33">
        <v>13.828988075256348</v>
      </c>
      <c r="OT33">
        <v>3.8102602958679199</v>
      </c>
      <c r="OU33">
        <v>-10.514806747436523</v>
      </c>
      <c r="OV33">
        <v>-5.4095258712768555</v>
      </c>
      <c r="OW33">
        <v>-8.6316137313842773</v>
      </c>
      <c r="OX33">
        <v>-4.0745096206665039</v>
      </c>
      <c r="OY33">
        <v>8.326904296875</v>
      </c>
      <c r="OZ33">
        <v>13.775704383850098</v>
      </c>
      <c r="PA33">
        <v>2.0157229900360107</v>
      </c>
      <c r="PB33">
        <v>-3.7652101516723633</v>
      </c>
      <c r="PC33">
        <v>-9.7732563018798828</v>
      </c>
      <c r="PD33">
        <v>-12.372640609741211</v>
      </c>
      <c r="PE33">
        <v>-10.307976722717285</v>
      </c>
      <c r="PF33">
        <v>1.6591058969497681</v>
      </c>
      <c r="PG33">
        <v>27.757081985473633</v>
      </c>
      <c r="PH33">
        <v>14.729806900024414</v>
      </c>
      <c r="PI33">
        <v>-27.298685073852539</v>
      </c>
      <c r="PJ33">
        <v>-49.649562835693359</v>
      </c>
      <c r="PK33">
        <v>-18.69935417175293</v>
      </c>
      <c r="PL33">
        <v>9.3015527725219727</v>
      </c>
      <c r="PM33">
        <v>38.964298248291016</v>
      </c>
      <c r="PN33">
        <v>33.253288269042969</v>
      </c>
      <c r="PO33">
        <v>-16.14885139465332</v>
      </c>
      <c r="PP33">
        <v>1.2958815097808838</v>
      </c>
      <c r="PQ33">
        <v>27.379219055175781</v>
      </c>
      <c r="PR33">
        <v>17.554647445678711</v>
      </c>
      <c r="PS33">
        <v>-19.459842681884766</v>
      </c>
      <c r="PT33">
        <v>-43.522117614746094</v>
      </c>
      <c r="PU33">
        <v>-23.196962356567383</v>
      </c>
      <c r="PV33">
        <v>-4.143134593963623</v>
      </c>
      <c r="PW33">
        <v>-6.1163582801818848</v>
      </c>
      <c r="PX33">
        <v>-0.67889732122421265</v>
      </c>
      <c r="PY33">
        <v>14.605746269226074</v>
      </c>
      <c r="PZ33">
        <v>13.59916877746582</v>
      </c>
      <c r="QA33">
        <v>-0.27952209115028381</v>
      </c>
      <c r="QB33">
        <v>-19.346942901611328</v>
      </c>
      <c r="QC33">
        <v>-13.868646621704102</v>
      </c>
      <c r="QD33">
        <v>21.264923095703125</v>
      </c>
      <c r="QE33">
        <v>32.415454864501953</v>
      </c>
      <c r="QF33">
        <v>-14.598023414611816</v>
      </c>
      <c r="QG33">
        <v>-31.051002502441406</v>
      </c>
      <c r="QH33">
        <v>-18.214963912963867</v>
      </c>
      <c r="QI33">
        <v>-26.337923049926758</v>
      </c>
      <c r="QJ33">
        <v>-16.236869812011719</v>
      </c>
      <c r="QK33">
        <v>-21.099470138549805</v>
      </c>
      <c r="QL33">
        <v>7.5711469650268555</v>
      </c>
      <c r="QM33">
        <v>41.227680206298828</v>
      </c>
      <c r="QN33">
        <v>40.109722137451172</v>
      </c>
      <c r="QO33">
        <v>13.851696968078613</v>
      </c>
      <c r="QP33">
        <v>15.174671173095703</v>
      </c>
      <c r="QQ33">
        <v>-28.634384155273438</v>
      </c>
      <c r="QR33">
        <v>-95.263175964355469</v>
      </c>
      <c r="QS33">
        <v>-76.374923706054688</v>
      </c>
      <c r="QT33">
        <v>5.5598764419555664</v>
      </c>
      <c r="QU33">
        <v>-27.862770080566406</v>
      </c>
      <c r="QV33">
        <v>-20.811189651489258</v>
      </c>
      <c r="QW33">
        <v>67.648345947265625</v>
      </c>
      <c r="QX33">
        <v>105.66828918457031</v>
      </c>
      <c r="QY33">
        <v>-0.91310387849807739</v>
      </c>
      <c r="QZ33">
        <v>54.829624176025391</v>
      </c>
      <c r="RA33">
        <v>285.16128540039063</v>
      </c>
      <c r="RB33">
        <v>193.08837890625</v>
      </c>
      <c r="RC33">
        <v>-159.04379272460938</v>
      </c>
      <c r="RD33">
        <v>-191.08372497558594</v>
      </c>
      <c r="RE33">
        <v>-122.12635040283203</v>
      </c>
      <c r="RF33">
        <v>-58.240436553955078</v>
      </c>
      <c r="RG33">
        <v>-31.418426513671875</v>
      </c>
      <c r="RH33">
        <v>-31.833093643188477</v>
      </c>
      <c r="RI33">
        <v>-54.731552124023438</v>
      </c>
      <c r="RJ33">
        <v>-104.97173309326172</v>
      </c>
      <c r="RK33">
        <v>-93.695274353027344</v>
      </c>
      <c r="RL33">
        <v>60.542823791503906</v>
      </c>
      <c r="RM33">
        <v>280.57159423828125</v>
      </c>
      <c r="RN33">
        <v>284.41421508789063</v>
      </c>
      <c r="RO33">
        <v>107.87033843994141</v>
      </c>
      <c r="RP33">
        <v>-25.231063842773438</v>
      </c>
      <c r="RQ33">
        <v>-40.695003509521484</v>
      </c>
      <c r="RR33">
        <v>-22.170732498168945</v>
      </c>
      <c r="RS33">
        <v>-76.401382446289063</v>
      </c>
      <c r="RT33">
        <v>-90.384262084960938</v>
      </c>
      <c r="RU33">
        <v>-74.324462890625</v>
      </c>
      <c r="RV33">
        <v>-117.62384796142578</v>
      </c>
      <c r="RW33">
        <v>-118.70158386230469</v>
      </c>
      <c r="RX33">
        <v>-28.203763961791992</v>
      </c>
      <c r="RY33">
        <v>39.606300354003906</v>
      </c>
      <c r="RZ33">
        <v>48.294944763183594</v>
      </c>
      <c r="SA33">
        <v>38.356948852539063</v>
      </c>
      <c r="SB33">
        <v>53.891345977783203</v>
      </c>
      <c r="SC33">
        <v>87.412445068359375</v>
      </c>
      <c r="SD33">
        <v>84.009689331054688</v>
      </c>
      <c r="SE33">
        <v>54.420825958251953</v>
      </c>
      <c r="SF33">
        <v>43.256263732910156</v>
      </c>
      <c r="SG33">
        <v>-87.624320983886719</v>
      </c>
      <c r="SH33">
        <v>-101.74628448486328</v>
      </c>
      <c r="SI33">
        <v>25.326839447021484</v>
      </c>
      <c r="SJ33">
        <v>74.913650512695313</v>
      </c>
      <c r="SK33">
        <v>52.347949981689453</v>
      </c>
      <c r="SL33">
        <v>29.432111740112305</v>
      </c>
      <c r="SM33">
        <v>15.976649284362793</v>
      </c>
      <c r="SN33">
        <v>-45.209964752197266</v>
      </c>
      <c r="SO33">
        <v>-60.419395446777344</v>
      </c>
      <c r="SP33">
        <v>-53.574748992919922</v>
      </c>
      <c r="SQ33">
        <v>-92.857978820800781</v>
      </c>
      <c r="SR33">
        <v>-53.363025665283203</v>
      </c>
      <c r="SS33">
        <v>25.444252014160156</v>
      </c>
      <c r="ST33">
        <v>68.022262573242188</v>
      </c>
      <c r="SU33">
        <v>60.603347778320313</v>
      </c>
      <c r="SV33">
        <v>29.032958984375</v>
      </c>
      <c r="SW33">
        <v>13.772147178649902</v>
      </c>
      <c r="SX33">
        <v>14.021743774414063</v>
      </c>
      <c r="SY33">
        <v>1.7299243211746216</v>
      </c>
      <c r="SZ33">
        <v>-22.341333389282227</v>
      </c>
      <c r="TA33">
        <v>21.273553848266602</v>
      </c>
      <c r="TB33">
        <v>-9.9205284118652344</v>
      </c>
      <c r="TC33">
        <v>-85.60333251953125</v>
      </c>
      <c r="TD33">
        <v>-58.731101989746094</v>
      </c>
      <c r="TE33">
        <v>-4.9654808044433594</v>
      </c>
      <c r="TF33">
        <v>-14.454681396484375</v>
      </c>
      <c r="TG33">
        <v>-53.256816864013672</v>
      </c>
      <c r="TH33">
        <v>-13.287380218505859</v>
      </c>
      <c r="TI33">
        <v>23.038297653198242</v>
      </c>
      <c r="TJ33">
        <v>15.786294937133789</v>
      </c>
      <c r="TK33">
        <v>10.496796607971191</v>
      </c>
      <c r="TL33">
        <v>26.078954696655273</v>
      </c>
      <c r="TM33">
        <v>7.6022858619689941</v>
      </c>
      <c r="TN33">
        <v>-6.7820372581481934</v>
      </c>
      <c r="TO33">
        <v>-22.721385955810547</v>
      </c>
      <c r="TP33">
        <v>-40.499073028564453</v>
      </c>
      <c r="TQ33">
        <v>-24.383491516113281</v>
      </c>
      <c r="TR33">
        <v>28.725368499755859</v>
      </c>
      <c r="TS33">
        <v>27.218914031982422</v>
      </c>
      <c r="TT33">
        <v>-1.7668607234954834</v>
      </c>
      <c r="TU33">
        <v>-0.58692383766174316</v>
      </c>
      <c r="TV33">
        <v>30.170352935791016</v>
      </c>
      <c r="TW33">
        <v>37.255924224853516</v>
      </c>
      <c r="TX33">
        <v>19.19145393371582</v>
      </c>
      <c r="TY33">
        <v>-3.5623629093170166</v>
      </c>
      <c r="TZ33">
        <v>-14.051100730895996</v>
      </c>
      <c r="UA33">
        <v>-12.090530395507813</v>
      </c>
      <c r="UB33">
        <v>-12.090530395507813</v>
      </c>
    </row>
    <row r="34" spans="1:548">
      <c r="A34" t="s">
        <v>80</v>
      </c>
      <c r="B34">
        <v>680.5191650390625</v>
      </c>
      <c r="C34">
        <v>680.5191650390625</v>
      </c>
      <c r="D34">
        <v>339.29327392578125</v>
      </c>
      <c r="E34">
        <v>11.557089805603027</v>
      </c>
      <c r="F34">
        <v>10.828468322753906</v>
      </c>
      <c r="G34">
        <v>-2.3152189254760742</v>
      </c>
      <c r="H34">
        <v>13.122590065002441</v>
      </c>
      <c r="I34">
        <v>33.656929016113281</v>
      </c>
      <c r="J34">
        <v>-1.1493740081787109</v>
      </c>
      <c r="K34">
        <v>-40.656883239746094</v>
      </c>
      <c r="L34">
        <v>-25.710126876831055</v>
      </c>
      <c r="M34">
        <v>2.9583897590637207</v>
      </c>
      <c r="N34">
        <v>2.3123583793640137</v>
      </c>
      <c r="O34">
        <v>4.0887594223022461E-2</v>
      </c>
      <c r="P34">
        <v>1.3943800926208496</v>
      </c>
      <c r="Q34">
        <v>0.76588547229766846</v>
      </c>
      <c r="R34">
        <v>0.16736859083175659</v>
      </c>
      <c r="S34">
        <v>0.576774001121521</v>
      </c>
      <c r="T34">
        <v>0.80494529008865356</v>
      </c>
      <c r="U34">
        <v>0.11915025115013123</v>
      </c>
      <c r="V34">
        <v>-1.0546300411224365</v>
      </c>
      <c r="W34">
        <v>-0.69566953182220459</v>
      </c>
      <c r="X34">
        <v>0.7992512583732605</v>
      </c>
      <c r="Y34">
        <v>-0.24221153557300568</v>
      </c>
      <c r="Z34">
        <v>-3.3533482551574707</v>
      </c>
      <c r="AA34">
        <v>-2.5728542804718018</v>
      </c>
      <c r="AB34">
        <v>4.3667869567871094</v>
      </c>
      <c r="AC34">
        <v>21.425788879394531</v>
      </c>
      <c r="AD34">
        <v>67.1510009765625</v>
      </c>
      <c r="AE34">
        <v>82.728813171386719</v>
      </c>
      <c r="AF34">
        <v>3.392794132232666</v>
      </c>
      <c r="AG34">
        <v>-39.838832855224609</v>
      </c>
      <c r="AH34">
        <v>-22.061599731445313</v>
      </c>
      <c r="AI34">
        <v>31.376754760742188</v>
      </c>
      <c r="AJ34">
        <v>75.045944213867188</v>
      </c>
      <c r="AK34">
        <v>59.134590148925781</v>
      </c>
      <c r="AL34">
        <v>9.4382200241088867</v>
      </c>
      <c r="AM34">
        <v>5.2917122840881348</v>
      </c>
      <c r="AN34">
        <v>-60.529026031494141</v>
      </c>
      <c r="AO34">
        <v>-62.295322418212891</v>
      </c>
      <c r="AP34">
        <v>37.289520263671875</v>
      </c>
      <c r="AQ34">
        <v>-4.1358366012573242</v>
      </c>
      <c r="AR34">
        <v>-45.403240203857422</v>
      </c>
      <c r="AS34">
        <v>-78.681205749511719</v>
      </c>
      <c r="AT34">
        <v>-109.52953338623047</v>
      </c>
      <c r="AU34">
        <v>-93.730232238769531</v>
      </c>
      <c r="AV34">
        <v>39.992183685302734</v>
      </c>
      <c r="AW34">
        <v>40.290485382080078</v>
      </c>
      <c r="AX34">
        <v>-40.024959564208984</v>
      </c>
      <c r="AY34">
        <v>25.387372970581055</v>
      </c>
      <c r="AZ34">
        <v>11.237292289733887</v>
      </c>
      <c r="BA34">
        <v>-55.195846557617188</v>
      </c>
      <c r="BB34">
        <v>-15.014354705810547</v>
      </c>
      <c r="BC34">
        <v>51.24542236328125</v>
      </c>
      <c r="BD34">
        <v>43.224838256835938</v>
      </c>
      <c r="BE34">
        <v>-40.185901641845703</v>
      </c>
      <c r="BF34">
        <v>-38.476306915283203</v>
      </c>
      <c r="BG34">
        <v>121.48543548583984</v>
      </c>
      <c r="BH34">
        <v>202.24855041503906</v>
      </c>
      <c r="BI34">
        <v>6.7658214569091797</v>
      </c>
      <c r="BJ34">
        <v>-122.41488647460938</v>
      </c>
      <c r="BK34">
        <v>-62.896945953369141</v>
      </c>
      <c r="BL34">
        <v>-12.903674125671387</v>
      </c>
      <c r="BM34">
        <v>-15.918510437011719</v>
      </c>
      <c r="BN34">
        <v>-16.063581466674805</v>
      </c>
      <c r="BO34">
        <v>53.555923461914063</v>
      </c>
      <c r="BP34">
        <v>113.19595336914063</v>
      </c>
      <c r="BQ34">
        <v>60.89642333984375</v>
      </c>
      <c r="BR34">
        <v>17.114446640014648</v>
      </c>
      <c r="BS34">
        <v>14.528820037841797</v>
      </c>
      <c r="BT34">
        <v>4.3354806900024414</v>
      </c>
      <c r="BU34">
        <v>20.706989288330078</v>
      </c>
      <c r="BV34">
        <v>-31.144174575805664</v>
      </c>
      <c r="BW34">
        <v>-122.34529876708984</v>
      </c>
      <c r="BX34">
        <v>-128.20855712890625</v>
      </c>
      <c r="BY34">
        <v>29.749261856079102</v>
      </c>
      <c r="BZ34">
        <v>92.37603759765625</v>
      </c>
      <c r="CA34">
        <v>-5.0980739593505859</v>
      </c>
      <c r="CB34">
        <v>55.726039886474609</v>
      </c>
      <c r="CC34">
        <v>45.572376251220703</v>
      </c>
      <c r="CD34">
        <v>-62.041873931884766</v>
      </c>
      <c r="CE34">
        <v>-101.25848388671875</v>
      </c>
      <c r="CF34">
        <v>-69.926651000976563</v>
      </c>
      <c r="CG34">
        <v>5.2613973617553711</v>
      </c>
      <c r="CH34">
        <v>55.407943725585938</v>
      </c>
      <c r="CI34">
        <v>9.5394554138183594</v>
      </c>
      <c r="CJ34">
        <v>-49.046535491943359</v>
      </c>
      <c r="CK34">
        <v>51.928192138671875</v>
      </c>
      <c r="CL34">
        <v>70.270477294921875</v>
      </c>
      <c r="CM34">
        <v>-20.323467254638672</v>
      </c>
      <c r="CN34">
        <v>-19.855052947998047</v>
      </c>
      <c r="CO34">
        <v>16.742456436157227</v>
      </c>
      <c r="CP34">
        <v>45.914493560791016</v>
      </c>
      <c r="CQ34">
        <v>32.733230590820313</v>
      </c>
      <c r="CR34">
        <v>-24.407501220703125</v>
      </c>
      <c r="CS34">
        <v>-98.602851867675781</v>
      </c>
      <c r="CT34">
        <v>-102.57052612304688</v>
      </c>
      <c r="CU34">
        <v>7.868767261505127</v>
      </c>
      <c r="CV34">
        <v>55.058460235595703</v>
      </c>
      <c r="CW34">
        <v>-51.652690887451172</v>
      </c>
      <c r="CX34">
        <v>-90.4583740234375</v>
      </c>
      <c r="CY34">
        <v>12.281449317932129</v>
      </c>
      <c r="CZ34">
        <v>37.404315948486328</v>
      </c>
      <c r="DA34">
        <v>-11.944377899169922</v>
      </c>
      <c r="DB34">
        <v>-10.387066841125488</v>
      </c>
      <c r="DC34">
        <v>-0.81203609704971313</v>
      </c>
      <c r="DD34">
        <v>-0.24988102912902832</v>
      </c>
      <c r="DE34">
        <v>12.280508995056152</v>
      </c>
      <c r="DF34">
        <v>-112.58972930908203</v>
      </c>
      <c r="DG34">
        <v>-178.83497619628906</v>
      </c>
      <c r="DH34">
        <v>-119.57639312744141</v>
      </c>
      <c r="DI34">
        <v>-99.704788208007813</v>
      </c>
      <c r="DJ34">
        <v>-113.80506134033203</v>
      </c>
      <c r="DK34">
        <v>-106.490478515625</v>
      </c>
      <c r="DL34">
        <v>-69.963836669921875</v>
      </c>
      <c r="DM34">
        <v>-61.18585205078125</v>
      </c>
      <c r="DN34">
        <v>-112.94640350341797</v>
      </c>
      <c r="DO34">
        <v>-141.62054443359375</v>
      </c>
      <c r="DP34">
        <v>-108.19191741943359</v>
      </c>
      <c r="DQ34">
        <v>100.43692016601563</v>
      </c>
      <c r="DR34">
        <v>457.08544921875</v>
      </c>
      <c r="DS34">
        <v>110.13792419433594</v>
      </c>
      <c r="DT34">
        <v>-78.516448974609375</v>
      </c>
      <c r="DU34">
        <v>28.368295669555664</v>
      </c>
      <c r="DV34">
        <v>132.80758666992188</v>
      </c>
      <c r="DW34">
        <v>139.72854614257813</v>
      </c>
      <c r="DX34">
        <v>71.962623596191406</v>
      </c>
      <c r="DY34">
        <v>-26.298748016357422</v>
      </c>
      <c r="DZ34">
        <v>-21.92527961730957</v>
      </c>
      <c r="EA34">
        <v>92.932540893554688</v>
      </c>
      <c r="EB34">
        <v>137.44451904296875</v>
      </c>
      <c r="EC34">
        <v>-9.0423507690429688</v>
      </c>
      <c r="ED34">
        <v>-170.97189331054688</v>
      </c>
      <c r="EE34">
        <v>-190.88298034667969</v>
      </c>
      <c r="EF34">
        <v>-114.22193145751953</v>
      </c>
      <c r="EG34">
        <v>87.043067932128906</v>
      </c>
      <c r="EH34">
        <v>222.39129638671875</v>
      </c>
      <c r="EI34">
        <v>228.91925048828125</v>
      </c>
      <c r="EJ34">
        <v>129.35897827148438</v>
      </c>
      <c r="EK34">
        <v>18.376379013061523</v>
      </c>
      <c r="EL34">
        <v>1.0056799650192261</v>
      </c>
      <c r="EM34">
        <v>0.60728240013122559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3.9491658210754395</v>
      </c>
      <c r="FX34">
        <v>32.761154174804688</v>
      </c>
      <c r="FY34">
        <v>82.273048400878906</v>
      </c>
      <c r="FZ34">
        <v>99.610565185546875</v>
      </c>
      <c r="GA34">
        <v>52.088253021240234</v>
      </c>
      <c r="GB34">
        <v>5.9249534606933594</v>
      </c>
      <c r="GC34">
        <v>163.81315612792969</v>
      </c>
      <c r="GD34">
        <v>189.33857727050781</v>
      </c>
      <c r="GE34">
        <v>-96.333824157714844</v>
      </c>
      <c r="GF34">
        <v>-183.07170104980469</v>
      </c>
      <c r="GG34">
        <v>-35.793605804443359</v>
      </c>
      <c r="GH34">
        <v>-21.719289779663086</v>
      </c>
      <c r="GI34">
        <v>-15.986823081970215</v>
      </c>
      <c r="GJ34">
        <v>40.544464111328125</v>
      </c>
      <c r="GK34">
        <v>107.06819915771484</v>
      </c>
      <c r="GL34">
        <v>142.16909790039063</v>
      </c>
      <c r="GM34">
        <v>49.560455322265625</v>
      </c>
      <c r="GN34">
        <v>-29.925241470336914</v>
      </c>
      <c r="GO34">
        <v>19.855808258056641</v>
      </c>
      <c r="GP34">
        <v>45.332111358642578</v>
      </c>
      <c r="GQ34">
        <v>13.408286094665527</v>
      </c>
      <c r="GR34">
        <v>8.1535749435424805</v>
      </c>
      <c r="GS34">
        <v>-43.253623962402344</v>
      </c>
      <c r="GT34">
        <v>-178.74421691894531</v>
      </c>
      <c r="GU34">
        <v>-210.23599243164063</v>
      </c>
      <c r="GV34">
        <v>-98.740074157714844</v>
      </c>
      <c r="GW34">
        <v>-23.347684860229492</v>
      </c>
      <c r="GX34">
        <v>-13.308466911315918</v>
      </c>
      <c r="GY34">
        <v>-38.763256072998047</v>
      </c>
      <c r="GZ34">
        <v>-47.433506011962891</v>
      </c>
      <c r="HA34">
        <v>20.64453125</v>
      </c>
      <c r="HB34">
        <v>58.436824798583984</v>
      </c>
      <c r="HC34">
        <v>-65.442817687988281</v>
      </c>
      <c r="HD34">
        <v>-161.11077880859375</v>
      </c>
      <c r="HE34">
        <v>-139.95938110351563</v>
      </c>
      <c r="HF34">
        <v>-64.071617126464844</v>
      </c>
      <c r="HG34">
        <v>-125.15977478027344</v>
      </c>
      <c r="HH34">
        <v>-176.13719177246094</v>
      </c>
      <c r="HI34">
        <v>-96.14605712890625</v>
      </c>
      <c r="HJ34">
        <v>20.132389068603516</v>
      </c>
      <c r="HK34">
        <v>45.485054016113281</v>
      </c>
      <c r="HL34">
        <v>45.190914154052734</v>
      </c>
      <c r="HM34">
        <v>43.307472229003906</v>
      </c>
      <c r="HN34">
        <v>27.672857284545898</v>
      </c>
      <c r="HO34">
        <v>10.921591758728027</v>
      </c>
      <c r="HP34">
        <v>30.953052520751953</v>
      </c>
      <c r="HQ34">
        <v>127.92071533203125</v>
      </c>
      <c r="HR34">
        <v>81.91357421875</v>
      </c>
      <c r="HS34">
        <v>-80.386436462402344</v>
      </c>
      <c r="HT34">
        <v>52.062374114990234</v>
      </c>
      <c r="HU34">
        <v>154.27375793457031</v>
      </c>
      <c r="HV34">
        <v>-11.869680404663086</v>
      </c>
      <c r="HW34">
        <v>-52.944259643554688</v>
      </c>
      <c r="HX34">
        <v>69.737396240234375</v>
      </c>
      <c r="HY34">
        <v>124.58126068115234</v>
      </c>
      <c r="HZ34">
        <v>25.15632438659668</v>
      </c>
      <c r="IA34">
        <v>-22.915077209472656</v>
      </c>
      <c r="IB34">
        <v>-7.44171142578125</v>
      </c>
      <c r="IC34">
        <v>-10.508773803710938</v>
      </c>
      <c r="ID34">
        <v>-24.787918090820313</v>
      </c>
      <c r="IE34">
        <v>-6.219454288482666</v>
      </c>
      <c r="IF34">
        <v>16.685462951660156</v>
      </c>
      <c r="IG34">
        <v>29.993703842163086</v>
      </c>
      <c r="IH34">
        <v>34.768413543701172</v>
      </c>
      <c r="II34">
        <v>-48.791896820068359</v>
      </c>
      <c r="IJ34">
        <v>-151.39976501464844</v>
      </c>
      <c r="IK34">
        <v>-76.8720703125</v>
      </c>
      <c r="IL34">
        <v>112.70009613037109</v>
      </c>
      <c r="IM34">
        <v>29.53489875793457</v>
      </c>
      <c r="IN34">
        <v>-140.32432556152344</v>
      </c>
      <c r="IO34">
        <v>55.245903015136719</v>
      </c>
      <c r="IP34">
        <v>162.33564758300781</v>
      </c>
      <c r="IQ34">
        <v>66.603424072265625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48.953620910644531</v>
      </c>
      <c r="JD34">
        <v>114.42827606201172</v>
      </c>
      <c r="JE34">
        <v>100.08290100097656</v>
      </c>
      <c r="JF34">
        <v>67.779273986816406</v>
      </c>
      <c r="JG34">
        <v>47.035667419433594</v>
      </c>
      <c r="JH34">
        <v>-9.2935819625854492</v>
      </c>
      <c r="JI34">
        <v>-119.48723602294922</v>
      </c>
      <c r="JJ34">
        <v>-85.422935485839844</v>
      </c>
      <c r="JK34">
        <v>90.674537658691406</v>
      </c>
      <c r="JL34">
        <v>-7.4598031044006348</v>
      </c>
      <c r="JM34">
        <v>3.6170907020568848</v>
      </c>
      <c r="JN34">
        <v>183.87454223632813</v>
      </c>
      <c r="JO34">
        <v>127.57270050048828</v>
      </c>
      <c r="JP34">
        <v>40.218791961669922</v>
      </c>
      <c r="JQ34">
        <v>47.7076416015625</v>
      </c>
      <c r="JR34">
        <v>66.912490844726563</v>
      </c>
      <c r="JS34">
        <v>48.004135131835938</v>
      </c>
      <c r="JT34">
        <v>65.681900024414063</v>
      </c>
      <c r="JU34">
        <v>49.999652862548828</v>
      </c>
      <c r="JV34">
        <v>0.16944162547588348</v>
      </c>
      <c r="JW34">
        <v>-86.327529907226563</v>
      </c>
      <c r="JX34">
        <v>-237.43865966796875</v>
      </c>
      <c r="JY34">
        <v>-342.51956176757813</v>
      </c>
      <c r="JZ34">
        <v>-171.72470092773438</v>
      </c>
      <c r="KA34">
        <v>-71.59808349609375</v>
      </c>
      <c r="KB34">
        <v>-20.248416900634766</v>
      </c>
      <c r="KC34">
        <v>37.590866088867188</v>
      </c>
      <c r="KD34">
        <v>-49.821071624755859</v>
      </c>
      <c r="KE34">
        <v>-79.335670471191406</v>
      </c>
      <c r="KF34">
        <v>-79.041267395019531</v>
      </c>
      <c r="KG34">
        <v>-172.81854248046875</v>
      </c>
      <c r="KH34">
        <v>-168.82756042480469</v>
      </c>
      <c r="KI34">
        <v>-71.670089721679688</v>
      </c>
      <c r="KJ34">
        <v>-24.501834869384766</v>
      </c>
      <c r="KK34">
        <v>13.981741905212402</v>
      </c>
      <c r="KL34">
        <v>58.390659332275391</v>
      </c>
      <c r="KM34">
        <v>64.439949035644531</v>
      </c>
      <c r="KN34">
        <v>33.147945404052734</v>
      </c>
      <c r="KO34">
        <v>12.219186782836914</v>
      </c>
      <c r="KP34">
        <v>9.8459920883178711</v>
      </c>
      <c r="KQ34">
        <v>-15.267020225524902</v>
      </c>
      <c r="KR34">
        <v>47.013828277587891</v>
      </c>
      <c r="KS34">
        <v>176.19999694824219</v>
      </c>
      <c r="KT34">
        <v>73.852279663085938</v>
      </c>
      <c r="KU34">
        <v>-106.89945220947266</v>
      </c>
      <c r="KV34">
        <v>-63.438434600830078</v>
      </c>
      <c r="KW34">
        <v>44.986240386962891</v>
      </c>
      <c r="KX34">
        <v>56.713382720947266</v>
      </c>
      <c r="KY34">
        <v>44.962535858154297</v>
      </c>
      <c r="KZ34">
        <v>31.701658248901367</v>
      </c>
      <c r="LA34">
        <v>19.180742263793945</v>
      </c>
      <c r="LB34">
        <v>9.928466796875</v>
      </c>
      <c r="LC34">
        <v>-55.592086791992188</v>
      </c>
      <c r="LD34">
        <v>-51.278125762939453</v>
      </c>
      <c r="LE34">
        <v>87.817695617675781</v>
      </c>
      <c r="LF34">
        <v>99.731300354003906</v>
      </c>
      <c r="LG34">
        <v>33.492404937744141</v>
      </c>
      <c r="LH34">
        <v>22.872583389282227</v>
      </c>
      <c r="LI34">
        <v>17.610651016235352</v>
      </c>
      <c r="LJ34">
        <v>8.0701618194580078</v>
      </c>
      <c r="LK34">
        <v>1.3303887844085693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13.246977806091309</v>
      </c>
      <c r="MI34">
        <v>66.493011474609375</v>
      </c>
      <c r="MJ34">
        <v>129.39646911621094</v>
      </c>
      <c r="MK34">
        <v>95.34112548828125</v>
      </c>
      <c r="ML34">
        <v>10.068812370300293</v>
      </c>
      <c r="MM34">
        <v>-41.822624206542969</v>
      </c>
      <c r="MN34">
        <v>36.683315277099609</v>
      </c>
      <c r="MO34">
        <v>94.759056091308594</v>
      </c>
      <c r="MP34">
        <v>79.683334350585938</v>
      </c>
      <c r="MQ34">
        <v>110.9049072265625</v>
      </c>
      <c r="MR34">
        <v>147.03225708007813</v>
      </c>
      <c r="MS34">
        <v>32.960346221923828</v>
      </c>
      <c r="MT34">
        <v>-16.033605575561523</v>
      </c>
      <c r="MU34">
        <v>161.18733215332031</v>
      </c>
      <c r="MV34">
        <v>61.685295104980469</v>
      </c>
      <c r="MW34">
        <v>-100.59386444091797</v>
      </c>
      <c r="MX34">
        <v>-22.174633026123047</v>
      </c>
      <c r="MY34">
        <v>-155.34196472167969</v>
      </c>
      <c r="MZ34">
        <v>-267.61141967773438</v>
      </c>
      <c r="NA34">
        <v>-228.04043579101563</v>
      </c>
      <c r="NB34">
        <v>-101.77646636962891</v>
      </c>
      <c r="NC34">
        <v>-54.433773040771484</v>
      </c>
      <c r="ND34">
        <v>-38.898460388183594</v>
      </c>
      <c r="NE34">
        <v>-67.316261291503906</v>
      </c>
      <c r="NF34">
        <v>-51.545490264892578</v>
      </c>
      <c r="NG34">
        <v>-93.2542724609375</v>
      </c>
      <c r="NH34">
        <v>-154.51303100585938</v>
      </c>
      <c r="NI34">
        <v>-93.088951110839844</v>
      </c>
      <c r="NJ34">
        <v>-54.483577728271484</v>
      </c>
      <c r="NK34">
        <v>-64.802200317382813</v>
      </c>
      <c r="NL34">
        <v>-70.754974365234375</v>
      </c>
      <c r="NM34">
        <v>-24.545169830322266</v>
      </c>
      <c r="NN34">
        <v>1.934468150138855</v>
      </c>
      <c r="NO34">
        <v>14.21976375579834</v>
      </c>
      <c r="NP34">
        <v>89.1678466796875</v>
      </c>
      <c r="NQ34">
        <v>101.10190582275391</v>
      </c>
      <c r="NR34">
        <v>68.586288452148438</v>
      </c>
      <c r="NS34">
        <v>15.147276878356934</v>
      </c>
      <c r="NT34">
        <v>-93.051284790039063</v>
      </c>
      <c r="NU34">
        <v>-107.07078552246094</v>
      </c>
      <c r="NV34">
        <v>-1.7401102781295776</v>
      </c>
      <c r="NW34">
        <v>77.895050048828125</v>
      </c>
      <c r="NX34">
        <v>110.78563690185547</v>
      </c>
      <c r="NY34">
        <v>112.09674835205078</v>
      </c>
      <c r="NZ34">
        <v>-44.362884521484375</v>
      </c>
      <c r="OA34">
        <v>6.9742312431335449</v>
      </c>
      <c r="OB34">
        <v>64.471031188964844</v>
      </c>
      <c r="OC34">
        <v>28.65900993347168</v>
      </c>
      <c r="OD34">
        <v>32.977695465087891</v>
      </c>
      <c r="OE34">
        <v>65.474212646484375</v>
      </c>
      <c r="OF34">
        <v>71.560859680175781</v>
      </c>
      <c r="OG34">
        <v>32.006301879882813</v>
      </c>
      <c r="OH34">
        <v>5.2628264427185059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9.039891242980957</v>
      </c>
      <c r="PF34">
        <v>19.800176620483398</v>
      </c>
      <c r="PG34">
        <v>2.7680501937866211</v>
      </c>
      <c r="PH34">
        <v>-27.65785026550293</v>
      </c>
      <c r="PI34">
        <v>-33.308601379394531</v>
      </c>
      <c r="PJ34">
        <v>-3.5630714893341064</v>
      </c>
      <c r="PK34">
        <v>21.897251129150391</v>
      </c>
      <c r="PL34">
        <v>11.612662315368652</v>
      </c>
      <c r="PM34">
        <v>0</v>
      </c>
      <c r="PN34">
        <v>0</v>
      </c>
      <c r="PO34">
        <v>0</v>
      </c>
      <c r="PP34">
        <v>0</v>
      </c>
      <c r="PQ34">
        <v>23.972501754760742</v>
      </c>
      <c r="PR34">
        <v>60.933349609375</v>
      </c>
      <c r="PS34">
        <v>46.164810180664063</v>
      </c>
      <c r="PT34">
        <v>-9.5764055252075195</v>
      </c>
      <c r="PU34">
        <v>16.615928649902344</v>
      </c>
      <c r="PV34">
        <v>118.17382049560547</v>
      </c>
      <c r="PW34">
        <v>64.903282165527344</v>
      </c>
      <c r="PX34">
        <v>-61.842010498046875</v>
      </c>
      <c r="PY34">
        <v>0.15671186149120331</v>
      </c>
      <c r="PZ34">
        <v>174.96896362304688</v>
      </c>
      <c r="QA34">
        <v>147.27110290527344</v>
      </c>
      <c r="QB34">
        <v>-16.268882751464844</v>
      </c>
      <c r="QC34">
        <v>-81.804153442382813</v>
      </c>
      <c r="QD34">
        <v>27.679136276245117</v>
      </c>
      <c r="QE34">
        <v>139.3804931640625</v>
      </c>
      <c r="QF34">
        <v>137.00257873535156</v>
      </c>
      <c r="QG34">
        <v>111.83269500732422</v>
      </c>
      <c r="QH34">
        <v>80.871673583984375</v>
      </c>
      <c r="QI34">
        <v>148.75349426269531</v>
      </c>
      <c r="QJ34">
        <v>49.804470062255859</v>
      </c>
      <c r="QK34">
        <v>-166.30470275878906</v>
      </c>
      <c r="QL34">
        <v>-124.05620574951172</v>
      </c>
      <c r="QM34">
        <v>111.88341522216797</v>
      </c>
      <c r="QN34">
        <v>239.43141174316406</v>
      </c>
      <c r="QO34">
        <v>33.085224151611328</v>
      </c>
      <c r="QP34">
        <v>-185.26707458496094</v>
      </c>
      <c r="QQ34">
        <v>-322.88967895507813</v>
      </c>
      <c r="QR34">
        <v>-295.86944580078125</v>
      </c>
      <c r="QS34">
        <v>-314.162353515625</v>
      </c>
      <c r="QT34">
        <v>-416.665283203125</v>
      </c>
      <c r="QU34">
        <v>-166.78805541992188</v>
      </c>
      <c r="QV34">
        <v>131.7210693359375</v>
      </c>
      <c r="QW34">
        <v>234.03634643554688</v>
      </c>
      <c r="QX34">
        <v>111.42996215820313</v>
      </c>
      <c r="QY34">
        <v>-40.957645416259766</v>
      </c>
      <c r="QZ34">
        <v>-56.01617431640625</v>
      </c>
      <c r="RA34">
        <v>95.640571594238281</v>
      </c>
      <c r="RB34">
        <v>79.554527282714844</v>
      </c>
      <c r="RC34">
        <v>-137.04228210449219</v>
      </c>
      <c r="RD34">
        <v>-149.98480224609375</v>
      </c>
      <c r="RE34">
        <v>-24.841644287109375</v>
      </c>
      <c r="RF34">
        <v>77.443580627441406</v>
      </c>
      <c r="RG34">
        <v>80.082069396972656</v>
      </c>
      <c r="RH34">
        <v>35.385330200195313</v>
      </c>
      <c r="RI34">
        <v>52.824741363525391</v>
      </c>
      <c r="RJ34">
        <v>84.04095458984375</v>
      </c>
      <c r="RK34">
        <v>109.79844665527344</v>
      </c>
      <c r="RL34">
        <v>122.32728576660156</v>
      </c>
      <c r="RM34">
        <v>-48.455768585205078</v>
      </c>
      <c r="RN34">
        <v>-104.31410980224609</v>
      </c>
      <c r="RO34">
        <v>-105.65085601806641</v>
      </c>
      <c r="RP34">
        <v>-122.36096954345703</v>
      </c>
      <c r="RQ34">
        <v>-126.22911071777344</v>
      </c>
      <c r="RR34">
        <v>-85.781745910644531</v>
      </c>
      <c r="RS34">
        <v>-9.5021047592163086</v>
      </c>
      <c r="RT34">
        <v>55.349052429199219</v>
      </c>
      <c r="RU34">
        <v>67.392745971679688</v>
      </c>
      <c r="RV34">
        <v>85.518287658691406</v>
      </c>
      <c r="RW34">
        <v>64.775642395019531</v>
      </c>
      <c r="RX34">
        <v>-30.271570205688477</v>
      </c>
      <c r="RY34">
        <v>-62.645301818847656</v>
      </c>
      <c r="RZ34">
        <v>-65.249732971191406</v>
      </c>
      <c r="SA34">
        <v>-51.509040832519531</v>
      </c>
      <c r="SB34">
        <v>-32.170269012451172</v>
      </c>
      <c r="SC34">
        <v>-65.030738830566406</v>
      </c>
      <c r="SD34">
        <v>-170.16647338867188</v>
      </c>
      <c r="SE34">
        <v>-127.87155151367188</v>
      </c>
      <c r="SF34">
        <v>44.199180603027344</v>
      </c>
      <c r="SG34">
        <v>30.669988632202148</v>
      </c>
      <c r="SH34">
        <v>29.699882507324219</v>
      </c>
      <c r="SI34">
        <v>97.026115417480469</v>
      </c>
      <c r="SJ34">
        <v>87.160552978515625</v>
      </c>
      <c r="SK34">
        <v>6.1284489631652832</v>
      </c>
      <c r="SL34">
        <v>-60.393680572509766</v>
      </c>
      <c r="SM34">
        <v>-51.288799285888672</v>
      </c>
      <c r="SN34">
        <v>-53.656352996826172</v>
      </c>
      <c r="SO34">
        <v>-42.371200561523438</v>
      </c>
      <c r="SP34">
        <v>74.883575439453125</v>
      </c>
      <c r="SQ34">
        <v>131.58818054199219</v>
      </c>
      <c r="SR34">
        <v>75.147598266601563</v>
      </c>
      <c r="SS34">
        <v>67.132171630859375</v>
      </c>
      <c r="ST34">
        <v>76.949783325195313</v>
      </c>
      <c r="SU34">
        <v>81.459381103515625</v>
      </c>
      <c r="SV34">
        <v>69.702247619628906</v>
      </c>
      <c r="SW34">
        <v>55.805904388427734</v>
      </c>
      <c r="SX34">
        <v>53.248401641845703</v>
      </c>
      <c r="SY34">
        <v>-13.509917259216309</v>
      </c>
      <c r="SZ34">
        <v>-89.390556335449219</v>
      </c>
      <c r="TA34">
        <v>-79.136512756347656</v>
      </c>
      <c r="TB34">
        <v>1.2289490699768066</v>
      </c>
      <c r="TC34">
        <v>44.286434173583984</v>
      </c>
      <c r="TD34">
        <v>-63.460041046142578</v>
      </c>
      <c r="TE34">
        <v>-138.98226928710938</v>
      </c>
      <c r="TF34">
        <v>-22.749570846557617</v>
      </c>
      <c r="TG34">
        <v>156.5281982421875</v>
      </c>
      <c r="TH34">
        <v>92.925918579101563</v>
      </c>
      <c r="TI34">
        <v>-35.069499969482422</v>
      </c>
      <c r="TJ34">
        <v>-23.327722549438477</v>
      </c>
      <c r="TK34">
        <v>-56.364482879638672</v>
      </c>
      <c r="TL34">
        <v>-93.314659118652344</v>
      </c>
      <c r="TM34">
        <v>-8.7329845428466797</v>
      </c>
      <c r="TN34">
        <v>55.474899291992188</v>
      </c>
      <c r="TO34">
        <v>46.2896728515625</v>
      </c>
      <c r="TP34">
        <v>1.8203585147857666</v>
      </c>
      <c r="TQ34">
        <v>-0.69734054803848267</v>
      </c>
      <c r="TR34">
        <v>13.162734985351563</v>
      </c>
      <c r="TS34">
        <v>8.476654052734375</v>
      </c>
      <c r="TT34">
        <v>12.028257369995117</v>
      </c>
      <c r="TU34">
        <v>17.110836029052734</v>
      </c>
      <c r="TV34">
        <v>-5.90087890625</v>
      </c>
      <c r="TW34">
        <v>8.4038314819335938</v>
      </c>
      <c r="TX34">
        <v>20.239032745361328</v>
      </c>
      <c r="TY34">
        <v>-3.5225574970245361</v>
      </c>
      <c r="TZ34">
        <v>-38.551094055175781</v>
      </c>
      <c r="UA34">
        <v>-35.660003662109375</v>
      </c>
      <c r="UB34">
        <v>-35.660003662109375</v>
      </c>
    </row>
    <row r="35" spans="1:548">
      <c r="A35" t="s">
        <v>81</v>
      </c>
      <c r="B35">
        <v>-28.376371383666992</v>
      </c>
      <c r="C35">
        <v>-28.376371383666992</v>
      </c>
      <c r="D35">
        <v>-13.585267066955566</v>
      </c>
      <c r="E35">
        <v>-6.5098729133605957</v>
      </c>
      <c r="F35">
        <v>-5.6695775985717773</v>
      </c>
      <c r="G35">
        <v>0.86216795444488525</v>
      </c>
      <c r="H35">
        <v>-23.964138031005859</v>
      </c>
      <c r="I35">
        <v>-46.490150451660156</v>
      </c>
      <c r="J35">
        <v>-4.323885440826416</v>
      </c>
      <c r="K35">
        <v>38.544437408447266</v>
      </c>
      <c r="L35">
        <v>27.226783752441406</v>
      </c>
      <c r="M35">
        <v>8.3383512496948242</v>
      </c>
      <c r="N35">
        <v>6.7322955131530762</v>
      </c>
      <c r="O35">
        <v>-0.11980019509792328</v>
      </c>
      <c r="P35">
        <v>0.15860411524772644</v>
      </c>
      <c r="Q35">
        <v>0.23842728137969971</v>
      </c>
      <c r="R35">
        <v>6.4446359872817993E-2</v>
      </c>
      <c r="S35">
        <v>-0.11973302811384201</v>
      </c>
      <c r="T35">
        <v>-1.0091489553451538</v>
      </c>
      <c r="U35">
        <v>-1.3116039037704468</v>
      </c>
      <c r="V35">
        <v>0.26927369832992554</v>
      </c>
      <c r="W35">
        <v>1.2775770425796509</v>
      </c>
      <c r="X35">
        <v>0.42551225423812866</v>
      </c>
      <c r="Y35">
        <v>-0.34180960059165955</v>
      </c>
      <c r="Z35">
        <v>-0.11606305837631226</v>
      </c>
      <c r="AA35">
        <v>0.47931620478630066</v>
      </c>
      <c r="AB35">
        <v>1.4506684541702271</v>
      </c>
      <c r="AC35">
        <v>5.6601667404174805</v>
      </c>
      <c r="AD35">
        <v>0.52111315727233887</v>
      </c>
      <c r="AE35">
        <v>-22.660589218139648</v>
      </c>
      <c r="AF35">
        <v>-9.8598031997680664</v>
      </c>
      <c r="AG35">
        <v>8.2691965103149414</v>
      </c>
      <c r="AH35">
        <v>18.275545120239258</v>
      </c>
      <c r="AI35">
        <v>18.983638763427734</v>
      </c>
      <c r="AJ35">
        <v>7.3518238067626953</v>
      </c>
      <c r="AK35">
        <v>-12.077178955078125</v>
      </c>
      <c r="AL35">
        <v>-14.462483406066895</v>
      </c>
      <c r="AM35">
        <v>-7.7543430328369141</v>
      </c>
      <c r="AN35">
        <v>2.2981016635894775</v>
      </c>
      <c r="AO35">
        <v>13.394585609436035</v>
      </c>
      <c r="AP35">
        <v>3.2583878040313721</v>
      </c>
      <c r="AQ35">
        <v>-4.9528145790100098</v>
      </c>
      <c r="AR35">
        <v>-1.038020133972168</v>
      </c>
      <c r="AS35">
        <v>13.542952537536621</v>
      </c>
      <c r="AT35">
        <v>-2.8662889003753662</v>
      </c>
      <c r="AU35">
        <v>-85.679168701171875</v>
      </c>
      <c r="AV35">
        <v>-109.26840972900391</v>
      </c>
      <c r="AW35">
        <v>18.330314636230469</v>
      </c>
      <c r="AX35">
        <v>35.711639404296875</v>
      </c>
      <c r="AY35">
        <v>-25.202838897705078</v>
      </c>
      <c r="AZ35">
        <v>-4.2156815528869629</v>
      </c>
      <c r="BA35">
        <v>62.373867034912109</v>
      </c>
      <c r="BB35">
        <v>90.112983703613281</v>
      </c>
      <c r="BC35">
        <v>63.899215698242188</v>
      </c>
      <c r="BD35">
        <v>29.512725830078125</v>
      </c>
      <c r="BE35">
        <v>47.717388153076172</v>
      </c>
      <c r="BF35">
        <v>82.485977172851563</v>
      </c>
      <c r="BG35">
        <v>66.661354064941406</v>
      </c>
      <c r="BH35">
        <v>29.196876525878906</v>
      </c>
      <c r="BI35">
        <v>7.2512822151184082</v>
      </c>
      <c r="BJ35">
        <v>-32.134220123291016</v>
      </c>
      <c r="BK35">
        <v>-22.319059371948242</v>
      </c>
      <c r="BL35">
        <v>-16.369125366210938</v>
      </c>
      <c r="BM35">
        <v>-59.928707122802734</v>
      </c>
      <c r="BN35">
        <v>-110.36295318603516</v>
      </c>
      <c r="BO35">
        <v>-79.189224243164063</v>
      </c>
      <c r="BP35">
        <v>-13.128876686096191</v>
      </c>
      <c r="BQ35">
        <v>-20.117830276489258</v>
      </c>
      <c r="BR35">
        <v>-13.601081848144531</v>
      </c>
      <c r="BS35">
        <v>-6.9434595108032227</v>
      </c>
      <c r="BT35">
        <v>-27.213279724121094</v>
      </c>
      <c r="BU35">
        <v>-71.79840087890625</v>
      </c>
      <c r="BV35">
        <v>-61.432052612304688</v>
      </c>
      <c r="BW35">
        <v>-0.62710016965866089</v>
      </c>
      <c r="BX35">
        <v>43.906230926513672</v>
      </c>
      <c r="BY35">
        <v>15.026471138000488</v>
      </c>
      <c r="BZ35">
        <v>-2.71999192237854</v>
      </c>
      <c r="CA35">
        <v>-7.9078831672668457</v>
      </c>
      <c r="CB35">
        <v>-57.432403564453125</v>
      </c>
      <c r="CC35">
        <v>-35.403430938720703</v>
      </c>
      <c r="CD35">
        <v>11.565539360046387</v>
      </c>
      <c r="CE35">
        <v>16.215497970581055</v>
      </c>
      <c r="CF35">
        <v>-2.9151179790496826</v>
      </c>
      <c r="CG35">
        <v>-9.9933233261108398</v>
      </c>
      <c r="CH35">
        <v>-4.8807773590087891</v>
      </c>
      <c r="CI35">
        <v>46.291370391845703</v>
      </c>
      <c r="CJ35">
        <v>147.5489501953125</v>
      </c>
      <c r="CK35">
        <v>132.57077026367188</v>
      </c>
      <c r="CL35">
        <v>65.836921691894531</v>
      </c>
      <c r="CM35">
        <v>47.246295928955078</v>
      </c>
      <c r="CN35">
        <v>-16.061838150024414</v>
      </c>
      <c r="CO35">
        <v>-41.2882080078125</v>
      </c>
      <c r="CP35">
        <v>16.214025497436523</v>
      </c>
      <c r="CQ35">
        <v>63.980827331542969</v>
      </c>
      <c r="CR35">
        <v>8.1973810195922852</v>
      </c>
      <c r="CS35">
        <v>-54.451583862304688</v>
      </c>
      <c r="CT35">
        <v>-59.705394744873047</v>
      </c>
      <c r="CU35">
        <v>-41.726459503173828</v>
      </c>
      <c r="CV35">
        <v>5.2292647361755371</v>
      </c>
      <c r="CW35">
        <v>61.255294799804688</v>
      </c>
      <c r="CX35">
        <v>53.040451049804688</v>
      </c>
      <c r="CY35">
        <v>-11.754243850708008</v>
      </c>
      <c r="CZ35">
        <v>-32.455780029296875</v>
      </c>
      <c r="DA35">
        <v>-54.182743072509766</v>
      </c>
      <c r="DB35">
        <v>-53.823886871337891</v>
      </c>
      <c r="DC35">
        <v>-2.9785089492797852</v>
      </c>
      <c r="DD35">
        <v>8.6148233413696289</v>
      </c>
      <c r="DE35">
        <v>-14.03386402130127</v>
      </c>
      <c r="DF35">
        <v>-52.080013275146484</v>
      </c>
      <c r="DG35">
        <v>-56.527168273925781</v>
      </c>
      <c r="DH35">
        <v>-48.251911163330078</v>
      </c>
      <c r="DI35">
        <v>-44.3485107421875</v>
      </c>
      <c r="DJ35">
        <v>-49.438671112060547</v>
      </c>
      <c r="DK35">
        <v>-39.643314361572266</v>
      </c>
      <c r="DL35">
        <v>22.135387420654297</v>
      </c>
      <c r="DM35">
        <v>166.78106689453125</v>
      </c>
      <c r="DN35">
        <v>324.69158935546875</v>
      </c>
      <c r="DO35">
        <v>285.42599487304688</v>
      </c>
      <c r="DP35">
        <v>252.46199035644531</v>
      </c>
      <c r="DQ35">
        <v>376.43960571289063</v>
      </c>
      <c r="DR35">
        <v>-138.93228149414063</v>
      </c>
      <c r="DS35">
        <v>-507.72964477539063</v>
      </c>
      <c r="DT35">
        <v>-226.81684875488281</v>
      </c>
      <c r="DU35">
        <v>-53.36944580078125</v>
      </c>
      <c r="DV35">
        <v>-20.049026489257813</v>
      </c>
      <c r="DW35">
        <v>11.975360870361328</v>
      </c>
      <c r="DX35">
        <v>-83.01165771484375</v>
      </c>
      <c r="DY35">
        <v>-267.6492919921875</v>
      </c>
      <c r="DZ35">
        <v>-266.030517578125</v>
      </c>
      <c r="EA35">
        <v>-233.79847717285156</v>
      </c>
      <c r="EB35">
        <v>-288.0655517578125</v>
      </c>
      <c r="EC35">
        <v>29.537439346313477</v>
      </c>
      <c r="ED35">
        <v>428.00689697265625</v>
      </c>
      <c r="EE35">
        <v>230.17123413085938</v>
      </c>
      <c r="EF35">
        <v>-128.87184143066406</v>
      </c>
      <c r="EG35">
        <v>-75.111602783203125</v>
      </c>
      <c r="EH35">
        <v>126.87287139892578</v>
      </c>
      <c r="EI35">
        <v>86.731147766113281</v>
      </c>
      <c r="EJ35">
        <v>54.213829040527344</v>
      </c>
      <c r="EK35">
        <v>63.143779754638672</v>
      </c>
      <c r="EL35">
        <v>27.26762580871582</v>
      </c>
      <c r="EM35">
        <v>-10.039469718933105</v>
      </c>
      <c r="EN35">
        <v>-21.783187866210938</v>
      </c>
      <c r="EO35">
        <v>8.3005647659301758</v>
      </c>
      <c r="EP35">
        <v>31.008085250854492</v>
      </c>
      <c r="EQ35">
        <v>20.712928771972656</v>
      </c>
      <c r="ER35">
        <v>0.92678499221801758</v>
      </c>
      <c r="ES35">
        <v>-21.801271438598633</v>
      </c>
      <c r="ET35">
        <v>-39.307785034179688</v>
      </c>
      <c r="EU35">
        <v>-11.041666984558105</v>
      </c>
      <c r="EV35">
        <v>37.416191101074219</v>
      </c>
      <c r="EW35">
        <v>22.15675163269043</v>
      </c>
      <c r="EX35">
        <v>-0.9539673924446106</v>
      </c>
      <c r="EY35">
        <v>-21.525173187255859</v>
      </c>
      <c r="EZ35">
        <v>-13.84211540222168</v>
      </c>
      <c r="FA35">
        <v>-1.1059826612472534</v>
      </c>
      <c r="FB35">
        <v>14.531688690185547</v>
      </c>
      <c r="FC35">
        <v>21.901704788208008</v>
      </c>
      <c r="FD35">
        <v>16.393905639648438</v>
      </c>
      <c r="FE35">
        <v>12.160605430603027</v>
      </c>
      <c r="FF35">
        <v>-1.4709734916687012</v>
      </c>
      <c r="FG35">
        <v>-29.660806655883789</v>
      </c>
      <c r="FH35">
        <v>-23.773616790771484</v>
      </c>
      <c r="FI35">
        <v>11.205163955688477</v>
      </c>
      <c r="FJ35">
        <v>7.5021271705627441</v>
      </c>
      <c r="FK35">
        <v>34.219711303710938</v>
      </c>
      <c r="FL35">
        <v>29.531925201416016</v>
      </c>
      <c r="FM35">
        <v>-60.706638336181641</v>
      </c>
      <c r="FN35">
        <v>-36.403732299804688</v>
      </c>
      <c r="FO35">
        <v>38.74566650390625</v>
      </c>
      <c r="FP35">
        <v>25.365310668945313</v>
      </c>
      <c r="FQ35">
        <v>-26.413124084472656</v>
      </c>
      <c r="FR35">
        <v>-41.193790435791016</v>
      </c>
      <c r="FS35">
        <v>-19.487213134765625</v>
      </c>
      <c r="FT35">
        <v>17.769149780273438</v>
      </c>
      <c r="FU35">
        <v>21.154016494750977</v>
      </c>
      <c r="FV35">
        <v>-29.617673873901367</v>
      </c>
      <c r="FW35">
        <v>-105.94865417480469</v>
      </c>
      <c r="FX35">
        <v>-96.612167358398438</v>
      </c>
      <c r="FY35">
        <v>82.125587463378906</v>
      </c>
      <c r="FZ35">
        <v>135.88316345214844</v>
      </c>
      <c r="GA35">
        <v>34.876590728759766</v>
      </c>
      <c r="GB35">
        <v>10.134334564208984</v>
      </c>
      <c r="GC35">
        <v>89.158004760742188</v>
      </c>
      <c r="GD35">
        <v>111.19387054443359</v>
      </c>
      <c r="GE35">
        <v>-24.855905532836914</v>
      </c>
      <c r="GF35">
        <v>-106.71476745605469</v>
      </c>
      <c r="GG35">
        <v>-27.422704696655273</v>
      </c>
      <c r="GH35">
        <v>9.3749847412109375</v>
      </c>
      <c r="GI35">
        <v>-1.5401060581207275</v>
      </c>
      <c r="GJ35">
        <v>-5.3998985290527344</v>
      </c>
      <c r="GK35">
        <v>-0.98709213733673096</v>
      </c>
      <c r="GL35">
        <v>2.3295304775238037</v>
      </c>
      <c r="GM35">
        <v>-1.9740025997161865</v>
      </c>
      <c r="GN35">
        <v>0.25511449575424194</v>
      </c>
      <c r="GO35">
        <v>7.1317172050476074</v>
      </c>
      <c r="GP35">
        <v>-4.195338249206543</v>
      </c>
      <c r="GQ35">
        <v>2.3336446285247803</v>
      </c>
      <c r="GR35">
        <v>15.094242095947266</v>
      </c>
      <c r="GS35">
        <v>3.5052914619445801</v>
      </c>
      <c r="GT35">
        <v>-21.463455200195313</v>
      </c>
      <c r="GU35">
        <v>-19.039587020874023</v>
      </c>
      <c r="GV35">
        <v>-1.7716000080108643</v>
      </c>
      <c r="GW35">
        <v>-24.756551742553711</v>
      </c>
      <c r="GX35">
        <v>-33.821731567382813</v>
      </c>
      <c r="GY35">
        <v>-12.39724063873291</v>
      </c>
      <c r="GZ35">
        <v>8.9735584259033203</v>
      </c>
      <c r="HA35">
        <v>2.737030029296875</v>
      </c>
      <c r="HB35">
        <v>-1.3205298185348511</v>
      </c>
      <c r="HC35">
        <v>7.3091316223144531</v>
      </c>
      <c r="HD35">
        <v>-12.381871223449707</v>
      </c>
      <c r="HE35">
        <v>-9.0258007049560547</v>
      </c>
      <c r="HF35">
        <v>10.663507461547852</v>
      </c>
      <c r="HG35">
        <v>-7.8723516464233398</v>
      </c>
      <c r="HH35">
        <v>-15.861213684082031</v>
      </c>
      <c r="HI35">
        <v>-14.641014099121094</v>
      </c>
      <c r="HJ35">
        <v>-15.135332107543945</v>
      </c>
      <c r="HK35">
        <v>4.9010157585144043</v>
      </c>
      <c r="HL35">
        <v>24.984609603881836</v>
      </c>
      <c r="HM35">
        <v>22.338787078857422</v>
      </c>
      <c r="HN35">
        <v>13.971155166625977</v>
      </c>
      <c r="HO35">
        <v>7.1105866432189941</v>
      </c>
      <c r="HP35">
        <v>-1.6034084558486938</v>
      </c>
      <c r="HQ35">
        <v>-6.8559389114379883</v>
      </c>
      <c r="HR35">
        <v>-14.217953681945801</v>
      </c>
      <c r="HS35">
        <v>-15.689115524291992</v>
      </c>
      <c r="HT35">
        <v>12.058445930480957</v>
      </c>
      <c r="HU35">
        <v>27.215024948120117</v>
      </c>
      <c r="HV35">
        <v>10.373063087463379</v>
      </c>
      <c r="HW35">
        <v>-0.21774813532829285</v>
      </c>
      <c r="HX35">
        <v>2.1481249332427979</v>
      </c>
      <c r="HY35">
        <v>8.9847049713134766</v>
      </c>
      <c r="HZ35">
        <v>12.97514533996582</v>
      </c>
      <c r="IA35">
        <v>6.9853525161743164</v>
      </c>
      <c r="IB35">
        <v>-4.6028199195861816</v>
      </c>
      <c r="IC35">
        <v>-7.6606435775756836</v>
      </c>
      <c r="ID35">
        <v>0.25398334860801697</v>
      </c>
      <c r="IE35">
        <v>11.154061317443848</v>
      </c>
      <c r="IF35">
        <v>15.780317306518555</v>
      </c>
      <c r="IG35">
        <v>2.6241195201873779</v>
      </c>
      <c r="IH35">
        <v>-20.912561416625977</v>
      </c>
      <c r="II35">
        <v>-10.807144165039063</v>
      </c>
      <c r="IJ35">
        <v>21.052753448486328</v>
      </c>
      <c r="IK35">
        <v>18.338726043701172</v>
      </c>
      <c r="IL35">
        <v>-18.652360916137695</v>
      </c>
      <c r="IM35">
        <v>-52.679283142089844</v>
      </c>
      <c r="IN35">
        <v>-48.343730926513672</v>
      </c>
      <c r="IO35">
        <v>-3.9636340141296387</v>
      </c>
      <c r="IP35">
        <v>-24.687063217163086</v>
      </c>
      <c r="IQ35">
        <v>-56.319515228271484</v>
      </c>
      <c r="IR35">
        <v>-6.409149169921875</v>
      </c>
      <c r="IS35">
        <v>69.892539978027344</v>
      </c>
      <c r="IT35">
        <v>49.506984710693359</v>
      </c>
      <c r="IU35">
        <v>-14.237728118896484</v>
      </c>
      <c r="IV35">
        <v>19.023563385009766</v>
      </c>
      <c r="IW35">
        <v>8.3833694458007813</v>
      </c>
      <c r="IX35">
        <v>-10.214184761047363</v>
      </c>
      <c r="IY35">
        <v>-3.0170841217041016</v>
      </c>
      <c r="IZ35">
        <v>-7.7911882400512695</v>
      </c>
      <c r="JA35">
        <v>-7.1086034774780273</v>
      </c>
      <c r="JB35">
        <v>-8.9863252639770508</v>
      </c>
      <c r="JC35">
        <v>20.514501571655273</v>
      </c>
      <c r="JD35">
        <v>83.952041625976563</v>
      </c>
      <c r="JE35">
        <v>59.666839599609375</v>
      </c>
      <c r="JF35">
        <v>-7.8719229698181152</v>
      </c>
      <c r="JG35">
        <v>-31.586711883544922</v>
      </c>
      <c r="JH35">
        <v>-15.428458213806152</v>
      </c>
      <c r="JI35">
        <v>-3.6513457298278809</v>
      </c>
      <c r="JJ35">
        <v>-0.45548653602600098</v>
      </c>
      <c r="JK35">
        <v>-8.7963647842407227</v>
      </c>
      <c r="JL35">
        <v>-7.9667043685913086</v>
      </c>
      <c r="JM35">
        <v>13.424667358398438</v>
      </c>
      <c r="JN35">
        <v>12.608580589294434</v>
      </c>
      <c r="JO35">
        <v>-2.9538571834564209</v>
      </c>
      <c r="JP35">
        <v>-7.7427964210510254</v>
      </c>
      <c r="JQ35">
        <v>-7.866422176361084</v>
      </c>
      <c r="JR35">
        <v>-7.5447092056274414</v>
      </c>
      <c r="JS35">
        <v>17.662197113037109</v>
      </c>
      <c r="JT35">
        <v>20.161611557006836</v>
      </c>
      <c r="JU35">
        <v>-8.469294548034668</v>
      </c>
      <c r="JV35">
        <v>-19.155261993408203</v>
      </c>
      <c r="JW35">
        <v>-9.6969175338745117</v>
      </c>
      <c r="JX35">
        <v>-4.2553133964538574</v>
      </c>
      <c r="JY35">
        <v>24.845449447631836</v>
      </c>
      <c r="JZ35">
        <v>19.429370880126953</v>
      </c>
      <c r="KA35">
        <v>-46.312034606933594</v>
      </c>
      <c r="KB35">
        <v>-29.68855094909668</v>
      </c>
      <c r="KC35">
        <v>5.6610522270202637</v>
      </c>
      <c r="KD35">
        <v>-5.4488191604614258</v>
      </c>
      <c r="KE35">
        <v>-10.641617774963379</v>
      </c>
      <c r="KF35">
        <v>-17.068796157836914</v>
      </c>
      <c r="KG35">
        <v>-26.80224609375</v>
      </c>
      <c r="KH35">
        <v>-16.593879699707031</v>
      </c>
      <c r="KI35">
        <v>3.2437465190887451</v>
      </c>
      <c r="KJ35">
        <v>13.240963935852051</v>
      </c>
      <c r="KK35">
        <v>16.708063125610352</v>
      </c>
      <c r="KL35">
        <v>25.052635192871094</v>
      </c>
      <c r="KM35">
        <v>42.662311553955078</v>
      </c>
      <c r="KN35">
        <v>29.578985214233398</v>
      </c>
      <c r="KO35">
        <v>-23.939292907714844</v>
      </c>
      <c r="KP35">
        <v>-40.879611968994141</v>
      </c>
      <c r="KQ35">
        <v>-18.283781051635742</v>
      </c>
      <c r="KR35">
        <v>6.956423282623291</v>
      </c>
      <c r="KS35">
        <v>20.054365158081055</v>
      </c>
      <c r="KT35">
        <v>23.675525665283203</v>
      </c>
      <c r="KU35">
        <v>2.20082688331604</v>
      </c>
      <c r="KV35">
        <v>-18.340919494628906</v>
      </c>
      <c r="KW35">
        <v>-11.718603134155273</v>
      </c>
      <c r="KX35">
        <v>-1.3775334358215332</v>
      </c>
      <c r="KY35">
        <v>1.0513558387756348</v>
      </c>
      <c r="KZ35">
        <v>2.3356533050537109</v>
      </c>
      <c r="LA35">
        <v>3.920466423034668</v>
      </c>
      <c r="LB35">
        <v>2.5703637599945068</v>
      </c>
      <c r="LC35">
        <v>-2.1995165348052979</v>
      </c>
      <c r="LD35">
        <v>6.8526296615600586</v>
      </c>
      <c r="LE35">
        <v>8.3589839935302734</v>
      </c>
      <c r="LF35">
        <v>1.9075143337249756</v>
      </c>
      <c r="LG35">
        <v>2.5941147804260254</v>
      </c>
      <c r="LH35">
        <v>0.46971872448921204</v>
      </c>
      <c r="LI35">
        <v>-5.5611872673034668</v>
      </c>
      <c r="LJ35">
        <v>-27.040664672851563</v>
      </c>
      <c r="LK35">
        <v>-34.779808044433594</v>
      </c>
      <c r="LL35">
        <v>-6.279754638671875</v>
      </c>
      <c r="LM35">
        <v>18.276081085205078</v>
      </c>
      <c r="LN35">
        <v>17.026130676269531</v>
      </c>
      <c r="LO35">
        <v>2.9847674369812012</v>
      </c>
      <c r="LP35">
        <v>-0.84907048940658569</v>
      </c>
      <c r="LQ35">
        <v>-3.4102330207824707</v>
      </c>
      <c r="LR35">
        <v>-1.8441933393478394</v>
      </c>
      <c r="LS35">
        <v>-13.75937557220459</v>
      </c>
      <c r="LT35">
        <v>-8.9762105941772461</v>
      </c>
      <c r="LU35">
        <v>10.781085968017578</v>
      </c>
      <c r="LV35">
        <v>17.607387542724609</v>
      </c>
      <c r="LW35">
        <v>6.6195878982543945</v>
      </c>
      <c r="LX35">
        <v>-6.5901756286621094</v>
      </c>
      <c r="LY35">
        <v>1.2610616683959961</v>
      </c>
      <c r="LZ35">
        <v>13.495348930358887</v>
      </c>
      <c r="MA35">
        <v>-9.1760244369506836</v>
      </c>
      <c r="MB35">
        <v>-26.134777069091797</v>
      </c>
      <c r="MC35">
        <v>7.8792672157287598</v>
      </c>
      <c r="MD35">
        <v>9.5486307144165039</v>
      </c>
      <c r="ME35">
        <v>-2.3855340480804443</v>
      </c>
      <c r="MF35">
        <v>-3.0181479454040527</v>
      </c>
      <c r="MG35">
        <v>-0.834725022315979</v>
      </c>
      <c r="MH35">
        <v>20.559194564819336</v>
      </c>
      <c r="MI35">
        <v>74.050926208496094</v>
      </c>
      <c r="MJ35">
        <v>72.585655212402344</v>
      </c>
      <c r="MK35">
        <v>-33.101615905761719</v>
      </c>
      <c r="ML35">
        <v>-50.369873046875</v>
      </c>
      <c r="MM35">
        <v>-11.259854316711426</v>
      </c>
      <c r="MN35">
        <v>-12.812832832336426</v>
      </c>
      <c r="MO35">
        <v>2.539863109588623</v>
      </c>
      <c r="MP35">
        <v>-3.263941764831543</v>
      </c>
      <c r="MQ35">
        <v>-13.979972839355469</v>
      </c>
      <c r="MR35">
        <v>6.6728591918945313</v>
      </c>
      <c r="MS35">
        <v>50.112728118896484</v>
      </c>
      <c r="MT35">
        <v>33.805095672607422</v>
      </c>
      <c r="MU35">
        <v>-17.102127075195313</v>
      </c>
      <c r="MV35">
        <v>-17.264560699462891</v>
      </c>
      <c r="MW35">
        <v>-25.279148101806641</v>
      </c>
      <c r="MX35">
        <v>-41.040515899658203</v>
      </c>
      <c r="MY35">
        <v>-17.498767852783203</v>
      </c>
      <c r="MZ35">
        <v>-8.6007471084594727</v>
      </c>
      <c r="NA35">
        <v>-13.291891098022461</v>
      </c>
      <c r="NB35">
        <v>-14.515170097351074</v>
      </c>
      <c r="NC35">
        <v>-10.221284866333008</v>
      </c>
      <c r="ND35">
        <v>-8.5365285873413086</v>
      </c>
      <c r="NE35">
        <v>32.655719757080078</v>
      </c>
      <c r="NF35">
        <v>34.732757568359375</v>
      </c>
      <c r="NG35">
        <v>-0.52844834327697754</v>
      </c>
      <c r="NH35">
        <v>-6.9926981925964355</v>
      </c>
      <c r="NI35">
        <v>-3.8132083415985107</v>
      </c>
      <c r="NJ35">
        <v>11.068013191223145</v>
      </c>
      <c r="NK35">
        <v>18.32200813293457</v>
      </c>
      <c r="NL35">
        <v>4.8681082725524902</v>
      </c>
      <c r="NM35">
        <v>-18.829195022583008</v>
      </c>
      <c r="NN35">
        <v>-27.048772811889648</v>
      </c>
      <c r="NO35">
        <v>-17.092411041259766</v>
      </c>
      <c r="NP35">
        <v>-0.84082359075546265</v>
      </c>
      <c r="NQ35">
        <v>2.5768775939941406</v>
      </c>
      <c r="NR35">
        <v>0.83860403299331665</v>
      </c>
      <c r="NS35">
        <v>-5.5908188819885254</v>
      </c>
      <c r="NT35">
        <v>-7.3951244354248047</v>
      </c>
      <c r="NU35">
        <v>17.310953140258789</v>
      </c>
      <c r="NV35">
        <v>55.736255645751953</v>
      </c>
      <c r="NW35">
        <v>52.464481353759766</v>
      </c>
      <c r="NX35">
        <v>7.7569913864135742</v>
      </c>
      <c r="NY35">
        <v>-25.772697448730469</v>
      </c>
      <c r="NZ35">
        <v>-36.060115814208984</v>
      </c>
      <c r="OA35">
        <v>-8.8510904312133789</v>
      </c>
      <c r="OB35">
        <v>15.961129188537598</v>
      </c>
      <c r="OC35">
        <v>8.7695732116699219</v>
      </c>
      <c r="OD35">
        <v>-8.3198738098144531</v>
      </c>
      <c r="OE35">
        <v>-16.234230041503906</v>
      </c>
      <c r="OF35">
        <v>-12.278514862060547</v>
      </c>
      <c r="OG35">
        <v>-7.7885990142822266</v>
      </c>
      <c r="OH35">
        <v>-5.3162879943847656</v>
      </c>
      <c r="OI35">
        <v>-1.7077151536941528</v>
      </c>
      <c r="OJ35">
        <v>-5.954012393951416</v>
      </c>
      <c r="OK35">
        <v>-11.768163681030273</v>
      </c>
      <c r="OL35">
        <v>-8.0754165649414063</v>
      </c>
      <c r="OM35">
        <v>-3.2929692268371582</v>
      </c>
      <c r="ON35">
        <v>-0.59354919195175171</v>
      </c>
      <c r="OO35">
        <v>1.1192867755889893</v>
      </c>
      <c r="OP35">
        <v>1.0812689065933228</v>
      </c>
      <c r="OQ35">
        <v>-0.28342050313949585</v>
      </c>
      <c r="OR35">
        <v>3.708237886428833</v>
      </c>
      <c r="OS35">
        <v>6.9800906181335449</v>
      </c>
      <c r="OT35">
        <v>1.7127339839935303</v>
      </c>
      <c r="OU35">
        <v>5.1732206344604492</v>
      </c>
      <c r="OV35">
        <v>5.4008784294128418</v>
      </c>
      <c r="OW35">
        <v>-3.4567677974700928</v>
      </c>
      <c r="OX35">
        <v>-9.205571174621582</v>
      </c>
      <c r="OY35">
        <v>-2.6220788955688477</v>
      </c>
      <c r="OZ35">
        <v>10.435271263122559</v>
      </c>
      <c r="PA35">
        <v>11.97431755065918</v>
      </c>
      <c r="PB35">
        <v>4.1199026107788086</v>
      </c>
      <c r="PC35">
        <v>-4.2396688461303711</v>
      </c>
      <c r="PD35">
        <v>-11.188453674316406</v>
      </c>
      <c r="PE35">
        <v>-0.34046614170074463</v>
      </c>
      <c r="PF35">
        <v>8.3099346160888672</v>
      </c>
      <c r="PG35">
        <v>12.283018112182617</v>
      </c>
      <c r="PH35">
        <v>0.65277653932571411</v>
      </c>
      <c r="PI35">
        <v>-16.782503128051758</v>
      </c>
      <c r="PJ35">
        <v>-22.042047500610352</v>
      </c>
      <c r="PK35">
        <v>-8.7366704940795898</v>
      </c>
      <c r="PL35">
        <v>7.5627058744430542E-2</v>
      </c>
      <c r="PM35">
        <v>11.27988338470459</v>
      </c>
      <c r="PN35">
        <v>6.2715797424316406</v>
      </c>
      <c r="PO35">
        <v>4.8689408302307129</v>
      </c>
      <c r="PP35">
        <v>6.6559853553771973</v>
      </c>
      <c r="PQ35">
        <v>-0.30992624163627625</v>
      </c>
      <c r="PR35">
        <v>-0.46032637357711792</v>
      </c>
      <c r="PS35">
        <v>-0.83629542589187622</v>
      </c>
      <c r="PT35">
        <v>-5.8807377815246582</v>
      </c>
      <c r="PU35">
        <v>-6.0637311935424805</v>
      </c>
      <c r="PV35">
        <v>2.250298023223877</v>
      </c>
      <c r="PW35">
        <v>0.43560919165611267</v>
      </c>
      <c r="PX35">
        <v>-11.52166748046875</v>
      </c>
      <c r="PY35">
        <v>3.542078971862793</v>
      </c>
      <c r="PZ35">
        <v>69.672927856445313</v>
      </c>
      <c r="QA35">
        <v>92.864990234375</v>
      </c>
      <c r="QB35">
        <v>39.506546020507813</v>
      </c>
      <c r="QC35">
        <v>-15.582998275756836</v>
      </c>
      <c r="QD35">
        <v>-18.932588577270508</v>
      </c>
      <c r="QE35">
        <v>3.2919785976409912</v>
      </c>
      <c r="QF35">
        <v>-0.21667192876338959</v>
      </c>
      <c r="QG35">
        <v>-5.8195590972900391</v>
      </c>
      <c r="QH35">
        <v>-22.428129196166992</v>
      </c>
      <c r="QI35">
        <v>-71.010871887207031</v>
      </c>
      <c r="QJ35">
        <v>-59.461238861083984</v>
      </c>
      <c r="QK35">
        <v>-3.9847598075866699</v>
      </c>
      <c r="QL35">
        <v>7.7216854095458984</v>
      </c>
      <c r="QM35">
        <v>-32.682235717773438</v>
      </c>
      <c r="QN35">
        <v>-70.935935974121094</v>
      </c>
      <c r="QO35">
        <v>-32.779121398925781</v>
      </c>
      <c r="QP35">
        <v>44.557079315185547</v>
      </c>
      <c r="QQ35">
        <v>100.2342529296875</v>
      </c>
      <c r="QR35">
        <v>82.576431274414063</v>
      </c>
      <c r="QS35">
        <v>168.75634765625</v>
      </c>
      <c r="QT35">
        <v>303.71475219726563</v>
      </c>
      <c r="QU35">
        <v>128.64152526855469</v>
      </c>
      <c r="QV35">
        <v>-43.484169006347656</v>
      </c>
      <c r="QW35">
        <v>-46.947334289550781</v>
      </c>
      <c r="QX35">
        <v>0.74562102556228638</v>
      </c>
      <c r="QY35">
        <v>-88.614059448242188</v>
      </c>
      <c r="QZ35">
        <v>-115.11912536621094</v>
      </c>
      <c r="RA35">
        <v>-177.06578063964844</v>
      </c>
      <c r="RB35">
        <v>-210.54193115234375</v>
      </c>
      <c r="RC35">
        <v>-141.276123046875</v>
      </c>
      <c r="RD35">
        <v>-135.24221801757813</v>
      </c>
      <c r="RE35">
        <v>-25.258996963500977</v>
      </c>
      <c r="RF35">
        <v>60.868850708007813</v>
      </c>
      <c r="RG35">
        <v>69.965980529785156</v>
      </c>
      <c r="RH35">
        <v>32.857208251953125</v>
      </c>
      <c r="RI35">
        <v>2.2508580684661865</v>
      </c>
      <c r="RJ35">
        <v>-36.845367431640625</v>
      </c>
      <c r="RK35">
        <v>2.5776007175445557</v>
      </c>
      <c r="RL35">
        <v>98.859611511230469</v>
      </c>
      <c r="RM35">
        <v>37.943477630615234</v>
      </c>
      <c r="RN35">
        <v>-78.401313781738281</v>
      </c>
      <c r="RO35">
        <v>-217.49049377441406</v>
      </c>
      <c r="RP35">
        <v>-230.097900390625</v>
      </c>
      <c r="RQ35">
        <v>-86.78375244140625</v>
      </c>
      <c r="RR35">
        <v>69.2978515625</v>
      </c>
      <c r="RS35">
        <v>82.429603576660156</v>
      </c>
      <c r="RT35">
        <v>133.62582397460938</v>
      </c>
      <c r="RU35">
        <v>205.41966247558594</v>
      </c>
      <c r="RV35">
        <v>125.11283874511719</v>
      </c>
      <c r="RW35">
        <v>62.58563232421875</v>
      </c>
      <c r="RX35">
        <v>33.819629669189453</v>
      </c>
      <c r="RY35">
        <v>42.637710571289063</v>
      </c>
      <c r="RZ35">
        <v>87.004287719726563</v>
      </c>
      <c r="SA35">
        <v>81.467109680175781</v>
      </c>
      <c r="SB35">
        <v>-5.4254550933837891</v>
      </c>
      <c r="SC35">
        <v>-62.827754974365234</v>
      </c>
      <c r="SD35">
        <v>-3.3515994548797607</v>
      </c>
      <c r="SE35">
        <v>-18.374879837036133</v>
      </c>
      <c r="SF35">
        <v>-122.74249267578125</v>
      </c>
      <c r="SG35">
        <v>-111.84583282470703</v>
      </c>
      <c r="SH35">
        <v>-32.065929412841797</v>
      </c>
      <c r="SI35">
        <v>-1.6076916456222534</v>
      </c>
      <c r="SJ35">
        <v>-1.5351545810699463</v>
      </c>
      <c r="SK35">
        <v>-3.036329984664917</v>
      </c>
      <c r="SL35">
        <v>-9.0457954406738281</v>
      </c>
      <c r="SM35">
        <v>-35.410110473632813</v>
      </c>
      <c r="SN35">
        <v>-40.008068084716797</v>
      </c>
      <c r="SO35">
        <v>-0.52103161811828613</v>
      </c>
      <c r="SP35">
        <v>36.108936309814453</v>
      </c>
      <c r="SQ35">
        <v>46.970111846923828</v>
      </c>
      <c r="SR35">
        <v>-9.4664821624755859</v>
      </c>
      <c r="SS35">
        <v>-26.849361419677734</v>
      </c>
      <c r="ST35">
        <v>-3.3555269241333008</v>
      </c>
      <c r="SU35">
        <v>20.11146354675293</v>
      </c>
      <c r="SV35">
        <v>18.910345077514648</v>
      </c>
      <c r="SW35">
        <v>5.0312013626098633</v>
      </c>
      <c r="SX35">
        <v>-1.707426905632019</v>
      </c>
      <c r="SY35">
        <v>-5.3691697120666504</v>
      </c>
      <c r="SZ35">
        <v>-8.0714397430419922</v>
      </c>
      <c r="TA35">
        <v>30.205570220947266</v>
      </c>
      <c r="TB35">
        <v>50.197994232177734</v>
      </c>
      <c r="TC35">
        <v>35.230117797851563</v>
      </c>
      <c r="TD35">
        <v>22.838876724243164</v>
      </c>
      <c r="TE35">
        <v>64.543647766113281</v>
      </c>
      <c r="TF35">
        <v>115.01347351074219</v>
      </c>
      <c r="TG35">
        <v>30.436983108520508</v>
      </c>
      <c r="TH35">
        <v>-125.449951171875</v>
      </c>
      <c r="TI35">
        <v>-88.047050476074219</v>
      </c>
      <c r="TJ35">
        <v>32.482803344726563</v>
      </c>
      <c r="TK35">
        <v>32.555061340332031</v>
      </c>
      <c r="TL35">
        <v>-9.2972087860107422</v>
      </c>
      <c r="TM35">
        <v>-24.588117599487305</v>
      </c>
      <c r="TN35">
        <v>-25.673223495483398</v>
      </c>
      <c r="TO35">
        <v>-17.008888244628906</v>
      </c>
      <c r="TP35">
        <v>-1.9273368120193481</v>
      </c>
      <c r="TQ35">
        <v>4.0390706062316895</v>
      </c>
      <c r="TR35">
        <v>-10.010787010192871</v>
      </c>
      <c r="TS35">
        <v>-8.6445589065551758</v>
      </c>
      <c r="TT35">
        <v>1.0969104766845703</v>
      </c>
      <c r="TU35">
        <v>2.0024130344390869</v>
      </c>
      <c r="TV35">
        <v>2.8922452926635742</v>
      </c>
      <c r="TW35">
        <v>7.1700739860534668</v>
      </c>
      <c r="TX35">
        <v>6.8429718017578125</v>
      </c>
      <c r="TY35">
        <v>-1.2870873212814331</v>
      </c>
      <c r="TZ35">
        <v>-9.7822246551513672</v>
      </c>
      <c r="UA35">
        <v>-8.9741992950439453</v>
      </c>
      <c r="UB35">
        <v>-8.9741992950439453</v>
      </c>
    </row>
    <row r="36" spans="1:548">
      <c r="A36" t="s">
        <v>82</v>
      </c>
      <c r="B36">
        <v>266.61712646484375</v>
      </c>
      <c r="C36">
        <v>266.61712646484375</v>
      </c>
      <c r="D36">
        <v>135.52107238769531</v>
      </c>
      <c r="E36">
        <v>1.5049228668212891</v>
      </c>
      <c r="F36">
        <v>1.3870632648468018</v>
      </c>
      <c r="G36">
        <v>-2.8329994678497314</v>
      </c>
      <c r="H36">
        <v>16.193552017211914</v>
      </c>
      <c r="I36">
        <v>34.255027770996094</v>
      </c>
      <c r="J36">
        <v>-4.5705509185791016</v>
      </c>
      <c r="K36">
        <v>-44.937477111816406</v>
      </c>
      <c r="L36">
        <v>-25.9267578125</v>
      </c>
      <c r="M36">
        <v>9.1668062210083008</v>
      </c>
      <c r="N36">
        <v>7.6416926383972168</v>
      </c>
      <c r="O36">
        <v>-4.1055668145418167E-2</v>
      </c>
      <c r="P36">
        <v>0.15984143316745758</v>
      </c>
      <c r="Q36">
        <v>0.10754504799842834</v>
      </c>
      <c r="R36">
        <v>-3.7036329507827759E-2</v>
      </c>
      <c r="S36">
        <v>4.4591844081878662E-2</v>
      </c>
      <c r="T36">
        <v>0.52622026205062866</v>
      </c>
      <c r="U36">
        <v>0.54564046859741211</v>
      </c>
      <c r="V36">
        <v>-0.22568728029727936</v>
      </c>
      <c r="W36">
        <v>-0.48041054606437683</v>
      </c>
      <c r="X36">
        <v>-0.43840745091438293</v>
      </c>
      <c r="Y36">
        <v>-0.51329982280731201</v>
      </c>
      <c r="Z36">
        <v>-0.23433221876621246</v>
      </c>
      <c r="AA36">
        <v>0.22144396603107452</v>
      </c>
      <c r="AB36">
        <v>-3.1822757720947266</v>
      </c>
      <c r="AC36">
        <v>-13.439841270446777</v>
      </c>
      <c r="AD36">
        <v>8.1298599243164063</v>
      </c>
      <c r="AE36">
        <v>25.664279937744141</v>
      </c>
      <c r="AF36">
        <v>1.5437406301498413</v>
      </c>
      <c r="AG36">
        <v>0.29697683453559875</v>
      </c>
      <c r="AH36">
        <v>13.219260215759277</v>
      </c>
      <c r="AI36">
        <v>17.159896850585938</v>
      </c>
      <c r="AJ36">
        <v>-6.8715076446533203</v>
      </c>
      <c r="AK36">
        <v>-34.112724304199219</v>
      </c>
      <c r="AL36">
        <v>-7.9074883460998535</v>
      </c>
      <c r="AM36">
        <v>20.631601333618164</v>
      </c>
      <c r="AN36">
        <v>-5.275515079498291</v>
      </c>
      <c r="AO36">
        <v>-60.551246643066406</v>
      </c>
      <c r="AP36">
        <v>-70.9630126953125</v>
      </c>
      <c r="AQ36">
        <v>-24.756237030029297</v>
      </c>
      <c r="AR36">
        <v>33.328510284423828</v>
      </c>
      <c r="AS36">
        <v>62.4403076171875</v>
      </c>
      <c r="AT36">
        <v>67.529632568359375</v>
      </c>
      <c r="AU36">
        <v>80.626014709472656</v>
      </c>
      <c r="AV36">
        <v>60.298072814941406</v>
      </c>
      <c r="AW36">
        <v>-55.657135009765625</v>
      </c>
      <c r="AX36">
        <v>-68.26190185546875</v>
      </c>
      <c r="AY36">
        <v>11.571296691894531</v>
      </c>
      <c r="AZ36">
        <v>-7.3387908935546875</v>
      </c>
      <c r="BA36">
        <v>-45.837570190429688</v>
      </c>
      <c r="BB36">
        <v>-30.180366516113281</v>
      </c>
      <c r="BC36">
        <v>8.4804534912109375</v>
      </c>
      <c r="BD36">
        <v>18.539524078369141</v>
      </c>
      <c r="BE36">
        <v>-16.478710174560547</v>
      </c>
      <c r="BF36">
        <v>-22.333669662475586</v>
      </c>
      <c r="BG36">
        <v>17.900224685668945</v>
      </c>
      <c r="BH36">
        <v>-6.0069756507873535</v>
      </c>
      <c r="BI36">
        <v>-104.68904876708984</v>
      </c>
      <c r="BJ36">
        <v>-99.308601379394531</v>
      </c>
      <c r="BK36">
        <v>5.327547550201416</v>
      </c>
      <c r="BL36">
        <v>73.089363098144531</v>
      </c>
      <c r="BM36">
        <v>80.871063232421875</v>
      </c>
      <c r="BN36">
        <v>55.472236633300781</v>
      </c>
      <c r="BO36">
        <v>40.300922393798828</v>
      </c>
      <c r="BP36">
        <v>64.170082092285156</v>
      </c>
      <c r="BQ36">
        <v>47.229770660400391</v>
      </c>
      <c r="BR36">
        <v>-33.486736297607422</v>
      </c>
      <c r="BS36">
        <v>-14.568042755126953</v>
      </c>
      <c r="BT36">
        <v>36.475826263427734</v>
      </c>
      <c r="BU36">
        <v>35.924404144287109</v>
      </c>
      <c r="BV36">
        <v>0.26674279570579529</v>
      </c>
      <c r="BW36">
        <v>-53.002712249755859</v>
      </c>
      <c r="BX36">
        <v>-96.194442749023438</v>
      </c>
      <c r="BY36">
        <v>-88.958854675292969</v>
      </c>
      <c r="BZ36">
        <v>6.9282751083374023</v>
      </c>
      <c r="CA36">
        <v>84.161911010742188</v>
      </c>
      <c r="CB36">
        <v>73.901893615722656</v>
      </c>
      <c r="CC36">
        <v>35.757328033447266</v>
      </c>
      <c r="CD36">
        <v>5.3172802925109863</v>
      </c>
      <c r="CE36">
        <v>-16.505117416381836</v>
      </c>
      <c r="CF36">
        <v>-17.8809814453125</v>
      </c>
      <c r="CG36">
        <v>-19.968803405761719</v>
      </c>
      <c r="CH36">
        <v>-34.923496246337891</v>
      </c>
      <c r="CI36">
        <v>-37.631317138671875</v>
      </c>
      <c r="CJ36">
        <v>-43.018562316894531</v>
      </c>
      <c r="CK36">
        <v>-67.211669921875</v>
      </c>
      <c r="CL36">
        <v>-52.453445434570313</v>
      </c>
      <c r="CM36">
        <v>-2.7391858100891113</v>
      </c>
      <c r="CN36">
        <v>59.667083740234375</v>
      </c>
      <c r="CO36">
        <v>16.339570999145508</v>
      </c>
      <c r="CP36">
        <v>-42.649738311767578</v>
      </c>
      <c r="CQ36">
        <v>-28.635036468505859</v>
      </c>
      <c r="CR36">
        <v>17.930107116699219</v>
      </c>
      <c r="CS36">
        <v>70.388435363769531</v>
      </c>
      <c r="CT36">
        <v>68.841651916503906</v>
      </c>
      <c r="CU36">
        <v>-5.6724514961242676</v>
      </c>
      <c r="CV36">
        <v>-65.111709594726563</v>
      </c>
      <c r="CW36">
        <v>-34.885353088378906</v>
      </c>
      <c r="CX36">
        <v>14.686076164245605</v>
      </c>
      <c r="CY36">
        <v>29.990329742431641</v>
      </c>
      <c r="CZ36">
        <v>24.765714645385742</v>
      </c>
      <c r="DA36">
        <v>37.035266876220703</v>
      </c>
      <c r="DB36">
        <v>21.005167007446289</v>
      </c>
      <c r="DC36">
        <v>37.674232482910156</v>
      </c>
      <c r="DD36">
        <v>58.796783447265625</v>
      </c>
      <c r="DE36">
        <v>-13.504622459411621</v>
      </c>
      <c r="DF36">
        <v>-34.145332336425781</v>
      </c>
      <c r="DG36">
        <v>9.2729110717773438</v>
      </c>
      <c r="DH36">
        <v>26.250585556030273</v>
      </c>
      <c r="DI36">
        <v>31.569417953491211</v>
      </c>
      <c r="DJ36">
        <v>22.798854827880859</v>
      </c>
      <c r="DK36">
        <v>-14.640743255615234</v>
      </c>
      <c r="DL36">
        <v>-39.531826019287109</v>
      </c>
      <c r="DM36">
        <v>-25.952621459960938</v>
      </c>
      <c r="DN36">
        <v>-35.480728149414063</v>
      </c>
      <c r="DO36">
        <v>-110.52052307128906</v>
      </c>
      <c r="DP36">
        <v>-127.37526702880859</v>
      </c>
      <c r="DQ36">
        <v>-31.333063125610352</v>
      </c>
      <c r="DR36">
        <v>63.324146270751953</v>
      </c>
      <c r="DS36">
        <v>25.28851318359375</v>
      </c>
      <c r="DT36">
        <v>28.832942962646484</v>
      </c>
      <c r="DU36">
        <v>25.063404083251953</v>
      </c>
      <c r="DV36">
        <v>6.5758414268493652</v>
      </c>
      <c r="DW36">
        <v>34.573566436767578</v>
      </c>
      <c r="DX36">
        <v>66.919670104980469</v>
      </c>
      <c r="DY36">
        <v>67.14337158203125</v>
      </c>
      <c r="DZ36">
        <v>39.217979431152344</v>
      </c>
      <c r="EA36">
        <v>55.821063995361328</v>
      </c>
      <c r="EB36">
        <v>79.361968994140625</v>
      </c>
      <c r="EC36">
        <v>-6.8705282211303711</v>
      </c>
      <c r="ED36">
        <v>-108.42836761474609</v>
      </c>
      <c r="EE36">
        <v>-82.940818786621094</v>
      </c>
      <c r="EF36">
        <v>0.27441650629043579</v>
      </c>
      <c r="EG36">
        <v>15.255144119262695</v>
      </c>
      <c r="EH36">
        <v>-75.638587951660156</v>
      </c>
      <c r="EI36">
        <v>-56.356937408447266</v>
      </c>
      <c r="EJ36">
        <v>28.199348449707031</v>
      </c>
      <c r="EK36">
        <v>34.115589141845703</v>
      </c>
      <c r="EL36">
        <v>7.4859728813171387</v>
      </c>
      <c r="EM36">
        <v>-30.231258392333984</v>
      </c>
      <c r="EN36">
        <v>-49.092926025390625</v>
      </c>
      <c r="EO36">
        <v>-1.4456573724746704</v>
      </c>
      <c r="EP36">
        <v>46.510147094726563</v>
      </c>
      <c r="EQ36">
        <v>38.932632446289063</v>
      </c>
      <c r="ER36">
        <v>9.8119068145751953</v>
      </c>
      <c r="ES36">
        <v>-18.626249313354492</v>
      </c>
      <c r="ET36">
        <v>-43.063690185546875</v>
      </c>
      <c r="EU36">
        <v>-5.3657145500183105</v>
      </c>
      <c r="EV36">
        <v>70.612831115722656</v>
      </c>
      <c r="EW36">
        <v>32.775177001953125</v>
      </c>
      <c r="EX36">
        <v>52.2347412109375</v>
      </c>
      <c r="EY36">
        <v>31.679523468017578</v>
      </c>
      <c r="EZ36">
        <v>-75.002098083496094</v>
      </c>
      <c r="FA36">
        <v>-68.554649353027344</v>
      </c>
      <c r="FB36">
        <v>-11.261967658996582</v>
      </c>
      <c r="FC36">
        <v>23.044641494750977</v>
      </c>
      <c r="FD36">
        <v>19.314224243164063</v>
      </c>
      <c r="FE36">
        <v>14.206295967102051</v>
      </c>
      <c r="FF36">
        <v>-9.3937139511108398</v>
      </c>
      <c r="FG36">
        <v>-52.078075408935547</v>
      </c>
      <c r="FH36">
        <v>-40.390644073486328</v>
      </c>
      <c r="FI36">
        <v>25.698314666748047</v>
      </c>
      <c r="FJ36">
        <v>22.641872406005859</v>
      </c>
      <c r="FK36">
        <v>48.201034545898438</v>
      </c>
      <c r="FL36">
        <v>42.583900451660156</v>
      </c>
      <c r="FM36">
        <v>-75.806198120117188</v>
      </c>
      <c r="FN36">
        <v>-47.531333923339844</v>
      </c>
      <c r="FO36">
        <v>45.631420135498047</v>
      </c>
      <c r="FP36">
        <v>33.197727203369141</v>
      </c>
      <c r="FQ36">
        <v>-27.030033111572266</v>
      </c>
      <c r="FR36">
        <v>-50.456089019775391</v>
      </c>
      <c r="FS36">
        <v>-26.409305572509766</v>
      </c>
      <c r="FT36">
        <v>17.962284088134766</v>
      </c>
      <c r="FU36">
        <v>19.750144958496094</v>
      </c>
      <c r="FV36">
        <v>-45.630123138427734</v>
      </c>
      <c r="FW36">
        <v>-139.19102478027344</v>
      </c>
      <c r="FX36">
        <v>-101.955078125</v>
      </c>
      <c r="FY36">
        <v>141.28416442871094</v>
      </c>
      <c r="FZ36">
        <v>171.47529602050781</v>
      </c>
      <c r="GA36">
        <v>31.38270378112793</v>
      </c>
      <c r="GB36">
        <v>14.57585620880127</v>
      </c>
      <c r="GC36">
        <v>63.949203491210938</v>
      </c>
      <c r="GD36">
        <v>59.737155914306641</v>
      </c>
      <c r="GE36">
        <v>-55.136188507080078</v>
      </c>
      <c r="GF36">
        <v>-83.24481201171875</v>
      </c>
      <c r="GG36">
        <v>17.102437973022461</v>
      </c>
      <c r="GH36">
        <v>20.755159378051758</v>
      </c>
      <c r="GI36">
        <v>-12.589735984802246</v>
      </c>
      <c r="GJ36">
        <v>-14.602388381958008</v>
      </c>
      <c r="GK36">
        <v>-0.4576529860496521</v>
      </c>
      <c r="GL36">
        <v>6.7415962219238281</v>
      </c>
      <c r="GM36">
        <v>-7.2947444915771484</v>
      </c>
      <c r="GN36">
        <v>-32.551631927490234</v>
      </c>
      <c r="GO36">
        <v>-10.659919738769531</v>
      </c>
      <c r="GP36">
        <v>10.48200798034668</v>
      </c>
      <c r="GQ36">
        <v>-5.1643743515014648</v>
      </c>
      <c r="GR36">
        <v>-12.52204418182373</v>
      </c>
      <c r="GS36">
        <v>-5.9568324089050293</v>
      </c>
      <c r="GT36">
        <v>-8.0892267227172852</v>
      </c>
      <c r="GU36">
        <v>-3.7337369918823242</v>
      </c>
      <c r="GV36">
        <v>3.4710273742675781</v>
      </c>
      <c r="GW36">
        <v>1.670184850692749</v>
      </c>
      <c r="GX36">
        <v>3.2791709899902344</v>
      </c>
      <c r="GY36">
        <v>0.79086929559707642</v>
      </c>
      <c r="GZ36">
        <v>-5.3553752899169922</v>
      </c>
      <c r="HA36">
        <v>-1.1028034687042236</v>
      </c>
      <c r="HB36">
        <v>10.800837516784668</v>
      </c>
      <c r="HC36">
        <v>0.27466240525245667</v>
      </c>
      <c r="HD36">
        <v>-33.124046325683594</v>
      </c>
      <c r="HE36">
        <v>-29.209878921508789</v>
      </c>
      <c r="HF36">
        <v>6.2879133224487305</v>
      </c>
      <c r="HG36">
        <v>12.481327056884766</v>
      </c>
      <c r="HH36">
        <v>22.03754997253418</v>
      </c>
      <c r="HI36">
        <v>24.672206878662109</v>
      </c>
      <c r="HJ36">
        <v>-4.9467592239379883</v>
      </c>
      <c r="HK36">
        <v>-29.3714599609375</v>
      </c>
      <c r="HL36">
        <v>-10.411952018737793</v>
      </c>
      <c r="HM36">
        <v>20.006870269775391</v>
      </c>
      <c r="HN36">
        <v>22.534000396728516</v>
      </c>
      <c r="HO36">
        <v>-6.934628963470459</v>
      </c>
      <c r="HP36">
        <v>-39.253570556640625</v>
      </c>
      <c r="HQ36">
        <v>-11.093311309814453</v>
      </c>
      <c r="HR36">
        <v>41.128150939941406</v>
      </c>
      <c r="HS36">
        <v>35.604804992675781</v>
      </c>
      <c r="HT36">
        <v>9.3775062561035156</v>
      </c>
      <c r="HU36">
        <v>-3.5100734233856201</v>
      </c>
      <c r="HV36">
        <v>-17.205577850341797</v>
      </c>
      <c r="HW36">
        <v>-13.329368591308594</v>
      </c>
      <c r="HX36">
        <v>-1.2311698198318481</v>
      </c>
      <c r="HY36">
        <v>-9.2704639434814453</v>
      </c>
      <c r="HZ36">
        <v>-8.7881908416748047</v>
      </c>
      <c r="IA36">
        <v>14.158430099487305</v>
      </c>
      <c r="IB36">
        <v>14.07327938079834</v>
      </c>
      <c r="IC36">
        <v>-0.24956487119197845</v>
      </c>
      <c r="ID36">
        <v>-7.1899857521057129</v>
      </c>
      <c r="IE36">
        <v>-2.1890182495117188</v>
      </c>
      <c r="IF36">
        <v>-6.6583333015441895</v>
      </c>
      <c r="IG36">
        <v>-8.1295700073242188</v>
      </c>
      <c r="IH36">
        <v>7.2270998954772949</v>
      </c>
      <c r="II36">
        <v>10.892837524414063</v>
      </c>
      <c r="IJ36">
        <v>11.269271850585938</v>
      </c>
      <c r="IK36">
        <v>9.5382404327392578</v>
      </c>
      <c r="IL36">
        <v>-8.1270809173583984</v>
      </c>
      <c r="IM36">
        <v>-26.909633636474609</v>
      </c>
      <c r="IN36">
        <v>-26.362527847290039</v>
      </c>
      <c r="IO36">
        <v>-0.94535964727401733</v>
      </c>
      <c r="IP36">
        <v>-34.570899963378906</v>
      </c>
      <c r="IQ36">
        <v>-65.04425048828125</v>
      </c>
      <c r="IR36">
        <v>-12.324926376342773</v>
      </c>
      <c r="IS36">
        <v>64.283432006835938</v>
      </c>
      <c r="IT36">
        <v>46.300895690917969</v>
      </c>
      <c r="IU36">
        <v>-8.863128662109375</v>
      </c>
      <c r="IV36">
        <v>34.137603759765625</v>
      </c>
      <c r="IW36">
        <v>30.310020446777344</v>
      </c>
      <c r="IX36">
        <v>0.46689134836196899</v>
      </c>
      <c r="IY36">
        <v>9.6225013732910156</v>
      </c>
      <c r="IZ36">
        <v>11.761502265930176</v>
      </c>
      <c r="JA36">
        <v>0.31976470351219177</v>
      </c>
      <c r="JB36">
        <v>-5.4188508987426758</v>
      </c>
      <c r="JC36">
        <v>10.66903018951416</v>
      </c>
      <c r="JD36">
        <v>32.771762847900391</v>
      </c>
      <c r="JE36">
        <v>2.6540920734405518</v>
      </c>
      <c r="JF36">
        <v>-26.499238967895508</v>
      </c>
      <c r="JG36">
        <v>-15.287178039550781</v>
      </c>
      <c r="JH36">
        <v>20.498788833618164</v>
      </c>
      <c r="JI36">
        <v>41.452030181884766</v>
      </c>
      <c r="JJ36">
        <v>9.6049518585205078</v>
      </c>
      <c r="JK36">
        <v>-30.308591842651367</v>
      </c>
      <c r="JL36">
        <v>-8.2847270965576172</v>
      </c>
      <c r="JM36">
        <v>-5.8180642127990723</v>
      </c>
      <c r="JN36">
        <v>-17.52250862121582</v>
      </c>
      <c r="JO36">
        <v>13.548163414001465</v>
      </c>
      <c r="JP36">
        <v>28.299167633056641</v>
      </c>
      <c r="JQ36">
        <v>-6.754784107208252</v>
      </c>
      <c r="JR36">
        <v>-33.129604339599609</v>
      </c>
      <c r="JS36">
        <v>-14.996525764465332</v>
      </c>
      <c r="JT36">
        <v>-6.4735078811645508</v>
      </c>
      <c r="JU36">
        <v>-6.7377943992614746</v>
      </c>
      <c r="JV36">
        <v>-8.8972797393798828</v>
      </c>
      <c r="JW36">
        <v>-14.271297454833984</v>
      </c>
      <c r="JX36">
        <v>-27.394130706787109</v>
      </c>
      <c r="JY36">
        <v>-64.352607727050781</v>
      </c>
      <c r="JZ36">
        <v>7.2045836448669434</v>
      </c>
      <c r="KA36">
        <v>99.790298461914063</v>
      </c>
      <c r="KB36">
        <v>11.598121643066406</v>
      </c>
      <c r="KC36">
        <v>-27.599065780639648</v>
      </c>
      <c r="KD36">
        <v>-13.775423049926758</v>
      </c>
      <c r="KE36">
        <v>-18.901086807250977</v>
      </c>
      <c r="KF36">
        <v>2.033839225769043</v>
      </c>
      <c r="KG36">
        <v>14.049524307250977</v>
      </c>
      <c r="KH36">
        <v>2.3278052806854248</v>
      </c>
      <c r="KI36">
        <v>-4.512998104095459</v>
      </c>
      <c r="KJ36">
        <v>-7.657407283782959</v>
      </c>
      <c r="KK36">
        <v>-5.4984622001647949</v>
      </c>
      <c r="KL36">
        <v>2.6116275787353516</v>
      </c>
      <c r="KM36">
        <v>7.9268608093261719</v>
      </c>
      <c r="KN36">
        <v>6.5572786331176758</v>
      </c>
      <c r="KO36">
        <v>19.249425888061523</v>
      </c>
      <c r="KP36">
        <v>-16.670412063598633</v>
      </c>
      <c r="KQ36">
        <v>-32.450359344482422</v>
      </c>
      <c r="KR36">
        <v>21.65458869934082</v>
      </c>
      <c r="KS36">
        <v>52.938179016113281</v>
      </c>
      <c r="KT36">
        <v>16.558298110961914</v>
      </c>
      <c r="KU36">
        <v>-38.335437774658203</v>
      </c>
      <c r="KV36">
        <v>-17.802820205688477</v>
      </c>
      <c r="KW36">
        <v>17.045570373535156</v>
      </c>
      <c r="KX36">
        <v>10.234226226806641</v>
      </c>
      <c r="KY36">
        <v>4.8406815528869629</v>
      </c>
      <c r="KZ36">
        <v>8.1887598037719727</v>
      </c>
      <c r="LA36">
        <v>7.8893747329711914</v>
      </c>
      <c r="LB36">
        <v>-2.0001151561737061</v>
      </c>
      <c r="LC36">
        <v>-10.714299201965332</v>
      </c>
      <c r="LD36">
        <v>7.1624727249145508</v>
      </c>
      <c r="LE36">
        <v>3.8353488445281982</v>
      </c>
      <c r="LF36">
        <v>-4.7221565246582031</v>
      </c>
      <c r="LG36">
        <v>-5.767331600189209</v>
      </c>
      <c r="LH36">
        <v>-12.681376457214355</v>
      </c>
      <c r="LI36">
        <v>-10.618402481079102</v>
      </c>
      <c r="LJ36">
        <v>-32.697582244873047</v>
      </c>
      <c r="LK36">
        <v>-42.323749542236328</v>
      </c>
      <c r="LL36">
        <v>-1.2093669176101685</v>
      </c>
      <c r="LM36">
        <v>30.948064804077148</v>
      </c>
      <c r="LN36">
        <v>22.972860336303711</v>
      </c>
      <c r="LO36">
        <v>-0.27445632219314575</v>
      </c>
      <c r="LP36">
        <v>-5.5385332107543945</v>
      </c>
      <c r="LQ36">
        <v>-7.1614165306091309</v>
      </c>
      <c r="LR36">
        <v>-3.7319338321685791</v>
      </c>
      <c r="LS36">
        <v>-19.914150238037109</v>
      </c>
      <c r="LT36">
        <v>-8.8119125366210938</v>
      </c>
      <c r="LU36">
        <v>19.336048126220703</v>
      </c>
      <c r="LV36">
        <v>32.982261657714844</v>
      </c>
      <c r="LW36">
        <v>22.091741561889648</v>
      </c>
      <c r="LX36">
        <v>-2.9505751132965088</v>
      </c>
      <c r="LY36">
        <v>-10.658858299255371</v>
      </c>
      <c r="LZ36">
        <v>5.4273676872253418</v>
      </c>
      <c r="MA36">
        <v>-5.8642787933349609</v>
      </c>
      <c r="MB36">
        <v>-20.486440658569336</v>
      </c>
      <c r="MC36">
        <v>8.0946025848388672</v>
      </c>
      <c r="MD36">
        <v>1.30781090259552</v>
      </c>
      <c r="ME36">
        <v>-5.5192441940307617</v>
      </c>
      <c r="MF36">
        <v>6.9181919097900391</v>
      </c>
      <c r="MG36">
        <v>15.48493766784668</v>
      </c>
      <c r="MH36">
        <v>33.012920379638672</v>
      </c>
      <c r="MI36">
        <v>76.418052673339844</v>
      </c>
      <c r="MJ36">
        <v>55.006275177001953</v>
      </c>
      <c r="MK36">
        <v>-66.191963195800781</v>
      </c>
      <c r="ML36">
        <v>-55.65460205078125</v>
      </c>
      <c r="MM36">
        <v>10.245915412902832</v>
      </c>
      <c r="MN36">
        <v>6.4714903831481934</v>
      </c>
      <c r="MO36">
        <v>2.6052777767181396</v>
      </c>
      <c r="MP36">
        <v>58.371738433837891</v>
      </c>
      <c r="MQ36">
        <v>111.58855438232422</v>
      </c>
      <c r="MR36">
        <v>36.766937255859375</v>
      </c>
      <c r="MS36">
        <v>-150.31915283203125</v>
      </c>
      <c r="MT36">
        <v>-142.11982727050781</v>
      </c>
      <c r="MU36">
        <v>13.53459358215332</v>
      </c>
      <c r="MV36">
        <v>31.372800827026367</v>
      </c>
      <c r="MW36">
        <v>-10.452569961547852</v>
      </c>
      <c r="MX36">
        <v>-5.7435312271118164</v>
      </c>
      <c r="MY36">
        <v>0.47867929935455322</v>
      </c>
      <c r="MZ36">
        <v>-13.150875091552734</v>
      </c>
      <c r="NA36">
        <v>-20.312911987304688</v>
      </c>
      <c r="NB36">
        <v>-2.2572178840637207</v>
      </c>
      <c r="NC36">
        <v>17.214113235473633</v>
      </c>
      <c r="ND36">
        <v>7.6492118835449219</v>
      </c>
      <c r="NE36">
        <v>7.1441106796264648</v>
      </c>
      <c r="NF36">
        <v>-12.711238861083984</v>
      </c>
      <c r="NG36">
        <v>-28.768617630004883</v>
      </c>
      <c r="NH36">
        <v>-4.1821556091308594</v>
      </c>
      <c r="NI36">
        <v>-3.2419626712799072</v>
      </c>
      <c r="NJ36">
        <v>-0.35355237126350403</v>
      </c>
      <c r="NK36">
        <v>8.8842000961303711</v>
      </c>
      <c r="NL36">
        <v>18.693716049194336</v>
      </c>
      <c r="NM36">
        <v>14.419767379760742</v>
      </c>
      <c r="NN36">
        <v>-8.0507364273071289</v>
      </c>
      <c r="NO36">
        <v>-16.53022575378418</v>
      </c>
      <c r="NP36">
        <v>33.332302093505859</v>
      </c>
      <c r="NQ36">
        <v>37.306781768798828</v>
      </c>
      <c r="NR36">
        <v>-0.79643082618713379</v>
      </c>
      <c r="NS36">
        <v>-21.878120422363281</v>
      </c>
      <c r="NT36">
        <v>-25.008474349975586</v>
      </c>
      <c r="NU36">
        <v>-2.473740816116333</v>
      </c>
      <c r="NV36">
        <v>27.483192443847656</v>
      </c>
      <c r="NW36">
        <v>22.057794570922852</v>
      </c>
      <c r="NX36">
        <v>-8.195652961730957</v>
      </c>
      <c r="NY36">
        <v>-27.32475471496582</v>
      </c>
      <c r="NZ36">
        <v>-27.07396125793457</v>
      </c>
      <c r="OA36">
        <v>-2.1048696041107178</v>
      </c>
      <c r="OB36">
        <v>19.860340118408203</v>
      </c>
      <c r="OC36">
        <v>17.832435607910156</v>
      </c>
      <c r="OD36">
        <v>1.5956482887268066</v>
      </c>
      <c r="OE36">
        <v>-8.2392854690551758</v>
      </c>
      <c r="OF36">
        <v>-4.9042758941650391</v>
      </c>
      <c r="OG36">
        <v>-0.68576884269714355</v>
      </c>
      <c r="OH36">
        <v>-2.5041661262512207</v>
      </c>
      <c r="OI36">
        <v>-3.4362342357635498</v>
      </c>
      <c r="OJ36">
        <v>-4.6922159194946289</v>
      </c>
      <c r="OK36">
        <v>-9.5426454544067383</v>
      </c>
      <c r="OL36">
        <v>-7.9059686660766602</v>
      </c>
      <c r="OM36">
        <v>-2.0275247097015381</v>
      </c>
      <c r="ON36">
        <v>1.1653686761856079</v>
      </c>
      <c r="OO36">
        <v>1.0623157024383545</v>
      </c>
      <c r="OP36">
        <v>-1.994031548500061</v>
      </c>
      <c r="OQ36">
        <v>-3.5145971775054932</v>
      </c>
      <c r="OR36">
        <v>4.1136136054992676</v>
      </c>
      <c r="OS36">
        <v>10.309281349182129</v>
      </c>
      <c r="OT36">
        <v>3.7210307121276855</v>
      </c>
      <c r="OU36">
        <v>3.7509033679962158</v>
      </c>
      <c r="OV36">
        <v>3.8449757099151611</v>
      </c>
      <c r="OW36">
        <v>-4.2496953010559082</v>
      </c>
      <c r="OX36">
        <v>-8.3932085037231445</v>
      </c>
      <c r="OY36">
        <v>-1.3602228164672852</v>
      </c>
      <c r="OZ36">
        <v>10.186650276184082</v>
      </c>
      <c r="PA36">
        <v>10.692512512207031</v>
      </c>
      <c r="PB36">
        <v>4.2219419479370117</v>
      </c>
      <c r="PC36">
        <v>-4.581575870513916</v>
      </c>
      <c r="PD36">
        <v>-10.62674617767334</v>
      </c>
      <c r="PE36">
        <v>2.631697416305542</v>
      </c>
      <c r="PF36">
        <v>16.46354866027832</v>
      </c>
      <c r="PG36">
        <v>25.26129150390625</v>
      </c>
      <c r="PH36">
        <v>8.3192577362060547</v>
      </c>
      <c r="PI36">
        <v>-21.916288375854492</v>
      </c>
      <c r="PJ36">
        <v>-34.021198272705078</v>
      </c>
      <c r="PK36">
        <v>-10.64278507232666</v>
      </c>
      <c r="PL36">
        <v>7.564873218536377</v>
      </c>
      <c r="PM36">
        <v>24.008129119873047</v>
      </c>
      <c r="PN36">
        <v>20.454189300537109</v>
      </c>
      <c r="PO36">
        <v>-13.166980743408203</v>
      </c>
      <c r="PP36">
        <v>0.56943714618682861</v>
      </c>
      <c r="PQ36">
        <v>23.868345260620117</v>
      </c>
      <c r="PR36">
        <v>20.976297378540039</v>
      </c>
      <c r="PS36">
        <v>-3.625676155090332</v>
      </c>
      <c r="PT36">
        <v>-21.821306228637695</v>
      </c>
      <c r="PU36">
        <v>-9.8396883010864258</v>
      </c>
      <c r="PV36">
        <v>2.7537546157836914</v>
      </c>
      <c r="PW36">
        <v>-8.282933384180069E-2</v>
      </c>
      <c r="PX36">
        <v>3.8446485996246338</v>
      </c>
      <c r="PY36">
        <v>12.191019058227539</v>
      </c>
      <c r="PZ36">
        <v>18.843637466430664</v>
      </c>
      <c r="QA36">
        <v>9.2304229736328125</v>
      </c>
      <c r="QB36">
        <v>-17.139080047607422</v>
      </c>
      <c r="QC36">
        <v>-21.258810043334961</v>
      </c>
      <c r="QD36">
        <v>8.9655952453613281</v>
      </c>
      <c r="QE36">
        <v>24.753807067871094</v>
      </c>
      <c r="QF36">
        <v>-5.0627222061157227</v>
      </c>
      <c r="QG36">
        <v>-10.875054359436035</v>
      </c>
      <c r="QH36">
        <v>-2.5592658519744873</v>
      </c>
      <c r="QI36">
        <v>-3.1077086925506592</v>
      </c>
      <c r="QJ36">
        <v>-8.4621725082397461</v>
      </c>
      <c r="QK36">
        <v>-33.914276123046875</v>
      </c>
      <c r="QL36">
        <v>-8.5564508438110352</v>
      </c>
      <c r="QM36">
        <v>39.912490844726563</v>
      </c>
      <c r="QN36">
        <v>52.684280395507813</v>
      </c>
      <c r="QO36">
        <v>8.61248779296875</v>
      </c>
      <c r="QP36">
        <v>-30.034378051757813</v>
      </c>
      <c r="QQ36">
        <v>-94.581085205078125</v>
      </c>
      <c r="QR36">
        <v>-125.16020965576172</v>
      </c>
      <c r="QS36">
        <v>-144.62373352050781</v>
      </c>
      <c r="QT36">
        <v>-144.4085693359375</v>
      </c>
      <c r="QU36">
        <v>-53.67303466796875</v>
      </c>
      <c r="QV36">
        <v>65.800521850585938</v>
      </c>
      <c r="QW36">
        <v>142.82473754882813</v>
      </c>
      <c r="QX36">
        <v>136.53152465820313</v>
      </c>
      <c r="QY36">
        <v>87.813980102539063</v>
      </c>
      <c r="QZ36">
        <v>124.86532592773438</v>
      </c>
      <c r="RA36">
        <v>259.45770263671875</v>
      </c>
      <c r="RB36">
        <v>172.84034729003906</v>
      </c>
      <c r="RC36">
        <v>-132.04328918457031</v>
      </c>
      <c r="RD36">
        <v>-146.94552612304688</v>
      </c>
      <c r="RE36">
        <v>-103.07199859619141</v>
      </c>
      <c r="RF36">
        <v>-68.458938598632813</v>
      </c>
      <c r="RG36">
        <v>-50.464714050292969</v>
      </c>
      <c r="RH36">
        <v>-37.879009246826172</v>
      </c>
      <c r="RI36">
        <v>-34.910232543945313</v>
      </c>
      <c r="RJ36">
        <v>-55.09814453125</v>
      </c>
      <c r="RK36">
        <v>-64.467781066894531</v>
      </c>
      <c r="RL36">
        <v>11.906064987182617</v>
      </c>
      <c r="RM36">
        <v>182.42185974121094</v>
      </c>
      <c r="RN36">
        <v>228.712646484375</v>
      </c>
      <c r="RO36">
        <v>129.77513122558594</v>
      </c>
      <c r="RP36">
        <v>18.720243453979492</v>
      </c>
      <c r="RQ36">
        <v>-51.156265258789063</v>
      </c>
      <c r="RR36">
        <v>-104.89260864257813</v>
      </c>
      <c r="RS36">
        <v>-166.41610717773438</v>
      </c>
      <c r="RT36">
        <v>-157.0576171875</v>
      </c>
      <c r="RU36">
        <v>-58.467445373535156</v>
      </c>
      <c r="RV36">
        <v>-0.277619868516922</v>
      </c>
      <c r="RW36">
        <v>-54.563114166259766</v>
      </c>
      <c r="RX36">
        <v>-29.516813278198242</v>
      </c>
      <c r="RY36">
        <v>18.659404754638672</v>
      </c>
      <c r="RZ36">
        <v>15.367795944213867</v>
      </c>
      <c r="SA36">
        <v>16.755092620849609</v>
      </c>
      <c r="SB36">
        <v>63.993804931640625</v>
      </c>
      <c r="SC36">
        <v>100.60946655273438</v>
      </c>
      <c r="SD36">
        <v>64.707954406738281</v>
      </c>
      <c r="SE36">
        <v>37.4088134765625</v>
      </c>
      <c r="SF36">
        <v>49.198196411132813</v>
      </c>
      <c r="SG36">
        <v>-31.511642456054688</v>
      </c>
      <c r="SH36">
        <v>-50.265220642089844</v>
      </c>
      <c r="SI36">
        <v>31.562198638916016</v>
      </c>
      <c r="SJ36">
        <v>61.445774078369141</v>
      </c>
      <c r="SK36">
        <v>29.121273040771484</v>
      </c>
      <c r="SL36">
        <v>-4.6744894981384277</v>
      </c>
      <c r="SM36">
        <v>-3.9930877685546875</v>
      </c>
      <c r="SN36">
        <v>-31.841289520263672</v>
      </c>
      <c r="SO36">
        <v>-47.203022003173828</v>
      </c>
      <c r="SP36">
        <v>-36.788963317871094</v>
      </c>
      <c r="SQ36">
        <v>-56.99951171875</v>
      </c>
      <c r="SR36">
        <v>-25.6744384765625</v>
      </c>
      <c r="SS36">
        <v>21.964052200317383</v>
      </c>
      <c r="ST36">
        <v>38.467746734619141</v>
      </c>
      <c r="SU36">
        <v>27.444919586181641</v>
      </c>
      <c r="SV36">
        <v>11.833539009094238</v>
      </c>
      <c r="SW36">
        <v>10.953372001647949</v>
      </c>
      <c r="SX36">
        <v>13.416494369506836</v>
      </c>
      <c r="SY36">
        <v>-3.4431107044219971</v>
      </c>
      <c r="SZ36">
        <v>-31.494466781616211</v>
      </c>
      <c r="TA36">
        <v>1.0405895709991455</v>
      </c>
      <c r="TB36">
        <v>-29.299671173095703</v>
      </c>
      <c r="TC36">
        <v>-81.258628845214844</v>
      </c>
      <c r="TD36">
        <v>-41.492771148681641</v>
      </c>
      <c r="TE36">
        <v>2.0879004001617432</v>
      </c>
      <c r="TF36">
        <v>-16.24213981628418</v>
      </c>
      <c r="TG36">
        <v>-24.662837982177734</v>
      </c>
      <c r="TH36">
        <v>43.940559387207031</v>
      </c>
      <c r="TI36">
        <v>44.3369140625</v>
      </c>
      <c r="TJ36">
        <v>1.1955187320709229</v>
      </c>
      <c r="TK36">
        <v>-5.2040987014770508</v>
      </c>
      <c r="TL36">
        <v>10.642544746398926</v>
      </c>
      <c r="TM36">
        <v>8.8235082626342773</v>
      </c>
      <c r="TN36">
        <v>5.6208596229553223</v>
      </c>
      <c r="TO36">
        <v>-9.495875358581543</v>
      </c>
      <c r="TP36">
        <v>-31.711578369140625</v>
      </c>
      <c r="TQ36">
        <v>-20.262285232543945</v>
      </c>
      <c r="TR36">
        <v>25.97650146484375</v>
      </c>
      <c r="TS36">
        <v>24.101898193359375</v>
      </c>
      <c r="TT36">
        <v>-1.2552949190139771</v>
      </c>
      <c r="TU36">
        <v>-0.59283411502838135</v>
      </c>
      <c r="TV36">
        <v>20.880899429321289</v>
      </c>
      <c r="TW36">
        <v>25.308847427368164</v>
      </c>
      <c r="TX36">
        <v>12.663713455200195</v>
      </c>
      <c r="TY36">
        <v>-2.1330790519714355</v>
      </c>
      <c r="TZ36">
        <v>-8.2563905715942383</v>
      </c>
      <c r="UA36">
        <v>-7.0572009086608887</v>
      </c>
      <c r="UB36">
        <v>-7.0572009086608887</v>
      </c>
    </row>
    <row r="37" spans="1:548">
      <c r="A37" t="s">
        <v>83</v>
      </c>
      <c r="B37">
        <v>496.2008056640625</v>
      </c>
      <c r="C37">
        <v>496.2008056640625</v>
      </c>
      <c r="D37">
        <v>249.23489379882813</v>
      </c>
      <c r="E37">
        <v>8.1775398254394531</v>
      </c>
      <c r="F37">
        <v>5.3245806694030762</v>
      </c>
      <c r="G37">
        <v>-2.6208102703094482</v>
      </c>
      <c r="H37">
        <v>-5.5527453422546387</v>
      </c>
      <c r="I37">
        <v>-3.5878181457519531</v>
      </c>
      <c r="J37">
        <v>-2.0711760520935059</v>
      </c>
      <c r="K37">
        <v>-1.8436824083328247</v>
      </c>
      <c r="L37">
        <v>0.87180429697036743</v>
      </c>
      <c r="M37">
        <v>4.2564048767089844</v>
      </c>
      <c r="N37">
        <v>2.3192334175109863</v>
      </c>
      <c r="O37">
        <v>-1.6475411653518677</v>
      </c>
      <c r="P37">
        <v>-0.5139051079750061</v>
      </c>
      <c r="Q37">
        <v>0.34254521131515503</v>
      </c>
      <c r="R37">
        <v>0.76072865724563599</v>
      </c>
      <c r="S37">
        <v>0.72961670160293579</v>
      </c>
      <c r="T37">
        <v>0.23937059938907623</v>
      </c>
      <c r="U37">
        <v>0.77683562040328979</v>
      </c>
      <c r="V37">
        <v>0.84748250246047974</v>
      </c>
      <c r="W37">
        <v>-0.8918297290802002</v>
      </c>
      <c r="X37">
        <v>-1.9453129768371582</v>
      </c>
      <c r="Y37">
        <v>-1.9345728158950806</v>
      </c>
      <c r="Z37">
        <v>-1.1923390626907349</v>
      </c>
      <c r="AA37">
        <v>0.58837449550628662</v>
      </c>
      <c r="AB37">
        <v>4.4376115798950195</v>
      </c>
      <c r="AC37">
        <v>19.58671760559082</v>
      </c>
      <c r="AD37">
        <v>52.463794708251953</v>
      </c>
      <c r="AE37">
        <v>60.925033569335938</v>
      </c>
      <c r="AF37">
        <v>11.107752799987793</v>
      </c>
      <c r="AG37">
        <v>-18.559257507324219</v>
      </c>
      <c r="AH37">
        <v>-7.9603996276855469</v>
      </c>
      <c r="AI37">
        <v>29.806573867797852</v>
      </c>
      <c r="AJ37">
        <v>64.269020080566406</v>
      </c>
      <c r="AK37">
        <v>57.21221923828125</v>
      </c>
      <c r="AL37">
        <v>25.416439056396484</v>
      </c>
      <c r="AM37">
        <v>27.620876312255859</v>
      </c>
      <c r="AN37">
        <v>-27.746898651123047</v>
      </c>
      <c r="AO37">
        <v>-18.793985366821289</v>
      </c>
      <c r="AP37">
        <v>64.563102722167969</v>
      </c>
      <c r="AQ37">
        <v>6.619081974029541</v>
      </c>
      <c r="AR37">
        <v>-9.3832149505615234</v>
      </c>
      <c r="AS37">
        <v>4.6077313423156738</v>
      </c>
      <c r="AT37">
        <v>-9.646453857421875</v>
      </c>
      <c r="AU37">
        <v>-54.744579315185547</v>
      </c>
      <c r="AV37">
        <v>-42.477428436279297</v>
      </c>
      <c r="AW37">
        <v>-116.78159332275391</v>
      </c>
      <c r="AX37">
        <v>-119.779541015625</v>
      </c>
      <c r="AY37">
        <v>14.45273494720459</v>
      </c>
      <c r="AZ37">
        <v>32.724155426025391</v>
      </c>
      <c r="BA37">
        <v>-18.516973495483398</v>
      </c>
      <c r="BB37">
        <v>7.6994366645812988</v>
      </c>
      <c r="BC37">
        <v>53.940990447998047</v>
      </c>
      <c r="BD37">
        <v>49.104709625244141</v>
      </c>
      <c r="BE37">
        <v>-7.4151627719402313E-2</v>
      </c>
      <c r="BF37">
        <v>19.48930549621582</v>
      </c>
      <c r="BG37">
        <v>119.80655670166016</v>
      </c>
      <c r="BH37">
        <v>161.24560546875</v>
      </c>
      <c r="BI37">
        <v>2.5099716186523438</v>
      </c>
      <c r="BJ37">
        <v>-137.09388732910156</v>
      </c>
      <c r="BK37">
        <v>-78.107254028320313</v>
      </c>
      <c r="BL37">
        <v>-18.800090789794922</v>
      </c>
      <c r="BM37">
        <v>-38.836669921875</v>
      </c>
      <c r="BN37">
        <v>-79.605079650878906</v>
      </c>
      <c r="BO37">
        <v>-24.528345108032227</v>
      </c>
      <c r="BP37">
        <v>92.547019958496094</v>
      </c>
      <c r="BQ37">
        <v>100.19818878173828</v>
      </c>
      <c r="BR37">
        <v>0.11549849808216095</v>
      </c>
      <c r="BS37">
        <v>-44.686374664306641</v>
      </c>
      <c r="BT37">
        <v>-26.29102897644043</v>
      </c>
      <c r="BU37">
        <v>-3.9494493007659912</v>
      </c>
      <c r="BV37">
        <v>-35.579586029052734</v>
      </c>
      <c r="BW37">
        <v>-87.778549194335938</v>
      </c>
      <c r="BX37">
        <v>-80.689765930175781</v>
      </c>
      <c r="BY37">
        <v>24.863426208496094</v>
      </c>
      <c r="BZ37">
        <v>60.99835205078125</v>
      </c>
      <c r="CA37">
        <v>-11.148890495300293</v>
      </c>
      <c r="CB37">
        <v>13.058614730834961</v>
      </c>
      <c r="CC37">
        <v>5.2514166831970215</v>
      </c>
      <c r="CD37">
        <v>-56.29986572265625</v>
      </c>
      <c r="CE37">
        <v>-77.659576416015625</v>
      </c>
      <c r="CF37">
        <v>-49.277030944824219</v>
      </c>
      <c r="CG37">
        <v>16.649818420410156</v>
      </c>
      <c r="CH37">
        <v>55.437572479248047</v>
      </c>
      <c r="CI37">
        <v>23.98936653137207</v>
      </c>
      <c r="CJ37">
        <v>-9.3225984573364258</v>
      </c>
      <c r="CK37">
        <v>49.743331909179688</v>
      </c>
      <c r="CL37">
        <v>50.653987884521484</v>
      </c>
      <c r="CM37">
        <v>-6.8222455978393555</v>
      </c>
      <c r="CN37">
        <v>-9.8280019760131836</v>
      </c>
      <c r="CO37">
        <v>16.584821701049805</v>
      </c>
      <c r="CP37">
        <v>46.981475830078125</v>
      </c>
      <c r="CQ37">
        <v>41.650672912597656</v>
      </c>
      <c r="CR37">
        <v>-13.530089378356934</v>
      </c>
      <c r="CS37">
        <v>-81.634780883789063</v>
      </c>
      <c r="CT37">
        <v>-87.171493530273438</v>
      </c>
      <c r="CU37">
        <v>-4.1509585380554199</v>
      </c>
      <c r="CV37">
        <v>44.409023284912109</v>
      </c>
      <c r="CW37">
        <v>-15.354979515075684</v>
      </c>
      <c r="CX37">
        <v>-45.642131805419922</v>
      </c>
      <c r="CY37">
        <v>8.8312511444091797</v>
      </c>
      <c r="CZ37">
        <v>18.390314102172852</v>
      </c>
      <c r="DA37">
        <v>-23.127592086791992</v>
      </c>
      <c r="DB37">
        <v>-19.385292053222656</v>
      </c>
      <c r="DC37">
        <v>-0.62067466974258423</v>
      </c>
      <c r="DD37">
        <v>3.9904582500457764</v>
      </c>
      <c r="DE37">
        <v>8.7638950347900391</v>
      </c>
      <c r="DF37">
        <v>-87.499710083007813</v>
      </c>
      <c r="DG37">
        <v>-134.61334228515625</v>
      </c>
      <c r="DH37">
        <v>-93.692489624023438</v>
      </c>
      <c r="DI37">
        <v>-80.95050048828125</v>
      </c>
      <c r="DJ37">
        <v>-93.32171630859375</v>
      </c>
      <c r="DK37">
        <v>-80.600471496582031</v>
      </c>
      <c r="DL37">
        <v>-34.30364990234375</v>
      </c>
      <c r="DM37">
        <v>-19.064193725585938</v>
      </c>
      <c r="DN37">
        <v>-67.818252563476563</v>
      </c>
      <c r="DO37">
        <v>-87.08160400390625</v>
      </c>
      <c r="DP37">
        <v>-70.544349670410156</v>
      </c>
      <c r="DQ37">
        <v>4.3387956619262695</v>
      </c>
      <c r="DR37">
        <v>247.46849060058594</v>
      </c>
      <c r="DS37">
        <v>100.61100006103516</v>
      </c>
      <c r="DT37">
        <v>-39.134056091308594</v>
      </c>
      <c r="DU37">
        <v>8.0421581268310547</v>
      </c>
      <c r="DV37">
        <v>59.587200164794922</v>
      </c>
      <c r="DW37">
        <v>-44.999317169189453</v>
      </c>
      <c r="DX37">
        <v>-186.05451965332031</v>
      </c>
      <c r="DY37">
        <v>-113.02847290039063</v>
      </c>
      <c r="DZ37">
        <v>152.50614929199219</v>
      </c>
      <c r="EA37">
        <v>185.41923522949219</v>
      </c>
      <c r="EB37">
        <v>39.593147277832031</v>
      </c>
      <c r="EC37">
        <v>10.211282730102539</v>
      </c>
      <c r="ED37">
        <v>41.547077178955078</v>
      </c>
      <c r="EE37">
        <v>-52.288837432861328</v>
      </c>
      <c r="EF37">
        <v>-201.87515258789063</v>
      </c>
      <c r="EG37">
        <v>-59.975521087646484</v>
      </c>
      <c r="EH37">
        <v>27.940452575683594</v>
      </c>
      <c r="EI37">
        <v>-83.551559448242188</v>
      </c>
      <c r="EJ37">
        <v>210.38197326660156</v>
      </c>
      <c r="EK37">
        <v>381.828125</v>
      </c>
      <c r="EL37">
        <v>182.08882141113281</v>
      </c>
      <c r="EM37">
        <v>39.878860473632813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0.18060070276260376</v>
      </c>
      <c r="FF37">
        <v>0.28291386365890503</v>
      </c>
      <c r="FG37">
        <v>-0.25033342838287354</v>
      </c>
      <c r="FH37">
        <v>-0.73630380630493164</v>
      </c>
      <c r="FI37">
        <v>8.1762470304965973E-2</v>
      </c>
      <c r="FJ37">
        <v>0.41478851437568665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1.1440360546112061</v>
      </c>
      <c r="FZ37">
        <v>7.9276723861694336</v>
      </c>
      <c r="GA37">
        <v>12.834780693054199</v>
      </c>
      <c r="GB37">
        <v>12.44795036315918</v>
      </c>
      <c r="GC37">
        <v>74.958084106445313</v>
      </c>
      <c r="GD37">
        <v>87.855079650878906</v>
      </c>
      <c r="GE37">
        <v>-18.021385192871094</v>
      </c>
      <c r="GF37">
        <v>-42.675270080566406</v>
      </c>
      <c r="GG37">
        <v>33.889541625976563</v>
      </c>
      <c r="GH37">
        <v>40.991729736328125</v>
      </c>
      <c r="GI37">
        <v>39.324920654296875</v>
      </c>
      <c r="GJ37">
        <v>65.701095581054688</v>
      </c>
      <c r="GK37">
        <v>95.124725341796875</v>
      </c>
      <c r="GL37">
        <v>99.917716979980469</v>
      </c>
      <c r="GM37">
        <v>54.726455688476563</v>
      </c>
      <c r="GN37">
        <v>5.2844014167785645</v>
      </c>
      <c r="GO37">
        <v>23.76416015625</v>
      </c>
      <c r="GP37">
        <v>62.866081237792969</v>
      </c>
      <c r="GQ37">
        <v>60.365116119384766</v>
      </c>
      <c r="GR37">
        <v>39.151920318603516</v>
      </c>
      <c r="GS37">
        <v>-9.8009872436523438</v>
      </c>
      <c r="GT37">
        <v>-159.93971252441406</v>
      </c>
      <c r="GU37">
        <v>-236.73118591308594</v>
      </c>
      <c r="GV37">
        <v>-127.19235992431641</v>
      </c>
      <c r="GW37">
        <v>-51.087562561035156</v>
      </c>
      <c r="GX37">
        <v>-41.618446350097656</v>
      </c>
      <c r="GY37">
        <v>-49.225284576416016</v>
      </c>
      <c r="GZ37">
        <v>-42.710319519042969</v>
      </c>
      <c r="HA37">
        <v>9.7751331329345703</v>
      </c>
      <c r="HB37">
        <v>42.252540588378906</v>
      </c>
      <c r="HC37">
        <v>-50.976230621337891</v>
      </c>
      <c r="HD37">
        <v>-101.54743194580078</v>
      </c>
      <c r="HE37">
        <v>-77.357513427734375</v>
      </c>
      <c r="HF37">
        <v>-44.663021087646484</v>
      </c>
      <c r="HG37">
        <v>-95.396446228027344</v>
      </c>
      <c r="HH37">
        <v>-127.73732757568359</v>
      </c>
      <c r="HI37">
        <v>-77.15576171875</v>
      </c>
      <c r="HJ37">
        <v>-4.0435028076171875</v>
      </c>
      <c r="HK37">
        <v>11.752645492553711</v>
      </c>
      <c r="HL37">
        <v>-5.3791093826293945</v>
      </c>
      <c r="HM37">
        <v>-23.652740478515625</v>
      </c>
      <c r="HN37">
        <v>-25.803564071655273</v>
      </c>
      <c r="HO37">
        <v>-3.6065099239349365</v>
      </c>
      <c r="HP37">
        <v>35.062740325927734</v>
      </c>
      <c r="HQ37">
        <v>47.238689422607422</v>
      </c>
      <c r="HR37">
        <v>7.7273054122924805</v>
      </c>
      <c r="HS37">
        <v>8.4223127365112305</v>
      </c>
      <c r="HT37">
        <v>98.7933349609375</v>
      </c>
      <c r="HU37">
        <v>111.98348999023438</v>
      </c>
      <c r="HV37">
        <v>8.0945253372192383</v>
      </c>
      <c r="HW37">
        <v>-20.874202728271484</v>
      </c>
      <c r="HX37">
        <v>43.722877502441406</v>
      </c>
      <c r="HY37">
        <v>77.304275512695313</v>
      </c>
      <c r="HZ37">
        <v>21.556818008422852</v>
      </c>
      <c r="IA37">
        <v>-5.4112696647644043</v>
      </c>
      <c r="IB37">
        <v>7.637061595916748</v>
      </c>
      <c r="IC37">
        <v>3.268218994140625</v>
      </c>
      <c r="ID37">
        <v>-13.186781883239746</v>
      </c>
      <c r="IE37">
        <v>-8.1130123138427734</v>
      </c>
      <c r="IF37">
        <v>-9.0501976013183594</v>
      </c>
      <c r="IG37">
        <v>13.519631385803223</v>
      </c>
      <c r="IH37">
        <v>76.508056640625</v>
      </c>
      <c r="II37">
        <v>42.352855682373047</v>
      </c>
      <c r="IJ37">
        <v>1.3612874746322632</v>
      </c>
      <c r="IK37">
        <v>3.9865291118621826</v>
      </c>
      <c r="IL37">
        <v>-1.8354425206780434E-2</v>
      </c>
      <c r="IM37">
        <v>-2.9268147945404053</v>
      </c>
      <c r="IN37">
        <v>-0.37677094340324402</v>
      </c>
      <c r="IO37">
        <v>1.6045258045196533</v>
      </c>
      <c r="IP37">
        <v>0.60789293050765991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1.5612335205078125</v>
      </c>
      <c r="JD37">
        <v>2.5259034633636475</v>
      </c>
      <c r="JE37">
        <v>34.865570068359375</v>
      </c>
      <c r="JF37">
        <v>26.30999755859375</v>
      </c>
      <c r="JG37">
        <v>-12.297600746154785</v>
      </c>
      <c r="JH37">
        <v>-14.586214065551758</v>
      </c>
      <c r="JI37">
        <v>52.471523284912109</v>
      </c>
      <c r="JJ37">
        <v>85.208740234375</v>
      </c>
      <c r="JK37">
        <v>94.080520629882813</v>
      </c>
      <c r="JL37">
        <v>26.77076530456543</v>
      </c>
      <c r="JM37">
        <v>30.989463806152344</v>
      </c>
      <c r="JN37">
        <v>127.85940551757813</v>
      </c>
      <c r="JO37">
        <v>95.138938903808594</v>
      </c>
      <c r="JP37">
        <v>47.668056488037109</v>
      </c>
      <c r="JQ37">
        <v>134.40805053710938</v>
      </c>
      <c r="JR37">
        <v>175.30606079101563</v>
      </c>
      <c r="JS37">
        <v>-15.325769424438477</v>
      </c>
      <c r="JT37">
        <v>-79.25299072265625</v>
      </c>
      <c r="JU37">
        <v>-21.689037322998047</v>
      </c>
      <c r="JV37">
        <v>-8.274266242980957</v>
      </c>
      <c r="JW37">
        <v>-75.81988525390625</v>
      </c>
      <c r="JX37">
        <v>-196.15425109863281</v>
      </c>
      <c r="JY37">
        <v>-241.70042419433594</v>
      </c>
      <c r="JZ37">
        <v>-116.90296173095703</v>
      </c>
      <c r="KA37">
        <v>-123.56006622314453</v>
      </c>
      <c r="KB37">
        <v>-60.328369140625</v>
      </c>
      <c r="KC37">
        <v>30.289518356323242</v>
      </c>
      <c r="KD37">
        <v>-31.750944137573242</v>
      </c>
      <c r="KE37">
        <v>-53.970050811767578</v>
      </c>
      <c r="KF37">
        <v>-67.618118286132813</v>
      </c>
      <c r="KG37">
        <v>-134.80192565917969</v>
      </c>
      <c r="KH37">
        <v>-119.30794525146484</v>
      </c>
      <c r="KI37">
        <v>-52.42169189453125</v>
      </c>
      <c r="KJ37">
        <v>-31.224544525146484</v>
      </c>
      <c r="KK37">
        <v>-20.122032165527344</v>
      </c>
      <c r="KL37">
        <v>0.54487067461013794</v>
      </c>
      <c r="KM37">
        <v>13.936267852783203</v>
      </c>
      <c r="KN37">
        <v>8.2946376800537109</v>
      </c>
      <c r="KO37">
        <v>-25.004947662353516</v>
      </c>
      <c r="KP37">
        <v>-2.6825227737426758</v>
      </c>
      <c r="KQ37">
        <v>38.42608642578125</v>
      </c>
      <c r="KR37">
        <v>60.162876129150391</v>
      </c>
      <c r="KS37">
        <v>47.432952880859375</v>
      </c>
      <c r="KT37">
        <v>-14.770410537719727</v>
      </c>
      <c r="KU37">
        <v>-10.988036155700684</v>
      </c>
      <c r="KV37">
        <v>48.318984985351563</v>
      </c>
      <c r="KW37">
        <v>45.223552703857422</v>
      </c>
      <c r="KX37">
        <v>32.549331665039063</v>
      </c>
      <c r="KY37">
        <v>30.387256622314453</v>
      </c>
      <c r="KZ37">
        <v>15.036954879760742</v>
      </c>
      <c r="LA37">
        <v>11.777571678161621</v>
      </c>
      <c r="LB37">
        <v>63.041110992431641</v>
      </c>
      <c r="LC37">
        <v>120.99694061279297</v>
      </c>
      <c r="LD37">
        <v>55.354217529296875</v>
      </c>
      <c r="LE37">
        <v>-1.0829174518585205</v>
      </c>
      <c r="LF37">
        <v>1.4978137798607349E-2</v>
      </c>
      <c r="LG37">
        <v>0.74592143297195435</v>
      </c>
      <c r="LH37">
        <v>0.14669586718082428</v>
      </c>
      <c r="LI37">
        <v>1.2981288135051727E-2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3.3350071907043457</v>
      </c>
      <c r="MI37">
        <v>24.396343231201172</v>
      </c>
      <c r="MJ37">
        <v>62.063396453857422</v>
      </c>
      <c r="MK37">
        <v>64.229011535644531</v>
      </c>
      <c r="ML37">
        <v>30.060592651367188</v>
      </c>
      <c r="MM37">
        <v>-2.163527250289917</v>
      </c>
      <c r="MN37">
        <v>43.626396179199219</v>
      </c>
      <c r="MO37">
        <v>94.406166076660156</v>
      </c>
      <c r="MP37">
        <v>133.73280334472656</v>
      </c>
      <c r="MQ37">
        <v>185.76513671875</v>
      </c>
      <c r="MR37">
        <v>157.37478637695313</v>
      </c>
      <c r="MS37">
        <v>-27.556495666503906</v>
      </c>
      <c r="MT37">
        <v>-75.403823852539063</v>
      </c>
      <c r="MU37">
        <v>77.893074035644531</v>
      </c>
      <c r="MV37">
        <v>26.08924674987793</v>
      </c>
      <c r="MW37">
        <v>-62.137626647949219</v>
      </c>
      <c r="MX37">
        <v>-25.907011032104492</v>
      </c>
      <c r="MY37">
        <v>-135.24189758300781</v>
      </c>
      <c r="MZ37">
        <v>-219.18757629394531</v>
      </c>
      <c r="NA37">
        <v>-184.74339294433594</v>
      </c>
      <c r="NB37">
        <v>-86.580711364746094</v>
      </c>
      <c r="NC37">
        <v>-51.467731475830078</v>
      </c>
      <c r="ND37">
        <v>-34.392974853515625</v>
      </c>
      <c r="NE37">
        <v>-33.517494201660156</v>
      </c>
      <c r="NF37">
        <v>-26.530517578125</v>
      </c>
      <c r="NG37">
        <v>-61.472557067871094</v>
      </c>
      <c r="NH37">
        <v>-104.74291229248047</v>
      </c>
      <c r="NI37">
        <v>-67.447700500488281</v>
      </c>
      <c r="NJ37">
        <v>-45.63922119140625</v>
      </c>
      <c r="NK37">
        <v>-62.897991180419922</v>
      </c>
      <c r="NL37">
        <v>-76.835838317871094</v>
      </c>
      <c r="NM37">
        <v>-37.180881500244141</v>
      </c>
      <c r="NN37">
        <v>-5.5443501472473145</v>
      </c>
      <c r="NO37">
        <v>-8.930485725402832</v>
      </c>
      <c r="NP37">
        <v>21.708396911621094</v>
      </c>
      <c r="NQ37">
        <v>36.783599853515625</v>
      </c>
      <c r="NR37">
        <v>-42.444614410400391</v>
      </c>
      <c r="NS37">
        <v>-73.843528747558594</v>
      </c>
      <c r="NT37">
        <v>-32.278331756591797</v>
      </c>
      <c r="NU37">
        <v>34.864406585693359</v>
      </c>
      <c r="NV37">
        <v>70.763114929199219</v>
      </c>
      <c r="NW37">
        <v>75.230079650878906</v>
      </c>
      <c r="NX37">
        <v>110.84514617919922</v>
      </c>
      <c r="NY37">
        <v>95.09033203125</v>
      </c>
      <c r="NZ37">
        <v>-8.4161043167114258</v>
      </c>
      <c r="OA37">
        <v>52.482810974121094</v>
      </c>
      <c r="OB37">
        <v>107.4508056640625</v>
      </c>
      <c r="OC37">
        <v>63.073287963867188</v>
      </c>
      <c r="OD37">
        <v>16.80494499206543</v>
      </c>
      <c r="OE37">
        <v>-0.34110969305038452</v>
      </c>
      <c r="OF37">
        <v>1.626118540763855</v>
      </c>
      <c r="OG37">
        <v>1.3049889802932739</v>
      </c>
      <c r="OH37">
        <v>0.36141139268875122</v>
      </c>
      <c r="OI37">
        <v>6.4477778971195221E-2</v>
      </c>
      <c r="OJ37">
        <v>1.2764583516400307E-4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0.13912056386470795</v>
      </c>
      <c r="PJ37">
        <v>0.21790993213653564</v>
      </c>
      <c r="PK37">
        <v>-0.18512465059757233</v>
      </c>
      <c r="PL37">
        <v>-0.54447650909423828</v>
      </c>
      <c r="PM37">
        <v>4.6004094183444977E-2</v>
      </c>
      <c r="PN37">
        <v>0.32535350322723389</v>
      </c>
      <c r="PO37">
        <v>6.4646673854440451E-4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7.0653152465820313</v>
      </c>
      <c r="PV37">
        <v>27.125679016113281</v>
      </c>
      <c r="PW37">
        <v>26.457679748535156</v>
      </c>
      <c r="PX37">
        <v>-46.872535705566406</v>
      </c>
      <c r="PY37">
        <v>-9.4324951171875</v>
      </c>
      <c r="PZ37">
        <v>122.78077697753906</v>
      </c>
      <c r="QA37">
        <v>99.806373596191406</v>
      </c>
      <c r="QB37">
        <v>18.346920013427734</v>
      </c>
      <c r="QC37">
        <v>-3.2734758853912354</v>
      </c>
      <c r="QD37">
        <v>53.801170349121094</v>
      </c>
      <c r="QE37">
        <v>99.860382080078125</v>
      </c>
      <c r="QF37">
        <v>100.04953765869141</v>
      </c>
      <c r="QG37">
        <v>79.168930053710938</v>
      </c>
      <c r="QH37">
        <v>70.706146240234375</v>
      </c>
      <c r="QI37">
        <v>161.06050109863281</v>
      </c>
      <c r="QJ37">
        <v>71.280113220214844</v>
      </c>
      <c r="QK37">
        <v>-125.70112609863281</v>
      </c>
      <c r="QL37">
        <v>-103.07585906982422</v>
      </c>
      <c r="QM37">
        <v>103.56837463378906</v>
      </c>
      <c r="QN37">
        <v>249.67037963867188</v>
      </c>
      <c r="QO37">
        <v>119.97505950927734</v>
      </c>
      <c r="QP37">
        <v>-53.158050537109375</v>
      </c>
      <c r="QQ37">
        <v>-153.40489196777344</v>
      </c>
      <c r="QR37">
        <v>-165.33633422851563</v>
      </c>
      <c r="QS37">
        <v>-113.34738922119141</v>
      </c>
      <c r="QT37">
        <v>-35.545070648193359</v>
      </c>
      <c r="QU37">
        <v>-39.875450134277344</v>
      </c>
      <c r="QV37">
        <v>-41.084445953369141</v>
      </c>
      <c r="QW37">
        <v>6.1132278442382813</v>
      </c>
      <c r="QX37">
        <v>20.950311660766602</v>
      </c>
      <c r="QY37">
        <v>-85.289146423339844</v>
      </c>
      <c r="QZ37">
        <v>-131.88710021972656</v>
      </c>
      <c r="RA37">
        <v>-107.72183227539063</v>
      </c>
      <c r="RB37">
        <v>-98.255622863769531</v>
      </c>
      <c r="RC37">
        <v>-89.855941772460938</v>
      </c>
      <c r="RD37">
        <v>-51.833747863769531</v>
      </c>
      <c r="RE37">
        <v>39.205245971679688</v>
      </c>
      <c r="RF37">
        <v>78.149246215820313</v>
      </c>
      <c r="RG37">
        <v>47.905784606933594</v>
      </c>
      <c r="RH37">
        <v>1.924099326133728</v>
      </c>
      <c r="RI37">
        <v>25.862268447875977</v>
      </c>
      <c r="RJ37">
        <v>98.985671997070313</v>
      </c>
      <c r="RK37">
        <v>137.42556762695313</v>
      </c>
      <c r="RL37">
        <v>55.319976806640625</v>
      </c>
      <c r="RM37">
        <v>-173.18901062011719</v>
      </c>
      <c r="RN37">
        <v>-220.15158081054688</v>
      </c>
      <c r="RO37">
        <v>-218.77963256835938</v>
      </c>
      <c r="RP37">
        <v>-182.11305236816406</v>
      </c>
      <c r="RQ37">
        <v>-86.439643859863281</v>
      </c>
      <c r="RR37">
        <v>32.955982208251953</v>
      </c>
      <c r="RS37">
        <v>98.032646179199219</v>
      </c>
      <c r="RT37">
        <v>136.46957397460938</v>
      </c>
      <c r="RU37">
        <v>117.58210754394531</v>
      </c>
      <c r="RV37">
        <v>57.817806243896484</v>
      </c>
      <c r="RW37">
        <v>45.231903076171875</v>
      </c>
      <c r="RX37">
        <v>-10.817813873291016</v>
      </c>
      <c r="RY37">
        <v>-38.756172180175781</v>
      </c>
      <c r="RZ37">
        <v>-33.758979797363281</v>
      </c>
      <c r="SA37">
        <v>-28.47874641418457</v>
      </c>
      <c r="SB37">
        <v>-38.732551574707031</v>
      </c>
      <c r="SC37">
        <v>-66.987998962402344</v>
      </c>
      <c r="SD37">
        <v>-112.76415252685547</v>
      </c>
      <c r="SE37">
        <v>-91.283424377441406</v>
      </c>
      <c r="SF37">
        <v>-5.2206892967224121</v>
      </c>
      <c r="SG37">
        <v>-5.271644115447998</v>
      </c>
      <c r="SH37">
        <v>13.470736503601074</v>
      </c>
      <c r="SI37">
        <v>56.952186584472656</v>
      </c>
      <c r="SJ37">
        <v>48.776138305664063</v>
      </c>
      <c r="SK37">
        <v>2.3436992168426514</v>
      </c>
      <c r="SL37">
        <v>-38.438983917236328</v>
      </c>
      <c r="SM37">
        <v>-51.078838348388672</v>
      </c>
      <c r="SN37">
        <v>-66.328498840332031</v>
      </c>
      <c r="SO37">
        <v>-47.230144500732422</v>
      </c>
      <c r="SP37">
        <v>61.656261444091797</v>
      </c>
      <c r="SQ37">
        <v>110.35976409912109</v>
      </c>
      <c r="SR37">
        <v>16.559438705444336</v>
      </c>
      <c r="SS37">
        <v>-18.315692901611328</v>
      </c>
      <c r="ST37">
        <v>-8.199462890625</v>
      </c>
      <c r="SU37">
        <v>16.72418212890625</v>
      </c>
      <c r="SV37">
        <v>39.973541259765625</v>
      </c>
      <c r="SW37">
        <v>59.889339447021484</v>
      </c>
      <c r="SX37">
        <v>60.370868682861328</v>
      </c>
      <c r="SY37">
        <v>-1.9921348094940186</v>
      </c>
      <c r="SZ37">
        <v>-74.045578002929688</v>
      </c>
      <c r="TA37">
        <v>-26.528003692626953</v>
      </c>
      <c r="TB37">
        <v>40.196338653564453</v>
      </c>
      <c r="TC37">
        <v>40.187290191650391</v>
      </c>
      <c r="TD37">
        <v>-24.899085998535156</v>
      </c>
      <c r="TE37">
        <v>-79.540809631347656</v>
      </c>
      <c r="TF37">
        <v>-42.005767822265625</v>
      </c>
      <c r="TG37">
        <v>85.31884765625</v>
      </c>
      <c r="TH37">
        <v>140.13690185546875</v>
      </c>
      <c r="TI37">
        <v>55.736446380615234</v>
      </c>
      <c r="TJ37">
        <v>-15.748811721801758</v>
      </c>
      <c r="TK37">
        <v>-51.72479248046875</v>
      </c>
      <c r="TL37">
        <v>-55.583965301513672</v>
      </c>
      <c r="TM37">
        <v>5.5877299308776855</v>
      </c>
      <c r="TN37">
        <v>46.537899017333984</v>
      </c>
      <c r="TO37">
        <v>23.694999694824219</v>
      </c>
      <c r="TP37">
        <v>-28.135776519775391</v>
      </c>
      <c r="TQ37">
        <v>-16.219064712524414</v>
      </c>
      <c r="TR37">
        <v>38.375114440917969</v>
      </c>
      <c r="TS37">
        <v>31.952018737792969</v>
      </c>
      <c r="TT37">
        <v>7.7179584503173828</v>
      </c>
      <c r="TU37">
        <v>8.7364749908447266</v>
      </c>
      <c r="TV37">
        <v>-2.6754679679870605</v>
      </c>
      <c r="TW37">
        <v>1.3441568613052368</v>
      </c>
      <c r="TX37">
        <v>7.0067429542541504</v>
      </c>
      <c r="TY37">
        <v>0.62244963645935059</v>
      </c>
      <c r="TZ37">
        <v>-11.748489379882813</v>
      </c>
      <c r="UA37">
        <v>-12.738223075866699</v>
      </c>
      <c r="UB37">
        <v>-12.738223075866699</v>
      </c>
    </row>
    <row r="38" spans="1:548">
      <c r="A38" t="s">
        <v>84</v>
      </c>
      <c r="B38">
        <v>9.1407451629638672</v>
      </c>
      <c r="C38">
        <v>9.1407451629638672</v>
      </c>
      <c r="D38">
        <v>5.445948600769043</v>
      </c>
      <c r="E38">
        <v>0.22618256509304047</v>
      </c>
      <c r="F38">
        <v>0.13968980312347412</v>
      </c>
      <c r="G38">
        <v>-1.1678470373153687</v>
      </c>
      <c r="H38">
        <v>-1.7177054882049561</v>
      </c>
      <c r="I38">
        <v>-0.86418557167053223</v>
      </c>
      <c r="J38">
        <v>1.6471781730651855</v>
      </c>
      <c r="K38">
        <v>3.209162712097168</v>
      </c>
      <c r="L38">
        <v>0.94496607780456543</v>
      </c>
      <c r="M38">
        <v>-3.3122265338897705</v>
      </c>
      <c r="N38">
        <v>-2.5390269756317139</v>
      </c>
      <c r="O38">
        <v>0.15949642658233643</v>
      </c>
      <c r="P38">
        <v>-6.3901364803314209E-2</v>
      </c>
      <c r="Q38">
        <v>-0.15748150646686554</v>
      </c>
      <c r="R38">
        <v>-0.12565553188323975</v>
      </c>
      <c r="S38">
        <v>-3.1021678820252419E-2</v>
      </c>
      <c r="T38">
        <v>-0.60781866312026978</v>
      </c>
      <c r="U38">
        <v>-0.80514377355575562</v>
      </c>
      <c r="V38">
        <v>0.30764186382293701</v>
      </c>
      <c r="W38">
        <v>0.89808666706085205</v>
      </c>
      <c r="X38">
        <v>0.46135175228118896</v>
      </c>
      <c r="Y38">
        <v>0.18091632425785065</v>
      </c>
      <c r="Z38">
        <v>0.15877626836299896</v>
      </c>
      <c r="AA38">
        <v>3.6685068160295486E-2</v>
      </c>
      <c r="AB38">
        <v>-0.24606482684612274</v>
      </c>
      <c r="AC38">
        <v>-3.3615663051605225</v>
      </c>
      <c r="AD38">
        <v>-8.4841575622558594</v>
      </c>
      <c r="AE38">
        <v>4.4008669853210449</v>
      </c>
      <c r="AF38">
        <v>11.007309913635254</v>
      </c>
      <c r="AG38">
        <v>12.968777656555176</v>
      </c>
      <c r="AH38">
        <v>7.9309682846069336</v>
      </c>
      <c r="AI38">
        <v>-11.288384437561035</v>
      </c>
      <c r="AJ38">
        <v>-38.117813110351563</v>
      </c>
      <c r="AK38">
        <v>-53.943813323974609</v>
      </c>
      <c r="AL38">
        <v>-60.432270050048828</v>
      </c>
      <c r="AM38">
        <v>-47.592983245849609</v>
      </c>
      <c r="AN38">
        <v>16.7412109375</v>
      </c>
      <c r="AO38">
        <v>118.11212921142578</v>
      </c>
      <c r="AP38">
        <v>91.245315551757813</v>
      </c>
      <c r="AQ38">
        <v>89.883285522460938</v>
      </c>
      <c r="AR38">
        <v>190.98397827148438</v>
      </c>
      <c r="AS38">
        <v>212.85298156738281</v>
      </c>
      <c r="AT38">
        <v>163.85321044921875</v>
      </c>
      <c r="AU38">
        <v>228.88265991210938</v>
      </c>
      <c r="AV38">
        <v>146.6904296875</v>
      </c>
      <c r="AW38">
        <v>-581.3133544921875</v>
      </c>
      <c r="AX38">
        <v>-554.29278564453125</v>
      </c>
      <c r="AY38">
        <v>-29.64930534362793</v>
      </c>
      <c r="AZ38">
        <v>33.450435638427734</v>
      </c>
      <c r="BA38">
        <v>20.684415817260742</v>
      </c>
      <c r="BB38">
        <v>-13.497463226318359</v>
      </c>
      <c r="BC38">
        <v>-86.592880249023438</v>
      </c>
      <c r="BD38">
        <v>-185.23590087890625</v>
      </c>
      <c r="BE38">
        <v>-271.9110107421875</v>
      </c>
      <c r="BF38">
        <v>-306.25827026367188</v>
      </c>
      <c r="BG38">
        <v>-334.739013671875</v>
      </c>
      <c r="BH38">
        <v>-168.3839111328125</v>
      </c>
      <c r="BI38">
        <v>398.89801025390625</v>
      </c>
      <c r="BJ38">
        <v>590.22711181640625</v>
      </c>
      <c r="BK38">
        <v>28.906782150268555</v>
      </c>
      <c r="BL38">
        <v>-358.88748168945313</v>
      </c>
      <c r="BM38">
        <v>-250.35501098632813</v>
      </c>
      <c r="BN38">
        <v>120.98280334472656</v>
      </c>
      <c r="BO38">
        <v>248.72021484375</v>
      </c>
      <c r="BP38">
        <v>-2.3024840354919434</v>
      </c>
      <c r="BQ38">
        <v>-33.834445953369141</v>
      </c>
      <c r="BR38">
        <v>257.932373046875</v>
      </c>
      <c r="BS38">
        <v>225.73936462402344</v>
      </c>
      <c r="BT38">
        <v>121.21041107177734</v>
      </c>
      <c r="BU38">
        <v>130.53175354003906</v>
      </c>
      <c r="BV38">
        <v>93.426559448242188</v>
      </c>
      <c r="BW38">
        <v>3.7045032978057861</v>
      </c>
      <c r="BX38">
        <v>-46.080245971679688</v>
      </c>
      <c r="BY38">
        <v>33.386337280273438</v>
      </c>
      <c r="BZ38">
        <v>158.60917663574219</v>
      </c>
      <c r="CA38">
        <v>104.17471313476563</v>
      </c>
      <c r="CB38">
        <v>-18.728986740112305</v>
      </c>
      <c r="CC38">
        <v>-28.529134750366211</v>
      </c>
      <c r="CD38">
        <v>-30.882123947143555</v>
      </c>
      <c r="CE38">
        <v>12.636895179748535</v>
      </c>
      <c r="CF38">
        <v>-18.379171371459961</v>
      </c>
      <c r="CG38">
        <v>-68.015754699707031</v>
      </c>
      <c r="CH38">
        <v>32.512542724609375</v>
      </c>
      <c r="CI38">
        <v>49.053920745849609</v>
      </c>
      <c r="CJ38">
        <v>-147.66694641113281</v>
      </c>
      <c r="CK38">
        <v>-62.903049468994141</v>
      </c>
      <c r="CL38">
        <v>131.82890319824219</v>
      </c>
      <c r="CM38">
        <v>58.764263153076172</v>
      </c>
      <c r="CN38">
        <v>-53.218936920166016</v>
      </c>
      <c r="CO38">
        <v>12.86562442779541</v>
      </c>
      <c r="CP38">
        <v>-120.69751739501953</v>
      </c>
      <c r="CQ38">
        <v>-298.77859497070313</v>
      </c>
      <c r="CR38">
        <v>-168.79513549804688</v>
      </c>
      <c r="CS38">
        <v>-48.439163208007813</v>
      </c>
      <c r="CT38">
        <v>-19.097959518432617</v>
      </c>
      <c r="CU38">
        <v>26.891117095947266</v>
      </c>
      <c r="CV38">
        <v>-6.1919422149658203</v>
      </c>
      <c r="CW38">
        <v>-130.31071472167969</v>
      </c>
      <c r="CX38">
        <v>-84.918510437011719</v>
      </c>
      <c r="CY38">
        <v>128.67707824707031</v>
      </c>
      <c r="CZ38">
        <v>150.40704345703125</v>
      </c>
      <c r="DA38">
        <v>127.77349853515625</v>
      </c>
      <c r="DB38">
        <v>124.4554443359375</v>
      </c>
      <c r="DC38">
        <v>21.95440673828125</v>
      </c>
      <c r="DD38">
        <v>-0.80248063802719116</v>
      </c>
      <c r="DE38">
        <v>4.3342556953430176</v>
      </c>
      <c r="DF38">
        <v>18.809175491333008</v>
      </c>
      <c r="DG38">
        <v>11.872257232666016</v>
      </c>
      <c r="DH38">
        <v>6.6026582717895508</v>
      </c>
      <c r="DI38">
        <v>16.360599517822266</v>
      </c>
      <c r="DJ38">
        <v>6.9897527694702148</v>
      </c>
      <c r="DK38">
        <v>-57.382728576660156</v>
      </c>
      <c r="DL38">
        <v>-116.30828857421875</v>
      </c>
      <c r="DM38">
        <v>-150.59677124023438</v>
      </c>
      <c r="DN38">
        <v>-178.17182922363281</v>
      </c>
      <c r="DO38">
        <v>-108.3785400390625</v>
      </c>
      <c r="DP38">
        <v>23.935100555419922</v>
      </c>
      <c r="DQ38">
        <v>34.450279235839844</v>
      </c>
      <c r="DR38">
        <v>-38.586875915527344</v>
      </c>
      <c r="DS38">
        <v>-41.821376800537109</v>
      </c>
      <c r="DT38">
        <v>-37.36761474609375</v>
      </c>
      <c r="DU38">
        <v>-13.57295036315918</v>
      </c>
      <c r="DV38">
        <v>-9.8362598419189453</v>
      </c>
      <c r="DW38">
        <v>-122.22035980224609</v>
      </c>
      <c r="DX38">
        <v>-102.48787689208984</v>
      </c>
      <c r="DY38">
        <v>200.36701965332031</v>
      </c>
      <c r="DZ38">
        <v>361.59381103515625</v>
      </c>
      <c r="EA38">
        <v>127.38874053955078</v>
      </c>
      <c r="EB38">
        <v>-52.410003662109375</v>
      </c>
      <c r="EC38">
        <v>-10.949491500854492</v>
      </c>
      <c r="ED38">
        <v>54.1727294921875</v>
      </c>
      <c r="EE38">
        <v>62.788196563720703</v>
      </c>
      <c r="EF38">
        <v>-15.699859619140625</v>
      </c>
      <c r="EG38">
        <v>-24.246950149536133</v>
      </c>
      <c r="EH38">
        <v>63.692798614501953</v>
      </c>
      <c r="EI38">
        <v>46.505542755126953</v>
      </c>
      <c r="EJ38">
        <v>19.146265029907227</v>
      </c>
      <c r="EK38">
        <v>-5.4809632301330566</v>
      </c>
      <c r="EL38">
        <v>-27.761468887329102</v>
      </c>
      <c r="EM38">
        <v>-30.455503463745117</v>
      </c>
      <c r="EN38">
        <v>-19.483551025390625</v>
      </c>
      <c r="EO38">
        <v>2.9449172019958496</v>
      </c>
      <c r="EP38">
        <v>15.796176910400391</v>
      </c>
      <c r="EQ38">
        <v>6.2117586135864258</v>
      </c>
      <c r="ER38">
        <v>-8.6205310821533203</v>
      </c>
      <c r="ES38">
        <v>-24.447685241699219</v>
      </c>
      <c r="ET38">
        <v>-58.290325164794922</v>
      </c>
      <c r="EU38">
        <v>-66.564605712890625</v>
      </c>
      <c r="EV38">
        <v>72.125572204589844</v>
      </c>
      <c r="EW38">
        <v>105.28291320800781</v>
      </c>
      <c r="EX38">
        <v>-29.140346527099609</v>
      </c>
      <c r="EY38">
        <v>-74.818374633789063</v>
      </c>
      <c r="EZ38">
        <v>34.588428497314453</v>
      </c>
      <c r="FA38">
        <v>52.869228363037109</v>
      </c>
      <c r="FB38">
        <v>24.70405387878418</v>
      </c>
      <c r="FC38">
        <v>0.65472275018692017</v>
      </c>
      <c r="FD38">
        <v>-11.872622489929199</v>
      </c>
      <c r="FE38">
        <v>-13.410788536071777</v>
      </c>
      <c r="FF38">
        <v>-15.955216407775879</v>
      </c>
      <c r="FG38">
        <v>-44.459518432617188</v>
      </c>
      <c r="FH38">
        <v>-38.5556640625</v>
      </c>
      <c r="FI38">
        <v>53.373065948486328</v>
      </c>
      <c r="FJ38">
        <v>25.324703216552734</v>
      </c>
      <c r="FK38">
        <v>-41.646957397460938</v>
      </c>
      <c r="FL38">
        <v>15.941958427429199</v>
      </c>
      <c r="FM38">
        <v>46.006156921386719</v>
      </c>
      <c r="FN38">
        <v>1.2249534130096436</v>
      </c>
      <c r="FO38">
        <v>-12.234350204467773</v>
      </c>
      <c r="FP38">
        <v>13.70902156829834</v>
      </c>
      <c r="FQ38">
        <v>16.445743560791016</v>
      </c>
      <c r="FR38">
        <v>-1.9625011682510376</v>
      </c>
      <c r="FS38">
        <v>21.722768783569336</v>
      </c>
      <c r="FT38">
        <v>33.968463897705078</v>
      </c>
      <c r="FU38">
        <v>15.097037315368652</v>
      </c>
      <c r="FV38">
        <v>74.395416259765625</v>
      </c>
      <c r="FW38">
        <v>279.44760131835938</v>
      </c>
      <c r="FX38">
        <v>179.55436706542969</v>
      </c>
      <c r="FY38">
        <v>-289.4383544921875</v>
      </c>
      <c r="FZ38">
        <v>-165.13288879394531</v>
      </c>
      <c r="GA38">
        <v>96.581008911132813</v>
      </c>
      <c r="GB38">
        <v>141.79458618164063</v>
      </c>
      <c r="GC38">
        <v>248.59577941894531</v>
      </c>
      <c r="GD38">
        <v>141.42579650878906</v>
      </c>
      <c r="GE38">
        <v>-141.1591796875</v>
      </c>
      <c r="GF38">
        <v>-206.70472717285156</v>
      </c>
      <c r="GG38">
        <v>-84.511001586914063</v>
      </c>
      <c r="GH38">
        <v>0.55421864986419678</v>
      </c>
      <c r="GI38">
        <v>62.234596252441406</v>
      </c>
      <c r="GJ38">
        <v>55.095111846923828</v>
      </c>
      <c r="GK38">
        <v>-30.935871124267578</v>
      </c>
      <c r="GL38">
        <v>-93.818321228027344</v>
      </c>
      <c r="GM38">
        <v>9.5159854888916016</v>
      </c>
      <c r="GN38">
        <v>24.808382034301758</v>
      </c>
      <c r="GO38">
        <v>-22.182598114013672</v>
      </c>
      <c r="GP38">
        <v>69.390975952148438</v>
      </c>
      <c r="GQ38">
        <v>26.897342681884766</v>
      </c>
      <c r="GR38">
        <v>-118.27099609375</v>
      </c>
      <c r="GS38">
        <v>-50.282779693603516</v>
      </c>
      <c r="GT38">
        <v>-3.5523660182952881</v>
      </c>
      <c r="GU38">
        <v>-67.61322021484375</v>
      </c>
      <c r="GV38">
        <v>-49.746471405029297</v>
      </c>
      <c r="GW38">
        <v>-20.593906402587891</v>
      </c>
      <c r="GX38">
        <v>-18.522455215454102</v>
      </c>
      <c r="GY38">
        <v>-26.664827346801758</v>
      </c>
      <c r="GZ38">
        <v>-43.475284576416016</v>
      </c>
      <c r="HA38">
        <v>-50.828311920166016</v>
      </c>
      <c r="HB38">
        <v>-16.934242248535156</v>
      </c>
      <c r="HC38">
        <v>11.130523681640625</v>
      </c>
      <c r="HD38">
        <v>0.49232813715934753</v>
      </c>
      <c r="HE38">
        <v>-29.322111129760742</v>
      </c>
      <c r="HF38">
        <v>-33.101524353027344</v>
      </c>
      <c r="HG38">
        <v>-16.702676773071289</v>
      </c>
      <c r="HH38">
        <v>10.54023265838623</v>
      </c>
      <c r="HI38">
        <v>77.812728881835938</v>
      </c>
      <c r="HJ38">
        <v>84.922706604003906</v>
      </c>
      <c r="HK38">
        <v>-15.481866836547852</v>
      </c>
      <c r="HL38">
        <v>-80.198921203613281</v>
      </c>
      <c r="HM38">
        <v>-87.516632080078125</v>
      </c>
      <c r="HN38">
        <v>-86.900360107421875</v>
      </c>
      <c r="HO38">
        <v>-69.781913757324219</v>
      </c>
      <c r="HP38">
        <v>4.3483223915100098</v>
      </c>
      <c r="HQ38">
        <v>128.13880920410156</v>
      </c>
      <c r="HR38">
        <v>48.033607482910156</v>
      </c>
      <c r="HS38">
        <v>-95.318572998046875</v>
      </c>
      <c r="HT38">
        <v>-113.51426696777344</v>
      </c>
      <c r="HU38">
        <v>-91.242568969726563</v>
      </c>
      <c r="HV38">
        <v>-15.742807388305664</v>
      </c>
      <c r="HW38">
        <v>30.994415283203125</v>
      </c>
      <c r="HX38">
        <v>0.32242932915687561</v>
      </c>
      <c r="HY38">
        <v>-52.811111450195313</v>
      </c>
      <c r="HZ38">
        <v>-2.716557502746582</v>
      </c>
      <c r="IA38">
        <v>104.2701416015625</v>
      </c>
      <c r="IB38">
        <v>125.00215911865234</v>
      </c>
      <c r="IC38">
        <v>81.445114135742188</v>
      </c>
      <c r="ID38">
        <v>33.597709655761719</v>
      </c>
      <c r="IE38">
        <v>12.502538681030273</v>
      </c>
      <c r="IF38">
        <v>-17.348430633544922</v>
      </c>
      <c r="IG38">
        <v>-16.087818145751953</v>
      </c>
      <c r="IH38">
        <v>23.970191955566406</v>
      </c>
      <c r="II38">
        <v>-4.1845111846923828</v>
      </c>
      <c r="IJ38">
        <v>-85.731292724609375</v>
      </c>
      <c r="IK38">
        <v>-76.972587585449219</v>
      </c>
      <c r="IL38">
        <v>20.749746322631836</v>
      </c>
      <c r="IM38">
        <v>60.957466125488281</v>
      </c>
      <c r="IN38">
        <v>24.190618515014648</v>
      </c>
      <c r="IO38">
        <v>10.27971363067627</v>
      </c>
      <c r="IP38">
        <v>-111.45584869384766</v>
      </c>
      <c r="IQ38">
        <v>-169.39254760742188</v>
      </c>
      <c r="IR38">
        <v>-18.080522537231445</v>
      </c>
      <c r="IS38">
        <v>174.34278869628906</v>
      </c>
      <c r="IT38">
        <v>128.44535827636719</v>
      </c>
      <c r="IU38">
        <v>-11.364250183105469</v>
      </c>
      <c r="IV38">
        <v>75.165061950683594</v>
      </c>
      <c r="IW38">
        <v>62.821807861328125</v>
      </c>
      <c r="IX38">
        <v>13.704254150390625</v>
      </c>
      <c r="IY38">
        <v>-8.2943477630615234</v>
      </c>
      <c r="IZ38">
        <v>58.888641357421875</v>
      </c>
      <c r="JA38">
        <v>242.36856079101563</v>
      </c>
      <c r="JB38">
        <v>245.69644165039063</v>
      </c>
      <c r="JC38">
        <v>1.8196443319320679</v>
      </c>
      <c r="JD38">
        <v>-57.407535552978516</v>
      </c>
      <c r="JE38">
        <v>-9.5061073303222656</v>
      </c>
      <c r="JF38">
        <v>95.384170532226563</v>
      </c>
      <c r="JG38">
        <v>180.83171081542969</v>
      </c>
      <c r="JH38">
        <v>52.121665954589844</v>
      </c>
      <c r="JI38">
        <v>-327.83364868164063</v>
      </c>
      <c r="JJ38">
        <v>-286.98382568359375</v>
      </c>
      <c r="JK38">
        <v>1.233465313911438</v>
      </c>
      <c r="JL38">
        <v>-2.2858245372772217</v>
      </c>
      <c r="JM38">
        <v>-8.5910682678222656</v>
      </c>
      <c r="JN38">
        <v>-39.534564971923828</v>
      </c>
      <c r="JO38">
        <v>-94.835830688476563</v>
      </c>
      <c r="JP38">
        <v>-44.805885314941406</v>
      </c>
      <c r="JQ38">
        <v>101.65924072265625</v>
      </c>
      <c r="JR38">
        <v>100.82789611816406</v>
      </c>
      <c r="JS38">
        <v>-44.447402954101563</v>
      </c>
      <c r="JT38">
        <v>-99.020111083984375</v>
      </c>
      <c r="JU38">
        <v>-73.554275512695313</v>
      </c>
      <c r="JV38">
        <v>-38.70135498046875</v>
      </c>
      <c r="JW38">
        <v>-9.0138168334960938</v>
      </c>
      <c r="JX38">
        <v>-2.6081759929656982</v>
      </c>
      <c r="JY38">
        <v>-64.458541870117188</v>
      </c>
      <c r="JZ38">
        <v>-48.485950469970703</v>
      </c>
      <c r="KA38">
        <v>59.257057189941406</v>
      </c>
      <c r="KB38">
        <v>51.013923645019531</v>
      </c>
      <c r="KC38">
        <v>6.8443002700805664</v>
      </c>
      <c r="KD38">
        <v>-9.0635147094726563</v>
      </c>
      <c r="KE38">
        <v>-20.234624862670898</v>
      </c>
      <c r="KF38">
        <v>-23.032947540283203</v>
      </c>
      <c r="KG38">
        <v>-20.621042251586914</v>
      </c>
      <c r="KH38">
        <v>45.386142730712891</v>
      </c>
      <c r="KI38">
        <v>89.712913513183594</v>
      </c>
      <c r="KJ38">
        <v>33.532833099365234</v>
      </c>
      <c r="KK38">
        <v>-16.779848098754883</v>
      </c>
      <c r="KL38">
        <v>-26.832042694091797</v>
      </c>
      <c r="KM38">
        <v>-56.451656341552734</v>
      </c>
      <c r="KN38">
        <v>-130.37748718261719</v>
      </c>
      <c r="KO38">
        <v>-66.816375732421875</v>
      </c>
      <c r="KP38">
        <v>70.32763671875</v>
      </c>
      <c r="KQ38">
        <v>82.56884765625</v>
      </c>
      <c r="KR38">
        <v>-28.924211502075195</v>
      </c>
      <c r="KS38">
        <v>-120.13093566894531</v>
      </c>
      <c r="KT38">
        <v>-91.72637939453125</v>
      </c>
      <c r="KU38">
        <v>27.069631576538086</v>
      </c>
      <c r="KV38">
        <v>55.009334564208984</v>
      </c>
      <c r="KW38">
        <v>-11.974080085754395</v>
      </c>
      <c r="KX38">
        <v>-20.078058242797852</v>
      </c>
      <c r="KY38">
        <v>-0.26174479722976685</v>
      </c>
      <c r="KZ38">
        <v>-0.65340197086334229</v>
      </c>
      <c r="LA38">
        <v>-12.71741771697998</v>
      </c>
      <c r="LB38">
        <v>-18.520694732666016</v>
      </c>
      <c r="LC38">
        <v>-34.46270751953125</v>
      </c>
      <c r="LD38">
        <v>-51.944194793701172</v>
      </c>
      <c r="LE38">
        <v>39.822341918945313</v>
      </c>
      <c r="LF38">
        <v>65.738487243652344</v>
      </c>
      <c r="LG38">
        <v>-17.949874877929688</v>
      </c>
      <c r="LH38">
        <v>3.761754035949707</v>
      </c>
      <c r="LI38">
        <v>53.263698577880859</v>
      </c>
      <c r="LJ38">
        <v>18.691486358642578</v>
      </c>
      <c r="LK38">
        <v>-6.4254646301269531</v>
      </c>
      <c r="LL38">
        <v>44.093212127685547</v>
      </c>
      <c r="LM38">
        <v>65.408699035644531</v>
      </c>
      <c r="LN38">
        <v>26.220869064331055</v>
      </c>
      <c r="LO38">
        <v>-13.867493629455566</v>
      </c>
      <c r="LP38">
        <v>-23.763315200805664</v>
      </c>
      <c r="LQ38">
        <v>-6.0919766426086426</v>
      </c>
      <c r="LR38">
        <v>22.921697616577148</v>
      </c>
      <c r="LS38">
        <v>-22.963113784790039</v>
      </c>
      <c r="LT38">
        <v>-115.55847930908203</v>
      </c>
      <c r="LU38">
        <v>-39.501796722412109</v>
      </c>
      <c r="LV38">
        <v>136.78831481933594</v>
      </c>
      <c r="LW38">
        <v>160.50325012207031</v>
      </c>
      <c r="LX38">
        <v>-1.7503349781036377</v>
      </c>
      <c r="LY38">
        <v>-75.877449035644531</v>
      </c>
      <c r="LZ38">
        <v>-1.7935082912445068</v>
      </c>
      <c r="MA38">
        <v>-29.534811019897461</v>
      </c>
      <c r="MB38">
        <v>43.200412750244141</v>
      </c>
      <c r="MC38">
        <v>192.15846252441406</v>
      </c>
      <c r="MD38">
        <v>79.805061340332031</v>
      </c>
      <c r="ME38">
        <v>47.296337127685547</v>
      </c>
      <c r="MF38">
        <v>88.769500732421875</v>
      </c>
      <c r="MG38">
        <v>96.118804931640625</v>
      </c>
      <c r="MH38">
        <v>78.965110778808594</v>
      </c>
      <c r="MI38">
        <v>110.56122589111328</v>
      </c>
      <c r="MJ38">
        <v>38.919475555419922</v>
      </c>
      <c r="MK38">
        <v>-192.32914733886719</v>
      </c>
      <c r="ML38">
        <v>-154.95744323730469</v>
      </c>
      <c r="MM38">
        <v>52.028636932373047</v>
      </c>
      <c r="MN38">
        <v>37.895187377929688</v>
      </c>
      <c r="MO38">
        <v>-15.452733039855957</v>
      </c>
      <c r="MP38">
        <v>504.61761474609375</v>
      </c>
      <c r="MQ38">
        <v>707.17681884765625</v>
      </c>
      <c r="MR38">
        <v>-287.2420654296875</v>
      </c>
      <c r="MS38">
        <v>-1440.3916015625</v>
      </c>
      <c r="MT38">
        <v>-501.2041015625</v>
      </c>
      <c r="MU38">
        <v>405.8995361328125</v>
      </c>
      <c r="MV38">
        <v>-28.010005950927734</v>
      </c>
      <c r="MW38">
        <v>-55.916778564453125</v>
      </c>
      <c r="MX38">
        <v>-6.9833493232727051</v>
      </c>
      <c r="MY38">
        <v>49.207714080810547</v>
      </c>
      <c r="MZ38">
        <v>67.410751342773438</v>
      </c>
      <c r="NA38">
        <v>42.500934600830078</v>
      </c>
      <c r="NB38">
        <v>-0.6641155481338501</v>
      </c>
      <c r="NC38">
        <v>-25.062967300415039</v>
      </c>
      <c r="ND38">
        <v>-17.082603454589844</v>
      </c>
      <c r="NE38">
        <v>56.220249176025391</v>
      </c>
      <c r="NF38">
        <v>62.554275512695313</v>
      </c>
      <c r="NG38">
        <v>-13.30014705657959</v>
      </c>
      <c r="NH38">
        <v>4.5353002548217773</v>
      </c>
      <c r="NI38">
        <v>35.189712524414063</v>
      </c>
      <c r="NJ38">
        <v>37.467689514160156</v>
      </c>
      <c r="NK38">
        <v>31.534276962280273</v>
      </c>
      <c r="NL38">
        <v>37.079479217529297</v>
      </c>
      <c r="NM38">
        <v>13.943541526794434</v>
      </c>
      <c r="NN38">
        <v>-87.827568054199219</v>
      </c>
      <c r="NO38">
        <v>-182.470947265625</v>
      </c>
      <c r="NP38">
        <v>-128.08074951171875</v>
      </c>
      <c r="NQ38">
        <v>-14.906894683837891</v>
      </c>
      <c r="NR38">
        <v>57.863422393798828</v>
      </c>
      <c r="NS38">
        <v>104.8521728515625</v>
      </c>
      <c r="NT38">
        <v>61.415321350097656</v>
      </c>
      <c r="NU38">
        <v>-32.557704925537109</v>
      </c>
      <c r="NV38">
        <v>-90.739143371582031</v>
      </c>
      <c r="NW38">
        <v>-66.255142211914063</v>
      </c>
      <c r="NX38">
        <v>-53.404804229736328</v>
      </c>
      <c r="NY38">
        <v>-40.206912994384766</v>
      </c>
      <c r="NZ38">
        <v>19.313961029052734</v>
      </c>
      <c r="OA38">
        <v>24.986730575561523</v>
      </c>
      <c r="OB38">
        <v>8.0981016159057617</v>
      </c>
      <c r="OC38">
        <v>13.815068244934082</v>
      </c>
      <c r="OD38">
        <v>16.561765670776367</v>
      </c>
      <c r="OE38">
        <v>26.658748626708984</v>
      </c>
      <c r="OF38">
        <v>39.100852966308594</v>
      </c>
      <c r="OG38">
        <v>26.229335784912109</v>
      </c>
      <c r="OH38">
        <v>7.5686087608337402</v>
      </c>
      <c r="OI38">
        <v>31.191581726074219</v>
      </c>
      <c r="OJ38">
        <v>37.57147216796875</v>
      </c>
      <c r="OK38">
        <v>13.685282707214355</v>
      </c>
      <c r="OL38">
        <v>3.4566972255706787</v>
      </c>
      <c r="OM38">
        <v>-3.067180871963501</v>
      </c>
      <c r="ON38">
        <v>-5.9231967926025391</v>
      </c>
      <c r="OO38">
        <v>-4.9807147979736328</v>
      </c>
      <c r="OP38">
        <v>-1.6402605772018433</v>
      </c>
      <c r="OQ38">
        <v>3.0818583965301514</v>
      </c>
      <c r="OR38">
        <v>10.362594604492188</v>
      </c>
      <c r="OS38">
        <v>16.440679550170898</v>
      </c>
      <c r="OT38">
        <v>16.549924850463867</v>
      </c>
      <c r="OU38">
        <v>6.1987981796264648</v>
      </c>
      <c r="OV38">
        <v>10.431087493896484</v>
      </c>
      <c r="OW38">
        <v>12.802741050720215</v>
      </c>
      <c r="OX38">
        <v>-13.255081176757813</v>
      </c>
      <c r="OY38">
        <v>-28.100828170776367</v>
      </c>
      <c r="OZ38">
        <v>-3.7374813556671143</v>
      </c>
      <c r="PA38">
        <v>29.559778213500977</v>
      </c>
      <c r="PB38">
        <v>25.375198364257813</v>
      </c>
      <c r="PC38">
        <v>20.065435409545898</v>
      </c>
      <c r="PD38">
        <v>7.8256936073303223</v>
      </c>
      <c r="PE38">
        <v>-22.201311111450195</v>
      </c>
      <c r="PF38">
        <v>-15.691543579101563</v>
      </c>
      <c r="PG38">
        <v>-0.1598161906003952</v>
      </c>
      <c r="PH38">
        <v>8.7300691604614258</v>
      </c>
      <c r="PI38">
        <v>9.882573127746582</v>
      </c>
      <c r="PJ38">
        <v>7.9303698539733887</v>
      </c>
      <c r="PK38">
        <v>6.2971487045288086</v>
      </c>
      <c r="PL38">
        <v>-2.1451652050018311</v>
      </c>
      <c r="PM38">
        <v>-33.209598541259766</v>
      </c>
      <c r="PN38">
        <v>-28.425867080688477</v>
      </c>
      <c r="PO38">
        <v>26.548305511474609</v>
      </c>
      <c r="PP38">
        <v>36.766395568847656</v>
      </c>
      <c r="PQ38">
        <v>64.624710083007813</v>
      </c>
      <c r="PR38">
        <v>84.196983337402344</v>
      </c>
      <c r="PS38">
        <v>89.409858703613281</v>
      </c>
      <c r="PT38">
        <v>84.318717956542969</v>
      </c>
      <c r="PU38">
        <v>57.341667175292969</v>
      </c>
      <c r="PV38">
        <v>2.7111821174621582</v>
      </c>
      <c r="PW38">
        <v>8.0866603851318359</v>
      </c>
      <c r="PX38">
        <v>89.341850280761719</v>
      </c>
      <c r="PY38">
        <v>48.254325866699219</v>
      </c>
      <c r="PZ38">
        <v>-28.310482025146484</v>
      </c>
      <c r="QA38">
        <v>-33.435832977294922</v>
      </c>
      <c r="QB38">
        <v>-48.745613098144531</v>
      </c>
      <c r="QC38">
        <v>-55.281776428222656</v>
      </c>
      <c r="QD38">
        <v>-32.552619934082031</v>
      </c>
      <c r="QE38">
        <v>-17.933578491210938</v>
      </c>
      <c r="QF38">
        <v>-45.103607177734375</v>
      </c>
      <c r="QG38">
        <v>-43.325111389160156</v>
      </c>
      <c r="QH38">
        <v>-64.500984191894531</v>
      </c>
      <c r="QI38">
        <v>-152.03501892089844</v>
      </c>
      <c r="QJ38">
        <v>-90.205055236816406</v>
      </c>
      <c r="QK38">
        <v>-16.010625839233398</v>
      </c>
      <c r="QL38">
        <v>-57.505241394042969</v>
      </c>
      <c r="QM38">
        <v>-124.86770629882813</v>
      </c>
      <c r="QN38">
        <v>-115.28800964355469</v>
      </c>
      <c r="QO38">
        <v>-49.679500579833984</v>
      </c>
      <c r="QP38">
        <v>-45.632144927978516</v>
      </c>
      <c r="QQ38">
        <v>-15.604761123657227</v>
      </c>
      <c r="QR38">
        <v>140.82167053222656</v>
      </c>
      <c r="QS38">
        <v>191.98170471191406</v>
      </c>
      <c r="QT38">
        <v>41.004032135009766</v>
      </c>
      <c r="QU38">
        <v>108.40086364746094</v>
      </c>
      <c r="QV38">
        <v>124.62860870361328</v>
      </c>
      <c r="QW38">
        <v>20.078174591064453</v>
      </c>
      <c r="QX38">
        <v>-57.645717620849609</v>
      </c>
      <c r="QY38">
        <v>31.272434234619141</v>
      </c>
      <c r="QZ38">
        <v>32.484180450439453</v>
      </c>
      <c r="RA38">
        <v>-52.317947387695313</v>
      </c>
      <c r="RB38">
        <v>-138.46824645996094</v>
      </c>
      <c r="RC38">
        <v>-177.74403381347656</v>
      </c>
      <c r="RD38">
        <v>59.955101013183594</v>
      </c>
      <c r="RE38">
        <v>243.33833312988281</v>
      </c>
      <c r="RF38">
        <v>170.16026306152344</v>
      </c>
      <c r="RG38">
        <v>-57.784294128417969</v>
      </c>
      <c r="RH38">
        <v>-223.45875549316406</v>
      </c>
      <c r="RI38">
        <v>-113.22452545166016</v>
      </c>
      <c r="RJ38">
        <v>159.88665771484375</v>
      </c>
      <c r="RK38">
        <v>310.28704833984375</v>
      </c>
      <c r="RL38">
        <v>180.93647766113281</v>
      </c>
      <c r="RM38">
        <v>-66.836738586425781</v>
      </c>
      <c r="RN38">
        <v>-234.14910888671875</v>
      </c>
      <c r="RO38">
        <v>-316.93585205078125</v>
      </c>
      <c r="RP38">
        <v>-298.16583251953125</v>
      </c>
      <c r="RQ38">
        <v>-181.3013916015625</v>
      </c>
      <c r="RR38">
        <v>5.0882449150085449</v>
      </c>
      <c r="RS38">
        <v>192.96304321289063</v>
      </c>
      <c r="RT38">
        <v>297.60501098632813</v>
      </c>
      <c r="RU38">
        <v>235.34365844726563</v>
      </c>
      <c r="RV38">
        <v>122.34645843505859</v>
      </c>
      <c r="RW38">
        <v>270.34475708007813</v>
      </c>
      <c r="RX38">
        <v>295.25875854492188</v>
      </c>
      <c r="RY38">
        <v>153.92274475097656</v>
      </c>
      <c r="RZ38">
        <v>-24.689788818359375</v>
      </c>
      <c r="SA38">
        <v>-177.24267578125</v>
      </c>
      <c r="SB38">
        <v>-308.62738037109375</v>
      </c>
      <c r="SC38">
        <v>-507.79251098632813</v>
      </c>
      <c r="SD38">
        <v>-704.3985595703125</v>
      </c>
      <c r="SE38">
        <v>-264.97509765625</v>
      </c>
      <c r="SF38">
        <v>539.714111328125</v>
      </c>
      <c r="SG38">
        <v>443.16024780273438</v>
      </c>
      <c r="SH38">
        <v>65.852699279785156</v>
      </c>
      <c r="SI38">
        <v>-97.660903930664063</v>
      </c>
      <c r="SJ38">
        <v>-128.98219299316406</v>
      </c>
      <c r="SK38">
        <v>-20.970708847045898</v>
      </c>
      <c r="SL38">
        <v>114.31826019287109</v>
      </c>
      <c r="SM38">
        <v>105.66664123535156</v>
      </c>
      <c r="SN38">
        <v>103.25347137451172</v>
      </c>
      <c r="SO38">
        <v>166.86360168457031</v>
      </c>
      <c r="SP38">
        <v>61.236595153808594</v>
      </c>
      <c r="SQ38">
        <v>-91.61846923828125</v>
      </c>
      <c r="SR38">
        <v>-32.212989807128906</v>
      </c>
      <c r="SS38">
        <v>11.335482597351074</v>
      </c>
      <c r="ST38">
        <v>-1.9340176582336426</v>
      </c>
      <c r="SU38">
        <v>-21.661165237426758</v>
      </c>
      <c r="SV38">
        <v>-14.249138832092285</v>
      </c>
      <c r="SW38">
        <v>1.0328078269958496</v>
      </c>
      <c r="SX38">
        <v>3.9940104484558105</v>
      </c>
      <c r="SY38">
        <v>-2.1880326271057129</v>
      </c>
      <c r="SZ38">
        <v>-3.0755569934844971</v>
      </c>
      <c r="TA38">
        <v>7.3938131332397461</v>
      </c>
      <c r="TB38">
        <v>14.112143516540527</v>
      </c>
      <c r="TC38">
        <v>17.34007453918457</v>
      </c>
      <c r="TD38">
        <v>-15.077975273132324</v>
      </c>
      <c r="TE38">
        <v>-56.510749816894531</v>
      </c>
      <c r="TF38">
        <v>-73.574958801269531</v>
      </c>
      <c r="TG38">
        <v>-68.962249755859375</v>
      </c>
      <c r="TH38">
        <v>-69.700538635253906</v>
      </c>
      <c r="TI38">
        <v>3.0868425369262695</v>
      </c>
      <c r="TJ38">
        <v>68.328895568847656</v>
      </c>
      <c r="TK38">
        <v>43.745258331298828</v>
      </c>
      <c r="TL38">
        <v>24.843599319458008</v>
      </c>
      <c r="TM38">
        <v>8.5637836456298828</v>
      </c>
      <c r="TN38">
        <v>-5.1523680686950684</v>
      </c>
      <c r="TO38">
        <v>-9.3352775573730469</v>
      </c>
      <c r="TP38">
        <v>-4.0416269302368164</v>
      </c>
      <c r="TQ38">
        <v>2.5575153827667236</v>
      </c>
      <c r="TR38">
        <v>6.6025323867797852</v>
      </c>
      <c r="TS38">
        <v>1.7948853969573975</v>
      </c>
      <c r="TT38">
        <v>-8.9491844177246094</v>
      </c>
      <c r="TU38">
        <v>-6.1347475051879883</v>
      </c>
      <c r="TV38">
        <v>-0.50651144981384277</v>
      </c>
      <c r="TW38">
        <v>-8.7342929840087891</v>
      </c>
      <c r="TX38">
        <v>-11.81983757019043</v>
      </c>
      <c r="TY38">
        <v>0.4397549033164978</v>
      </c>
      <c r="TZ38">
        <v>15.759077072143555</v>
      </c>
      <c r="UA38">
        <v>14.719109535217285</v>
      </c>
      <c r="UB38">
        <v>14.719109535217285</v>
      </c>
    </row>
    <row r="39" spans="1:548">
      <c r="A39" t="s">
        <v>85</v>
      </c>
      <c r="B39">
        <v>-1544.241455078125</v>
      </c>
      <c r="C39">
        <v>-1544.241455078125</v>
      </c>
      <c r="D39">
        <v>-771.03521728515625</v>
      </c>
      <c r="E39">
        <v>-16.675224304199219</v>
      </c>
      <c r="F39">
        <v>-13.051470756530762</v>
      </c>
      <c r="G39">
        <v>-0.39733344316482544</v>
      </c>
      <c r="H39">
        <v>34.339317321777344</v>
      </c>
      <c r="I39">
        <v>54.477401733398438</v>
      </c>
      <c r="J39">
        <v>1.3876861333847046</v>
      </c>
      <c r="K39">
        <v>-48.015945434570313</v>
      </c>
      <c r="L39">
        <v>-31.484546661376953</v>
      </c>
      <c r="M39">
        <v>-2.6760337352752686</v>
      </c>
      <c r="N39">
        <v>-1.909793496131897</v>
      </c>
      <c r="O39">
        <v>0.35744783282279968</v>
      </c>
      <c r="P39">
        <v>-0.33145996928215027</v>
      </c>
      <c r="Q39">
        <v>-0.36041036248207092</v>
      </c>
      <c r="R39">
        <v>0.11811523884534836</v>
      </c>
      <c r="S39">
        <v>2.2644564509391785E-2</v>
      </c>
      <c r="T39">
        <v>7.1838931180536747E-3</v>
      </c>
      <c r="U39">
        <v>0.24514341354370117</v>
      </c>
      <c r="V39">
        <v>7.4354134500026703E-2</v>
      </c>
      <c r="W39">
        <v>-0.1958332359790802</v>
      </c>
      <c r="X39">
        <v>0.35879731178283691</v>
      </c>
      <c r="Y39">
        <v>3.4951508045196533</v>
      </c>
      <c r="Z39">
        <v>6.4966087341308594</v>
      </c>
      <c r="AA39">
        <v>2.0046486854553223</v>
      </c>
      <c r="AB39">
        <v>-4.1216049194335938</v>
      </c>
      <c r="AC39">
        <v>12.413097381591797</v>
      </c>
      <c r="AD39">
        <v>43.300010681152344</v>
      </c>
      <c r="AE39">
        <v>53.417701721191406</v>
      </c>
      <c r="AF39">
        <v>34.643341064453125</v>
      </c>
      <c r="AG39">
        <v>22.687507629394531</v>
      </c>
      <c r="AH39">
        <v>7.0788979530334473</v>
      </c>
      <c r="AI39">
        <v>-20.269800186157227</v>
      </c>
      <c r="AJ39">
        <v>-53.312583923339844</v>
      </c>
      <c r="AK39">
        <v>-72.750785827636719</v>
      </c>
      <c r="AL39">
        <v>-66.893600463867188</v>
      </c>
      <c r="AM39">
        <v>0.93154561519622803</v>
      </c>
      <c r="AN39">
        <v>64.192405700683594</v>
      </c>
      <c r="AO39">
        <v>78.808479309082031</v>
      </c>
      <c r="AP39">
        <v>78.942527770996094</v>
      </c>
      <c r="AQ39">
        <v>97.585372924804688</v>
      </c>
      <c r="AR39">
        <v>160.25889587402344</v>
      </c>
      <c r="AS39">
        <v>163.72660827636719</v>
      </c>
      <c r="AT39">
        <v>93.105850219726563</v>
      </c>
      <c r="AU39">
        <v>55.226047515869141</v>
      </c>
      <c r="AV39">
        <v>77.036308288574219</v>
      </c>
      <c r="AW39">
        <v>-125.56295013427734</v>
      </c>
      <c r="AX39">
        <v>-242.66607666015625</v>
      </c>
      <c r="AY39">
        <v>-92.7469482421875</v>
      </c>
      <c r="AZ39">
        <v>-16.662126541137695</v>
      </c>
      <c r="BA39">
        <v>-8.8247785568237305</v>
      </c>
      <c r="BB39">
        <v>29.444574356079102</v>
      </c>
      <c r="BC39">
        <v>59.120555877685547</v>
      </c>
      <c r="BD39">
        <v>19.120639801025391</v>
      </c>
      <c r="BE39">
        <v>-111.08387756347656</v>
      </c>
      <c r="BF39">
        <v>-336.21722412109375</v>
      </c>
      <c r="BG39">
        <v>-801.63055419921875</v>
      </c>
      <c r="BH39">
        <v>-1307.5799560546875</v>
      </c>
      <c r="BI39">
        <v>-976.2967529296875</v>
      </c>
      <c r="BJ39">
        <v>-337.7606201171875</v>
      </c>
      <c r="BK39">
        <v>-11.126774787902832</v>
      </c>
      <c r="BL39">
        <v>131.28427124023438</v>
      </c>
      <c r="BM39">
        <v>235.49981689453125</v>
      </c>
      <c r="BN39">
        <v>420.15756225585938</v>
      </c>
      <c r="BO39">
        <v>729.49725341796875</v>
      </c>
      <c r="BP39">
        <v>981.12017822265625</v>
      </c>
      <c r="BQ39">
        <v>1046.6195068359375</v>
      </c>
      <c r="BR39">
        <v>825.24359130859375</v>
      </c>
      <c r="BS39">
        <v>565.0294189453125</v>
      </c>
      <c r="BT39">
        <v>371.42437744140625</v>
      </c>
      <c r="BU39">
        <v>62.735450744628906</v>
      </c>
      <c r="BV39">
        <v>-286.312255859375</v>
      </c>
      <c r="BW39">
        <v>-505.57241821289063</v>
      </c>
      <c r="BX39">
        <v>-510.5711669921875</v>
      </c>
      <c r="BY39">
        <v>-337.27883911132813</v>
      </c>
      <c r="BZ39">
        <v>-42.593456268310547</v>
      </c>
      <c r="CA39">
        <v>235.86579895019531</v>
      </c>
      <c r="CB39">
        <v>295.47946166992188</v>
      </c>
      <c r="CC39">
        <v>188.16360473632813</v>
      </c>
      <c r="CD39">
        <v>79.170547485351563</v>
      </c>
      <c r="CE39">
        <v>-52.00238037109375</v>
      </c>
      <c r="CF39">
        <v>-106.47639465332031</v>
      </c>
      <c r="CG39">
        <v>-67.070655822753906</v>
      </c>
      <c r="CH39">
        <v>-80.1641845703125</v>
      </c>
      <c r="CI39">
        <v>-155.12672424316406</v>
      </c>
      <c r="CJ39">
        <v>-267.352783203125</v>
      </c>
      <c r="CK39">
        <v>-404.33746337890625</v>
      </c>
      <c r="CL39">
        <v>-443.59976196289063</v>
      </c>
      <c r="CM39">
        <v>-360.37948608398438</v>
      </c>
      <c r="CN39">
        <v>-60.703144073486328</v>
      </c>
      <c r="CO39">
        <v>196.3048095703125</v>
      </c>
      <c r="CP39">
        <v>195.6427001953125</v>
      </c>
      <c r="CQ39">
        <v>149.49278259277344</v>
      </c>
      <c r="CR39">
        <v>94.533401489257813</v>
      </c>
      <c r="CS39">
        <v>24.623378753662109</v>
      </c>
      <c r="CT39">
        <v>3.8910436630249023</v>
      </c>
      <c r="CU39">
        <v>91.513786315917969</v>
      </c>
      <c r="CV39">
        <v>178.49954223632813</v>
      </c>
      <c r="CW39">
        <v>132.98908996582031</v>
      </c>
      <c r="CX39">
        <v>53.502292633056641</v>
      </c>
      <c r="CY39">
        <v>10.720324516296387</v>
      </c>
      <c r="CZ39">
        <v>-17.363727569580078</v>
      </c>
      <c r="DA39">
        <v>-37.263439178466797</v>
      </c>
      <c r="DB39">
        <v>-30.636096954345703</v>
      </c>
      <c r="DC39">
        <v>4.9139933586120605</v>
      </c>
      <c r="DD39">
        <v>50.270969390869141</v>
      </c>
      <c r="DE39">
        <v>15.097972869873047</v>
      </c>
      <c r="DF39">
        <v>-83.917610168457031</v>
      </c>
      <c r="DG39">
        <v>-98.680374145507813</v>
      </c>
      <c r="DH39">
        <v>-101.07529449462891</v>
      </c>
      <c r="DI39">
        <v>-159.709716796875</v>
      </c>
      <c r="DJ39">
        <v>-262.83624267578125</v>
      </c>
      <c r="DK39">
        <v>-347.27975463867188</v>
      </c>
      <c r="DL39">
        <v>-340.23953247070313</v>
      </c>
      <c r="DM39">
        <v>-355.08395385742188</v>
      </c>
      <c r="DN39">
        <v>-450.7789306640625</v>
      </c>
      <c r="DO39">
        <v>-256.00784301757813</v>
      </c>
      <c r="DP39">
        <v>127.61289215087891</v>
      </c>
      <c r="DQ39">
        <v>70.557762145996094</v>
      </c>
      <c r="DR39">
        <v>-144.29464721679688</v>
      </c>
      <c r="DS39">
        <v>167.48719787597656</v>
      </c>
      <c r="DT39">
        <v>219.37936401367188</v>
      </c>
      <c r="DU39">
        <v>161.14530944824219</v>
      </c>
      <c r="DV39">
        <v>137.58238220214844</v>
      </c>
      <c r="DW39">
        <v>201.87899780273438</v>
      </c>
      <c r="DX39">
        <v>449.80789184570313</v>
      </c>
      <c r="DY39">
        <v>593.79669189453125</v>
      </c>
      <c r="DZ39">
        <v>206.0517578125</v>
      </c>
      <c r="EA39">
        <v>-177.15768432617188</v>
      </c>
      <c r="EB39">
        <v>-91.152664184570313</v>
      </c>
      <c r="EC39">
        <v>91.932174682617188</v>
      </c>
      <c r="ED39">
        <v>8.1064491271972656</v>
      </c>
      <c r="EE39">
        <v>-30.660873413085938</v>
      </c>
      <c r="EF39">
        <v>-9.3586397171020508</v>
      </c>
      <c r="EG39">
        <v>50.543190002441406</v>
      </c>
      <c r="EH39">
        <v>135.85258483886719</v>
      </c>
      <c r="EI39">
        <v>67.408958435058594</v>
      </c>
      <c r="EJ39">
        <v>55.961166381835938</v>
      </c>
      <c r="EK39">
        <v>-19.908935546875</v>
      </c>
      <c r="EL39">
        <v>-116.47528839111328</v>
      </c>
      <c r="EM39">
        <v>-126.12955474853516</v>
      </c>
      <c r="EN39">
        <v>-40.662338256835938</v>
      </c>
      <c r="EO39">
        <v>111.19766235351563</v>
      </c>
      <c r="EP39">
        <v>144.3321533203125</v>
      </c>
      <c r="EQ39">
        <v>55.887775421142578</v>
      </c>
      <c r="ER39">
        <v>23.936473846435547</v>
      </c>
      <c r="ES39">
        <v>-18.97343635559082</v>
      </c>
      <c r="ET39">
        <v>-157.76385498046875</v>
      </c>
      <c r="EU39">
        <v>-70.635047912597656</v>
      </c>
      <c r="EV39">
        <v>201.34367370605469</v>
      </c>
      <c r="EW39">
        <v>26.642860412597656</v>
      </c>
      <c r="EX39">
        <v>-89.393486022949219</v>
      </c>
      <c r="EY39">
        <v>-72.540420532226563</v>
      </c>
      <c r="EZ39">
        <v>30.290714263916016</v>
      </c>
      <c r="FA39">
        <v>50.875759124755859</v>
      </c>
      <c r="FB39">
        <v>28.98570442199707</v>
      </c>
      <c r="FC39">
        <v>32.798160552978516</v>
      </c>
      <c r="FD39">
        <v>7.0968127250671387</v>
      </c>
      <c r="FE39">
        <v>-61.269611358642578</v>
      </c>
      <c r="FF39">
        <v>-50.868961334228516</v>
      </c>
      <c r="FG39">
        <v>38.928882598876953</v>
      </c>
      <c r="FH39">
        <v>66.168281555175781</v>
      </c>
      <c r="FI39">
        <v>55.212245941162109</v>
      </c>
      <c r="FJ39">
        <v>-15.70796012878418</v>
      </c>
      <c r="FK39">
        <v>-79.970260620117188</v>
      </c>
      <c r="FL39">
        <v>-17.080068588256836</v>
      </c>
      <c r="FM39">
        <v>6.9274444580078125</v>
      </c>
      <c r="FN39">
        <v>-16.605886459350586</v>
      </c>
      <c r="FO39">
        <v>-2.7488455772399902</v>
      </c>
      <c r="FP39">
        <v>33.015373229980469</v>
      </c>
      <c r="FQ39">
        <v>50.597831726074219</v>
      </c>
      <c r="FR39">
        <v>48.870071411132813</v>
      </c>
      <c r="FS39">
        <v>34.3282470703125</v>
      </c>
      <c r="FT39">
        <v>18.227138519287109</v>
      </c>
      <c r="FU39">
        <v>23.084396362304688</v>
      </c>
      <c r="FV39">
        <v>25.032955169677734</v>
      </c>
      <c r="FW39">
        <v>-1.1075441837310791</v>
      </c>
      <c r="FX39">
        <v>81.910438537597656</v>
      </c>
      <c r="FY39">
        <v>226.73512268066406</v>
      </c>
      <c r="FZ39">
        <v>103.37129974365234</v>
      </c>
      <c r="GA39">
        <v>-5.9811811447143555</v>
      </c>
      <c r="GB39">
        <v>17.804445266723633</v>
      </c>
      <c r="GC39">
        <v>-12.678503036499023</v>
      </c>
      <c r="GD39">
        <v>45.813434600830078</v>
      </c>
      <c r="GE39">
        <v>242.83999633789063</v>
      </c>
      <c r="GF39">
        <v>243.37803649902344</v>
      </c>
      <c r="GG39">
        <v>0.79743826389312744</v>
      </c>
      <c r="GH39">
        <v>-58.682323455810547</v>
      </c>
      <c r="GI39">
        <v>24.791837692260742</v>
      </c>
      <c r="GJ39">
        <v>72.837318420410156</v>
      </c>
      <c r="GK39">
        <v>52.055488586425781</v>
      </c>
      <c r="GL39">
        <v>-12.507351875305176</v>
      </c>
      <c r="GM39">
        <v>-53.492057800292969</v>
      </c>
      <c r="GN39">
        <v>-1.7092510461807251</v>
      </c>
      <c r="GO39">
        <v>11.196297645568848</v>
      </c>
      <c r="GP39">
        <v>38.205196380615234</v>
      </c>
      <c r="GQ39">
        <v>113.78186798095703</v>
      </c>
      <c r="GR39">
        <v>113.77151489257813</v>
      </c>
      <c r="GS39">
        <v>93.597938537597656</v>
      </c>
      <c r="GT39">
        <v>-135.38482666015625</v>
      </c>
      <c r="GU39">
        <v>-397.58749389648438</v>
      </c>
      <c r="GV39">
        <v>-297.16070556640625</v>
      </c>
      <c r="GW39">
        <v>-149.33451843261719</v>
      </c>
      <c r="GX39">
        <v>-102.11289978027344</v>
      </c>
      <c r="GY39">
        <v>-102.46829223632813</v>
      </c>
      <c r="GZ39">
        <v>-95.478912353515625</v>
      </c>
      <c r="HA39">
        <v>-10.868820190429688</v>
      </c>
      <c r="HB39">
        <v>58.41900634765625</v>
      </c>
      <c r="HC39">
        <v>-108.21292114257813</v>
      </c>
      <c r="HD39">
        <v>4.2249517440795898</v>
      </c>
      <c r="HE39">
        <v>47.660774230957031</v>
      </c>
      <c r="HF39">
        <v>-160.12750244140625</v>
      </c>
      <c r="HG39">
        <v>-183.29277038574219</v>
      </c>
      <c r="HH39">
        <v>-129.94935607910156</v>
      </c>
      <c r="HI39">
        <v>-116.12303924560547</v>
      </c>
      <c r="HJ39">
        <v>-112.18634796142578</v>
      </c>
      <c r="HK39">
        <v>-106.49072265625</v>
      </c>
      <c r="HL39">
        <v>-161.9482421875</v>
      </c>
      <c r="HM39">
        <v>-233.85835266113281</v>
      </c>
      <c r="HN39">
        <v>-204.86128234863281</v>
      </c>
      <c r="HO39">
        <v>-49.916545867919922</v>
      </c>
      <c r="HP39">
        <v>107.18460083007813</v>
      </c>
      <c r="HQ39">
        <v>-42.8636474609375</v>
      </c>
      <c r="HR39">
        <v>-139.85903930664063</v>
      </c>
      <c r="HS39">
        <v>110.699951171875</v>
      </c>
      <c r="HT39">
        <v>114.80642700195313</v>
      </c>
      <c r="HU39">
        <v>-31.096075057983398</v>
      </c>
      <c r="HV39">
        <v>29.534738540649414</v>
      </c>
      <c r="HW39">
        <v>76.71893310546875</v>
      </c>
      <c r="HX39">
        <v>73.425018310546875</v>
      </c>
      <c r="HY39">
        <v>85.773605346679688</v>
      </c>
      <c r="HZ39">
        <v>69.974586486816406</v>
      </c>
      <c r="IA39">
        <v>45.957775115966797</v>
      </c>
      <c r="IB39">
        <v>69.966751098632813</v>
      </c>
      <c r="IC39">
        <v>88.313232421875</v>
      </c>
      <c r="ID39">
        <v>70.228042602539063</v>
      </c>
      <c r="IE39">
        <v>17.886684417724609</v>
      </c>
      <c r="IF39">
        <v>-74.223228454589844</v>
      </c>
      <c r="IG39">
        <v>-4.4548511505126953</v>
      </c>
      <c r="IH39">
        <v>140.83262634277344</v>
      </c>
      <c r="II39">
        <v>54.085674285888672</v>
      </c>
      <c r="IJ39">
        <v>-89.538566589355469</v>
      </c>
      <c r="IK39">
        <v>-63.377483367919922</v>
      </c>
      <c r="IL39">
        <v>59.211845397949219</v>
      </c>
      <c r="IM39">
        <v>229.65115356445313</v>
      </c>
      <c r="IN39">
        <v>249.05555725097656</v>
      </c>
      <c r="IO39">
        <v>4.4649357795715332</v>
      </c>
      <c r="IP39">
        <v>-143.1044921875</v>
      </c>
      <c r="IQ39">
        <v>-96.486991882324219</v>
      </c>
      <c r="IR39">
        <v>-3.9942536354064941</v>
      </c>
      <c r="IS39">
        <v>48.865108489990234</v>
      </c>
      <c r="IT39">
        <v>13.886171340942383</v>
      </c>
      <c r="IU39">
        <v>-60.071575164794922</v>
      </c>
      <c r="IV39">
        <v>72.445816040039063</v>
      </c>
      <c r="IW39">
        <v>90.369636535644531</v>
      </c>
      <c r="IX39">
        <v>24.768611907958984</v>
      </c>
      <c r="IY39">
        <v>72.178298950195313</v>
      </c>
      <c r="IZ39">
        <v>55.569984436035156</v>
      </c>
      <c r="JA39">
        <v>-50.618598937988281</v>
      </c>
      <c r="JB39">
        <v>-36.323776245117188</v>
      </c>
      <c r="JC39">
        <v>76.126884460449219</v>
      </c>
      <c r="JD39">
        <v>130.46405029296875</v>
      </c>
      <c r="JE39">
        <v>200.50743103027344</v>
      </c>
      <c r="JF39">
        <v>259.22543334960938</v>
      </c>
      <c r="JG39">
        <v>246.2076416015625</v>
      </c>
      <c r="JH39">
        <v>139.88894653320313</v>
      </c>
      <c r="JI39">
        <v>-16.290397644042969</v>
      </c>
      <c r="JJ39">
        <v>-4.4699797630310059</v>
      </c>
      <c r="JK39">
        <v>40.569065093994141</v>
      </c>
      <c r="JL39">
        <v>10.596979141235352</v>
      </c>
      <c r="JM39">
        <v>34.088035583496094</v>
      </c>
      <c r="JN39">
        <v>-1.6719825267791748</v>
      </c>
      <c r="JO39">
        <v>14.324889183044434</v>
      </c>
      <c r="JP39">
        <v>56.960781097412109</v>
      </c>
      <c r="JQ39">
        <v>196.64608764648438</v>
      </c>
      <c r="JR39">
        <v>202.06944274902344</v>
      </c>
      <c r="JS39">
        <v>-101.80303192138672</v>
      </c>
      <c r="JT39">
        <v>-186.31005859375</v>
      </c>
      <c r="JU39">
        <v>-95.112556457519531</v>
      </c>
      <c r="JV39">
        <v>-28.866018295288086</v>
      </c>
      <c r="JW39">
        <v>-39.696739196777344</v>
      </c>
      <c r="JX39">
        <v>-97.553009033203125</v>
      </c>
      <c r="JY39">
        <v>92.867912292480469</v>
      </c>
      <c r="JZ39">
        <v>125.93724060058594</v>
      </c>
      <c r="KA39">
        <v>-615.782470703125</v>
      </c>
      <c r="KB39">
        <v>-549.4368896484375</v>
      </c>
      <c r="KC39">
        <v>-68.958297729492188</v>
      </c>
      <c r="KD39">
        <v>-5.0400924682617188</v>
      </c>
      <c r="KE39">
        <v>12.27153491973877</v>
      </c>
      <c r="KF39">
        <v>-15.704855918884277</v>
      </c>
      <c r="KG39">
        <v>-39.553672790527344</v>
      </c>
      <c r="KH39">
        <v>-113.31302642822266</v>
      </c>
      <c r="KI39">
        <v>-172.59716796875</v>
      </c>
      <c r="KJ39">
        <v>-169.54595947265625</v>
      </c>
      <c r="KK39">
        <v>-201.86418151855469</v>
      </c>
      <c r="KL39">
        <v>-254.75822448730469</v>
      </c>
      <c r="KM39">
        <v>-218.88558959960938</v>
      </c>
      <c r="KN39">
        <v>-102.10315704345703</v>
      </c>
      <c r="KO39">
        <v>-24.032611846923828</v>
      </c>
      <c r="KP39">
        <v>96.035392761230469</v>
      </c>
      <c r="KQ39">
        <v>152.20880126953125</v>
      </c>
      <c r="KR39">
        <v>24.903648376464844</v>
      </c>
      <c r="KS39">
        <v>-383.05252075195313</v>
      </c>
      <c r="KT39">
        <v>-338.0562744140625</v>
      </c>
      <c r="KU39">
        <v>288.16140747070313</v>
      </c>
      <c r="KV39">
        <v>508.19482421875</v>
      </c>
      <c r="KW39">
        <v>188.39434814453125</v>
      </c>
      <c r="KX39">
        <v>34.190177917480469</v>
      </c>
      <c r="KY39">
        <v>10.910337448120117</v>
      </c>
      <c r="KZ39">
        <v>-6.5558323860168457</v>
      </c>
      <c r="LA39">
        <v>3.0176408290863037</v>
      </c>
      <c r="LB39">
        <v>38.410091400146484</v>
      </c>
      <c r="LC39">
        <v>13.971149444580078</v>
      </c>
      <c r="LD39">
        <v>-13.43217658996582</v>
      </c>
      <c r="LE39">
        <v>82.655052185058594</v>
      </c>
      <c r="LF39">
        <v>71.035911560058594</v>
      </c>
      <c r="LG39">
        <v>0.21732296049594879</v>
      </c>
      <c r="LH39">
        <v>26.865058898925781</v>
      </c>
      <c r="LI39">
        <v>53.217994689941406</v>
      </c>
      <c r="LJ39">
        <v>155.95460510253906</v>
      </c>
      <c r="LK39">
        <v>198.68678283691406</v>
      </c>
      <c r="LL39">
        <v>52.388835906982422</v>
      </c>
      <c r="LM39">
        <v>-74.074020385742188</v>
      </c>
      <c r="LN39">
        <v>-65.297698974609375</v>
      </c>
      <c r="LO39">
        <v>-10.157262802124023</v>
      </c>
      <c r="LP39">
        <v>-35.684349060058594</v>
      </c>
      <c r="LQ39">
        <v>-19.230342864990234</v>
      </c>
      <c r="LR39">
        <v>39.930877685546875</v>
      </c>
      <c r="LS39">
        <v>2.6426889896392822</v>
      </c>
      <c r="LT39">
        <v>64.216705322265625</v>
      </c>
      <c r="LU39">
        <v>44.268135070800781</v>
      </c>
      <c r="LV39">
        <v>-66.884315490722656</v>
      </c>
      <c r="LW39">
        <v>-53.89837646484375</v>
      </c>
      <c r="LX39">
        <v>90.709648132324219</v>
      </c>
      <c r="LY39">
        <v>105.34098052978516</v>
      </c>
      <c r="LZ39">
        <v>18.524253845214844</v>
      </c>
      <c r="MA39">
        <v>86.64056396484375</v>
      </c>
      <c r="MB39">
        <v>97.990135192871094</v>
      </c>
      <c r="MC39">
        <v>-17.914377212524414</v>
      </c>
      <c r="MD39">
        <v>0.80820602178573608</v>
      </c>
      <c r="ME39">
        <v>56.12939453125</v>
      </c>
      <c r="MF39">
        <v>83.818130493164063</v>
      </c>
      <c r="MG39">
        <v>105.18824768066406</v>
      </c>
      <c r="MH39">
        <v>106.57466125488281</v>
      </c>
      <c r="MI39">
        <v>55.710178375244141</v>
      </c>
      <c r="MJ39">
        <v>52.620330810546875</v>
      </c>
      <c r="MK39">
        <v>160.21981811523438</v>
      </c>
      <c r="ML39">
        <v>178.47328186035156</v>
      </c>
      <c r="MM39">
        <v>103.48922729492188</v>
      </c>
      <c r="MN39">
        <v>61.677257537841797</v>
      </c>
      <c r="MO39">
        <v>55.596111297607422</v>
      </c>
      <c r="MP39">
        <v>639.48004150390625</v>
      </c>
      <c r="MQ39">
        <v>911.96466064453125</v>
      </c>
      <c r="MR39">
        <v>-57.344738006591797</v>
      </c>
      <c r="MS39">
        <v>-1343.3446044921875</v>
      </c>
      <c r="MT39">
        <v>-624.2408447265625</v>
      </c>
      <c r="MU39">
        <v>245.9432373046875</v>
      </c>
      <c r="MV39">
        <v>11.219378471374512</v>
      </c>
      <c r="MW39">
        <v>51.070919036865234</v>
      </c>
      <c r="MX39">
        <v>16.264554977416992</v>
      </c>
      <c r="MY39">
        <v>-122.74945831298828</v>
      </c>
      <c r="MZ39">
        <v>-255.35667419433594</v>
      </c>
      <c r="NA39">
        <v>-247.54698181152344</v>
      </c>
      <c r="NB39">
        <v>-38.128902435302734</v>
      </c>
      <c r="NC39">
        <v>200.12751770019531</v>
      </c>
      <c r="ND39">
        <v>108.76668548583984</v>
      </c>
      <c r="NE39">
        <v>-331.84982299804688</v>
      </c>
      <c r="NF39">
        <v>-324.7310791015625</v>
      </c>
      <c r="NG39">
        <v>45.97039794921875</v>
      </c>
      <c r="NH39">
        <v>59.716228485107422</v>
      </c>
      <c r="NI39">
        <v>-22.659671783447266</v>
      </c>
      <c r="NJ39">
        <v>-89.837982177734375</v>
      </c>
      <c r="NK39">
        <v>-146.45599365234375</v>
      </c>
      <c r="NL39">
        <v>-198.71330261230469</v>
      </c>
      <c r="NM39">
        <v>-190.08512878417969</v>
      </c>
      <c r="NN39">
        <v>-115.08517456054688</v>
      </c>
      <c r="NO39">
        <v>-109.49732208251953</v>
      </c>
      <c r="NP39">
        <v>-185.78639221191406</v>
      </c>
      <c r="NQ39">
        <v>-230.57844543457031</v>
      </c>
      <c r="NR39">
        <v>-271.11074829101563</v>
      </c>
      <c r="NS39">
        <v>-151.57986450195313</v>
      </c>
      <c r="NT39">
        <v>107.52647399902344</v>
      </c>
      <c r="NU39">
        <v>172.28511047363281</v>
      </c>
      <c r="NV39">
        <v>-5.1596717834472656</v>
      </c>
      <c r="NW39">
        <v>-53.824268341064453</v>
      </c>
      <c r="NX39">
        <v>96.049072265625</v>
      </c>
      <c r="NY39">
        <v>111.24559783935547</v>
      </c>
      <c r="NZ39">
        <v>166.87277221679688</v>
      </c>
      <c r="OA39">
        <v>126.07691955566406</v>
      </c>
      <c r="OB39">
        <v>19.106832504272461</v>
      </c>
      <c r="OC39">
        <v>47.255409240722656</v>
      </c>
      <c r="OD39">
        <v>96.094749450683594</v>
      </c>
      <c r="OE39">
        <v>100.21969604492188</v>
      </c>
      <c r="OF39">
        <v>61.364006042480469</v>
      </c>
      <c r="OG39">
        <v>33.325199127197266</v>
      </c>
      <c r="OH39">
        <v>46.159980773925781</v>
      </c>
      <c r="OI39">
        <v>119.95620727539063</v>
      </c>
      <c r="OJ39">
        <v>153.48312377929688</v>
      </c>
      <c r="OK39">
        <v>57.233951568603516</v>
      </c>
      <c r="OL39">
        <v>-5.1215014457702637</v>
      </c>
      <c r="OM39">
        <v>-20.525604248046875</v>
      </c>
      <c r="ON39">
        <v>-15.002377510070801</v>
      </c>
      <c r="OO39">
        <v>-4.6114387512207031</v>
      </c>
      <c r="OP39">
        <v>1.7334355115890503</v>
      </c>
      <c r="OQ39">
        <v>4.7979121208190918</v>
      </c>
      <c r="OR39">
        <v>16.004728317260742</v>
      </c>
      <c r="OS39">
        <v>34.624923706054688</v>
      </c>
      <c r="OT39">
        <v>40.753646850585938</v>
      </c>
      <c r="OU39">
        <v>-3.2313079833984375</v>
      </c>
      <c r="OV39">
        <v>-13.009307861328125</v>
      </c>
      <c r="OW39">
        <v>6.4114866256713867</v>
      </c>
      <c r="OX39">
        <v>2.959559440612793</v>
      </c>
      <c r="OY39">
        <v>-1.1011408567428589</v>
      </c>
      <c r="OZ39">
        <v>-0.77656394243240356</v>
      </c>
      <c r="PA39">
        <v>-13.467126846313477</v>
      </c>
      <c r="PB39">
        <v>2.9808883666992188</v>
      </c>
      <c r="PC39">
        <v>78.807487487792969</v>
      </c>
      <c r="PD39">
        <v>40.065715789794922</v>
      </c>
      <c r="PE39">
        <v>-55.530723571777344</v>
      </c>
      <c r="PF39">
        <v>-18.452835083007813</v>
      </c>
      <c r="PG39">
        <v>2.0724868774414063</v>
      </c>
      <c r="PH39">
        <v>11.847400665283203</v>
      </c>
      <c r="PI39">
        <v>31.858530044555664</v>
      </c>
      <c r="PJ39">
        <v>39.595752716064453</v>
      </c>
      <c r="PK39">
        <v>0.17101512849330902</v>
      </c>
      <c r="PL39">
        <v>-30.086297988891602</v>
      </c>
      <c r="PM39">
        <v>-68.9569091796875</v>
      </c>
      <c r="PN39">
        <v>-78.216339111328125</v>
      </c>
      <c r="PO39">
        <v>40.967140197753906</v>
      </c>
      <c r="PP39">
        <v>72.081527709960938</v>
      </c>
      <c r="PQ39">
        <v>104.19993591308594</v>
      </c>
      <c r="PR39">
        <v>151.37933349609375</v>
      </c>
      <c r="PS39">
        <v>156.34866333007813</v>
      </c>
      <c r="PT39">
        <v>109.67884063720703</v>
      </c>
      <c r="PU39">
        <v>81.443328857421875</v>
      </c>
      <c r="PV39">
        <v>89.293037414550781</v>
      </c>
      <c r="PW39">
        <v>66.766014099121094</v>
      </c>
      <c r="PX39">
        <v>81.766098022460938</v>
      </c>
      <c r="PY39">
        <v>109.14913177490234</v>
      </c>
      <c r="PZ39">
        <v>35.037483215332031</v>
      </c>
      <c r="QA39">
        <v>13.709072113037109</v>
      </c>
      <c r="QB39">
        <v>67.429977416992188</v>
      </c>
      <c r="QC39">
        <v>122.19680023193359</v>
      </c>
      <c r="QD39">
        <v>117.87635040283203</v>
      </c>
      <c r="QE39">
        <v>63.895614624023438</v>
      </c>
      <c r="QF39">
        <v>24.509721755981445</v>
      </c>
      <c r="QG39">
        <v>1.8317562341690063</v>
      </c>
      <c r="QH39">
        <v>-14.910555839538574</v>
      </c>
      <c r="QI39">
        <v>193.64703369140625</v>
      </c>
      <c r="QJ39">
        <v>112.283935546875</v>
      </c>
      <c r="QK39">
        <v>-329.99578857421875</v>
      </c>
      <c r="QL39">
        <v>-454.93618774414063</v>
      </c>
      <c r="QM39">
        <v>-280.49411010742188</v>
      </c>
      <c r="QN39">
        <v>-171.39125061035156</v>
      </c>
      <c r="QO39">
        <v>-396.91845703125</v>
      </c>
      <c r="QP39">
        <v>-580.45428466796875</v>
      </c>
      <c r="QQ39">
        <v>-586.33294677734375</v>
      </c>
      <c r="QR39">
        <v>-488.41055297851563</v>
      </c>
      <c r="QS39">
        <v>-392.37619018554688</v>
      </c>
      <c r="QT39">
        <v>-157.92695617675781</v>
      </c>
      <c r="QU39">
        <v>302.36700439453125</v>
      </c>
      <c r="QV39">
        <v>794.6953125</v>
      </c>
      <c r="QW39">
        <v>1168.9588623046875</v>
      </c>
      <c r="QX39">
        <v>1203.9769287109375</v>
      </c>
      <c r="QY39">
        <v>715.39935302734375</v>
      </c>
      <c r="QZ39">
        <v>147.72802734375</v>
      </c>
      <c r="RA39">
        <v>-110.64258575439453</v>
      </c>
      <c r="RB39">
        <v>-143.21920776367188</v>
      </c>
      <c r="RC39">
        <v>-107.56143188476563</v>
      </c>
      <c r="RD39">
        <v>-91.2939453125</v>
      </c>
      <c r="RE39">
        <v>-214.9283447265625</v>
      </c>
      <c r="RF39">
        <v>-323.03240966796875</v>
      </c>
      <c r="RG39">
        <v>-354.01058959960938</v>
      </c>
      <c r="RH39">
        <v>-296.90753173828125</v>
      </c>
      <c r="RI39">
        <v>-143.2706298828125</v>
      </c>
      <c r="RJ39">
        <v>51.777561187744141</v>
      </c>
      <c r="RK39">
        <v>118.60153961181641</v>
      </c>
      <c r="RL39">
        <v>58.916679382324219</v>
      </c>
      <c r="RM39">
        <v>-134.49617004394531</v>
      </c>
      <c r="RN39">
        <v>-241.11065673828125</v>
      </c>
      <c r="RO39">
        <v>-69.739524841308594</v>
      </c>
      <c r="RP39">
        <v>121.84632873535156</v>
      </c>
      <c r="RQ39">
        <v>193.26913452148438</v>
      </c>
      <c r="RR39">
        <v>149.06857299804688</v>
      </c>
      <c r="RS39">
        <v>36.742816925048828</v>
      </c>
      <c r="RT39">
        <v>-188.68728637695313</v>
      </c>
      <c r="RU39">
        <v>-529.27581787109375</v>
      </c>
      <c r="RV39">
        <v>-730.31036376953125</v>
      </c>
      <c r="RW39">
        <v>-434.97418212890625</v>
      </c>
      <c r="RX39">
        <v>-137.40463256835938</v>
      </c>
      <c r="RY39">
        <v>-37.850238800048828</v>
      </c>
      <c r="RZ39">
        <v>57.00787353515625</v>
      </c>
      <c r="SA39">
        <v>118.42472839355469</v>
      </c>
      <c r="SB39">
        <v>107.03736114501953</v>
      </c>
      <c r="SC39">
        <v>152.7911376953125</v>
      </c>
      <c r="SD39">
        <v>379.65127563476563</v>
      </c>
      <c r="SE39">
        <v>433.72921752929688</v>
      </c>
      <c r="SF39">
        <v>124.79542541503906</v>
      </c>
      <c r="SG39">
        <v>-6.5478429794311523</v>
      </c>
      <c r="SH39">
        <v>94.020912170410156</v>
      </c>
      <c r="SI39">
        <v>126.36875915527344</v>
      </c>
      <c r="SJ39">
        <v>77.61138916015625</v>
      </c>
      <c r="SK39">
        <v>13.425076484680176</v>
      </c>
      <c r="SL39">
        <v>19.361331939697266</v>
      </c>
      <c r="SM39">
        <v>88.071502685546875</v>
      </c>
      <c r="SN39">
        <v>54.059917449951172</v>
      </c>
      <c r="SO39">
        <v>-65.507225036621094</v>
      </c>
      <c r="SP39">
        <v>-113.73441314697266</v>
      </c>
      <c r="SQ39">
        <v>-106.42445373535156</v>
      </c>
      <c r="SR39">
        <v>-21.055513381958008</v>
      </c>
      <c r="SS39">
        <v>55.460399627685547</v>
      </c>
      <c r="ST39">
        <v>61.215087890625</v>
      </c>
      <c r="SU39">
        <v>-7.6669044494628906</v>
      </c>
      <c r="SV39">
        <v>-88.693603515625</v>
      </c>
      <c r="SW39">
        <v>-92.184989929199219</v>
      </c>
      <c r="SX39">
        <v>-54.593399047851563</v>
      </c>
      <c r="SY39">
        <v>-24.367040634155273</v>
      </c>
      <c r="SZ39">
        <v>0.21819551289081573</v>
      </c>
      <c r="TA39">
        <v>-53.036540985107422</v>
      </c>
      <c r="TB39">
        <v>-60.006824493408203</v>
      </c>
      <c r="TC39">
        <v>-20.381521224975586</v>
      </c>
      <c r="TD39">
        <v>1.3479988574981689</v>
      </c>
      <c r="TE39">
        <v>-2.805682897567749</v>
      </c>
      <c r="TF39">
        <v>-1.4202165603637695</v>
      </c>
      <c r="TG39">
        <v>25.3529052734375</v>
      </c>
      <c r="TH39">
        <v>22.590202331542969</v>
      </c>
      <c r="TI39">
        <v>-23.631389617919922</v>
      </c>
      <c r="TJ39">
        <v>-69.494583129882813</v>
      </c>
      <c r="TK39">
        <v>-80.297477722167969</v>
      </c>
      <c r="TL39">
        <v>7.3614211082458496</v>
      </c>
      <c r="TM39">
        <v>55.807647705078125</v>
      </c>
      <c r="TN39">
        <v>52.925041198730469</v>
      </c>
      <c r="TO39">
        <v>34.209079742431641</v>
      </c>
      <c r="TP39">
        <v>20.458328247070313</v>
      </c>
      <c r="TQ39">
        <v>7.4349136352539063</v>
      </c>
      <c r="TR39">
        <v>0.84654462337493896</v>
      </c>
      <c r="TS39">
        <v>-1.9308321475982666</v>
      </c>
      <c r="TT39">
        <v>3.3304800987243652</v>
      </c>
      <c r="TU39">
        <v>4.864835262298584</v>
      </c>
      <c r="TV39">
        <v>-3.219296932220459</v>
      </c>
      <c r="TW39">
        <v>4.8935770988464355</v>
      </c>
      <c r="TX39">
        <v>9.1620426177978516</v>
      </c>
      <c r="TY39">
        <v>-1.6035926342010498</v>
      </c>
      <c r="TZ39">
        <v>-15.542740821838379</v>
      </c>
      <c r="UA39">
        <v>-13.593873023986816</v>
      </c>
      <c r="UB39">
        <v>-13.593873023986816</v>
      </c>
    </row>
    <row r="40" spans="1:548">
      <c r="A40" t="s">
        <v>86</v>
      </c>
      <c r="B40">
        <v>587.06976318359375</v>
      </c>
      <c r="C40">
        <v>587.06976318359375</v>
      </c>
      <c r="D40">
        <v>295.01611328125</v>
      </c>
      <c r="E40">
        <v>-0.83918434381484985</v>
      </c>
      <c r="F40">
        <v>-1.1902109384536743</v>
      </c>
      <c r="G40">
        <v>-0.93114495277404785</v>
      </c>
      <c r="H40">
        <v>4.2642946243286133</v>
      </c>
      <c r="I40">
        <v>8.5909242630004883</v>
      </c>
      <c r="J40">
        <v>-0.94056659936904907</v>
      </c>
      <c r="K40">
        <v>-10.832564353942871</v>
      </c>
      <c r="L40">
        <v>-6.2164382934570313</v>
      </c>
      <c r="M40">
        <v>2.5613067150115967</v>
      </c>
      <c r="N40">
        <v>2.1393067836761475</v>
      </c>
      <c r="O40">
        <v>0.22457928955554962</v>
      </c>
      <c r="P40">
        <v>0.23264646530151367</v>
      </c>
      <c r="Q40">
        <v>-0.4635632336139679</v>
      </c>
      <c r="R40">
        <v>-0.54469716548919678</v>
      </c>
      <c r="S40">
        <v>0.22197437286376953</v>
      </c>
      <c r="T40">
        <v>0.42777907848358154</v>
      </c>
      <c r="U40">
        <v>3.0185168143361807E-3</v>
      </c>
      <c r="V40">
        <v>-0.10579393059015274</v>
      </c>
      <c r="W40">
        <v>0.108599454164505</v>
      </c>
      <c r="X40">
        <v>0.1438569575548172</v>
      </c>
      <c r="Y40">
        <v>-0.26142379641532898</v>
      </c>
      <c r="Z40">
        <v>-0.74284219741821289</v>
      </c>
      <c r="AA40">
        <v>-0.37816077470779419</v>
      </c>
      <c r="AB40">
        <v>-0.36083537340164185</v>
      </c>
      <c r="AC40">
        <v>-4.9324131011962891</v>
      </c>
      <c r="AD40">
        <v>-6.2448620796203613</v>
      </c>
      <c r="AE40">
        <v>-0.68417495489120483</v>
      </c>
      <c r="AF40">
        <v>-0.3228202760219574</v>
      </c>
      <c r="AG40">
        <v>2.2416617870330811</v>
      </c>
      <c r="AH40">
        <v>1.3104766607284546</v>
      </c>
      <c r="AI40">
        <v>-0.40463292598724365</v>
      </c>
      <c r="AJ40">
        <v>-9.7361621856689453</v>
      </c>
      <c r="AK40">
        <v>-33.290718078613281</v>
      </c>
      <c r="AL40">
        <v>-36.832775115966797</v>
      </c>
      <c r="AM40">
        <v>17.738430023193359</v>
      </c>
      <c r="AN40">
        <v>39.148971557617188</v>
      </c>
      <c r="AO40">
        <v>7.3890457153320313</v>
      </c>
      <c r="AP40">
        <v>0.94067370891571045</v>
      </c>
      <c r="AQ40">
        <v>25.853445053100586</v>
      </c>
      <c r="AR40">
        <v>74.41998291015625</v>
      </c>
      <c r="AS40">
        <v>88.081260681152344</v>
      </c>
      <c r="AT40">
        <v>95.767288208007813</v>
      </c>
      <c r="AU40">
        <v>164.88844299316406</v>
      </c>
      <c r="AV40">
        <v>102.77169799804688</v>
      </c>
      <c r="AW40">
        <v>-232.14717102050781</v>
      </c>
      <c r="AX40">
        <v>-248.72013854980469</v>
      </c>
      <c r="AY40">
        <v>-64.434295654296875</v>
      </c>
      <c r="AZ40">
        <v>3.2554457187652588</v>
      </c>
      <c r="BA40">
        <v>-4.2122631072998047</v>
      </c>
      <c r="BB40">
        <v>-59.482135772705078</v>
      </c>
      <c r="BC40">
        <v>-98.0421142578125</v>
      </c>
      <c r="BD40">
        <v>-47.284820556640625</v>
      </c>
      <c r="BE40">
        <v>130.69673156738281</v>
      </c>
      <c r="BF40">
        <v>386.12808227539063</v>
      </c>
      <c r="BG40">
        <v>537.28131103515625</v>
      </c>
      <c r="BH40">
        <v>251.33047485351563</v>
      </c>
      <c r="BI40">
        <v>-394.82174682617188</v>
      </c>
      <c r="BJ40">
        <v>-842.5582275390625</v>
      </c>
      <c r="BK40">
        <v>-812.80279541015625</v>
      </c>
      <c r="BL40">
        <v>-575.98590087890625</v>
      </c>
      <c r="BM40">
        <v>-195.65005493164063</v>
      </c>
      <c r="BN40">
        <v>210.83067321777344</v>
      </c>
      <c r="BO40">
        <v>410.12628173828125</v>
      </c>
      <c r="BP40">
        <v>188.10629272460938</v>
      </c>
      <c r="BQ40">
        <v>131.74812316894531</v>
      </c>
      <c r="BR40">
        <v>597.77679443359375</v>
      </c>
      <c r="BS40">
        <v>619.45928955078125</v>
      </c>
      <c r="BT40">
        <v>396.47665405273438</v>
      </c>
      <c r="BU40">
        <v>199.06050109863281</v>
      </c>
      <c r="BV40">
        <v>-62.436290740966797</v>
      </c>
      <c r="BW40">
        <v>-277.31375122070313</v>
      </c>
      <c r="BX40">
        <v>-289.9404296875</v>
      </c>
      <c r="BY40">
        <v>-79.595184326171875</v>
      </c>
      <c r="BZ40">
        <v>40.43035888671875</v>
      </c>
      <c r="CA40">
        <v>-67.191566467285156</v>
      </c>
      <c r="CB40">
        <v>-223.09657287597656</v>
      </c>
      <c r="CC40">
        <v>-123.07886505126953</v>
      </c>
      <c r="CD40">
        <v>84.280654907226563</v>
      </c>
      <c r="CE40">
        <v>189.64106750488281</v>
      </c>
      <c r="CF40">
        <v>101.99888610839844</v>
      </c>
      <c r="CG40">
        <v>-47.099239349365234</v>
      </c>
      <c r="CH40">
        <v>-49.183223724365234</v>
      </c>
      <c r="CI40">
        <v>-8.4705944061279297</v>
      </c>
      <c r="CJ40">
        <v>16.555835723876953</v>
      </c>
      <c r="CK40">
        <v>136.35940551757813</v>
      </c>
      <c r="CL40">
        <v>197.96699523925781</v>
      </c>
      <c r="CM40">
        <v>90.433265686035156</v>
      </c>
      <c r="CN40">
        <v>-177.24537658691406</v>
      </c>
      <c r="CO40">
        <v>-297.26235961914063</v>
      </c>
      <c r="CP40">
        <v>-118.92514038085938</v>
      </c>
      <c r="CQ40">
        <v>-42.621685028076172</v>
      </c>
      <c r="CR40">
        <v>-80.096397399902344</v>
      </c>
      <c r="CS40">
        <v>-44.282039642333984</v>
      </c>
      <c r="CT40">
        <v>-23.655460357666016</v>
      </c>
      <c r="CU40">
        <v>15.165542602539063</v>
      </c>
      <c r="CV40">
        <v>-20.915578842163086</v>
      </c>
      <c r="CW40">
        <v>-110.30646514892578</v>
      </c>
      <c r="CX40">
        <v>-17.075595855712891</v>
      </c>
      <c r="CY40">
        <v>202.51799011230469</v>
      </c>
      <c r="CZ40">
        <v>128.47247314453125</v>
      </c>
      <c r="DA40">
        <v>-9.0919055938720703</v>
      </c>
      <c r="DB40">
        <v>-26.348062515258789</v>
      </c>
      <c r="DC40">
        <v>-51.307846069335938</v>
      </c>
      <c r="DD40">
        <v>-41.063709259033203</v>
      </c>
      <c r="DE40">
        <v>3.2166399955749512</v>
      </c>
      <c r="DF40">
        <v>9.9242534637451172</v>
      </c>
      <c r="DG40">
        <v>51.766536712646484</v>
      </c>
      <c r="DH40">
        <v>79.078811645507813</v>
      </c>
      <c r="DI40">
        <v>4.5933980941772461</v>
      </c>
      <c r="DJ40">
        <v>-38.051788330078125</v>
      </c>
      <c r="DK40">
        <v>-0.63324904441833496</v>
      </c>
      <c r="DL40">
        <v>-106.46829986572266</v>
      </c>
      <c r="DM40">
        <v>-293.14596557617188</v>
      </c>
      <c r="DN40">
        <v>-200.81256103515625</v>
      </c>
      <c r="DO40">
        <v>84.801261901855469</v>
      </c>
      <c r="DP40">
        <v>109.68888854980469</v>
      </c>
      <c r="DQ40">
        <v>6.9099521636962891</v>
      </c>
      <c r="DR40">
        <v>170.16197204589844</v>
      </c>
      <c r="DS40">
        <v>45.306503295898438</v>
      </c>
      <c r="DT40">
        <v>-55.465297698974609</v>
      </c>
      <c r="DU40">
        <v>46.568416595458984</v>
      </c>
      <c r="DV40">
        <v>27.075471878051758</v>
      </c>
      <c r="DW40">
        <v>-234.42533874511719</v>
      </c>
      <c r="DX40">
        <v>-328.66818237304688</v>
      </c>
      <c r="DY40">
        <v>78.606735229492188</v>
      </c>
      <c r="DZ40">
        <v>453.27667236328125</v>
      </c>
      <c r="EA40">
        <v>202.8453369140625</v>
      </c>
      <c r="EB40">
        <v>-65.090354919433594</v>
      </c>
      <c r="EC40">
        <v>27.775341033935547</v>
      </c>
      <c r="ED40">
        <v>68.43048095703125</v>
      </c>
      <c r="EE40">
        <v>-27.407175064086914</v>
      </c>
      <c r="EF40">
        <v>-87.548454284667969</v>
      </c>
      <c r="EG40">
        <v>-55.274223327636719</v>
      </c>
      <c r="EH40">
        <v>12.978626251220703</v>
      </c>
      <c r="EI40">
        <v>33.166549682617188</v>
      </c>
      <c r="EJ40">
        <v>13.669915199279785</v>
      </c>
      <c r="EK40">
        <v>27.61590576171875</v>
      </c>
      <c r="EL40">
        <v>58.311305999755859</v>
      </c>
      <c r="EM40">
        <v>67.810295104980469</v>
      </c>
      <c r="EN40">
        <v>10.519174575805664</v>
      </c>
      <c r="EO40">
        <v>-83.13372802734375</v>
      </c>
      <c r="EP40">
        <v>-71.319473266601563</v>
      </c>
      <c r="EQ40">
        <v>18.628644943237305</v>
      </c>
      <c r="ER40">
        <v>49.897891998291016</v>
      </c>
      <c r="ES40">
        <v>10.808823585510254</v>
      </c>
      <c r="ET40">
        <v>2.3738031387329102</v>
      </c>
      <c r="EU40">
        <v>13.735448837280273</v>
      </c>
      <c r="EV40">
        <v>-58.824676513671875</v>
      </c>
      <c r="EW40">
        <v>-84.438453674316406</v>
      </c>
      <c r="EX40">
        <v>8.6659936904907227</v>
      </c>
      <c r="EY40">
        <v>48.306880950927734</v>
      </c>
      <c r="EZ40">
        <v>13.733785629272461</v>
      </c>
      <c r="FA40">
        <v>2.7353856563568115</v>
      </c>
      <c r="FB40">
        <v>-1.5190644264221191</v>
      </c>
      <c r="FC40">
        <v>3.3699722290039063</v>
      </c>
      <c r="FD40">
        <v>7.6161470413208008</v>
      </c>
      <c r="FE40">
        <v>-8.4090147018432617</v>
      </c>
      <c r="FF40">
        <v>-12.879921913146973</v>
      </c>
      <c r="FG40">
        <v>16.531301498413086</v>
      </c>
      <c r="FH40">
        <v>12.373775482177734</v>
      </c>
      <c r="FI40">
        <v>-51.295322418212891</v>
      </c>
      <c r="FJ40">
        <v>-49.876605987548828</v>
      </c>
      <c r="FK40">
        <v>1.4544891119003296</v>
      </c>
      <c r="FL40">
        <v>13.869912147521973</v>
      </c>
      <c r="FM40">
        <v>7.2810091972351074</v>
      </c>
      <c r="FN40">
        <v>10.508975028991699</v>
      </c>
      <c r="FO40">
        <v>7.4687237739562988</v>
      </c>
      <c r="FP40">
        <v>-3.1595408916473389</v>
      </c>
      <c r="FQ40">
        <v>-0.94350993633270264</v>
      </c>
      <c r="FR40">
        <v>26.183128356933594</v>
      </c>
      <c r="FS40">
        <v>23.641223907470703</v>
      </c>
      <c r="FT40">
        <v>10.422404289245605</v>
      </c>
      <c r="FU40">
        <v>10.836134910583496</v>
      </c>
      <c r="FV40">
        <v>85.046730041503906</v>
      </c>
      <c r="FW40">
        <v>269.09561157226563</v>
      </c>
      <c r="FX40">
        <v>242.2138671875</v>
      </c>
      <c r="FY40">
        <v>-254.4442138671875</v>
      </c>
      <c r="FZ40">
        <v>-274.18960571289063</v>
      </c>
      <c r="GA40">
        <v>-20.276634216308594</v>
      </c>
      <c r="GB40">
        <v>-21.219345092773438</v>
      </c>
      <c r="GC40">
        <v>160.72517395019531</v>
      </c>
      <c r="GD40">
        <v>223.94190979003906</v>
      </c>
      <c r="GE40">
        <v>-144.77157592773438</v>
      </c>
      <c r="GF40">
        <v>-341.95602416992188</v>
      </c>
      <c r="GG40">
        <v>-85.877639770507813</v>
      </c>
      <c r="GH40">
        <v>44.009735107421875</v>
      </c>
      <c r="GI40">
        <v>71.2008056640625</v>
      </c>
      <c r="GJ40">
        <v>100.82785034179688</v>
      </c>
      <c r="GK40">
        <v>100.95391082763672</v>
      </c>
      <c r="GL40">
        <v>76.064781188964844</v>
      </c>
      <c r="GM40">
        <v>81.256072998046875</v>
      </c>
      <c r="GN40">
        <v>-33.991050720214844</v>
      </c>
      <c r="GO40">
        <v>-104.62625122070313</v>
      </c>
      <c r="GP40">
        <v>-101.72882843017578</v>
      </c>
      <c r="GQ40">
        <v>-78.315780639648438</v>
      </c>
      <c r="GR40">
        <v>43.622104644775391</v>
      </c>
      <c r="GS40">
        <v>124.71403503417969</v>
      </c>
      <c r="GT40">
        <v>72.715576171875</v>
      </c>
      <c r="GU40">
        <v>-42.312625885009766</v>
      </c>
      <c r="GV40">
        <v>-55.996913909912109</v>
      </c>
      <c r="GW40">
        <v>-47.321285247802734</v>
      </c>
      <c r="GX40">
        <v>-45.485862731933594</v>
      </c>
      <c r="GY40">
        <v>-36.371345520019531</v>
      </c>
      <c r="GZ40">
        <v>-23.75016975402832</v>
      </c>
      <c r="HA40">
        <v>-8.5264492034912109</v>
      </c>
      <c r="HB40">
        <v>9.302699089050293</v>
      </c>
      <c r="HC40">
        <v>-15.875707626342773</v>
      </c>
      <c r="HD40">
        <v>-7.4229755401611328</v>
      </c>
      <c r="HE40">
        <v>-7.2467479705810547</v>
      </c>
      <c r="HF40">
        <v>-37.837795257568359</v>
      </c>
      <c r="HG40">
        <v>-38.808525085449219</v>
      </c>
      <c r="HH40">
        <v>-31.715700149536133</v>
      </c>
      <c r="HI40">
        <v>-23.789867401123047</v>
      </c>
      <c r="HJ40">
        <v>73.734970092773438</v>
      </c>
      <c r="HK40">
        <v>134.22198486328125</v>
      </c>
      <c r="HL40">
        <v>20.144618988037109</v>
      </c>
      <c r="HM40">
        <v>-158.00651550292969</v>
      </c>
      <c r="HN40">
        <v>-260.61264038085938</v>
      </c>
      <c r="HO40">
        <v>-175.34971618652344</v>
      </c>
      <c r="HP40">
        <v>155.63627624511719</v>
      </c>
      <c r="HQ40">
        <v>481.3875732421875</v>
      </c>
      <c r="HR40">
        <v>271.15069580078125</v>
      </c>
      <c r="HS40">
        <v>-212.55690002441406</v>
      </c>
      <c r="HT40">
        <v>-294.7176513671875</v>
      </c>
      <c r="HU40">
        <v>-143.40977478027344</v>
      </c>
      <c r="HV40">
        <v>-12.73098087310791</v>
      </c>
      <c r="HW40">
        <v>48.332538604736328</v>
      </c>
      <c r="HX40">
        <v>-18.978055953979492</v>
      </c>
      <c r="HY40">
        <v>-39.768508911132813</v>
      </c>
      <c r="HZ40">
        <v>57.991340637207031</v>
      </c>
      <c r="IA40">
        <v>103.07247924804688</v>
      </c>
      <c r="IB40">
        <v>80.025543212890625</v>
      </c>
      <c r="IC40">
        <v>45.371265411376953</v>
      </c>
      <c r="ID40">
        <v>20.085987091064453</v>
      </c>
      <c r="IE40">
        <v>25.102869033813477</v>
      </c>
      <c r="IF40">
        <v>73.824188232421875</v>
      </c>
      <c r="IG40">
        <v>-2.3098130226135254</v>
      </c>
      <c r="IH40">
        <v>-87.278411865234375</v>
      </c>
      <c r="II40">
        <v>-42.757495880126953</v>
      </c>
      <c r="IJ40">
        <v>-57.920536041259766</v>
      </c>
      <c r="IK40">
        <v>-73.206901550292969</v>
      </c>
      <c r="IL40">
        <v>16.588413238525391</v>
      </c>
      <c r="IM40">
        <v>-49.350826263427734</v>
      </c>
      <c r="IN40">
        <v>-159.11427307128906</v>
      </c>
      <c r="IO40">
        <v>52.273979187011719</v>
      </c>
      <c r="IP40">
        <v>30.652482986450195</v>
      </c>
      <c r="IQ40">
        <v>-115.92239379882813</v>
      </c>
      <c r="IR40">
        <v>4.4616026878356934</v>
      </c>
      <c r="IS40">
        <v>250.06112670898438</v>
      </c>
      <c r="IT40">
        <v>232.80023193359375</v>
      </c>
      <c r="IU40">
        <v>17.804712295532227</v>
      </c>
      <c r="IV40">
        <v>-81.875503540039063</v>
      </c>
      <c r="IW40">
        <v>-77.275299072265625</v>
      </c>
      <c r="IX40">
        <v>1.8714359998703003</v>
      </c>
      <c r="IY40">
        <v>134.22499084472656</v>
      </c>
      <c r="IZ40">
        <v>87.593650817871094</v>
      </c>
      <c r="JA40">
        <v>-2.7062985897064209</v>
      </c>
      <c r="JB40">
        <v>141.84294128417969</v>
      </c>
      <c r="JC40">
        <v>184.65914916992188</v>
      </c>
      <c r="JD40">
        <v>30.572664260864258</v>
      </c>
      <c r="JE40">
        <v>-84.791580200195313</v>
      </c>
      <c r="JF40">
        <v>21.538961410522461</v>
      </c>
      <c r="JG40">
        <v>148.97892761230469</v>
      </c>
      <c r="JH40">
        <v>11.494115829467773</v>
      </c>
      <c r="JI40">
        <v>-433.70956420898438</v>
      </c>
      <c r="JJ40">
        <v>-381.05264282226563</v>
      </c>
      <c r="JK40">
        <v>-30.630571365356445</v>
      </c>
      <c r="JL40">
        <v>6.3738412857055664</v>
      </c>
      <c r="JM40">
        <v>4.013059139251709</v>
      </c>
      <c r="JN40">
        <v>-89.872314453125</v>
      </c>
      <c r="JO40">
        <v>-94.346931457519531</v>
      </c>
      <c r="JP40">
        <v>176.81843566894531</v>
      </c>
      <c r="JQ40">
        <v>461.3480224609375</v>
      </c>
      <c r="JR40">
        <v>237.59359741210938</v>
      </c>
      <c r="JS40">
        <v>-301.22598266601563</v>
      </c>
      <c r="JT40">
        <v>-358.80487060546875</v>
      </c>
      <c r="JU40">
        <v>-55.764533996582031</v>
      </c>
      <c r="JV40">
        <v>131.64138793945313</v>
      </c>
      <c r="JW40">
        <v>111.28762054443359</v>
      </c>
      <c r="JX40">
        <v>35.913215637207031</v>
      </c>
      <c r="JY40">
        <v>79.510177612304688</v>
      </c>
      <c r="JZ40">
        <v>18.218744277954102</v>
      </c>
      <c r="KA40">
        <v>-161.52577209472656</v>
      </c>
      <c r="KB40">
        <v>-72.053924560546875</v>
      </c>
      <c r="KC40">
        <v>25.792263031005859</v>
      </c>
      <c r="KD40">
        <v>-5.8285589218139648</v>
      </c>
      <c r="KE40">
        <v>-15.50628662109375</v>
      </c>
      <c r="KF40">
        <v>-50.114910125732422</v>
      </c>
      <c r="KG40">
        <v>-73.220260620117188</v>
      </c>
      <c r="KH40">
        <v>-36.056625366210938</v>
      </c>
      <c r="KI40">
        <v>-1.1214112043380737</v>
      </c>
      <c r="KJ40">
        <v>66.655235290527344</v>
      </c>
      <c r="KK40">
        <v>120.44525146484375</v>
      </c>
      <c r="KL40">
        <v>79.299140930175781</v>
      </c>
      <c r="KM40">
        <v>-81.559127807617188</v>
      </c>
      <c r="KN40">
        <v>-255.55052185058594</v>
      </c>
      <c r="KO40">
        <v>-291.149658203125</v>
      </c>
      <c r="KP40">
        <v>206.96214294433594</v>
      </c>
      <c r="KQ40">
        <v>459.46792602539063</v>
      </c>
      <c r="KR40">
        <v>46.806903839111328</v>
      </c>
      <c r="KS40">
        <v>-160.48890686035156</v>
      </c>
      <c r="KT40">
        <v>-131.71897888183594</v>
      </c>
      <c r="KU40">
        <v>-21.229129791259766</v>
      </c>
      <c r="KV40">
        <v>7.6619997024536133</v>
      </c>
      <c r="KW40">
        <v>-49.311862945556641</v>
      </c>
      <c r="KX40">
        <v>-18.402793884277344</v>
      </c>
      <c r="KY40">
        <v>26.966697692871094</v>
      </c>
      <c r="KZ40">
        <v>23.089759826660156</v>
      </c>
      <c r="LA40">
        <v>-1.9032829999923706</v>
      </c>
      <c r="LB40">
        <v>-13.019039154052734</v>
      </c>
      <c r="LC40">
        <v>-53.968936920166016</v>
      </c>
      <c r="LD40">
        <v>-117.46266937255859</v>
      </c>
      <c r="LE40">
        <v>5.1640720367431641</v>
      </c>
      <c r="LF40">
        <v>111.13085174560547</v>
      </c>
      <c r="LG40">
        <v>54.998302459716797</v>
      </c>
      <c r="LH40">
        <v>44.111488342285156</v>
      </c>
      <c r="LI40">
        <v>45.788063049316406</v>
      </c>
      <c r="LJ40">
        <v>-14.415827751159668</v>
      </c>
      <c r="LK40">
        <v>-48.027271270751953</v>
      </c>
      <c r="LL40">
        <v>6.1970410346984863</v>
      </c>
      <c r="LM40">
        <v>55.036571502685547</v>
      </c>
      <c r="LN40">
        <v>48.890773773193359</v>
      </c>
      <c r="LO40">
        <v>17.668163299560547</v>
      </c>
      <c r="LP40">
        <v>14.34144401550293</v>
      </c>
      <c r="LQ40">
        <v>-6.9247217178344727</v>
      </c>
      <c r="LR40">
        <v>-38.445060729980469</v>
      </c>
      <c r="LS40">
        <v>-43.730300903320313</v>
      </c>
      <c r="LT40">
        <v>85.892173767089844</v>
      </c>
      <c r="LU40">
        <v>64.397384643554688</v>
      </c>
      <c r="LV40">
        <v>-133.47773742675781</v>
      </c>
      <c r="LW40">
        <v>-184.5032958984375</v>
      </c>
      <c r="LX40">
        <v>21.476621627807617</v>
      </c>
      <c r="LY40">
        <v>166.71316528320313</v>
      </c>
      <c r="LZ40">
        <v>60.29864501953125</v>
      </c>
      <c r="MA40">
        <v>14.649038314819336</v>
      </c>
      <c r="MB40">
        <v>-58.481636047363281</v>
      </c>
      <c r="MC40">
        <v>-89.127655029296875</v>
      </c>
      <c r="MD40">
        <v>111.01374053955078</v>
      </c>
      <c r="ME40">
        <v>169.36703491210938</v>
      </c>
      <c r="MF40">
        <v>95.382728576660156</v>
      </c>
      <c r="MG40">
        <v>9.2112836837768555</v>
      </c>
      <c r="MH40">
        <v>36.323436737060547</v>
      </c>
      <c r="MI40">
        <v>138.50395202636719</v>
      </c>
      <c r="MJ40">
        <v>37.314704895019531</v>
      </c>
      <c r="MK40">
        <v>-283.94863891601563</v>
      </c>
      <c r="ML40">
        <v>-233.15933227539063</v>
      </c>
      <c r="MM40">
        <v>-0.2952827513217926</v>
      </c>
      <c r="MN40">
        <v>22.880979537963867</v>
      </c>
      <c r="MO40">
        <v>27.772821426391602</v>
      </c>
      <c r="MP40">
        <v>115.72193145751953</v>
      </c>
      <c r="MQ40">
        <v>54.414287567138672</v>
      </c>
      <c r="MR40">
        <v>-183.67988586425781</v>
      </c>
      <c r="MS40">
        <v>-130.49609375</v>
      </c>
      <c r="MT40">
        <v>327.56930541992188</v>
      </c>
      <c r="MU40">
        <v>166.59080505371094</v>
      </c>
      <c r="MV40">
        <v>-287.96826171875</v>
      </c>
      <c r="MW40">
        <v>-211.31324768066406</v>
      </c>
      <c r="MX40">
        <v>22.467853546142578</v>
      </c>
      <c r="MY40">
        <v>88.613090515136719</v>
      </c>
      <c r="MZ40">
        <v>41.288131713867188</v>
      </c>
      <c r="NA40">
        <v>-3.5243589878082275</v>
      </c>
      <c r="NB40">
        <v>1.0582665205001831</v>
      </c>
      <c r="NC40">
        <v>12.101122856140137</v>
      </c>
      <c r="ND40">
        <v>-0.26092004776000977</v>
      </c>
      <c r="NE40">
        <v>-53.270725250244141</v>
      </c>
      <c r="NF40">
        <v>-54.318721771240234</v>
      </c>
      <c r="NG40">
        <v>-23.921180725097656</v>
      </c>
      <c r="NH40">
        <v>-30.67442512512207</v>
      </c>
      <c r="NI40">
        <v>-18.386920928955078</v>
      </c>
      <c r="NJ40">
        <v>-4.4589138031005859</v>
      </c>
      <c r="NK40">
        <v>-12.974621772766113</v>
      </c>
      <c r="NL40">
        <v>-27.024436950683594</v>
      </c>
      <c r="NM40">
        <v>25.410036087036133</v>
      </c>
      <c r="NN40">
        <v>129.97531127929688</v>
      </c>
      <c r="NO40">
        <v>117.23701477050781</v>
      </c>
      <c r="NP40">
        <v>-50.925151824951172</v>
      </c>
      <c r="NQ40">
        <v>-348.98553466796875</v>
      </c>
      <c r="NR40">
        <v>-196.40052795410156</v>
      </c>
      <c r="NS40">
        <v>171.6728515625</v>
      </c>
      <c r="NT40">
        <v>246.889404296875</v>
      </c>
      <c r="NU40">
        <v>106.49955749511719</v>
      </c>
      <c r="NV40">
        <v>-19.642585754394531</v>
      </c>
      <c r="NW40">
        <v>-64.112579345703125</v>
      </c>
      <c r="NX40">
        <v>-164.57485961914063</v>
      </c>
      <c r="NY40">
        <v>-113.40219116210938</v>
      </c>
      <c r="NZ40">
        <v>49.698192596435547</v>
      </c>
      <c r="OA40">
        <v>39.684303283691406</v>
      </c>
      <c r="OB40">
        <v>-21.788000106811523</v>
      </c>
      <c r="OC40">
        <v>-7.9043097496032715</v>
      </c>
      <c r="OD40">
        <v>18.053503036499023</v>
      </c>
      <c r="OE40">
        <v>40.457210540771484</v>
      </c>
      <c r="OF40">
        <v>49.089519500732422</v>
      </c>
      <c r="OG40">
        <v>27.860536575317383</v>
      </c>
      <c r="OH40">
        <v>-6.7960917949676514E-2</v>
      </c>
      <c r="OI40">
        <v>-0.75539034605026245</v>
      </c>
      <c r="OJ40">
        <v>-1.4134821891784668</v>
      </c>
      <c r="OK40">
        <v>6.7808480262756348</v>
      </c>
      <c r="OL40">
        <v>16.419288635253906</v>
      </c>
      <c r="OM40">
        <v>10.743083953857422</v>
      </c>
      <c r="ON40">
        <v>6.4826879501342773</v>
      </c>
      <c r="OO40">
        <v>7.158811092376709</v>
      </c>
      <c r="OP40">
        <v>5.3788423538208008</v>
      </c>
      <c r="OQ40">
        <v>-2.3663215637207031</v>
      </c>
      <c r="OR40">
        <v>-2.5651798248291016</v>
      </c>
      <c r="OS40">
        <v>-9.9422235488891602</v>
      </c>
      <c r="OT40">
        <v>-20.040891647338867</v>
      </c>
      <c r="OU40">
        <v>9.1573629379272461</v>
      </c>
      <c r="OV40">
        <v>9.2689104080200195</v>
      </c>
      <c r="OW40">
        <v>2.9803740978240967</v>
      </c>
      <c r="OX40">
        <v>7.6852803230285645</v>
      </c>
      <c r="OY40">
        <v>14.052861213684082</v>
      </c>
      <c r="OZ40">
        <v>13.800487518310547</v>
      </c>
      <c r="PA40">
        <v>6.8386678695678711</v>
      </c>
      <c r="PB40">
        <v>-5.7275214195251465</v>
      </c>
      <c r="PC40">
        <v>-16.391607284545898</v>
      </c>
      <c r="PD40">
        <v>-6.6921987533569336</v>
      </c>
      <c r="PE40">
        <v>22.044315338134766</v>
      </c>
      <c r="PF40">
        <v>13.868337631225586</v>
      </c>
      <c r="PG40">
        <v>2.380030632019043</v>
      </c>
      <c r="PH40">
        <v>0.29769647121429443</v>
      </c>
      <c r="PI40">
        <v>-2.4092509746551514</v>
      </c>
      <c r="PJ40">
        <v>-6.9896631240844727</v>
      </c>
      <c r="PK40">
        <v>-1.7123807668685913</v>
      </c>
      <c r="PL40">
        <v>19.084291458129883</v>
      </c>
      <c r="PM40">
        <v>84.056312561035156</v>
      </c>
      <c r="PN40">
        <v>79.753768920898438</v>
      </c>
      <c r="PO40">
        <v>-84.31689453125</v>
      </c>
      <c r="PP40">
        <v>-77.211471557617188</v>
      </c>
      <c r="PQ40">
        <v>-42.648006439208984</v>
      </c>
      <c r="PR40">
        <v>-33.169940948486328</v>
      </c>
      <c r="PS40">
        <v>9.7301235198974609</v>
      </c>
      <c r="PT40">
        <v>79.623802185058594</v>
      </c>
      <c r="PU40">
        <v>64.23834228515625</v>
      </c>
      <c r="PV40">
        <v>-19.479736328125</v>
      </c>
      <c r="PW40">
        <v>-18.146669387817383</v>
      </c>
      <c r="PX40">
        <v>76.379615783691406</v>
      </c>
      <c r="PY40">
        <v>40.269191741943359</v>
      </c>
      <c r="PZ40">
        <v>-20.354282379150391</v>
      </c>
      <c r="QA40">
        <v>-13.247515678405762</v>
      </c>
      <c r="QB40">
        <v>-47.608230590820313</v>
      </c>
      <c r="QC40">
        <v>-67.833419799804688</v>
      </c>
      <c r="QD40">
        <v>-25.87470817565918</v>
      </c>
      <c r="QE40">
        <v>20.991275787353516</v>
      </c>
      <c r="QF40">
        <v>-1.7782288789749146</v>
      </c>
      <c r="QG40">
        <v>-12.989236831665039</v>
      </c>
      <c r="QH40">
        <v>0.90483957529067993</v>
      </c>
      <c r="QI40">
        <v>-41.767566680908203</v>
      </c>
      <c r="QJ40">
        <v>-27.500400543212891</v>
      </c>
      <c r="QK40">
        <v>61.03314208984375</v>
      </c>
      <c r="QL40">
        <v>70.137046813964844</v>
      </c>
      <c r="QM40">
        <v>5.3360786437988281</v>
      </c>
      <c r="QN40">
        <v>-59.333335876464844</v>
      </c>
      <c r="QO40">
        <v>-64.387863159179688</v>
      </c>
      <c r="QP40">
        <v>-67.26043701171875</v>
      </c>
      <c r="QQ40">
        <v>-120.70137023925781</v>
      </c>
      <c r="QR40">
        <v>-176.52262878417969</v>
      </c>
      <c r="QS40">
        <v>-198.70713806152344</v>
      </c>
      <c r="QT40">
        <v>-152.95771789550781</v>
      </c>
      <c r="QU40">
        <v>-10.568161010742188</v>
      </c>
      <c r="QV40">
        <v>180.34333801269531</v>
      </c>
      <c r="QW40">
        <v>442.0091552734375</v>
      </c>
      <c r="QX40">
        <v>723.5811767578125</v>
      </c>
      <c r="QY40">
        <v>743.5997314453125</v>
      </c>
      <c r="QZ40">
        <v>325.30987548828125</v>
      </c>
      <c r="RA40">
        <v>-303.133544921875</v>
      </c>
      <c r="RB40">
        <v>-453.36819458007813</v>
      </c>
      <c r="RC40">
        <v>-398.409912109375</v>
      </c>
      <c r="RD40">
        <v>-404.62704467773438</v>
      </c>
      <c r="RE40">
        <v>-134.13639831542969</v>
      </c>
      <c r="RF40">
        <v>86.91064453125</v>
      </c>
      <c r="RG40">
        <v>55.307239532470703</v>
      </c>
      <c r="RH40">
        <v>-90.672286987304688</v>
      </c>
      <c r="RI40">
        <v>16.138153076171875</v>
      </c>
      <c r="RJ40">
        <v>214.80224609375</v>
      </c>
      <c r="RK40">
        <v>50.931144714355469</v>
      </c>
      <c r="RL40">
        <v>-260.26101684570313</v>
      </c>
      <c r="RM40">
        <v>-86.654830932617188</v>
      </c>
      <c r="RN40">
        <v>72.878501892089844</v>
      </c>
      <c r="RO40">
        <v>-205.17333984375</v>
      </c>
      <c r="RP40">
        <v>-402.86474609375</v>
      </c>
      <c r="RQ40">
        <v>-359.502197265625</v>
      </c>
      <c r="RR40">
        <v>-160.35379028320313</v>
      </c>
      <c r="RS40">
        <v>126.67435455322266</v>
      </c>
      <c r="RT40">
        <v>512.7081298828125</v>
      </c>
      <c r="RU40">
        <v>421.60284423828125</v>
      </c>
      <c r="RV40">
        <v>49.232688903808594</v>
      </c>
      <c r="RW40">
        <v>113.52526092529297</v>
      </c>
      <c r="RX40">
        <v>66.373512268066406</v>
      </c>
      <c r="RY40">
        <v>-6.9731655120849609</v>
      </c>
      <c r="RZ40">
        <v>-27.61138916015625</v>
      </c>
      <c r="SA40">
        <v>-115.57718658447266</v>
      </c>
      <c r="SB40">
        <v>-261.92352294921875</v>
      </c>
      <c r="SC40">
        <v>-317.00051879882813</v>
      </c>
      <c r="SD40">
        <v>-301.8758544921875</v>
      </c>
      <c r="SE40">
        <v>-18.778997421264648</v>
      </c>
      <c r="SF40">
        <v>472.7376708984375</v>
      </c>
      <c r="SG40">
        <v>361.55450439453125</v>
      </c>
      <c r="SH40">
        <v>90.384849548339844</v>
      </c>
      <c r="SI40">
        <v>-25.171331405639648</v>
      </c>
      <c r="SJ40">
        <v>-58.273540496826172</v>
      </c>
      <c r="SK40">
        <v>-37.881000518798828</v>
      </c>
      <c r="SL40">
        <v>-33.598548889160156</v>
      </c>
      <c r="SM40">
        <v>-92.755455017089844</v>
      </c>
      <c r="SN40">
        <v>-69.207473754882813</v>
      </c>
      <c r="SO40">
        <v>95.050643920898438</v>
      </c>
      <c r="SP40">
        <v>180.04769897460938</v>
      </c>
      <c r="SQ40">
        <v>91.608062744140625</v>
      </c>
      <c r="SR40">
        <v>8.8546781539916992</v>
      </c>
      <c r="SS40">
        <v>-36.037200927734375</v>
      </c>
      <c r="ST40">
        <v>-55.460060119628906</v>
      </c>
      <c r="SU40">
        <v>-58.691104888916016</v>
      </c>
      <c r="SV40">
        <v>-47.573074340820313</v>
      </c>
      <c r="SW40">
        <v>-24.705905914306641</v>
      </c>
      <c r="SX40">
        <v>-12.402597427368164</v>
      </c>
      <c r="SY40">
        <v>-25.896484375</v>
      </c>
      <c r="SZ40">
        <v>-29.748014450073242</v>
      </c>
      <c r="TA40">
        <v>10.677877426147461</v>
      </c>
      <c r="TB40">
        <v>33.384494781494141</v>
      </c>
      <c r="TC40">
        <v>72.608802795410156</v>
      </c>
      <c r="TD40">
        <v>110.65894317626953</v>
      </c>
      <c r="TE40">
        <v>197.45448303222656</v>
      </c>
      <c r="TF40">
        <v>256.41836547851563</v>
      </c>
      <c r="TG40">
        <v>62.407382965087891</v>
      </c>
      <c r="TH40">
        <v>-248.390869140625</v>
      </c>
      <c r="TI40">
        <v>-178.8905029296875</v>
      </c>
      <c r="TJ40">
        <v>-5.0199294090270996</v>
      </c>
      <c r="TK40">
        <v>-8.8823089599609375</v>
      </c>
      <c r="TL40">
        <v>-26.665683746337891</v>
      </c>
      <c r="TM40">
        <v>-45.836452484130859</v>
      </c>
      <c r="TN40">
        <v>-35.603382110595703</v>
      </c>
      <c r="TO40">
        <v>-38.817951202392578</v>
      </c>
      <c r="TP40">
        <v>-56.295181274414063</v>
      </c>
      <c r="TQ40">
        <v>-17.79258918762207</v>
      </c>
      <c r="TR40">
        <v>58.861431121826172</v>
      </c>
      <c r="TS40">
        <v>46.165332794189453</v>
      </c>
      <c r="TT40">
        <v>-1.9910104274749756</v>
      </c>
      <c r="TU40">
        <v>-0.99813747406005859</v>
      </c>
      <c r="TV40">
        <v>1.0175492763519287</v>
      </c>
      <c r="TW40">
        <v>2.6959145069122314</v>
      </c>
      <c r="TX40">
        <v>2.49184250831604</v>
      </c>
      <c r="TY40">
        <v>0.35266220569610596</v>
      </c>
      <c r="TZ40">
        <v>-1.9538247585296631</v>
      </c>
      <c r="UA40">
        <v>-2.3343946933746338</v>
      </c>
      <c r="UB40">
        <v>-2.3343946933746338</v>
      </c>
    </row>
    <row r="41" spans="1:548">
      <c r="A41" t="s">
        <v>87</v>
      </c>
      <c r="B41">
        <v>264.73403930664063</v>
      </c>
      <c r="C41">
        <v>264.73403930664063</v>
      </c>
      <c r="D41">
        <v>136.00059509277344</v>
      </c>
      <c r="E41">
        <v>-8.2167863845825195</v>
      </c>
      <c r="F41">
        <v>-7.4483819007873535</v>
      </c>
      <c r="G41">
        <v>-0.74406927824020386</v>
      </c>
      <c r="H41">
        <v>17.044242858886719</v>
      </c>
      <c r="I41">
        <v>27.708379745483398</v>
      </c>
      <c r="J41">
        <v>-2.0627069473266602</v>
      </c>
      <c r="K41">
        <v>-30.902372360229492</v>
      </c>
      <c r="L41">
        <v>-18.972084045410156</v>
      </c>
      <c r="M41">
        <v>4.3961195945739746</v>
      </c>
      <c r="N41">
        <v>4.4411787986755371</v>
      </c>
      <c r="O41">
        <v>0.63529008626937866</v>
      </c>
      <c r="P41">
        <v>0.10095643997192383</v>
      </c>
      <c r="Q41">
        <v>-0.14183424413204193</v>
      </c>
      <c r="R41">
        <v>0.45320978760719299</v>
      </c>
      <c r="S41">
        <v>0.69174057245254517</v>
      </c>
      <c r="T41">
        <v>0.12375940382480621</v>
      </c>
      <c r="U41">
        <v>-0.51939451694488525</v>
      </c>
      <c r="V41">
        <v>-0.51835769414901733</v>
      </c>
      <c r="W41">
        <v>-9.4393879175186157E-2</v>
      </c>
      <c r="X41">
        <v>-2.1105885971337557E-3</v>
      </c>
      <c r="Y41">
        <v>-0.19323237240314484</v>
      </c>
      <c r="Z41">
        <v>-0.22044692933559418</v>
      </c>
      <c r="AA41">
        <v>0.22548007965087891</v>
      </c>
      <c r="AB41">
        <v>-0.54864108562469482</v>
      </c>
      <c r="AC41">
        <v>-6.2572979927062988</v>
      </c>
      <c r="AD41">
        <v>-8.0394039154052734</v>
      </c>
      <c r="AE41">
        <v>-1.8036549091339111</v>
      </c>
      <c r="AF41">
        <v>0.80717253684997559</v>
      </c>
      <c r="AG41">
        <v>-2.2311582565307617</v>
      </c>
      <c r="AH41">
        <v>-0.7748028039932251</v>
      </c>
      <c r="AI41">
        <v>40.573776245117188</v>
      </c>
      <c r="AJ41">
        <v>154.32992553710938</v>
      </c>
      <c r="AK41">
        <v>300.0379638671875</v>
      </c>
      <c r="AL41">
        <v>317.25808715820313</v>
      </c>
      <c r="AM41">
        <v>72.167129516601563</v>
      </c>
      <c r="AN41">
        <v>-212.51060485839844</v>
      </c>
      <c r="AO41">
        <v>-228.42396545410156</v>
      </c>
      <c r="AP41">
        <v>-145.03668212890625</v>
      </c>
      <c r="AQ41">
        <v>-184.4931640625</v>
      </c>
      <c r="AR41">
        <v>-239.39605712890625</v>
      </c>
      <c r="AS41">
        <v>-209.08175659179688</v>
      </c>
      <c r="AT41">
        <v>-111.76838684082031</v>
      </c>
      <c r="AU41">
        <v>-59.446640014648438</v>
      </c>
      <c r="AV41">
        <v>-60.910984039306641</v>
      </c>
      <c r="AW41">
        <v>92.312118530273438</v>
      </c>
      <c r="AX41">
        <v>146.81390380859375</v>
      </c>
      <c r="AY41">
        <v>90.964920043945313</v>
      </c>
      <c r="AZ41">
        <v>121.58269500732422</v>
      </c>
      <c r="BA41">
        <v>135.36759948730469</v>
      </c>
      <c r="BB41">
        <v>168.16305541992188</v>
      </c>
      <c r="BC41">
        <v>215.03916931152344</v>
      </c>
      <c r="BD41">
        <v>290.78631591796875</v>
      </c>
      <c r="BE41">
        <v>457.12176513671875</v>
      </c>
      <c r="BF41">
        <v>834.19482421875</v>
      </c>
      <c r="BG41">
        <v>1397.9443359375</v>
      </c>
      <c r="BH41">
        <v>1540.3753662109375</v>
      </c>
      <c r="BI41">
        <v>901.6331787109375</v>
      </c>
      <c r="BJ41">
        <v>58.074531555175781</v>
      </c>
      <c r="BK41">
        <v>-599.10955810546875</v>
      </c>
      <c r="BL41">
        <v>-1144.650634765625</v>
      </c>
      <c r="BM41">
        <v>-1542.64208984375</v>
      </c>
      <c r="BN41">
        <v>-1758.849853515625</v>
      </c>
      <c r="BO41">
        <v>-1775.18798828125</v>
      </c>
      <c r="BP41">
        <v>-1465.67578125</v>
      </c>
      <c r="BQ41">
        <v>-1201.3841552734375</v>
      </c>
      <c r="BR41">
        <v>-820.8370361328125</v>
      </c>
      <c r="BS41">
        <v>-432.810302734375</v>
      </c>
      <c r="BT41">
        <v>-68.875816345214844</v>
      </c>
      <c r="BU41">
        <v>483.11038208007813</v>
      </c>
      <c r="BV41">
        <v>1213.5731201171875</v>
      </c>
      <c r="BW41">
        <v>1481.7545166015625</v>
      </c>
      <c r="BX41">
        <v>1076.1978759765625</v>
      </c>
      <c r="BY41">
        <v>486.97259521484375</v>
      </c>
      <c r="BZ41">
        <v>312.24581909179688</v>
      </c>
      <c r="CA41">
        <v>-142.21812438964844</v>
      </c>
      <c r="CB41">
        <v>-299.92529296875</v>
      </c>
      <c r="CC41">
        <v>-7.8226704597473145</v>
      </c>
      <c r="CD41">
        <v>67.832878112792969</v>
      </c>
      <c r="CE41">
        <v>30.937273025512695</v>
      </c>
      <c r="CF41">
        <v>-88.113059997558594</v>
      </c>
      <c r="CG41">
        <v>-159.71614074707031</v>
      </c>
      <c r="CH41">
        <v>-51.915386199951172</v>
      </c>
      <c r="CI41">
        <v>138.14860534667969</v>
      </c>
      <c r="CJ41">
        <v>238.96998596191406</v>
      </c>
      <c r="CK41">
        <v>185.04808044433594</v>
      </c>
      <c r="CL41">
        <v>167.9505615234375</v>
      </c>
      <c r="CM41">
        <v>144.6536865234375</v>
      </c>
      <c r="CN41">
        <v>26.327169418334961</v>
      </c>
      <c r="CO41">
        <v>-62.391326904296875</v>
      </c>
      <c r="CP41">
        <v>-90.173614501953125</v>
      </c>
      <c r="CQ41">
        <v>-83.575057983398438</v>
      </c>
      <c r="CR41">
        <v>-32.942298889160156</v>
      </c>
      <c r="CS41">
        <v>147.46319580078125</v>
      </c>
      <c r="CT41">
        <v>229.29579162597656</v>
      </c>
      <c r="CU41">
        <v>-12.989653587341309</v>
      </c>
      <c r="CV41">
        <v>-268.42193603515625</v>
      </c>
      <c r="CW41">
        <v>-168.01325988769531</v>
      </c>
      <c r="CX41">
        <v>-78.124809265136719</v>
      </c>
      <c r="CY41">
        <v>-162.42985534667969</v>
      </c>
      <c r="CZ41">
        <v>-92.725212097167969</v>
      </c>
      <c r="DA41">
        <v>34.942535400390625</v>
      </c>
      <c r="DB41">
        <v>48.669246673583984</v>
      </c>
      <c r="DC41">
        <v>-87.350021362304688</v>
      </c>
      <c r="DD41">
        <v>-169.20895385742188</v>
      </c>
      <c r="DE41">
        <v>35.753513336181641</v>
      </c>
      <c r="DF41">
        <v>266.29962158203125</v>
      </c>
      <c r="DG41">
        <v>259.10040283203125</v>
      </c>
      <c r="DH41">
        <v>186.63996887207031</v>
      </c>
      <c r="DI41">
        <v>122.65869903564453</v>
      </c>
      <c r="DJ41">
        <v>163.08888244628906</v>
      </c>
      <c r="DK41">
        <v>289.88455200195313</v>
      </c>
      <c r="DL41">
        <v>314.94534301757813</v>
      </c>
      <c r="DM41">
        <v>272.46041870117188</v>
      </c>
      <c r="DN41">
        <v>282.68988037109375</v>
      </c>
      <c r="DO41">
        <v>236.98735046386719</v>
      </c>
      <c r="DP41">
        <v>63.290679931640625</v>
      </c>
      <c r="DQ41">
        <v>-10.170814514160156</v>
      </c>
      <c r="DR41">
        <v>153.37408447265625</v>
      </c>
      <c r="DS41">
        <v>-30.559715270996094</v>
      </c>
      <c r="DT41">
        <v>-172.48017883300781</v>
      </c>
      <c r="DU41">
        <v>-133.69300842285156</v>
      </c>
      <c r="DV41">
        <v>-124.29972839355469</v>
      </c>
      <c r="DW41">
        <v>-294.71163940429688</v>
      </c>
      <c r="DX41">
        <v>-393.67205810546875</v>
      </c>
      <c r="DY41">
        <v>-277.16595458984375</v>
      </c>
      <c r="DZ41">
        <v>-85.619987487792969</v>
      </c>
      <c r="EA41">
        <v>-43.460433959960938</v>
      </c>
      <c r="EB41">
        <v>-21.309961318969727</v>
      </c>
      <c r="EC41">
        <v>40.489845275878906</v>
      </c>
      <c r="ED41">
        <v>-37.859561920166016</v>
      </c>
      <c r="EE41">
        <v>-195.35049438476563</v>
      </c>
      <c r="EF41">
        <v>-188.95352172851563</v>
      </c>
      <c r="EG41">
        <v>-73.228919982910156</v>
      </c>
      <c r="EH41">
        <v>-17.681289672851563</v>
      </c>
      <c r="EI41">
        <v>8.3466911315917969</v>
      </c>
      <c r="EJ41">
        <v>-133.6424560546875</v>
      </c>
      <c r="EK41">
        <v>-52.475372314453125</v>
      </c>
      <c r="EL41">
        <v>61.439731597900391</v>
      </c>
      <c r="EM41">
        <v>6.6042327880859375</v>
      </c>
      <c r="EN41">
        <v>-97.04852294921875</v>
      </c>
      <c r="EO41">
        <v>-105.43592071533203</v>
      </c>
      <c r="EP41">
        <v>8.4055719375610352</v>
      </c>
      <c r="EQ41">
        <v>137.63609313964844</v>
      </c>
      <c r="ER41">
        <v>131.29969787597656</v>
      </c>
      <c r="ES41">
        <v>59.136188507080078</v>
      </c>
      <c r="ET41">
        <v>15.233606338500977</v>
      </c>
      <c r="EU41">
        <v>-86.527923583984375</v>
      </c>
      <c r="EV41">
        <v>-2.2853472232818604</v>
      </c>
      <c r="EW41">
        <v>22.839183807373047</v>
      </c>
      <c r="EX41">
        <v>-23.296257019042969</v>
      </c>
      <c r="EY41">
        <v>-4.7910261154174805</v>
      </c>
      <c r="EZ41">
        <v>-3.77840256690979</v>
      </c>
      <c r="FA41">
        <v>2.5018119812011719</v>
      </c>
      <c r="FB41">
        <v>-1.540312647819519</v>
      </c>
      <c r="FC41">
        <v>-16.339778900146484</v>
      </c>
      <c r="FD41">
        <v>16.642448425292969</v>
      </c>
      <c r="FE41">
        <v>60.370082855224609</v>
      </c>
      <c r="FF41">
        <v>63.410903930664063</v>
      </c>
      <c r="FG41">
        <v>72.8685302734375</v>
      </c>
      <c r="FH41">
        <v>52.982421875</v>
      </c>
      <c r="FI41">
        <v>-98.666450500488281</v>
      </c>
      <c r="FJ41">
        <v>3.5322434902191162</v>
      </c>
      <c r="FK41">
        <v>19.68602180480957</v>
      </c>
      <c r="FL41">
        <v>-165.68431091308594</v>
      </c>
      <c r="FM41">
        <v>-101.51517486572266</v>
      </c>
      <c r="FN41">
        <v>-23.639934539794922</v>
      </c>
      <c r="FO41">
        <v>-10.622294425964355</v>
      </c>
      <c r="FP41">
        <v>3.6933581829071045</v>
      </c>
      <c r="FQ41">
        <v>-3.3860664814710617E-2</v>
      </c>
      <c r="FR41">
        <v>-0.27386155724525452</v>
      </c>
      <c r="FS41">
        <v>30.214117050170898</v>
      </c>
      <c r="FT41">
        <v>-0.8034214973449707</v>
      </c>
      <c r="FU41">
        <v>-71.186538696289063</v>
      </c>
      <c r="FV41">
        <v>-112.45056915283203</v>
      </c>
      <c r="FW41">
        <v>-111.47419738769531</v>
      </c>
      <c r="FX41">
        <v>-204.15522766113281</v>
      </c>
      <c r="FY41">
        <v>-187.30625915527344</v>
      </c>
      <c r="FZ41">
        <v>-81.285621643066406</v>
      </c>
      <c r="GA41">
        <v>-124.72198486328125</v>
      </c>
      <c r="GB41">
        <v>-186.710205078125</v>
      </c>
      <c r="GC41">
        <v>-121.82576751708984</v>
      </c>
      <c r="GD41">
        <v>-80.543624877929688</v>
      </c>
      <c r="GE41">
        <v>-225.53627014160156</v>
      </c>
      <c r="GF41">
        <v>-215.91683959960938</v>
      </c>
      <c r="GG41">
        <v>0.62052267789840698</v>
      </c>
      <c r="GH41">
        <v>1.9479426145553589</v>
      </c>
      <c r="GI41">
        <v>-55.887615203857422</v>
      </c>
      <c r="GJ41">
        <v>20.402191162109375</v>
      </c>
      <c r="GK41">
        <v>145.47938537597656</v>
      </c>
      <c r="GL41">
        <v>131.58416748046875</v>
      </c>
      <c r="GM41">
        <v>-22.529293060302734</v>
      </c>
      <c r="GN41">
        <v>54.033370971679688</v>
      </c>
      <c r="GO41">
        <v>73.989967346191406</v>
      </c>
      <c r="GP41">
        <v>2.1689019203186035</v>
      </c>
      <c r="GQ41">
        <v>-50.634990692138672</v>
      </c>
      <c r="GR41">
        <v>-8.7409820556640625</v>
      </c>
      <c r="GS41">
        <v>152.36761474609375</v>
      </c>
      <c r="GT41">
        <v>386.0479736328125</v>
      </c>
      <c r="GU41">
        <v>583.34930419921875</v>
      </c>
      <c r="GV41">
        <v>425.44439697265625</v>
      </c>
      <c r="GW41">
        <v>143.68180847167969</v>
      </c>
      <c r="GX41">
        <v>44.720867156982422</v>
      </c>
      <c r="GY41">
        <v>-39.113826751708984</v>
      </c>
      <c r="GZ41">
        <v>-102.58058929443359</v>
      </c>
      <c r="HA41">
        <v>11.227788925170898</v>
      </c>
      <c r="HB41">
        <v>62.309242248535156</v>
      </c>
      <c r="HC41">
        <v>-130.25341796875</v>
      </c>
      <c r="HD41">
        <v>33.866058349609375</v>
      </c>
      <c r="HE41">
        <v>89.175865173339844</v>
      </c>
      <c r="HF41">
        <v>-67.861892700195313</v>
      </c>
      <c r="HG41">
        <v>103.56505584716797</v>
      </c>
      <c r="HH41">
        <v>189.39271545410156</v>
      </c>
      <c r="HI41">
        <v>54.568511962890625</v>
      </c>
      <c r="HJ41">
        <v>18.598917007446289</v>
      </c>
      <c r="HK41">
        <v>160.0263671875</v>
      </c>
      <c r="HL41">
        <v>281.6519775390625</v>
      </c>
      <c r="HM41">
        <v>389.40231323242188</v>
      </c>
      <c r="HN41">
        <v>377.60479736328125</v>
      </c>
      <c r="HO41">
        <v>130.13923645019531</v>
      </c>
      <c r="HP41">
        <v>-270.72296142578125</v>
      </c>
      <c r="HQ41">
        <v>-266.13018798828125</v>
      </c>
      <c r="HR41">
        <v>125.83650970458984</v>
      </c>
      <c r="HS41">
        <v>246.16281127929688</v>
      </c>
      <c r="HT41">
        <v>107.89093780517578</v>
      </c>
      <c r="HU41">
        <v>-34.600494384765625</v>
      </c>
      <c r="HV41">
        <v>-109.15520477294922</v>
      </c>
      <c r="HW41">
        <v>-123.02788543701172</v>
      </c>
      <c r="HX41">
        <v>-95.184188842773438</v>
      </c>
      <c r="HY41">
        <v>-144.64501953125</v>
      </c>
      <c r="HZ41">
        <v>-241.47254943847656</v>
      </c>
      <c r="IA41">
        <v>-259.96975708007813</v>
      </c>
      <c r="IB41">
        <v>-210.67628479003906</v>
      </c>
      <c r="IC41">
        <v>-162.87974548339844</v>
      </c>
      <c r="ID41">
        <v>-121.02410888671875</v>
      </c>
      <c r="IE41">
        <v>-36.256793975830078</v>
      </c>
      <c r="IF41">
        <v>109.07405090332031</v>
      </c>
      <c r="IG41">
        <v>-33.036941528320313</v>
      </c>
      <c r="IH41">
        <v>-136.02911376953125</v>
      </c>
      <c r="II41">
        <v>-33.955806732177734</v>
      </c>
      <c r="IJ41">
        <v>-58.820701599121094</v>
      </c>
      <c r="IK41">
        <v>-78.145477294921875</v>
      </c>
      <c r="IL41">
        <v>-7.8608102798461914</v>
      </c>
      <c r="IM41">
        <v>-136.98982238769531</v>
      </c>
      <c r="IN41">
        <v>-227.2685546875</v>
      </c>
      <c r="IO41">
        <v>100.2188720703125</v>
      </c>
      <c r="IP41">
        <v>231.16636657714844</v>
      </c>
      <c r="IQ41">
        <v>76.907333374023438</v>
      </c>
      <c r="IR41">
        <v>-32.748443603515625</v>
      </c>
      <c r="IS41">
        <v>-33.44976806640625</v>
      </c>
      <c r="IT41">
        <v>-7.0645265579223633</v>
      </c>
      <c r="IU41">
        <v>6.0451316833496094</v>
      </c>
      <c r="IV41">
        <v>-39.520557403564453</v>
      </c>
      <c r="IW41">
        <v>-103.53245544433594</v>
      </c>
      <c r="IX41">
        <v>-84.009742736816406</v>
      </c>
      <c r="IY41">
        <v>-176.51312255859375</v>
      </c>
      <c r="IZ41">
        <v>-133.24989318847656</v>
      </c>
      <c r="JA41">
        <v>196.30531311035156</v>
      </c>
      <c r="JB41">
        <v>103.24239349365234</v>
      </c>
      <c r="JC41">
        <v>-282.63607788085938</v>
      </c>
      <c r="JD41">
        <v>-309.72958374023438</v>
      </c>
      <c r="JE41">
        <v>-232.01535034179688</v>
      </c>
      <c r="JF41">
        <v>-206.57130432128906</v>
      </c>
      <c r="JG41">
        <v>-194.21919250488281</v>
      </c>
      <c r="JH41">
        <v>-188.94757080078125</v>
      </c>
      <c r="JI41">
        <v>-175.22750854492188</v>
      </c>
      <c r="JJ41">
        <v>-128.75799560546875</v>
      </c>
      <c r="JK41">
        <v>-29.797662734985352</v>
      </c>
      <c r="JL41">
        <v>-28.131015777587891</v>
      </c>
      <c r="JM41">
        <v>16.690731048583984</v>
      </c>
      <c r="JN41">
        <v>252.94584655761719</v>
      </c>
      <c r="JO41">
        <v>201.23832702636719</v>
      </c>
      <c r="JP41">
        <v>-207.56515502929688</v>
      </c>
      <c r="JQ41">
        <v>-285.3994140625</v>
      </c>
      <c r="JR41">
        <v>176.85282897949219</v>
      </c>
      <c r="JS41">
        <v>278.43057250976563</v>
      </c>
      <c r="JT41">
        <v>120.05536651611328</v>
      </c>
      <c r="JU41">
        <v>174.0787353515625</v>
      </c>
      <c r="JV41">
        <v>281.5281982421875</v>
      </c>
      <c r="JW41">
        <v>338.01089477539063</v>
      </c>
      <c r="JX41">
        <v>366.44052124023438</v>
      </c>
      <c r="JY41">
        <v>236.9267578125</v>
      </c>
      <c r="JZ41">
        <v>116.27237701416016</v>
      </c>
      <c r="KA41">
        <v>86.446250915527344</v>
      </c>
      <c r="KB41">
        <v>-73.188255310058594</v>
      </c>
      <c r="KC41">
        <v>-92.746299743652344</v>
      </c>
      <c r="KD41">
        <v>96.795036315917969</v>
      </c>
      <c r="KE41">
        <v>154.14564514160156</v>
      </c>
      <c r="KF41">
        <v>79.711631774902344</v>
      </c>
      <c r="KG41">
        <v>16.382747650146484</v>
      </c>
      <c r="KH41">
        <v>-30.267587661743164</v>
      </c>
      <c r="KI41">
        <v>-37.674560546875</v>
      </c>
      <c r="KJ41">
        <v>52.187755584716797</v>
      </c>
      <c r="KK41">
        <v>229.09172058105469</v>
      </c>
      <c r="KL41">
        <v>388.70535278320313</v>
      </c>
      <c r="KM41">
        <v>413.17047119140625</v>
      </c>
      <c r="KN41">
        <v>426.84326171875</v>
      </c>
      <c r="KO41">
        <v>236.12002563476563</v>
      </c>
      <c r="KP41">
        <v>-426.18038940429688</v>
      </c>
      <c r="KQ41">
        <v>-437.89581298828125</v>
      </c>
      <c r="KR41">
        <v>118.32286834716797</v>
      </c>
      <c r="KS41">
        <v>308.12738037109375</v>
      </c>
      <c r="KT41">
        <v>57.117813110351563</v>
      </c>
      <c r="KU41">
        <v>-221.12556457519531</v>
      </c>
      <c r="KV41">
        <v>-193.094482421875</v>
      </c>
      <c r="KW41">
        <v>-78.6751708984375</v>
      </c>
      <c r="KX41">
        <v>-43.060970306396484</v>
      </c>
      <c r="KY41">
        <v>-70.604774475097656</v>
      </c>
      <c r="KZ41">
        <v>-97.64288330078125</v>
      </c>
      <c r="LA41">
        <v>-103.93939208984375</v>
      </c>
      <c r="LB41">
        <v>-96.412216186523438</v>
      </c>
      <c r="LC41">
        <v>-24.985561370849609</v>
      </c>
      <c r="LD41">
        <v>50.573871612548828</v>
      </c>
      <c r="LE41">
        <v>-73.381172180175781</v>
      </c>
      <c r="LF41">
        <v>-36.727592468261719</v>
      </c>
      <c r="LG41">
        <v>64.996040344238281</v>
      </c>
      <c r="LH41">
        <v>-90.676338195800781</v>
      </c>
      <c r="LI41">
        <v>-152.97352600097656</v>
      </c>
      <c r="LJ41">
        <v>-94.979331970214844</v>
      </c>
      <c r="LK41">
        <v>-66.554283142089844</v>
      </c>
      <c r="LL41">
        <v>-43.939971923828125</v>
      </c>
      <c r="LM41">
        <v>4.4963169097900391</v>
      </c>
      <c r="LN41">
        <v>22.957109451293945</v>
      </c>
      <c r="LO41">
        <v>-35.246501922607422</v>
      </c>
      <c r="LP41">
        <v>-79.952262878417969</v>
      </c>
      <c r="LQ41">
        <v>-61.127372741699219</v>
      </c>
      <c r="LR41">
        <v>-38.414276123046875</v>
      </c>
      <c r="LS41">
        <v>87.518455505371094</v>
      </c>
      <c r="LT41">
        <v>-58.049827575683594</v>
      </c>
      <c r="LU41">
        <v>-83.509925842285156</v>
      </c>
      <c r="LV41">
        <v>148.503173828125</v>
      </c>
      <c r="LW41">
        <v>170.45951843261719</v>
      </c>
      <c r="LX41">
        <v>-142.30111694335938</v>
      </c>
      <c r="LY41">
        <v>-259.73233032226563</v>
      </c>
      <c r="LZ41">
        <v>-3.3580412864685059</v>
      </c>
      <c r="MA41">
        <v>28.595258712768555</v>
      </c>
      <c r="MB41">
        <v>-83.530593872070313</v>
      </c>
      <c r="MC41">
        <v>-178.11355590820313</v>
      </c>
      <c r="MD41">
        <v>-207.5872802734375</v>
      </c>
      <c r="ME41">
        <v>-184.08964538574219</v>
      </c>
      <c r="MF41">
        <v>-140.50265502929688</v>
      </c>
      <c r="MG41">
        <v>-130.79508972167969</v>
      </c>
      <c r="MH41">
        <v>-134.40814208984375</v>
      </c>
      <c r="MI41">
        <v>-96.089561462402344</v>
      </c>
      <c r="MJ41">
        <v>-99.113914489746094</v>
      </c>
      <c r="MK41">
        <v>-190.93948364257813</v>
      </c>
      <c r="ML41">
        <v>-173.35546875</v>
      </c>
      <c r="MM41">
        <v>-128.68292236328125</v>
      </c>
      <c r="MN41">
        <v>-82.529205322265625</v>
      </c>
      <c r="MO41">
        <v>-69.2059326171875</v>
      </c>
      <c r="MP41">
        <v>-95.325927734375</v>
      </c>
      <c r="MQ41">
        <v>-35.33343505859375</v>
      </c>
      <c r="MR41">
        <v>26.81507682800293</v>
      </c>
      <c r="MS41">
        <v>-69.030105590820313</v>
      </c>
      <c r="MT41">
        <v>19.934133529663086</v>
      </c>
      <c r="MU41">
        <v>461.31927490234375</v>
      </c>
      <c r="MV41">
        <v>346.18179321289063</v>
      </c>
      <c r="MW41">
        <v>113.44179534912109</v>
      </c>
      <c r="MX41">
        <v>315.816650390625</v>
      </c>
      <c r="MY41">
        <v>407.08364868164063</v>
      </c>
      <c r="MZ41">
        <v>386.185546875</v>
      </c>
      <c r="NA41">
        <v>264.68032836914063</v>
      </c>
      <c r="NB41">
        <v>78.366905212402344</v>
      </c>
      <c r="NC41">
        <v>-61.109588623046875</v>
      </c>
      <c r="ND41">
        <v>-77.098846435546875</v>
      </c>
      <c r="NE41">
        <v>-114.18430328369141</v>
      </c>
      <c r="NF41">
        <v>-73.648094177246094</v>
      </c>
      <c r="NG41">
        <v>60.463977813720703</v>
      </c>
      <c r="NH41">
        <v>113.59269714355469</v>
      </c>
      <c r="NI41">
        <v>73.991981506347656</v>
      </c>
      <c r="NJ41">
        <v>43.842983245849609</v>
      </c>
      <c r="NK41">
        <v>135.43707275390625</v>
      </c>
      <c r="NL41">
        <v>252.86761474609375</v>
      </c>
      <c r="NM41">
        <v>167.58956909179688</v>
      </c>
      <c r="NN41">
        <v>59.386821746826172</v>
      </c>
      <c r="NO41">
        <v>200.47183227539063</v>
      </c>
      <c r="NP41">
        <v>316.56036376953125</v>
      </c>
      <c r="NQ41">
        <v>391.86074829101563</v>
      </c>
      <c r="NR41">
        <v>92.399261474609375</v>
      </c>
      <c r="NS41">
        <v>-290.2459716796875</v>
      </c>
      <c r="NT41">
        <v>-229.15658569335938</v>
      </c>
      <c r="NU41">
        <v>93.50860595703125</v>
      </c>
      <c r="NV41">
        <v>255.92678833007813</v>
      </c>
      <c r="NW41">
        <v>57.749729156494141</v>
      </c>
      <c r="NX41">
        <v>-71.818473815917969</v>
      </c>
      <c r="NY41">
        <v>-88.692779541015625</v>
      </c>
      <c r="NZ41">
        <v>-142.80024719238281</v>
      </c>
      <c r="OA41">
        <v>-125.45620727539063</v>
      </c>
      <c r="OB41">
        <v>-133.50469970703125</v>
      </c>
      <c r="OC41">
        <v>-179.55728149414063</v>
      </c>
      <c r="OD41">
        <v>-155.14053344726563</v>
      </c>
      <c r="OE41">
        <v>-117.48258972167969</v>
      </c>
      <c r="OF41">
        <v>-102.87123870849609</v>
      </c>
      <c r="OG41">
        <v>-75.713897705078125</v>
      </c>
      <c r="OH41">
        <v>-61.376926422119141</v>
      </c>
      <c r="OI41">
        <v>-149.01124572753906</v>
      </c>
      <c r="OJ41">
        <v>-124.34370422363281</v>
      </c>
      <c r="OK41">
        <v>22.226186752319336</v>
      </c>
      <c r="OL41">
        <v>16.862327575683594</v>
      </c>
      <c r="OM41">
        <v>-9.204742431640625</v>
      </c>
      <c r="ON41">
        <v>-14.751665115356445</v>
      </c>
      <c r="OO41">
        <v>-1.1844214200973511</v>
      </c>
      <c r="OP41">
        <v>14.803682327270508</v>
      </c>
      <c r="OQ41">
        <v>9.851557731628418</v>
      </c>
      <c r="OR41">
        <v>-28.109918594360352</v>
      </c>
      <c r="OS41">
        <v>-93.714530944824219</v>
      </c>
      <c r="OT41">
        <v>-86.355674743652344</v>
      </c>
      <c r="OU41">
        <v>30.889434814453125</v>
      </c>
      <c r="OV41">
        <v>47.968265533447266</v>
      </c>
      <c r="OW41">
        <v>28.714061737060547</v>
      </c>
      <c r="OX41">
        <v>4.0709037780761719</v>
      </c>
      <c r="OY41">
        <v>-25.708765029907227</v>
      </c>
      <c r="OZ41">
        <v>-35.143207550048828</v>
      </c>
      <c r="PA41">
        <v>-1.4730818271636963</v>
      </c>
      <c r="PB41">
        <v>0.74463152885437012</v>
      </c>
      <c r="PC41">
        <v>-42.122329711914063</v>
      </c>
      <c r="PD41">
        <v>-43.832347869873047</v>
      </c>
      <c r="PE41">
        <v>-56.876834869384766</v>
      </c>
      <c r="PF41">
        <v>-80.161476135253906</v>
      </c>
      <c r="PG41">
        <v>5.4769306182861328</v>
      </c>
      <c r="PH41">
        <v>77.401641845703125</v>
      </c>
      <c r="PI41">
        <v>44.254920959472656</v>
      </c>
      <c r="PJ41">
        <v>-48.398746490478516</v>
      </c>
      <c r="PK41">
        <v>-57.467605590820313</v>
      </c>
      <c r="PL41">
        <v>-20.539161682128906</v>
      </c>
      <c r="PM41">
        <v>-20.966648101806641</v>
      </c>
      <c r="PN41">
        <v>-7.7339701652526855</v>
      </c>
      <c r="PO41">
        <v>102.26303863525391</v>
      </c>
      <c r="PP41">
        <v>-43.646152496337891</v>
      </c>
      <c r="PQ41">
        <v>-203.25381469726563</v>
      </c>
      <c r="PR41">
        <v>-192.637451171875</v>
      </c>
      <c r="PS41">
        <v>-176.18299865722656</v>
      </c>
      <c r="PT41">
        <v>-232.00248718261719</v>
      </c>
      <c r="PU41">
        <v>-218.76611328125</v>
      </c>
      <c r="PV41">
        <v>-126.96596527099609</v>
      </c>
      <c r="PW41">
        <v>-151.32814025878906</v>
      </c>
      <c r="PX41">
        <v>-224.69232177734375</v>
      </c>
      <c r="PY41">
        <v>-132.11676025390625</v>
      </c>
      <c r="PZ41">
        <v>-46.370822906494141</v>
      </c>
      <c r="QA41">
        <v>-98.988334655761719</v>
      </c>
      <c r="QB41">
        <v>-121.31689453125</v>
      </c>
      <c r="QC41">
        <v>-93.710861206054688</v>
      </c>
      <c r="QD41">
        <v>-33.835109710693359</v>
      </c>
      <c r="QE41">
        <v>66.449569702148438</v>
      </c>
      <c r="QF41">
        <v>190.19767761230469</v>
      </c>
      <c r="QG41">
        <v>253.63902282714844</v>
      </c>
      <c r="QH41">
        <v>289.04876708984375</v>
      </c>
      <c r="QI41">
        <v>324.88983154296875</v>
      </c>
      <c r="QJ41">
        <v>234.67568969726563</v>
      </c>
      <c r="QK41">
        <v>214.8099365234375</v>
      </c>
      <c r="QL41">
        <v>278.6475830078125</v>
      </c>
      <c r="QM41">
        <v>388.80264282226563</v>
      </c>
      <c r="QN41">
        <v>515.23992919921875</v>
      </c>
      <c r="QO41">
        <v>636.4881591796875</v>
      </c>
      <c r="QP41">
        <v>702.3486328125</v>
      </c>
      <c r="QQ41">
        <v>651.8101806640625</v>
      </c>
      <c r="QR41">
        <v>656.42926025390625</v>
      </c>
      <c r="QS41">
        <v>1108.07568359375</v>
      </c>
      <c r="QT41">
        <v>1214.53759765625</v>
      </c>
      <c r="QU41">
        <v>714.65679931640625</v>
      </c>
      <c r="QV41">
        <v>-34.691841125488281</v>
      </c>
      <c r="QW41">
        <v>-891.36590576171875</v>
      </c>
      <c r="QX41">
        <v>-1796.4638671875</v>
      </c>
      <c r="QY41">
        <v>-2505.21435546875</v>
      </c>
      <c r="QZ41">
        <v>-2665.115478515625</v>
      </c>
      <c r="RA41">
        <v>-2085.010986328125</v>
      </c>
      <c r="RB41">
        <v>-1203.489990234375</v>
      </c>
      <c r="RC41">
        <v>-489.52392578125</v>
      </c>
      <c r="RD41">
        <v>-119.71256256103516</v>
      </c>
      <c r="RE41">
        <v>284.09295654296875</v>
      </c>
      <c r="RF41">
        <v>767.55401611328125</v>
      </c>
      <c r="RG41">
        <v>1358.1663818359375</v>
      </c>
      <c r="RH41">
        <v>1803.62353515625</v>
      </c>
      <c r="RI41">
        <v>1514.6495361328125</v>
      </c>
      <c r="RJ41">
        <v>617.75994873046875</v>
      </c>
      <c r="RK41">
        <v>-189.66656494140625</v>
      </c>
      <c r="RL41">
        <v>-375.9556884765625</v>
      </c>
      <c r="RM41">
        <v>173.49674987792969</v>
      </c>
      <c r="RN41">
        <v>266.60272216796875</v>
      </c>
      <c r="RO41">
        <v>-309.7010498046875</v>
      </c>
      <c r="RP41">
        <v>-736.85009765625</v>
      </c>
      <c r="RQ41">
        <v>-742.43975830078125</v>
      </c>
      <c r="RR41">
        <v>-415.20700073242188</v>
      </c>
      <c r="RS41">
        <v>-17.05267333984375</v>
      </c>
      <c r="RT41">
        <v>280.84130859375</v>
      </c>
      <c r="RU41">
        <v>407.04141235351563</v>
      </c>
      <c r="RV41">
        <v>400.02725219726563</v>
      </c>
      <c r="RW41">
        <v>283.6895751953125</v>
      </c>
      <c r="RX41">
        <v>96.551651000976563</v>
      </c>
      <c r="RY41">
        <v>-0.98484498262405396</v>
      </c>
      <c r="RZ41">
        <v>-17.402393341064453</v>
      </c>
      <c r="SA41">
        <v>0.84376060962677002</v>
      </c>
      <c r="SB41">
        <v>74.013999938964844</v>
      </c>
      <c r="SC41">
        <v>200.18736267089844</v>
      </c>
      <c r="SD41">
        <v>174.19845581054688</v>
      </c>
      <c r="SE41">
        <v>-61.114067077636719</v>
      </c>
      <c r="SF41">
        <v>-136.28236389160156</v>
      </c>
      <c r="SG41">
        <v>111.85440063476563</v>
      </c>
      <c r="SH41">
        <v>212.20037841796875</v>
      </c>
      <c r="SI41">
        <v>124.53060913085938</v>
      </c>
      <c r="SJ41">
        <v>-6.1090512275695801</v>
      </c>
      <c r="SK41">
        <v>-227.64384460449219</v>
      </c>
      <c r="SL41">
        <v>-539.0096435546875</v>
      </c>
      <c r="SM41">
        <v>-691.03857421875</v>
      </c>
      <c r="SN41">
        <v>-458.6011962890625</v>
      </c>
      <c r="SO41">
        <v>58.563121795654297</v>
      </c>
      <c r="SP41">
        <v>471.17666625976563</v>
      </c>
      <c r="SQ41">
        <v>488.23519897460938</v>
      </c>
      <c r="SR41">
        <v>194.72669982910156</v>
      </c>
      <c r="SS41">
        <v>22.239725112915039</v>
      </c>
      <c r="ST41">
        <v>-29.540449142456055</v>
      </c>
      <c r="SU41">
        <v>10.399984359741211</v>
      </c>
      <c r="SV41">
        <v>81.137237548828125</v>
      </c>
      <c r="SW41">
        <v>93.658111572265625</v>
      </c>
      <c r="SX41">
        <v>44.589485168457031</v>
      </c>
      <c r="SY41">
        <v>9.7374343872070313</v>
      </c>
      <c r="SZ41">
        <v>-48.074542999267578</v>
      </c>
      <c r="TA41">
        <v>-103.36074829101563</v>
      </c>
      <c r="TB41">
        <v>-41.154888153076172</v>
      </c>
      <c r="TC41">
        <v>17.53965950012207</v>
      </c>
      <c r="TD41">
        <v>12.667477607727051</v>
      </c>
      <c r="TE41">
        <v>35.982181549072266</v>
      </c>
      <c r="TF41">
        <v>109.25550079345703</v>
      </c>
      <c r="TG41">
        <v>86.6173095703125</v>
      </c>
      <c r="TH41">
        <v>-60.904312133789063</v>
      </c>
      <c r="TI41">
        <v>-53.137035369873047</v>
      </c>
      <c r="TJ41">
        <v>64.961654663085938</v>
      </c>
      <c r="TK41">
        <v>0.18070632219314575</v>
      </c>
      <c r="TL41">
        <v>-120.39466857910156</v>
      </c>
      <c r="TM41">
        <v>-75.492668151855469</v>
      </c>
      <c r="TN41">
        <v>32.268341064453125</v>
      </c>
      <c r="TO41">
        <v>83.351364135742188</v>
      </c>
      <c r="TP41">
        <v>51.132537841796875</v>
      </c>
      <c r="TQ41">
        <v>7.0677390098571777</v>
      </c>
      <c r="TR41">
        <v>-11.488200187683105</v>
      </c>
      <c r="TS41">
        <v>-9.5982818603515625</v>
      </c>
      <c r="TT41">
        <v>7.6754875183105469</v>
      </c>
      <c r="TU41">
        <v>9.8438997268676758</v>
      </c>
      <c r="TV41">
        <v>-3.2306358814239502</v>
      </c>
      <c r="TW41">
        <v>2.187758207321167</v>
      </c>
      <c r="TX41">
        <v>6.3338117599487305</v>
      </c>
      <c r="TY41">
        <v>-3.7735526561737061</v>
      </c>
      <c r="TZ41">
        <v>-17.052156448364258</v>
      </c>
      <c r="UA41">
        <v>-14.276619911193848</v>
      </c>
      <c r="UB41">
        <v>-14.276619911193848</v>
      </c>
    </row>
    <row r="42" spans="1:548">
      <c r="A42" t="s">
        <v>88</v>
      </c>
      <c r="B42">
        <v>129.35260009765625</v>
      </c>
      <c r="C42">
        <v>129.35260009765625</v>
      </c>
      <c r="D42">
        <v>65.709709167480469</v>
      </c>
      <c r="E42">
        <v>-2.4236106872558594</v>
      </c>
      <c r="F42">
        <v>-1.7792085409164429</v>
      </c>
      <c r="G42">
        <v>-1.3742731809616089</v>
      </c>
      <c r="H42">
        <v>12.912003517150879</v>
      </c>
      <c r="I42">
        <v>24.288436889648438</v>
      </c>
      <c r="J42">
        <v>0.2878822386264801</v>
      </c>
      <c r="K42">
        <v>-23.749839782714844</v>
      </c>
      <c r="L42">
        <v>-15.437458992004395</v>
      </c>
      <c r="M42">
        <v>-1.0734870433807373</v>
      </c>
      <c r="N42">
        <v>-1.2952895164489746</v>
      </c>
      <c r="O42">
        <v>-0.37889969348907471</v>
      </c>
      <c r="P42">
        <v>0.60282248258590698</v>
      </c>
      <c r="Q42">
        <v>0.87547802925109863</v>
      </c>
      <c r="R42">
        <v>-4.8179689794778824E-2</v>
      </c>
      <c r="S42">
        <v>-0.75852209329605103</v>
      </c>
      <c r="T42">
        <v>-0.45966628193855286</v>
      </c>
      <c r="U42">
        <v>-0.18123278021812439</v>
      </c>
      <c r="V42">
        <v>0.59840178489685059</v>
      </c>
      <c r="W42">
        <v>1.472068190574646</v>
      </c>
      <c r="X42">
        <v>0.96941578388214111</v>
      </c>
      <c r="Y42">
        <v>-7.5072906911373138E-2</v>
      </c>
      <c r="Z42">
        <v>-0.56991058588027954</v>
      </c>
      <c r="AA42">
        <v>-0.37920442223548889</v>
      </c>
      <c r="AB42">
        <v>-0.46386313438415527</v>
      </c>
      <c r="AC42">
        <v>0.14073777198791504</v>
      </c>
      <c r="AD42">
        <v>1.1058691740036011</v>
      </c>
      <c r="AE42">
        <v>6.3476347923278809</v>
      </c>
      <c r="AF42">
        <v>12.158019065856934</v>
      </c>
      <c r="AG42">
        <v>13.521493911743164</v>
      </c>
      <c r="AH42">
        <v>2.0002439022064209</v>
      </c>
      <c r="AI42">
        <v>-32.47357177734375</v>
      </c>
      <c r="AJ42">
        <v>-76.297332763671875</v>
      </c>
      <c r="AK42">
        <v>-93.919143676757813</v>
      </c>
      <c r="AL42">
        <v>-94.833641052246094</v>
      </c>
      <c r="AM42">
        <v>-103.6234130859375</v>
      </c>
      <c r="AN42">
        <v>-27.861522674560547</v>
      </c>
      <c r="AO42">
        <v>15.777120590209961</v>
      </c>
      <c r="AP42">
        <v>-24.919048309326172</v>
      </c>
      <c r="AQ42">
        <v>9.3361415863037109</v>
      </c>
      <c r="AR42">
        <v>-17.101202011108398</v>
      </c>
      <c r="AS42">
        <v>-26.180545806884766</v>
      </c>
      <c r="AT42">
        <v>83.303932189941406</v>
      </c>
      <c r="AU42">
        <v>270.31759643554688</v>
      </c>
      <c r="AV42">
        <v>194.74722290039063</v>
      </c>
      <c r="AW42">
        <v>35.192440032958984</v>
      </c>
      <c r="AX42">
        <v>-72.782936096191406</v>
      </c>
      <c r="AY42">
        <v>-138.85061645507813</v>
      </c>
      <c r="AZ42">
        <v>-124.10868835449219</v>
      </c>
      <c r="BA42">
        <v>-108.63677215576172</v>
      </c>
      <c r="BB42">
        <v>-140.73503112792969</v>
      </c>
      <c r="BC42">
        <v>-117.43376922607422</v>
      </c>
      <c r="BD42">
        <v>37.753551483154297</v>
      </c>
      <c r="BE42">
        <v>308.82437133789063</v>
      </c>
      <c r="BF42">
        <v>726.58941650390625</v>
      </c>
      <c r="BG42">
        <v>1682.9835205078125</v>
      </c>
      <c r="BH42">
        <v>2125.611328125</v>
      </c>
      <c r="BI42">
        <v>-342.76315307617188</v>
      </c>
      <c r="BJ42">
        <v>-2634.933837890625</v>
      </c>
      <c r="BK42">
        <v>-2225.23095703125</v>
      </c>
      <c r="BL42">
        <v>-1115.9345703125</v>
      </c>
      <c r="BM42">
        <v>-18.759798049926758</v>
      </c>
      <c r="BN42">
        <v>736.44512939453125</v>
      </c>
      <c r="BO42">
        <v>995.96466064453125</v>
      </c>
      <c r="BP42">
        <v>1305.10498046875</v>
      </c>
      <c r="BQ42">
        <v>1694.36865234375</v>
      </c>
      <c r="BR42">
        <v>65.415397644042969</v>
      </c>
      <c r="BS42">
        <v>-1152.8782958984375</v>
      </c>
      <c r="BT42">
        <v>-1013.1902465820313</v>
      </c>
      <c r="BU42">
        <v>-645.7376708984375</v>
      </c>
      <c r="BV42">
        <v>-312.169921875</v>
      </c>
      <c r="BW42">
        <v>84.918441772460938</v>
      </c>
      <c r="BX42">
        <v>400.1407470703125</v>
      </c>
      <c r="BY42">
        <v>330.8677978515625</v>
      </c>
      <c r="BZ42">
        <v>-47.413177490234375</v>
      </c>
      <c r="CA42">
        <v>-315.43753051757813</v>
      </c>
      <c r="CB42">
        <v>-259.36593627929688</v>
      </c>
      <c r="CC42">
        <v>-104.90042114257813</v>
      </c>
      <c r="CD42">
        <v>-14.536931037902832</v>
      </c>
      <c r="CE42">
        <v>83.503822326660156</v>
      </c>
      <c r="CF42">
        <v>160.15043640136719</v>
      </c>
      <c r="CG42">
        <v>181.84754943847656</v>
      </c>
      <c r="CH42">
        <v>149.12901306152344</v>
      </c>
      <c r="CI42">
        <v>60.602863311767578</v>
      </c>
      <c r="CJ42">
        <v>-22.674999237060547</v>
      </c>
      <c r="CK42">
        <v>-6.8837356567382813</v>
      </c>
      <c r="CL42">
        <v>-20.66370964050293</v>
      </c>
      <c r="CM42">
        <v>-82.537246704101563</v>
      </c>
      <c r="CN42">
        <v>-84.369483947753906</v>
      </c>
      <c r="CO42">
        <v>-60.063503265380859</v>
      </c>
      <c r="CP42">
        <v>26.262535095214844</v>
      </c>
      <c r="CQ42">
        <v>98.625389099121094</v>
      </c>
      <c r="CR42">
        <v>37.326450347900391</v>
      </c>
      <c r="CS42">
        <v>-5.9279074668884277</v>
      </c>
      <c r="CT42">
        <v>-8.8123140335083008</v>
      </c>
      <c r="CU42">
        <v>-9.0064458847045898</v>
      </c>
      <c r="CV42">
        <v>-46.769859313964844</v>
      </c>
      <c r="CW42">
        <v>-65.860023498535156</v>
      </c>
      <c r="CX42">
        <v>22.377704620361328</v>
      </c>
      <c r="CY42">
        <v>162.65115356445313</v>
      </c>
      <c r="CZ42">
        <v>93.541572570800781</v>
      </c>
      <c r="DA42">
        <v>-60.455780029296875</v>
      </c>
      <c r="DB42">
        <v>-84.868431091308594</v>
      </c>
      <c r="DC42">
        <v>-42.345417022705078</v>
      </c>
      <c r="DD42">
        <v>-50.390499114990234</v>
      </c>
      <c r="DE42">
        <v>-9.6248703002929688</v>
      </c>
      <c r="DF42">
        <v>36.739635467529297</v>
      </c>
      <c r="DG42">
        <v>26.166006088256836</v>
      </c>
      <c r="DH42">
        <v>10.990796089172363</v>
      </c>
      <c r="DI42">
        <v>12.207378387451172</v>
      </c>
      <c r="DJ42">
        <v>2.7528829574584961</v>
      </c>
      <c r="DK42">
        <v>-21.441356658935547</v>
      </c>
      <c r="DL42">
        <v>-26.015573501586914</v>
      </c>
      <c r="DM42">
        <v>-91.451995849609375</v>
      </c>
      <c r="DN42">
        <v>-242.03480529785156</v>
      </c>
      <c r="DO42">
        <v>-164.80520629882813</v>
      </c>
      <c r="DP42">
        <v>33.265918731689453</v>
      </c>
      <c r="DQ42">
        <v>-37.890300750732422</v>
      </c>
      <c r="DR42">
        <v>-99.58056640625</v>
      </c>
      <c r="DS42">
        <v>120.22685241699219</v>
      </c>
      <c r="DT42">
        <v>81.222343444824219</v>
      </c>
      <c r="DU42">
        <v>-4.7897725105285645</v>
      </c>
      <c r="DV42">
        <v>0.40952619910240173</v>
      </c>
      <c r="DW42">
        <v>-38.619670867919922</v>
      </c>
      <c r="DX42">
        <v>-7.8476824760437012</v>
      </c>
      <c r="DY42">
        <v>118.17121887207031</v>
      </c>
      <c r="DZ42">
        <v>116.92927551269531</v>
      </c>
      <c r="EA42">
        <v>-13.199501037597656</v>
      </c>
      <c r="EB42">
        <v>-24.668720245361328</v>
      </c>
      <c r="EC42">
        <v>81.005722045898438</v>
      </c>
      <c r="ED42">
        <v>125.48526000976563</v>
      </c>
      <c r="EE42">
        <v>92.37762451171875</v>
      </c>
      <c r="EF42">
        <v>20.784048080444336</v>
      </c>
      <c r="EG42">
        <v>5.8769321441650391</v>
      </c>
      <c r="EH42">
        <v>7.4741530418395996</v>
      </c>
      <c r="EI42">
        <v>-1.7577295303344727</v>
      </c>
      <c r="EJ42">
        <v>2.8452982902526855</v>
      </c>
      <c r="EK42">
        <v>1.3158413171768188</v>
      </c>
      <c r="EL42">
        <v>17.339351654052734</v>
      </c>
      <c r="EM42">
        <v>50.471851348876953</v>
      </c>
      <c r="EN42">
        <v>28.817104339599609</v>
      </c>
      <c r="EO42">
        <v>-52.107864379882813</v>
      </c>
      <c r="EP42">
        <v>-63.916118621826172</v>
      </c>
      <c r="EQ42">
        <v>-17.60749626159668</v>
      </c>
      <c r="ER42">
        <v>-22.362852096557617</v>
      </c>
      <c r="ES42">
        <v>-59.330986022949219</v>
      </c>
      <c r="ET42">
        <v>-14.174368858337402</v>
      </c>
      <c r="EU42">
        <v>91.534149169921875</v>
      </c>
      <c r="EV42">
        <v>58.929656982421875</v>
      </c>
      <c r="EW42">
        <v>0.60985392332077026</v>
      </c>
      <c r="EX42">
        <v>20.738771438598633</v>
      </c>
      <c r="EY42">
        <v>3.4463751316070557</v>
      </c>
      <c r="EZ42">
        <v>-23.836156845092773</v>
      </c>
      <c r="FA42">
        <v>-22.255043029785156</v>
      </c>
      <c r="FB42">
        <v>-9.3716306686401367</v>
      </c>
      <c r="FC42">
        <v>-5.1523003578186035</v>
      </c>
      <c r="FD42">
        <v>-21.79783821105957</v>
      </c>
      <c r="FE42">
        <v>-23.016698837280273</v>
      </c>
      <c r="FF42">
        <v>-5.2446870803833008</v>
      </c>
      <c r="FG42">
        <v>-7.9187812805175781</v>
      </c>
      <c r="FH42">
        <v>-13.468552589416504</v>
      </c>
      <c r="FI42">
        <v>32.2259521484375</v>
      </c>
      <c r="FJ42">
        <v>-8.4561853408813477</v>
      </c>
      <c r="FK42">
        <v>-30.08244514465332</v>
      </c>
      <c r="FL42">
        <v>38.426155090332031</v>
      </c>
      <c r="FM42">
        <v>33.200572967529297</v>
      </c>
      <c r="FN42">
        <v>-1.0623369216918945</v>
      </c>
      <c r="FO42">
        <v>-2.466639518737793</v>
      </c>
      <c r="FP42">
        <v>7.156745433807373</v>
      </c>
      <c r="FQ42">
        <v>9.9033231735229492</v>
      </c>
      <c r="FR42">
        <v>20.484401702880859</v>
      </c>
      <c r="FS42">
        <v>11.975823402404785</v>
      </c>
      <c r="FT42">
        <v>-6.5115346908569336</v>
      </c>
      <c r="FU42">
        <v>0.72945564985275269</v>
      </c>
      <c r="FV42">
        <v>74.043701171875</v>
      </c>
      <c r="FW42">
        <v>200.62553405761719</v>
      </c>
      <c r="FX42">
        <v>111.798828125</v>
      </c>
      <c r="FY42">
        <v>-209.61978149414063</v>
      </c>
      <c r="FZ42">
        <v>-136.182373046875</v>
      </c>
      <c r="GA42">
        <v>50.028793334960938</v>
      </c>
      <c r="GB42">
        <v>72.738243103027344</v>
      </c>
      <c r="GC42">
        <v>98.488059997558594</v>
      </c>
      <c r="GD42">
        <v>84.350982666015625</v>
      </c>
      <c r="GE42">
        <v>73.386268615722656</v>
      </c>
      <c r="GF42">
        <v>63.583599090576172</v>
      </c>
      <c r="GG42">
        <v>28.476964950561523</v>
      </c>
      <c r="GH42">
        <v>30.325443267822266</v>
      </c>
      <c r="GI42">
        <v>79.272186279296875</v>
      </c>
      <c r="GJ42">
        <v>77.985061645507813</v>
      </c>
      <c r="GK42">
        <v>-17.385543823242188</v>
      </c>
      <c r="GL42">
        <v>-142.45489501953125</v>
      </c>
      <c r="GM42">
        <v>-80.73663330078125</v>
      </c>
      <c r="GN42">
        <v>5.2712063789367676</v>
      </c>
      <c r="GO42">
        <v>-46.230155944824219</v>
      </c>
      <c r="GP42">
        <v>-67.632339477539063</v>
      </c>
      <c r="GQ42">
        <v>-74.184791564941406</v>
      </c>
      <c r="GR42">
        <v>-134.74559020996094</v>
      </c>
      <c r="GS42">
        <v>-215.25521850585938</v>
      </c>
      <c r="GT42">
        <v>-149.329833984375</v>
      </c>
      <c r="GU42">
        <v>-60.137508392333984</v>
      </c>
      <c r="GV42">
        <v>-62.411811828613281</v>
      </c>
      <c r="GW42">
        <v>35.004234313964844</v>
      </c>
      <c r="GX42">
        <v>79.531661987304688</v>
      </c>
      <c r="GY42">
        <v>73.132347106933594</v>
      </c>
      <c r="GZ42">
        <v>66.251205444335938</v>
      </c>
      <c r="HA42">
        <v>27.84516716003418</v>
      </c>
      <c r="HB42">
        <v>-36.98193359375</v>
      </c>
      <c r="HC42">
        <v>39.445415496826172</v>
      </c>
      <c r="HD42">
        <v>34.191474914550781</v>
      </c>
      <c r="HE42">
        <v>11.44580078125</v>
      </c>
      <c r="HF42">
        <v>43.187900543212891</v>
      </c>
      <c r="HG42">
        <v>78.304603576660156</v>
      </c>
      <c r="HH42">
        <v>90.393890380859375</v>
      </c>
      <c r="HI42">
        <v>30.396139144897461</v>
      </c>
      <c r="HJ42">
        <v>-69.734153747558594</v>
      </c>
      <c r="HK42">
        <v>-140.84408569335938</v>
      </c>
      <c r="HL42">
        <v>-130.11224365234375</v>
      </c>
      <c r="HM42">
        <v>-56.838825225830078</v>
      </c>
      <c r="HN42">
        <v>-5.3089594841003418</v>
      </c>
      <c r="HO42">
        <v>-16.226118087768555</v>
      </c>
      <c r="HP42">
        <v>-106.64039611816406</v>
      </c>
      <c r="HQ42">
        <v>-293.7646484375</v>
      </c>
      <c r="HR42">
        <v>-192.34121704101563</v>
      </c>
      <c r="HS42">
        <v>139.31283569335938</v>
      </c>
      <c r="HT42">
        <v>50.9285888671875</v>
      </c>
      <c r="HU42">
        <v>-121.91184234619141</v>
      </c>
      <c r="HV42">
        <v>11.058459281921387</v>
      </c>
      <c r="HW42">
        <v>101.13594055175781</v>
      </c>
      <c r="HX42">
        <v>46.724990844726563</v>
      </c>
      <c r="HY42">
        <v>1.1235264539718628</v>
      </c>
      <c r="HZ42">
        <v>83.825454711914063</v>
      </c>
      <c r="IA42">
        <v>127.03034210205078</v>
      </c>
      <c r="IB42">
        <v>92.167037963867188</v>
      </c>
      <c r="IC42">
        <v>48.624286651611328</v>
      </c>
      <c r="ID42">
        <v>21.771549224853516</v>
      </c>
      <c r="IE42">
        <v>23.607057571411133</v>
      </c>
      <c r="IF42">
        <v>85.281112670898438</v>
      </c>
      <c r="IG42">
        <v>76.909538269042969</v>
      </c>
      <c r="IH42">
        <v>-23.0958251953125</v>
      </c>
      <c r="II42">
        <v>-24.901376724243164</v>
      </c>
      <c r="IJ42">
        <v>42.282192230224609</v>
      </c>
      <c r="IK42">
        <v>35.254825592041016</v>
      </c>
      <c r="IL42">
        <v>-23.869199752807617</v>
      </c>
      <c r="IM42">
        <v>-19.63646125793457</v>
      </c>
      <c r="IN42">
        <v>12.543023109436035</v>
      </c>
      <c r="IO42">
        <v>-24.019174575805664</v>
      </c>
      <c r="IP42">
        <v>-35.145774841308594</v>
      </c>
      <c r="IQ42">
        <v>-10.731314659118652</v>
      </c>
      <c r="IR42">
        <v>13.42314338684082</v>
      </c>
      <c r="IS42">
        <v>31.36113166809082</v>
      </c>
      <c r="IT42">
        <v>37.671497344970703</v>
      </c>
      <c r="IU42">
        <v>10.7857666015625</v>
      </c>
      <c r="IV42">
        <v>-13.598919868469238</v>
      </c>
      <c r="IW42">
        <v>16.968446731567383</v>
      </c>
      <c r="IX42">
        <v>21.336925506591797</v>
      </c>
      <c r="IY42">
        <v>-6.2913608551025391</v>
      </c>
      <c r="IZ42">
        <v>-4.4166555404663086</v>
      </c>
      <c r="JA42">
        <v>101.75719451904297</v>
      </c>
      <c r="JB42">
        <v>205.53085327148438</v>
      </c>
      <c r="JC42">
        <v>24.979969024658203</v>
      </c>
      <c r="JD42">
        <v>-129.11563110351563</v>
      </c>
      <c r="JE42">
        <v>-25.490634918212891</v>
      </c>
      <c r="JF42">
        <v>126.16706085205078</v>
      </c>
      <c r="JG42">
        <v>177.98780822753906</v>
      </c>
      <c r="JH42">
        <v>67.827415466308594</v>
      </c>
      <c r="JI42">
        <v>-152.40016174316406</v>
      </c>
      <c r="JJ42">
        <v>-72.894783020019531</v>
      </c>
      <c r="JK42">
        <v>87.918594360351563</v>
      </c>
      <c r="JL42">
        <v>123.1492919921875</v>
      </c>
      <c r="JM42">
        <v>80.523078918457031</v>
      </c>
      <c r="JN42">
        <v>-29.23887825012207</v>
      </c>
      <c r="JO42">
        <v>40.918544769287109</v>
      </c>
      <c r="JP42">
        <v>12.78864860534668</v>
      </c>
      <c r="JQ42">
        <v>-60.477897644042969</v>
      </c>
      <c r="JR42">
        <v>-76.146659851074219</v>
      </c>
      <c r="JS42">
        <v>-206.80166625976563</v>
      </c>
      <c r="JT42">
        <v>-232.69094848632813</v>
      </c>
      <c r="JU42">
        <v>-135.07281494140625</v>
      </c>
      <c r="JV42">
        <v>-168.21342468261719</v>
      </c>
      <c r="JW42">
        <v>-265.22186279296875</v>
      </c>
      <c r="JX42">
        <v>-177.24430847167969</v>
      </c>
      <c r="JY42">
        <v>-41.462608337402344</v>
      </c>
      <c r="JZ42">
        <v>34.001811981201172</v>
      </c>
      <c r="KA42">
        <v>388.83673095703125</v>
      </c>
      <c r="KB42">
        <v>236.43186950683594</v>
      </c>
      <c r="KC42">
        <v>-45.12249755859375</v>
      </c>
      <c r="KD42">
        <v>0.64914458990097046</v>
      </c>
      <c r="KE42">
        <v>11.279838562011719</v>
      </c>
      <c r="KF42">
        <v>50.100208282470703</v>
      </c>
      <c r="KG42">
        <v>78.431007385253906</v>
      </c>
      <c r="KH42">
        <v>80.304008483886719</v>
      </c>
      <c r="KI42">
        <v>59.438369750976563</v>
      </c>
      <c r="KJ42">
        <v>-17.150188446044922</v>
      </c>
      <c r="KK42">
        <v>-78.04547119140625</v>
      </c>
      <c r="KL42">
        <v>-107.72842407226563</v>
      </c>
      <c r="KM42">
        <v>-148.97895812988281</v>
      </c>
      <c r="KN42">
        <v>-142.68812561035156</v>
      </c>
      <c r="KO42">
        <v>-84.051589965820313</v>
      </c>
      <c r="KP42">
        <v>-174.96586608886719</v>
      </c>
      <c r="KQ42">
        <v>-101.30709838867188</v>
      </c>
      <c r="KR42">
        <v>36.768573760986328</v>
      </c>
      <c r="KS42">
        <v>-126.32619476318359</v>
      </c>
      <c r="KT42">
        <v>-72.122383117675781</v>
      </c>
      <c r="KU42">
        <v>241.98544311523438</v>
      </c>
      <c r="KV42">
        <v>236.73583984375</v>
      </c>
      <c r="KW42">
        <v>10.289543151855469</v>
      </c>
      <c r="KX42">
        <v>-23.287717819213867</v>
      </c>
      <c r="KY42">
        <v>-2.7292242050170898</v>
      </c>
      <c r="KZ42">
        <v>-15.160523414611816</v>
      </c>
      <c r="LA42">
        <v>-24.233295440673828</v>
      </c>
      <c r="LB42">
        <v>-2.6341845989227295</v>
      </c>
      <c r="LC42">
        <v>24.213903427124023</v>
      </c>
      <c r="LD42">
        <v>23.296073913574219</v>
      </c>
      <c r="LE42">
        <v>51.335975646972656</v>
      </c>
      <c r="LF42">
        <v>7.1491546630859375</v>
      </c>
      <c r="LG42">
        <v>-41.977127075195313</v>
      </c>
      <c r="LH42">
        <v>9.9597682952880859</v>
      </c>
      <c r="LI42">
        <v>63.167606353759766</v>
      </c>
      <c r="LJ42">
        <v>94.971954345703125</v>
      </c>
      <c r="LK42">
        <v>60.905857086181641</v>
      </c>
      <c r="LL42">
        <v>-5.4581680297851563</v>
      </c>
      <c r="LM42">
        <v>-35.334434509277344</v>
      </c>
      <c r="LN42">
        <v>-16.941482543945313</v>
      </c>
      <c r="LO42">
        <v>2.7620832920074463</v>
      </c>
      <c r="LP42">
        <v>-8.972442626953125</v>
      </c>
      <c r="LQ42">
        <v>-2.9143688678741455</v>
      </c>
      <c r="LR42">
        <v>9.7436800003051758</v>
      </c>
      <c r="LS42">
        <v>-8.0936164855957031</v>
      </c>
      <c r="LT42">
        <v>12.126493453979492</v>
      </c>
      <c r="LU42">
        <v>17.991277694702148</v>
      </c>
      <c r="LV42">
        <v>-2.6519508361816406</v>
      </c>
      <c r="LW42">
        <v>-5.8478798866271973</v>
      </c>
      <c r="LX42">
        <v>20.402593612670898</v>
      </c>
      <c r="LY42">
        <v>31.42071533203125</v>
      </c>
      <c r="LZ42">
        <v>13.948004722595215</v>
      </c>
      <c r="MA42">
        <v>5.1986985206604004</v>
      </c>
      <c r="MB42">
        <v>-3.2827353477478027</v>
      </c>
      <c r="MC42">
        <v>41.620326995849609</v>
      </c>
      <c r="MD42">
        <v>117.16853332519531</v>
      </c>
      <c r="ME42">
        <v>105.39347839355469</v>
      </c>
      <c r="MF42">
        <v>38.270084381103516</v>
      </c>
      <c r="MG42">
        <v>5.3962841033935547</v>
      </c>
      <c r="MH42">
        <v>53.253673553466797</v>
      </c>
      <c r="MI42">
        <v>106.46952819824219</v>
      </c>
      <c r="MJ42">
        <v>44.283042907714844</v>
      </c>
      <c r="MK42">
        <v>-68.095741271972656</v>
      </c>
      <c r="ML42">
        <v>-24.295389175415039</v>
      </c>
      <c r="MM42">
        <v>91.754844665527344</v>
      </c>
      <c r="MN42">
        <v>84.408561706542969</v>
      </c>
      <c r="MO42">
        <v>93.164352416992188</v>
      </c>
      <c r="MP42">
        <v>150.27200317382813</v>
      </c>
      <c r="MQ42">
        <v>242.23110961914063</v>
      </c>
      <c r="MR42">
        <v>194.65986633300781</v>
      </c>
      <c r="MS42">
        <v>-204.36807250976563</v>
      </c>
      <c r="MT42">
        <v>-572.42218017578125</v>
      </c>
      <c r="MU42">
        <v>-311.9915771484375</v>
      </c>
      <c r="MV42">
        <v>-10.068136215209961</v>
      </c>
      <c r="MW42">
        <v>-187.20162963867188</v>
      </c>
      <c r="MX42">
        <v>-292.85043334960938</v>
      </c>
      <c r="MY42">
        <v>-150.55206298828125</v>
      </c>
      <c r="MZ42">
        <v>53.755466461181641</v>
      </c>
      <c r="NA42">
        <v>116.03813934326172</v>
      </c>
      <c r="NB42">
        <v>-51.830543518066406</v>
      </c>
      <c r="NC42">
        <v>-256.55303955078125</v>
      </c>
      <c r="ND42">
        <v>-113.93222808837891</v>
      </c>
      <c r="NE42">
        <v>388.46221923828125</v>
      </c>
      <c r="NF42">
        <v>353.90921020507813</v>
      </c>
      <c r="NG42">
        <v>46.515064239501953</v>
      </c>
      <c r="NH42">
        <v>60.942924499511719</v>
      </c>
      <c r="NI42">
        <v>17.757186889648438</v>
      </c>
      <c r="NJ42">
        <v>-10.419968605041504</v>
      </c>
      <c r="NK42">
        <v>12.729396820068359</v>
      </c>
      <c r="NL42">
        <v>43.76239013671875</v>
      </c>
      <c r="NM42">
        <v>-20.027965545654297</v>
      </c>
      <c r="NN42">
        <v>-132.70951843261719</v>
      </c>
      <c r="NO42">
        <v>-138.26350402832031</v>
      </c>
      <c r="NP42">
        <v>-100.97940063476563</v>
      </c>
      <c r="NQ42">
        <v>-55.816612243652344</v>
      </c>
      <c r="NR42">
        <v>-164.95843505859375</v>
      </c>
      <c r="NS42">
        <v>-184.45614624023438</v>
      </c>
      <c r="NT42">
        <v>28.671892166137695</v>
      </c>
      <c r="NU42">
        <v>163.18959045410156</v>
      </c>
      <c r="NV42">
        <v>57.466560363769531</v>
      </c>
      <c r="NW42">
        <v>-81.297515869140625</v>
      </c>
      <c r="NX42">
        <v>-74.752655029296875</v>
      </c>
      <c r="NY42">
        <v>-47.581768035888672</v>
      </c>
      <c r="NZ42">
        <v>76.329849243164063</v>
      </c>
      <c r="OA42">
        <v>69.574813842773438</v>
      </c>
      <c r="OB42">
        <v>-8.2376594543457031</v>
      </c>
      <c r="OC42">
        <v>-4.2091555595397949</v>
      </c>
      <c r="OD42">
        <v>30.206581115722656</v>
      </c>
      <c r="OE42">
        <v>63.752117156982422</v>
      </c>
      <c r="OF42">
        <v>73.923751831054688</v>
      </c>
      <c r="OG42">
        <v>49.802032470703125</v>
      </c>
      <c r="OH42">
        <v>28.37519645690918</v>
      </c>
      <c r="OI42">
        <v>48.182811737060547</v>
      </c>
      <c r="OJ42">
        <v>51.463096618652344</v>
      </c>
      <c r="OK42">
        <v>18.612483978271484</v>
      </c>
      <c r="OL42">
        <v>4.8821101188659668</v>
      </c>
      <c r="OM42">
        <v>-2.6020910739898682</v>
      </c>
      <c r="ON42">
        <v>0.88545548915863037</v>
      </c>
      <c r="OO42">
        <v>5.5380620956420898</v>
      </c>
      <c r="OP42">
        <v>-2.398606538772583</v>
      </c>
      <c r="OQ42">
        <v>-19.597188949584961</v>
      </c>
      <c r="OR42">
        <v>-18.315576553344727</v>
      </c>
      <c r="OS42">
        <v>-11.138501167297363</v>
      </c>
      <c r="OT42">
        <v>-5.995915412902832</v>
      </c>
      <c r="OU42">
        <v>17.174985885620117</v>
      </c>
      <c r="OV42">
        <v>17.398256301879883</v>
      </c>
      <c r="OW42">
        <v>15.357077598571777</v>
      </c>
      <c r="OX42">
        <v>8.6064977645874023</v>
      </c>
      <c r="OY42">
        <v>0.16074295341968536</v>
      </c>
      <c r="OZ42">
        <v>-8.5535764694213867</v>
      </c>
      <c r="PA42">
        <v>-11.639967918395996</v>
      </c>
      <c r="PB42">
        <v>2.6248371601104736</v>
      </c>
      <c r="PC42">
        <v>24.5504150390625</v>
      </c>
      <c r="PD42">
        <v>7.0627999305725098</v>
      </c>
      <c r="PE42">
        <v>4.8884372711181641</v>
      </c>
      <c r="PF42">
        <v>22.874126434326172</v>
      </c>
      <c r="PG42">
        <v>27.993679046630859</v>
      </c>
      <c r="PH42">
        <v>38.751903533935547</v>
      </c>
      <c r="PI42">
        <v>34.357326507568359</v>
      </c>
      <c r="PJ42">
        <v>7.2417497634887695</v>
      </c>
      <c r="PK42">
        <v>-10.084812164306641</v>
      </c>
      <c r="PL42">
        <v>10.593188285827637</v>
      </c>
      <c r="PM42">
        <v>50.062427520751953</v>
      </c>
      <c r="PN42">
        <v>55.478809356689453</v>
      </c>
      <c r="PO42">
        <v>-82.235260009765625</v>
      </c>
      <c r="PP42">
        <v>-24.245027542114258</v>
      </c>
      <c r="PQ42">
        <v>82.938674926757813</v>
      </c>
      <c r="PR42">
        <v>74.857917785644531</v>
      </c>
      <c r="PS42">
        <v>42.736679077148438</v>
      </c>
      <c r="PT42">
        <v>58.233928680419922</v>
      </c>
      <c r="PU42">
        <v>53.988090515136719</v>
      </c>
      <c r="PV42">
        <v>-10.156706809997559</v>
      </c>
      <c r="PW42">
        <v>12.567561149597168</v>
      </c>
      <c r="PX42">
        <v>133.28057861328125</v>
      </c>
      <c r="PY42">
        <v>94.209197998046875</v>
      </c>
      <c r="PZ42">
        <v>47.661609649658203</v>
      </c>
      <c r="QA42">
        <v>68.469207763671875</v>
      </c>
      <c r="QB42">
        <v>5.7944250106811523</v>
      </c>
      <c r="QC42">
        <v>-40.582157135009766</v>
      </c>
      <c r="QD42">
        <v>1.3918286561965942</v>
      </c>
      <c r="QE42">
        <v>41.092216491699219</v>
      </c>
      <c r="QF42">
        <v>-13.160042762756348</v>
      </c>
      <c r="QG42">
        <v>-56.230419158935547</v>
      </c>
      <c r="QH42">
        <v>-102.33097839355469</v>
      </c>
      <c r="QI42">
        <v>-147.00222778320313</v>
      </c>
      <c r="QJ42">
        <v>-157.58627319335938</v>
      </c>
      <c r="QK42">
        <v>-135.538330078125</v>
      </c>
      <c r="QL42">
        <v>-72.173744201660156</v>
      </c>
      <c r="QM42">
        <v>-20.476045608520508</v>
      </c>
      <c r="QN42">
        <v>16.40478515625</v>
      </c>
      <c r="QO42">
        <v>141.28494262695313</v>
      </c>
      <c r="QP42">
        <v>408.13043212890625</v>
      </c>
      <c r="QQ42">
        <v>653.612060546875</v>
      </c>
      <c r="QR42">
        <v>178.58305358886719</v>
      </c>
      <c r="QS42">
        <v>-1134.3638916015625</v>
      </c>
      <c r="QT42">
        <v>-1416.0474853515625</v>
      </c>
      <c r="QU42">
        <v>-782.5941162109375</v>
      </c>
      <c r="QV42">
        <v>80.431434631347656</v>
      </c>
      <c r="QW42">
        <v>611.364990234375</v>
      </c>
      <c r="QX42">
        <v>917.82464599609375</v>
      </c>
      <c r="QY42">
        <v>1217.4249267578125</v>
      </c>
      <c r="QZ42">
        <v>803.534912109375</v>
      </c>
      <c r="RA42">
        <v>-238.76734924316406</v>
      </c>
      <c r="RB42">
        <v>-373.74310302734375</v>
      </c>
      <c r="RC42">
        <v>-548.8681640625</v>
      </c>
      <c r="RD42">
        <v>-894.5904541015625</v>
      </c>
      <c r="RE42">
        <v>-824.28436279296875</v>
      </c>
      <c r="RF42">
        <v>-341.239990234375</v>
      </c>
      <c r="RG42">
        <v>188.68623352050781</v>
      </c>
      <c r="RH42">
        <v>394.75997924804688</v>
      </c>
      <c r="RI42">
        <v>-41.413650512695313</v>
      </c>
      <c r="RJ42">
        <v>-851.58953857421875</v>
      </c>
      <c r="RK42">
        <v>-978.82720947265625</v>
      </c>
      <c r="RL42">
        <v>27.784772872924805</v>
      </c>
      <c r="RM42">
        <v>925.30975341796875</v>
      </c>
      <c r="RN42">
        <v>1087.0035400390625</v>
      </c>
      <c r="RO42">
        <v>969.628662109375</v>
      </c>
      <c r="RP42">
        <v>610.1258544921875</v>
      </c>
      <c r="RQ42">
        <v>238.46195983886719</v>
      </c>
      <c r="RR42">
        <v>5.860496997833252</v>
      </c>
      <c r="RS42">
        <v>-129.02415466308594</v>
      </c>
      <c r="RT42">
        <v>-284.37554931640625</v>
      </c>
      <c r="RU42">
        <v>-345.78079223632813</v>
      </c>
      <c r="RV42">
        <v>-287.17852783203125</v>
      </c>
      <c r="RW42">
        <v>-167.61651611328125</v>
      </c>
      <c r="RX42">
        <v>-11.633151054382324</v>
      </c>
      <c r="RY42">
        <v>225.15667724609375</v>
      </c>
      <c r="RZ42">
        <v>451.21868896484375</v>
      </c>
      <c r="SA42">
        <v>369.427001953125</v>
      </c>
      <c r="SB42">
        <v>-28.32672119140625</v>
      </c>
      <c r="SC42">
        <v>-278.36865234375</v>
      </c>
      <c r="SD42">
        <v>-170.66407775878906</v>
      </c>
      <c r="SE42">
        <v>-173.10093688964844</v>
      </c>
      <c r="SF42">
        <v>-233.87586975097656</v>
      </c>
      <c r="SG42">
        <v>-197.68644714355469</v>
      </c>
      <c r="SH42">
        <v>-102.78073883056641</v>
      </c>
      <c r="SI42">
        <v>-30.962898254394531</v>
      </c>
      <c r="SJ42">
        <v>-16.07111930847168</v>
      </c>
      <c r="SK42">
        <v>17.396631240844727</v>
      </c>
      <c r="SL42">
        <v>82.106483459472656</v>
      </c>
      <c r="SM42">
        <v>62.774890899658203</v>
      </c>
      <c r="SN42">
        <v>-64.004150390625</v>
      </c>
      <c r="SO42">
        <v>-125.58934020996094</v>
      </c>
      <c r="SP42">
        <v>15.704463005065918</v>
      </c>
      <c r="SQ42">
        <v>160.37104797363281</v>
      </c>
      <c r="SR42">
        <v>86.319084167480469</v>
      </c>
      <c r="SS42">
        <v>47.233745574951172</v>
      </c>
      <c r="ST42">
        <v>32.832347869873047</v>
      </c>
      <c r="SU42">
        <v>11.167234420776367</v>
      </c>
      <c r="SV42">
        <v>-22.080934524536133</v>
      </c>
      <c r="SW42">
        <v>-39.685752868652344</v>
      </c>
      <c r="SX42">
        <v>-40.108631134033203</v>
      </c>
      <c r="SY42">
        <v>-11.697849273681641</v>
      </c>
      <c r="SZ42">
        <v>46.785442352294922</v>
      </c>
      <c r="TA42">
        <v>40.703990936279297</v>
      </c>
      <c r="TB42">
        <v>28.759748458862305</v>
      </c>
      <c r="TC42">
        <v>28.378871917724609</v>
      </c>
      <c r="TD42">
        <v>-0.63150221109390259</v>
      </c>
      <c r="TE42">
        <v>-4.0914678573608398</v>
      </c>
      <c r="TF42">
        <v>33.811824798583984</v>
      </c>
      <c r="TG42">
        <v>35.227180480957031</v>
      </c>
      <c r="TH42">
        <v>-29.648708343505859</v>
      </c>
      <c r="TI42">
        <v>-58.322528839111328</v>
      </c>
      <c r="TJ42">
        <v>-77.020858764648438</v>
      </c>
      <c r="TK42">
        <v>-70.877593994140625</v>
      </c>
      <c r="TL42">
        <v>11.431360244750977</v>
      </c>
      <c r="TM42">
        <v>42.576358795166016</v>
      </c>
      <c r="TN42">
        <v>18.023199081420898</v>
      </c>
      <c r="TO42">
        <v>18.371522903442383</v>
      </c>
      <c r="TP42">
        <v>55.876880645751953</v>
      </c>
      <c r="TQ42">
        <v>25.888988494873047</v>
      </c>
      <c r="TR42">
        <v>-75.019355773925781</v>
      </c>
      <c r="TS42">
        <v>-61.453903198242188</v>
      </c>
      <c r="TT42">
        <v>2.9779148101806641</v>
      </c>
      <c r="TU42">
        <v>2.2145218849182129</v>
      </c>
      <c r="TV42">
        <v>1.1359071731567383</v>
      </c>
      <c r="TW42">
        <v>0.91799193620681763</v>
      </c>
      <c r="TX42">
        <v>0.2409711629152298</v>
      </c>
      <c r="TY42">
        <v>0.23373948037624359</v>
      </c>
      <c r="TZ42">
        <v>1.1367617845535278</v>
      </c>
      <c r="UA42">
        <v>1.6229262351989746</v>
      </c>
      <c r="UB42">
        <v>1.6229262351989746</v>
      </c>
    </row>
    <row r="43" spans="1:548">
      <c r="A43" t="s">
        <v>89</v>
      </c>
      <c r="B43">
        <v>144.62327575683594</v>
      </c>
      <c r="C43">
        <v>144.62327575683594</v>
      </c>
      <c r="D43">
        <v>71.791465759277344</v>
      </c>
      <c r="E43">
        <v>0.51747560501098633</v>
      </c>
      <c r="F43">
        <v>0.24639427661895752</v>
      </c>
      <c r="G43">
        <v>0.99480235576629639</v>
      </c>
      <c r="H43">
        <v>-6.9989786148071289</v>
      </c>
      <c r="I43">
        <v>-13.968331336975098</v>
      </c>
      <c r="J43">
        <v>-0.80583852529525757</v>
      </c>
      <c r="K43">
        <v>12.676074981689453</v>
      </c>
      <c r="L43">
        <v>8.5220508575439453</v>
      </c>
      <c r="M43">
        <v>1.4721096754074097</v>
      </c>
      <c r="N43">
        <v>1.2034972906112671</v>
      </c>
      <c r="O43">
        <v>-3.7184242159128189E-2</v>
      </c>
      <c r="P43">
        <v>9.0676568448543549E-2</v>
      </c>
      <c r="Q43">
        <v>7.9094484448432922E-2</v>
      </c>
      <c r="R43">
        <v>2.6859813369810581E-3</v>
      </c>
      <c r="S43">
        <v>3.1353987287729979E-3</v>
      </c>
      <c r="T43">
        <v>-0.18053427338600159</v>
      </c>
      <c r="U43">
        <v>-0.24050931632518768</v>
      </c>
      <c r="V43">
        <v>8.2116030156612396E-2</v>
      </c>
      <c r="W43">
        <v>0.2519775927066803</v>
      </c>
      <c r="X43">
        <v>4.4721905142068863E-2</v>
      </c>
      <c r="Y43">
        <v>-0.44443321228027344</v>
      </c>
      <c r="Z43">
        <v>-0.8135872483253479</v>
      </c>
      <c r="AA43">
        <v>-0.26342427730560303</v>
      </c>
      <c r="AB43">
        <v>3.966488316655159E-2</v>
      </c>
      <c r="AC43">
        <v>-4.9121642112731934</v>
      </c>
      <c r="AD43">
        <v>-13.635448455810547</v>
      </c>
      <c r="AE43">
        <v>-13.452730178833008</v>
      </c>
      <c r="AF43">
        <v>-3.5049064159393311</v>
      </c>
      <c r="AG43">
        <v>1.1147338151931763</v>
      </c>
      <c r="AH43">
        <v>-0.86588656902313232</v>
      </c>
      <c r="AI43">
        <v>-4.5482501983642578</v>
      </c>
      <c r="AJ43">
        <v>-0.58505094051361084</v>
      </c>
      <c r="AK43">
        <v>13.0240478515625</v>
      </c>
      <c r="AL43">
        <v>15.612367630004883</v>
      </c>
      <c r="AM43">
        <v>1.8313695192337036</v>
      </c>
      <c r="AN43">
        <v>2.4433844089508057</v>
      </c>
      <c r="AO43">
        <v>-0.29332184791564941</v>
      </c>
      <c r="AP43">
        <v>-8.843231201171875</v>
      </c>
      <c r="AQ43">
        <v>-18.430793762207031</v>
      </c>
      <c r="AR43">
        <v>-47.791831970214844</v>
      </c>
      <c r="AS43">
        <v>-61.649356842041016</v>
      </c>
      <c r="AT43">
        <v>-41.057777404785156</v>
      </c>
      <c r="AU43">
        <v>-3.0515842437744141</v>
      </c>
      <c r="AV43">
        <v>37.263778686523438</v>
      </c>
      <c r="AW43">
        <v>101.84652709960938</v>
      </c>
      <c r="AX43">
        <v>59.963993072509766</v>
      </c>
      <c r="AY43">
        <v>-2.78761887550354</v>
      </c>
      <c r="AZ43">
        <v>-7.9930939674377441</v>
      </c>
      <c r="BA43">
        <v>-6.6744952201843262</v>
      </c>
      <c r="BB43">
        <v>2.9787929058074951</v>
      </c>
      <c r="BC43">
        <v>18.322900772094727</v>
      </c>
      <c r="BD43">
        <v>31.813730239868164</v>
      </c>
      <c r="BE43">
        <v>44.185783386230469</v>
      </c>
      <c r="BF43">
        <v>107.59123229980469</v>
      </c>
      <c r="BG43">
        <v>312.29660034179688</v>
      </c>
      <c r="BH43">
        <v>388.06546020507813</v>
      </c>
      <c r="BI43">
        <v>-18.607702255249023</v>
      </c>
      <c r="BJ43">
        <v>-337.98272705078125</v>
      </c>
      <c r="BK43">
        <v>-265.08291625976563</v>
      </c>
      <c r="BL43">
        <v>-145.40937805175781</v>
      </c>
      <c r="BM43">
        <v>-76.882080078125</v>
      </c>
      <c r="BN43">
        <v>-41.898700714111328</v>
      </c>
      <c r="BO43">
        <v>2.755333423614502</v>
      </c>
      <c r="BP43">
        <v>46.496055603027344</v>
      </c>
      <c r="BQ43">
        <v>1.5399686098098755</v>
      </c>
      <c r="BR43">
        <v>-87.913299560546875</v>
      </c>
      <c r="BS43">
        <v>-39.314613342285156</v>
      </c>
      <c r="BT43">
        <v>-34.189750671386719</v>
      </c>
      <c r="BU43">
        <v>-100.61750030517578</v>
      </c>
      <c r="BV43">
        <v>-69.401443481445313</v>
      </c>
      <c r="BW43">
        <v>32.444484710693359</v>
      </c>
      <c r="BX43">
        <v>82.068695068359375</v>
      </c>
      <c r="BY43">
        <v>-6.7933197021484375</v>
      </c>
      <c r="BZ43">
        <v>-85.762054443359375</v>
      </c>
      <c r="CA43">
        <v>-45.503494262695313</v>
      </c>
      <c r="CB43">
        <v>28.828914642333984</v>
      </c>
      <c r="CC43">
        <v>27.874677658081055</v>
      </c>
      <c r="CD43">
        <v>-2.0610795021057129</v>
      </c>
      <c r="CE43">
        <v>-21.515094757080078</v>
      </c>
      <c r="CF43">
        <v>9.3649768829345703</v>
      </c>
      <c r="CG43">
        <v>45.883819580078125</v>
      </c>
      <c r="CH43">
        <v>25.706205368041992</v>
      </c>
      <c r="CI43">
        <v>26.50499153137207</v>
      </c>
      <c r="CJ43">
        <v>69.704017639160156</v>
      </c>
      <c r="CK43">
        <v>30.052539825439453</v>
      </c>
      <c r="CL43">
        <v>2.6220636367797852</v>
      </c>
      <c r="CM43">
        <v>62.690231323242188</v>
      </c>
      <c r="CN43">
        <v>70.083709716796875</v>
      </c>
      <c r="CO43">
        <v>15.290075302124023</v>
      </c>
      <c r="CP43">
        <v>16.993808746337891</v>
      </c>
      <c r="CQ43">
        <v>43.254974365234375</v>
      </c>
      <c r="CR43">
        <v>16.844015121459961</v>
      </c>
      <c r="CS43">
        <v>-1.7321479320526123</v>
      </c>
      <c r="CT43">
        <v>5.6424751281738281</v>
      </c>
      <c r="CU43">
        <v>-14.04998779296875</v>
      </c>
      <c r="CV43">
        <v>3.2715103626251221</v>
      </c>
      <c r="CW43">
        <v>69.10595703125</v>
      </c>
      <c r="CX43">
        <v>35.419094085693359</v>
      </c>
      <c r="CY43">
        <v>-84.3155517578125</v>
      </c>
      <c r="CZ43">
        <v>-70.325675964355469</v>
      </c>
      <c r="DA43">
        <v>-32.561489105224609</v>
      </c>
      <c r="DB43">
        <v>-30.446207046508789</v>
      </c>
      <c r="DC43">
        <v>12.34141731262207</v>
      </c>
      <c r="DD43">
        <v>29.996896743774414</v>
      </c>
      <c r="DE43">
        <v>16.94340705871582</v>
      </c>
      <c r="DF43">
        <v>1.0047250986099243</v>
      </c>
      <c r="DG43">
        <v>-19.046669006347656</v>
      </c>
      <c r="DH43">
        <v>-34.265762329101563</v>
      </c>
      <c r="DI43">
        <v>-21.824216842651367</v>
      </c>
      <c r="DJ43">
        <v>5.2448878288269043</v>
      </c>
      <c r="DK43">
        <v>23.503074645996094</v>
      </c>
      <c r="DL43">
        <v>25.090536117553711</v>
      </c>
      <c r="DM43">
        <v>1.1111420392990112</v>
      </c>
      <c r="DN43">
        <v>-44.180019378662109</v>
      </c>
      <c r="DO43">
        <v>-41.066238403320313</v>
      </c>
      <c r="DP43">
        <v>-15.323461532592773</v>
      </c>
      <c r="DQ43">
        <v>-19.028331756591797</v>
      </c>
      <c r="DR43">
        <v>16.571193695068359</v>
      </c>
      <c r="DS43">
        <v>69.411392211914063</v>
      </c>
      <c r="DT43">
        <v>46.012481689453125</v>
      </c>
      <c r="DU43">
        <v>26.87994384765625</v>
      </c>
      <c r="DV43">
        <v>46.184776306152344</v>
      </c>
      <c r="DW43">
        <v>227.41325378417969</v>
      </c>
      <c r="DX43">
        <v>325.1759033203125</v>
      </c>
      <c r="DY43">
        <v>20.074445724487305</v>
      </c>
      <c r="DZ43">
        <v>-349.98068237304688</v>
      </c>
      <c r="EA43">
        <v>-226.38932800292969</v>
      </c>
      <c r="EB43">
        <v>-4.4042782783508301</v>
      </c>
      <c r="EC43">
        <v>-49.029319763183594</v>
      </c>
      <c r="ED43">
        <v>-112.90615844726563</v>
      </c>
      <c r="EE43">
        <v>-54.534698486328125</v>
      </c>
      <c r="EF43">
        <v>-22.175960540771484</v>
      </c>
      <c r="EG43">
        <v>-21.066993713378906</v>
      </c>
      <c r="EH43">
        <v>55.452224731445313</v>
      </c>
      <c r="EI43">
        <v>32.832820892333984</v>
      </c>
      <c r="EJ43">
        <v>20.280195236206055</v>
      </c>
      <c r="EK43">
        <v>21.709569931030273</v>
      </c>
      <c r="EL43">
        <v>-10.015912055969238</v>
      </c>
      <c r="EM43">
        <v>-23.735576629638672</v>
      </c>
      <c r="EN43">
        <v>17.537338256835938</v>
      </c>
      <c r="EO43">
        <v>71.053764343261719</v>
      </c>
      <c r="EP43">
        <v>38.308784484863281</v>
      </c>
      <c r="EQ43">
        <v>-26.092805862426758</v>
      </c>
      <c r="ER43">
        <v>-11.12276554107666</v>
      </c>
      <c r="ES43">
        <v>44.319168090820313</v>
      </c>
      <c r="ET43">
        <v>52.795661926269531</v>
      </c>
      <c r="EU43">
        <v>29.246295928955078</v>
      </c>
      <c r="EV43">
        <v>-40.910354614257813</v>
      </c>
      <c r="EW43">
        <v>-51.398609161376953</v>
      </c>
      <c r="EX43">
        <v>44.066497802734375</v>
      </c>
      <c r="EY43">
        <v>63.274765014648438</v>
      </c>
      <c r="EZ43">
        <v>-68.138725280761719</v>
      </c>
      <c r="FA43">
        <v>-78.394844055175781</v>
      </c>
      <c r="FB43">
        <v>-34.851402282714844</v>
      </c>
      <c r="FC43">
        <v>-7.2075753211975098</v>
      </c>
      <c r="FD43">
        <v>-1.4045557975769043</v>
      </c>
      <c r="FE43">
        <v>4.5551166534423828</v>
      </c>
      <c r="FF43">
        <v>4.581916332244873</v>
      </c>
      <c r="FG43">
        <v>5.685701847076416</v>
      </c>
      <c r="FH43">
        <v>6.0725870132446289</v>
      </c>
      <c r="FI43">
        <v>-0.69542253017425537</v>
      </c>
      <c r="FJ43">
        <v>6.0208845138549805</v>
      </c>
      <c r="FK43">
        <v>4.5101943016052246</v>
      </c>
      <c r="FL43">
        <v>-10.723077774047852</v>
      </c>
      <c r="FM43">
        <v>-7.9943976402282715</v>
      </c>
      <c r="FN43">
        <v>1.5339289903640747</v>
      </c>
      <c r="FO43">
        <v>0.77679699659347534</v>
      </c>
      <c r="FP43">
        <v>-6.9961810111999512</v>
      </c>
      <c r="FQ43">
        <v>-5.9724531173706055</v>
      </c>
      <c r="FR43">
        <v>5.6350092887878418</v>
      </c>
      <c r="FS43">
        <v>2.224238395690918</v>
      </c>
      <c r="FT43">
        <v>-8.6422042846679688</v>
      </c>
      <c r="FU43">
        <v>-7.1636228561401367</v>
      </c>
      <c r="FV43">
        <v>-61.967849731445313</v>
      </c>
      <c r="FW43">
        <v>-228.619384765625</v>
      </c>
      <c r="FX43">
        <v>-179.90492248535156</v>
      </c>
      <c r="FY43">
        <v>228.44552612304688</v>
      </c>
      <c r="FZ43">
        <v>200.16404724121094</v>
      </c>
      <c r="GA43">
        <v>-2.278294563293457</v>
      </c>
      <c r="GB43">
        <v>-21.400951385498047</v>
      </c>
      <c r="GC43">
        <v>-93.438438415527344</v>
      </c>
      <c r="GD43">
        <v>-86.881500244140625</v>
      </c>
      <c r="GE43">
        <v>36.0267333984375</v>
      </c>
      <c r="GF43">
        <v>78.817848205566406</v>
      </c>
      <c r="GG43">
        <v>26.735559463500977</v>
      </c>
      <c r="GH43">
        <v>3.178016185760498</v>
      </c>
      <c r="GI43">
        <v>-17.047199249267578</v>
      </c>
      <c r="GJ43">
        <v>-22.846416473388672</v>
      </c>
      <c r="GK43">
        <v>2.8833422660827637</v>
      </c>
      <c r="GL43">
        <v>35.360282897949219</v>
      </c>
      <c r="GM43">
        <v>23.642087936401367</v>
      </c>
      <c r="GN43">
        <v>12.343873023986816</v>
      </c>
      <c r="GO43">
        <v>8.6253185272216797</v>
      </c>
      <c r="GP43">
        <v>-17.808921813964844</v>
      </c>
      <c r="GQ43">
        <v>-24.91844367980957</v>
      </c>
      <c r="GR43">
        <v>-16.413675308227539</v>
      </c>
      <c r="GS43">
        <v>-29.824075698852539</v>
      </c>
      <c r="GT43">
        <v>-5.576138973236084</v>
      </c>
      <c r="GU43">
        <v>45.615619659423828</v>
      </c>
      <c r="GV43">
        <v>38.218509674072266</v>
      </c>
      <c r="GW43">
        <v>22.337108612060547</v>
      </c>
      <c r="GX43">
        <v>18.681547164916992</v>
      </c>
      <c r="GY43">
        <v>13.248226165771484</v>
      </c>
      <c r="GZ43">
        <v>7.4599504470825195</v>
      </c>
      <c r="HA43">
        <v>4.2800254821777344</v>
      </c>
      <c r="HB43">
        <v>-2.3860225677490234</v>
      </c>
      <c r="HC43">
        <v>-0.28708180785179138</v>
      </c>
      <c r="HD43">
        <v>-14.946772575378418</v>
      </c>
      <c r="HE43">
        <v>-11.283168792724609</v>
      </c>
      <c r="HF43">
        <v>15.034682273864746</v>
      </c>
      <c r="HG43">
        <v>15.419387817382813</v>
      </c>
      <c r="HH43">
        <v>2.9336910247802734</v>
      </c>
      <c r="HI43">
        <v>-17.076223373413086</v>
      </c>
      <c r="HJ43">
        <v>-28.896038055419922</v>
      </c>
      <c r="HK43">
        <v>-6.7106866836547852</v>
      </c>
      <c r="HL43">
        <v>16.256126403808594</v>
      </c>
      <c r="HM43">
        <v>5.2444415092468262</v>
      </c>
      <c r="HN43">
        <v>-21.208179473876953</v>
      </c>
      <c r="HO43">
        <v>-37.148605346679688</v>
      </c>
      <c r="HP43">
        <v>-15.707121849060059</v>
      </c>
      <c r="HQ43">
        <v>61.003929138183594</v>
      </c>
      <c r="HR43">
        <v>78.03045654296875</v>
      </c>
      <c r="HS43">
        <v>15.367171287536621</v>
      </c>
      <c r="HT43">
        <v>-9.196650505065918</v>
      </c>
      <c r="HU43">
        <v>0.91910439729690552</v>
      </c>
      <c r="HV43">
        <v>-1.5691421031951904</v>
      </c>
      <c r="HW43">
        <v>-3.0824465751647949</v>
      </c>
      <c r="HX43">
        <v>4.0348701179027557E-2</v>
      </c>
      <c r="HY43">
        <v>3.9174425601959229</v>
      </c>
      <c r="HZ43">
        <v>-4.6208791434764862E-2</v>
      </c>
      <c r="IA43">
        <v>-9.7395973205566406</v>
      </c>
      <c r="IB43">
        <v>-10.541224479675293</v>
      </c>
      <c r="IC43">
        <v>6.3650650978088379</v>
      </c>
      <c r="ID43">
        <v>27.814943313598633</v>
      </c>
      <c r="IE43">
        <v>25.969375610351563</v>
      </c>
      <c r="IF43">
        <v>-4.0563974380493164</v>
      </c>
      <c r="IG43">
        <v>-7.3160333633422852</v>
      </c>
      <c r="IH43">
        <v>-18.677322387695313</v>
      </c>
      <c r="II43">
        <v>-6.5200109481811523</v>
      </c>
      <c r="IJ43">
        <v>49.775920867919922</v>
      </c>
      <c r="IK43">
        <v>48.626987457275391</v>
      </c>
      <c r="IL43">
        <v>-15.992912292480469</v>
      </c>
      <c r="IM43">
        <v>36.856971740722656</v>
      </c>
      <c r="IN43">
        <v>115.81706237792969</v>
      </c>
      <c r="IO43">
        <v>-31.01112174987793</v>
      </c>
      <c r="IP43">
        <v>23.588031768798828</v>
      </c>
      <c r="IQ43">
        <v>150.29977416992188</v>
      </c>
      <c r="IR43">
        <v>19.726448059082031</v>
      </c>
      <c r="IS43">
        <v>-212.41494750976563</v>
      </c>
      <c r="IT43">
        <v>-173.37580871582031</v>
      </c>
      <c r="IU43">
        <v>8.10516357421875</v>
      </c>
      <c r="IV43">
        <v>-25.227657318115234</v>
      </c>
      <c r="IW43">
        <v>-11.456816673278809</v>
      </c>
      <c r="IX43">
        <v>-1.0163774490356445</v>
      </c>
      <c r="IY43">
        <v>-41.517280578613281</v>
      </c>
      <c r="IZ43">
        <v>-37.171352386474609</v>
      </c>
      <c r="JA43">
        <v>-25.372165679931641</v>
      </c>
      <c r="JB43">
        <v>-46.096027374267578</v>
      </c>
      <c r="JC43">
        <v>-33.110633850097656</v>
      </c>
      <c r="JD43">
        <v>30.681516647338867</v>
      </c>
      <c r="JE43">
        <v>75.079185485839844</v>
      </c>
      <c r="JF43">
        <v>48.522632598876953</v>
      </c>
      <c r="JG43">
        <v>4.3225278854370117</v>
      </c>
      <c r="JH43">
        <v>-9.3227453231811523</v>
      </c>
      <c r="JI43">
        <v>11.559882164001465</v>
      </c>
      <c r="JJ43">
        <v>-3.5339925289154053</v>
      </c>
      <c r="JK43">
        <v>-20.185476303100586</v>
      </c>
      <c r="JL43">
        <v>-9.8442716598510742</v>
      </c>
      <c r="JM43">
        <v>-11.018130302429199</v>
      </c>
      <c r="JN43">
        <v>-21.05921745300293</v>
      </c>
      <c r="JO43">
        <v>-41.597457885742188</v>
      </c>
      <c r="JP43">
        <v>-51.339351654052734</v>
      </c>
      <c r="JQ43">
        <v>-89.04693603515625</v>
      </c>
      <c r="JR43">
        <v>-72.778656005859375</v>
      </c>
      <c r="JS43">
        <v>79.159980773925781</v>
      </c>
      <c r="JT43">
        <v>115.11505126953125</v>
      </c>
      <c r="JU43">
        <v>35.208606719970703</v>
      </c>
      <c r="JV43">
        <v>-28.174287796020508</v>
      </c>
      <c r="JW43">
        <v>-42.346694946289063</v>
      </c>
      <c r="JX43">
        <v>-18.390537261962891</v>
      </c>
      <c r="JY43">
        <v>19.345020294189453</v>
      </c>
      <c r="JZ43">
        <v>15.743856430053711</v>
      </c>
      <c r="KA43">
        <v>81.309898376464844</v>
      </c>
      <c r="KB43">
        <v>61.578281402587891</v>
      </c>
      <c r="KC43">
        <v>-1.4451314210891724</v>
      </c>
      <c r="KD43">
        <v>1.4021793603897095</v>
      </c>
      <c r="KE43">
        <v>1.8769302368164063</v>
      </c>
      <c r="KF43">
        <v>2.1230781078338623</v>
      </c>
      <c r="KG43">
        <v>0.91232395172119141</v>
      </c>
      <c r="KH43">
        <v>-9.3892898559570313</v>
      </c>
      <c r="KI43">
        <v>-16.889089584350586</v>
      </c>
      <c r="KJ43">
        <v>-13.375650405883789</v>
      </c>
      <c r="KK43">
        <v>-5.3543248176574707</v>
      </c>
      <c r="KL43">
        <v>4.5179195404052734</v>
      </c>
      <c r="KM43">
        <v>11.246421813964844</v>
      </c>
      <c r="KN43">
        <v>-16.093935012817383</v>
      </c>
      <c r="KO43">
        <v>-64.270889282226563</v>
      </c>
      <c r="KP43">
        <v>-32.468658447265625</v>
      </c>
      <c r="KQ43">
        <v>55.915306091308594</v>
      </c>
      <c r="KR43">
        <v>83.848274230957031</v>
      </c>
      <c r="KS43">
        <v>120.41720581054688</v>
      </c>
      <c r="KT43">
        <v>98.837852478027344</v>
      </c>
      <c r="KU43">
        <v>-52.058650970458984</v>
      </c>
      <c r="KV43">
        <v>-118.28558349609375</v>
      </c>
      <c r="KW43">
        <v>-40.822864532470703</v>
      </c>
      <c r="KX43">
        <v>0.79182320833206177</v>
      </c>
      <c r="KY43">
        <v>5.1289310455322266</v>
      </c>
      <c r="KZ43">
        <v>9.9511928558349609</v>
      </c>
      <c r="LA43">
        <v>12.309483528137207</v>
      </c>
      <c r="LB43">
        <v>6.339378833770752</v>
      </c>
      <c r="LC43">
        <v>-3.3050823211669922</v>
      </c>
      <c r="LD43">
        <v>-2.3669033050537109</v>
      </c>
      <c r="LE43">
        <v>-12.676604270935059</v>
      </c>
      <c r="LF43">
        <v>-11.288511276245117</v>
      </c>
      <c r="LG43">
        <v>7.2175822257995605</v>
      </c>
      <c r="LH43">
        <v>5.8674554824829102</v>
      </c>
      <c r="LI43">
        <v>-4.4477276802062988</v>
      </c>
      <c r="LJ43">
        <v>9.4979772567749023</v>
      </c>
      <c r="LK43">
        <v>17.98663330078125</v>
      </c>
      <c r="LL43">
        <v>-6.4286594390869141</v>
      </c>
      <c r="LM43">
        <v>-25.080366134643555</v>
      </c>
      <c r="LN43">
        <v>-18.240354537963867</v>
      </c>
      <c r="LO43">
        <v>1.02149498462677</v>
      </c>
      <c r="LP43">
        <v>12.397391319274902</v>
      </c>
      <c r="LQ43">
        <v>16.575519561767578</v>
      </c>
      <c r="LR43">
        <v>22.883518218994141</v>
      </c>
      <c r="LS43">
        <v>40.77276611328125</v>
      </c>
      <c r="LT43">
        <v>-2.2954046726226807</v>
      </c>
      <c r="LU43">
        <v>-31.18634033203125</v>
      </c>
      <c r="LV43">
        <v>0.12772795557975769</v>
      </c>
      <c r="LW43">
        <v>32.314411163330078</v>
      </c>
      <c r="LX43">
        <v>12.003436088562012</v>
      </c>
      <c r="LY43">
        <v>-34.719322204589844</v>
      </c>
      <c r="LZ43">
        <v>-24.329795837402344</v>
      </c>
      <c r="MA43">
        <v>36.549091339111328</v>
      </c>
      <c r="MB43">
        <v>51.70660400390625</v>
      </c>
      <c r="MC43">
        <v>-42.944587707519531</v>
      </c>
      <c r="MD43">
        <v>-60.195297241210938</v>
      </c>
      <c r="ME43">
        <v>-31.484180450439453</v>
      </c>
      <c r="MF43">
        <v>-9.1610488891601563</v>
      </c>
      <c r="MG43">
        <v>4.0806574821472168</v>
      </c>
      <c r="MH43">
        <v>14.029087066650391</v>
      </c>
      <c r="MI43">
        <v>14.791884422302246</v>
      </c>
      <c r="MJ43">
        <v>5.9560413360595703</v>
      </c>
      <c r="MK43">
        <v>-1.521798849105835</v>
      </c>
      <c r="ML43">
        <v>-10.412281036376953</v>
      </c>
      <c r="MM43">
        <v>-29.241836547851563</v>
      </c>
      <c r="MN43">
        <v>-22.587080001831055</v>
      </c>
      <c r="MO43">
        <v>-8.7258424758911133</v>
      </c>
      <c r="MP43">
        <v>-292.90298461914063</v>
      </c>
      <c r="MQ43">
        <v>-476.417236328125</v>
      </c>
      <c r="MR43">
        <v>-52.029075622558594</v>
      </c>
      <c r="MS43">
        <v>653.0159912109375</v>
      </c>
      <c r="MT43">
        <v>413.58120727539063</v>
      </c>
      <c r="MU43">
        <v>-65.964393615722656</v>
      </c>
      <c r="MV43">
        <v>10.759815216064453</v>
      </c>
      <c r="MW43">
        <v>-1.153526782989502</v>
      </c>
      <c r="MX43">
        <v>-28.066307067871094</v>
      </c>
      <c r="MY43">
        <v>-34.461494445800781</v>
      </c>
      <c r="MZ43">
        <v>-29.872512817382813</v>
      </c>
      <c r="NA43">
        <v>-19.789363861083984</v>
      </c>
      <c r="NB43">
        <v>-10.135993003845215</v>
      </c>
      <c r="NC43">
        <v>-7.5313429832458496</v>
      </c>
      <c r="ND43">
        <v>-7.2187423706054688</v>
      </c>
      <c r="NE43">
        <v>0.73527806997299194</v>
      </c>
      <c r="NF43">
        <v>2.5893974304199219</v>
      </c>
      <c r="NG43">
        <v>1.14308762550354</v>
      </c>
      <c r="NH43">
        <v>1.1729962825775146</v>
      </c>
      <c r="NI43">
        <v>-2.0562241077423096</v>
      </c>
      <c r="NJ43">
        <v>-6.4128332138061523</v>
      </c>
      <c r="NK43">
        <v>-10.677521705627441</v>
      </c>
      <c r="NL43">
        <v>-13.554505348205566</v>
      </c>
      <c r="NM43">
        <v>-10.069423675537109</v>
      </c>
      <c r="NN43">
        <v>3.2739083766937256</v>
      </c>
      <c r="NO43">
        <v>21.395217895507813</v>
      </c>
      <c r="NP43">
        <v>29.517734527587891</v>
      </c>
      <c r="NQ43">
        <v>-3.242973804473877</v>
      </c>
      <c r="NR43">
        <v>-47.808193206787109</v>
      </c>
      <c r="NS43">
        <v>-32.517467498779297</v>
      </c>
      <c r="NT43">
        <v>17.933198928833008</v>
      </c>
      <c r="NU43">
        <v>48.270992279052734</v>
      </c>
      <c r="NV43">
        <v>35.371738433837891</v>
      </c>
      <c r="NW43">
        <v>8.0145864486694336</v>
      </c>
      <c r="NX43">
        <v>-1.5738301277160645</v>
      </c>
      <c r="NY43">
        <v>-5.5064229965209961</v>
      </c>
      <c r="NZ43">
        <v>-8.6611394882202148</v>
      </c>
      <c r="OA43">
        <v>-6.3986077308654785</v>
      </c>
      <c r="OB43">
        <v>-0.63042265176773071</v>
      </c>
      <c r="OC43">
        <v>1.3414090871810913</v>
      </c>
      <c r="OD43">
        <v>2.063370943069458</v>
      </c>
      <c r="OE43">
        <v>0.4958488941192627</v>
      </c>
      <c r="OF43">
        <v>-2.4644551277160645</v>
      </c>
      <c r="OG43">
        <v>-2.522413969039917</v>
      </c>
      <c r="OH43">
        <v>-0.24404695630073547</v>
      </c>
      <c r="OI43">
        <v>-1.4975192546844482</v>
      </c>
      <c r="OJ43">
        <v>-0.46704450249671936</v>
      </c>
      <c r="OK43">
        <v>0.62457001209259033</v>
      </c>
      <c r="OL43">
        <v>-1.3401498794555664</v>
      </c>
      <c r="OM43">
        <v>-0.94928276538848877</v>
      </c>
      <c r="ON43">
        <v>0.32079404592514038</v>
      </c>
      <c r="OO43">
        <v>1.3659793138504028</v>
      </c>
      <c r="OP43">
        <v>2.3628213405609131</v>
      </c>
      <c r="OQ43">
        <v>3.4002261161804199</v>
      </c>
      <c r="OR43">
        <v>6.4158501625061035</v>
      </c>
      <c r="OS43">
        <v>23.85780143737793</v>
      </c>
      <c r="OT43">
        <v>25.695335388183594</v>
      </c>
      <c r="OU43">
        <v>-10.054078102111816</v>
      </c>
      <c r="OV43">
        <v>-14.043014526367188</v>
      </c>
      <c r="OW43">
        <v>-7.4820456504821777</v>
      </c>
      <c r="OX43">
        <v>6.7314839363098145</v>
      </c>
      <c r="OY43">
        <v>14.240382194519043</v>
      </c>
      <c r="OZ43">
        <v>7.6151041984558105</v>
      </c>
      <c r="PA43">
        <v>-4.2766733169555664</v>
      </c>
      <c r="PB43">
        <v>-7.5445528030395508</v>
      </c>
      <c r="PC43">
        <v>-4.2327842712402344</v>
      </c>
      <c r="PD43">
        <v>15.543595314025879</v>
      </c>
      <c r="PE43">
        <v>12.427319526672363</v>
      </c>
      <c r="PF43">
        <v>12.44367790222168</v>
      </c>
      <c r="PG43">
        <v>2.3539590835571289</v>
      </c>
      <c r="PH43">
        <v>-16.722103118896484</v>
      </c>
      <c r="PI43">
        <v>-25.932388305664063</v>
      </c>
      <c r="PJ43">
        <v>-17.662370681762695</v>
      </c>
      <c r="PK43">
        <v>-4.0066447257995605</v>
      </c>
      <c r="PL43">
        <v>3.7692468166351318</v>
      </c>
      <c r="PM43">
        <v>8.8464374542236328</v>
      </c>
      <c r="PN43">
        <v>11.073748588562012</v>
      </c>
      <c r="PO43">
        <v>-19.99907112121582</v>
      </c>
      <c r="PP43">
        <v>-11.497834205627441</v>
      </c>
      <c r="PQ43">
        <v>12.657876968383789</v>
      </c>
      <c r="PR43">
        <v>10.766524314880371</v>
      </c>
      <c r="PS43">
        <v>-6.5873665809631348</v>
      </c>
      <c r="PT43">
        <v>-17.983146667480469</v>
      </c>
      <c r="PU43">
        <v>-14.573579788208008</v>
      </c>
      <c r="PV43">
        <v>-9.485102653503418</v>
      </c>
      <c r="PW43">
        <v>-10.606424331665039</v>
      </c>
      <c r="PX43">
        <v>-18.72089958190918</v>
      </c>
      <c r="PY43">
        <v>-9.6140689849853516</v>
      </c>
      <c r="PZ43">
        <v>-13.446355819702148</v>
      </c>
      <c r="QA43">
        <v>-18.400543212890625</v>
      </c>
      <c r="QB43">
        <v>0.16186012327671051</v>
      </c>
      <c r="QC43">
        <v>14.569377899169922</v>
      </c>
      <c r="QD43">
        <v>4.8421053886413574</v>
      </c>
      <c r="QE43">
        <v>-12.038541793823242</v>
      </c>
      <c r="QF43">
        <v>-12.35399341583252</v>
      </c>
      <c r="QG43">
        <v>-17.461475372314453</v>
      </c>
      <c r="QH43">
        <v>-19.516626358032227</v>
      </c>
      <c r="QI43">
        <v>-49.708278656005859</v>
      </c>
      <c r="QJ43">
        <v>-30.693473815917969</v>
      </c>
      <c r="QK43">
        <v>46.970321655273438</v>
      </c>
      <c r="QL43">
        <v>81.598716735839844</v>
      </c>
      <c r="QM43">
        <v>62.869255065917969</v>
      </c>
      <c r="QN43">
        <v>33.431800842285156</v>
      </c>
      <c r="QO43">
        <v>35.756072998046875</v>
      </c>
      <c r="QP43">
        <v>41.622516632080078</v>
      </c>
      <c r="QQ43">
        <v>46.505550384521484</v>
      </c>
      <c r="QR43">
        <v>17.389860153198242</v>
      </c>
      <c r="QS43">
        <v>-84.584930419921875</v>
      </c>
      <c r="QT43">
        <v>-146.23617553710938</v>
      </c>
      <c r="QU43">
        <v>-116.32814788818359</v>
      </c>
      <c r="QV43">
        <v>-51.911598205566406</v>
      </c>
      <c r="QW43">
        <v>2.9372768402099609</v>
      </c>
      <c r="QX43">
        <v>102.02510070800781</v>
      </c>
      <c r="QY43">
        <v>249.62457275390625</v>
      </c>
      <c r="QZ43">
        <v>213.95439147949219</v>
      </c>
      <c r="RA43">
        <v>71.942985534667969</v>
      </c>
      <c r="RB43">
        <v>131.0062255859375</v>
      </c>
      <c r="RC43">
        <v>214.07388305664063</v>
      </c>
      <c r="RD43">
        <v>-9.0585517883300781</v>
      </c>
      <c r="RE43">
        <v>-389.77386474609375</v>
      </c>
      <c r="RF43">
        <v>-464.23245239257813</v>
      </c>
      <c r="RG43">
        <v>-206.21617126464844</v>
      </c>
      <c r="RH43">
        <v>113.06520080566406</v>
      </c>
      <c r="RI43">
        <v>140.29672241210938</v>
      </c>
      <c r="RJ43">
        <v>3.9304263591766357</v>
      </c>
      <c r="RK43">
        <v>-58.408664703369141</v>
      </c>
      <c r="RL43">
        <v>-21.056291580200195</v>
      </c>
      <c r="RM43">
        <v>9.5193061828613281</v>
      </c>
      <c r="RN43">
        <v>66.066337585449219</v>
      </c>
      <c r="RO43">
        <v>69.942169189453125</v>
      </c>
      <c r="RP43">
        <v>24.870965957641602</v>
      </c>
      <c r="RQ43">
        <v>-50.182060241699219</v>
      </c>
      <c r="RR43">
        <v>-143.43925476074219</v>
      </c>
      <c r="RS43">
        <v>-196.65715026855469</v>
      </c>
      <c r="RT43">
        <v>-106.71803283691406</v>
      </c>
      <c r="RU43">
        <v>123.40155029296875</v>
      </c>
      <c r="RV43">
        <v>238.30311584472656</v>
      </c>
      <c r="RW43">
        <v>119.65158081054688</v>
      </c>
      <c r="RX43">
        <v>34.951675415039063</v>
      </c>
      <c r="RY43">
        <v>15.696179389953613</v>
      </c>
      <c r="RZ43">
        <v>7.9229707717895508</v>
      </c>
      <c r="SA43">
        <v>8.5566196441650391</v>
      </c>
      <c r="SB43">
        <v>26.908967971801758</v>
      </c>
      <c r="SC43">
        <v>67.3359375</v>
      </c>
      <c r="SD43">
        <v>96.538825988769531</v>
      </c>
      <c r="SE43">
        <v>4.2992453575134277</v>
      </c>
      <c r="SF43">
        <v>-142.63023376464844</v>
      </c>
      <c r="SG43">
        <v>-106.80341339111328</v>
      </c>
      <c r="SH43">
        <v>-18.663320541381836</v>
      </c>
      <c r="SI43">
        <v>25.448431015014648</v>
      </c>
      <c r="SJ43">
        <v>31.476123809814453</v>
      </c>
      <c r="SK43">
        <v>2.2833220958709717</v>
      </c>
      <c r="SL43">
        <v>-20.304145812988281</v>
      </c>
      <c r="SM43">
        <v>5.9958763122558594</v>
      </c>
      <c r="SN43">
        <v>4.84771728515625</v>
      </c>
      <c r="SO43">
        <v>-58.256179809570313</v>
      </c>
      <c r="SP43">
        <v>-50.333377838134766</v>
      </c>
      <c r="SQ43">
        <v>11.673032760620117</v>
      </c>
      <c r="SR43">
        <v>4.7608561515808105</v>
      </c>
      <c r="SS43">
        <v>-0.8893008828163147</v>
      </c>
      <c r="ST43">
        <v>2.8078193664550781</v>
      </c>
      <c r="SU43">
        <v>4.3130507469177246</v>
      </c>
      <c r="SV43">
        <v>-0.40679845213890076</v>
      </c>
      <c r="SW43">
        <v>-2.4145853519439697</v>
      </c>
      <c r="SX43">
        <v>-0.67902392148971558</v>
      </c>
      <c r="SY43">
        <v>4.1828384399414063</v>
      </c>
      <c r="SZ43">
        <v>7.217707633972168</v>
      </c>
      <c r="TA43">
        <v>9.7454376220703125</v>
      </c>
      <c r="TB43">
        <v>-6.2514529228210449</v>
      </c>
      <c r="TC43">
        <v>-27.787113189697266</v>
      </c>
      <c r="TD43">
        <v>-18.148860931396484</v>
      </c>
      <c r="TE43">
        <v>-6.1232762336730957</v>
      </c>
      <c r="TF43">
        <v>-9.841517448425293</v>
      </c>
      <c r="TG43">
        <v>4.3592486381530762</v>
      </c>
      <c r="TH43">
        <v>50.645198822021484</v>
      </c>
      <c r="TI43">
        <v>35.269084930419922</v>
      </c>
      <c r="TJ43">
        <v>-6.8832426071166992</v>
      </c>
      <c r="TK43">
        <v>-5.4801692962646484</v>
      </c>
      <c r="TL43">
        <v>14.385157585144043</v>
      </c>
      <c r="TM43">
        <v>18.661590576171875</v>
      </c>
      <c r="TN43">
        <v>4.6032676696777344</v>
      </c>
      <c r="TO43">
        <v>4.6934523582458496</v>
      </c>
      <c r="TP43">
        <v>22.000225067138672</v>
      </c>
      <c r="TQ43">
        <v>11.270172119140625</v>
      </c>
      <c r="TR43">
        <v>-28.760868072509766</v>
      </c>
      <c r="TS43">
        <v>-24.571619033813477</v>
      </c>
      <c r="TT43">
        <v>0.47772735357284546</v>
      </c>
      <c r="TU43">
        <v>1.0635973215103149</v>
      </c>
      <c r="TV43">
        <v>-0.63184875249862671</v>
      </c>
      <c r="TW43">
        <v>1.4166922569274902</v>
      </c>
      <c r="TX43">
        <v>2.679131031036377</v>
      </c>
      <c r="TY43">
        <v>-0.13854953646659851</v>
      </c>
      <c r="TZ43">
        <v>-4.1269445419311523</v>
      </c>
      <c r="UA43">
        <v>-3.8855845928192139</v>
      </c>
      <c r="UB43">
        <v>-3.8855845928192139</v>
      </c>
    </row>
    <row r="44" spans="1:548">
      <c r="A44" t="s">
        <v>90</v>
      </c>
      <c r="B44">
        <v>372.01242065429688</v>
      </c>
      <c r="C44">
        <v>372.01242065429688</v>
      </c>
      <c r="D44">
        <v>187.28823852539063</v>
      </c>
      <c r="E44">
        <v>1.203848123550415</v>
      </c>
      <c r="F44">
        <v>0.71295642852783203</v>
      </c>
      <c r="G44">
        <v>0.39827188849449158</v>
      </c>
      <c r="H44">
        <v>0.14876511693000793</v>
      </c>
      <c r="I44">
        <v>0.27365320920944214</v>
      </c>
      <c r="J44">
        <v>0.34073048830032349</v>
      </c>
      <c r="K44">
        <v>-0.13440349698066711</v>
      </c>
      <c r="L44">
        <v>-0.59904736280441284</v>
      </c>
      <c r="M44">
        <v>-0.57101213932037354</v>
      </c>
      <c r="N44">
        <v>-0.24387647211551666</v>
      </c>
      <c r="O44">
        <v>5.7534710504114628E-4</v>
      </c>
      <c r="P44">
        <v>-4.1732355020940304E-4</v>
      </c>
      <c r="Q44">
        <v>-6.1052028089761734E-2</v>
      </c>
      <c r="R44">
        <v>-0.31103622913360596</v>
      </c>
      <c r="S44">
        <v>2.8435999411158264E-4</v>
      </c>
      <c r="T44">
        <v>0.59691286087036133</v>
      </c>
      <c r="U44">
        <v>-0.1000814288854599</v>
      </c>
      <c r="V44">
        <v>-0.70205795764923096</v>
      </c>
      <c r="W44">
        <v>0.23759469389915466</v>
      </c>
      <c r="X44">
        <v>0.7489284873008728</v>
      </c>
      <c r="Y44">
        <v>0.24595853686332703</v>
      </c>
      <c r="Z44">
        <v>-0.40410903096199036</v>
      </c>
      <c r="AA44">
        <v>-0.29310354590415955</v>
      </c>
      <c r="AB44">
        <v>-8.6971186101436615E-3</v>
      </c>
      <c r="AC44">
        <v>-0.52645719051361084</v>
      </c>
      <c r="AD44">
        <v>-2.3584485054016113</v>
      </c>
      <c r="AE44">
        <v>-2.4222383499145508</v>
      </c>
      <c r="AF44">
        <v>1.2910217046737671</v>
      </c>
      <c r="AG44">
        <v>4.3288826942443848</v>
      </c>
      <c r="AH44">
        <v>5.6142525672912598</v>
      </c>
      <c r="AI44">
        <v>1.3692506551742554</v>
      </c>
      <c r="AJ44">
        <v>-15.623323440551758</v>
      </c>
      <c r="AK44">
        <v>-44.810428619384766</v>
      </c>
      <c r="AL44">
        <v>-60.320598602294922</v>
      </c>
      <c r="AM44">
        <v>-41.305522918701172</v>
      </c>
      <c r="AN44">
        <v>5.3611178398132324</v>
      </c>
      <c r="AO44">
        <v>28.298486709594727</v>
      </c>
      <c r="AP44">
        <v>15.252424240112305</v>
      </c>
      <c r="AQ44">
        <v>26.377750396728516</v>
      </c>
      <c r="AR44">
        <v>33.389644622802734</v>
      </c>
      <c r="AS44">
        <v>39.965423583984375</v>
      </c>
      <c r="AT44">
        <v>61.914325714111328</v>
      </c>
      <c r="AU44">
        <v>90.035797119140625</v>
      </c>
      <c r="AV44">
        <v>27.327480316162109</v>
      </c>
      <c r="AW44">
        <v>-72.340652465820313</v>
      </c>
      <c r="AX44">
        <v>-74.689826965332031</v>
      </c>
      <c r="AY44">
        <v>-52.981380462646484</v>
      </c>
      <c r="AZ44">
        <v>-45.474990844726563</v>
      </c>
      <c r="BA44">
        <v>-31.366353988647461</v>
      </c>
      <c r="BB44">
        <v>-36.080883026123047</v>
      </c>
      <c r="BC44">
        <v>-32.003990173339844</v>
      </c>
      <c r="BD44">
        <v>3.7391393184661865</v>
      </c>
      <c r="BE44">
        <v>59.900089263916016</v>
      </c>
      <c r="BF44">
        <v>113.047119140625</v>
      </c>
      <c r="BG44">
        <v>261.766357421875</v>
      </c>
      <c r="BH44">
        <v>383.98928833007813</v>
      </c>
      <c r="BI44">
        <v>-130.05459594726563</v>
      </c>
      <c r="BJ44">
        <v>-663.69891357421875</v>
      </c>
      <c r="BK44">
        <v>-535.23687744140625</v>
      </c>
      <c r="BL44">
        <v>-193.60414123535156</v>
      </c>
      <c r="BM44">
        <v>150.51039123535156</v>
      </c>
      <c r="BN44">
        <v>357.54904174804688</v>
      </c>
      <c r="BO44">
        <v>371.13754272460938</v>
      </c>
      <c r="BP44">
        <v>441.1634521484375</v>
      </c>
      <c r="BQ44">
        <v>589.421142578125</v>
      </c>
      <c r="BR44">
        <v>30.290687561035156</v>
      </c>
      <c r="BS44">
        <v>-412.34786987304688</v>
      </c>
      <c r="BT44">
        <v>-373.267333984375</v>
      </c>
      <c r="BU44">
        <v>-229.271728515625</v>
      </c>
      <c r="BV44">
        <v>-117.20347595214844</v>
      </c>
      <c r="BW44">
        <v>3.9186093807220459</v>
      </c>
      <c r="BX44">
        <v>108.56855010986328</v>
      </c>
      <c r="BY44">
        <v>104.42082214355469</v>
      </c>
      <c r="BZ44">
        <v>-9.0169000625610352</v>
      </c>
      <c r="CA44">
        <v>-88.443168640136719</v>
      </c>
      <c r="CB44">
        <v>-72.570724487304688</v>
      </c>
      <c r="CC44">
        <v>-23.802175521850586</v>
      </c>
      <c r="CD44">
        <v>12.427373886108398</v>
      </c>
      <c r="CE44">
        <v>46.990669250488281</v>
      </c>
      <c r="CF44">
        <v>56.347915649414063</v>
      </c>
      <c r="CG44">
        <v>42.944847106933594</v>
      </c>
      <c r="CH44">
        <v>31.343315124511719</v>
      </c>
      <c r="CI44">
        <v>-0.61077600717544556</v>
      </c>
      <c r="CJ44">
        <v>-40.767654418945313</v>
      </c>
      <c r="CK44">
        <v>-20.836505889892578</v>
      </c>
      <c r="CL44">
        <v>-8.5661821365356445</v>
      </c>
      <c r="CM44">
        <v>-26.859718322753906</v>
      </c>
      <c r="CN44">
        <v>-31.05372428894043</v>
      </c>
      <c r="CO44">
        <v>-32.743816375732422</v>
      </c>
      <c r="CP44">
        <v>-1.0314849615097046</v>
      </c>
      <c r="CQ44">
        <v>25.23280143737793</v>
      </c>
      <c r="CR44">
        <v>8.7868862152099609</v>
      </c>
      <c r="CS44">
        <v>-10.431870460510254</v>
      </c>
      <c r="CT44">
        <v>-16.584663391113281</v>
      </c>
      <c r="CU44">
        <v>-0.61189955472946167</v>
      </c>
      <c r="CV44">
        <v>-4.9245133399963379</v>
      </c>
      <c r="CW44">
        <v>-30.178924560546875</v>
      </c>
      <c r="CX44">
        <v>2.8751647472381592</v>
      </c>
      <c r="CY44">
        <v>79.856330871582031</v>
      </c>
      <c r="CZ44">
        <v>50.460609436035156</v>
      </c>
      <c r="DA44">
        <v>-13.715060234069824</v>
      </c>
      <c r="DB44">
        <v>-21.437368392944336</v>
      </c>
      <c r="DC44">
        <v>-10.461195945739746</v>
      </c>
      <c r="DD44">
        <v>-13.471671104431152</v>
      </c>
      <c r="DE44">
        <v>-7.168485164642334</v>
      </c>
      <c r="DF44">
        <v>2.8103747367858887</v>
      </c>
      <c r="DG44">
        <v>8.81451416015625</v>
      </c>
      <c r="DH44">
        <v>11.825246810913086</v>
      </c>
      <c r="DI44">
        <v>7.6889114379882813</v>
      </c>
      <c r="DJ44">
        <v>-7.2351083755493164</v>
      </c>
      <c r="DK44">
        <v>-17.851711273193359</v>
      </c>
      <c r="DL44">
        <v>-12.45697021484375</v>
      </c>
      <c r="DM44">
        <v>-18.806386947631836</v>
      </c>
      <c r="DN44">
        <v>-44.862781524658203</v>
      </c>
      <c r="DO44">
        <v>-24.116622924804688</v>
      </c>
      <c r="DP44">
        <v>29.78455924987793</v>
      </c>
      <c r="DQ44">
        <v>30.071182250976563</v>
      </c>
      <c r="DR44">
        <v>-40.124134063720703</v>
      </c>
      <c r="DS44">
        <v>-25.165594100952148</v>
      </c>
      <c r="DT44">
        <v>-5.2317781448364258</v>
      </c>
      <c r="DU44">
        <v>-2.2913403511047363</v>
      </c>
      <c r="DV44">
        <v>10.70712947845459</v>
      </c>
      <c r="DW44">
        <v>-21.634365081787109</v>
      </c>
      <c r="DX44">
        <v>-28.126876831054688</v>
      </c>
      <c r="DY44">
        <v>34.020877838134766</v>
      </c>
      <c r="DZ44">
        <v>61.387241363525391</v>
      </c>
      <c r="EA44">
        <v>13.727181434631348</v>
      </c>
      <c r="EB44">
        <v>5.898076057434082</v>
      </c>
      <c r="EC44">
        <v>39.374065399169922</v>
      </c>
      <c r="ED44">
        <v>35.758754730224609</v>
      </c>
      <c r="EE44">
        <v>24.547430038452148</v>
      </c>
      <c r="EF44">
        <v>31.752887725830078</v>
      </c>
      <c r="EG44">
        <v>21.657974243164063</v>
      </c>
      <c r="EH44">
        <v>-40.264827728271484</v>
      </c>
      <c r="EI44">
        <v>-29.378911972045898</v>
      </c>
      <c r="EJ44">
        <v>-1.3097366094589233</v>
      </c>
      <c r="EK44">
        <v>-4.4277105331420898</v>
      </c>
      <c r="EL44">
        <v>6.0021743774414063</v>
      </c>
      <c r="EM44">
        <v>22.319454193115234</v>
      </c>
      <c r="EN44">
        <v>8.940546989440918</v>
      </c>
      <c r="EO44">
        <v>-31.242391586303711</v>
      </c>
      <c r="EP44">
        <v>-34.184776306152344</v>
      </c>
      <c r="EQ44">
        <v>-8.6719608306884766</v>
      </c>
      <c r="ER44">
        <v>-8.7096033096313477</v>
      </c>
      <c r="ES44">
        <v>-26.696054458618164</v>
      </c>
      <c r="ET44">
        <v>-13.464009284973145</v>
      </c>
      <c r="EU44">
        <v>23.280851364135742</v>
      </c>
      <c r="EV44">
        <v>23.938547134399414</v>
      </c>
      <c r="EW44">
        <v>5.7654480934143066</v>
      </c>
      <c r="EX44">
        <v>-0.89167606830596924</v>
      </c>
      <c r="EY44">
        <v>-4.7101273536682129</v>
      </c>
      <c r="EZ44">
        <v>5.8720207214355469</v>
      </c>
      <c r="FA44">
        <v>5.5204405784606934</v>
      </c>
      <c r="FB44">
        <v>2.3806335926055908</v>
      </c>
      <c r="FC44">
        <v>0.92459803819656372</v>
      </c>
      <c r="FD44">
        <v>-4.4505882263183594</v>
      </c>
      <c r="FE44">
        <v>-7.9899706840515137</v>
      </c>
      <c r="FF44">
        <v>-3.9446694850921631</v>
      </c>
      <c r="FG44">
        <v>-2.7762877941131592</v>
      </c>
      <c r="FH44">
        <v>-3.4280915260314941</v>
      </c>
      <c r="FI44">
        <v>10.700613021850586</v>
      </c>
      <c r="FJ44">
        <v>-4.9887251853942871</v>
      </c>
      <c r="FK44">
        <v>-10.198115348815918</v>
      </c>
      <c r="FL44">
        <v>16.932479858398438</v>
      </c>
      <c r="FM44">
        <v>12.060802459716797</v>
      </c>
      <c r="FN44">
        <v>-0.91858190298080444</v>
      </c>
      <c r="FO44">
        <v>-0.55575627088546753</v>
      </c>
      <c r="FP44">
        <v>3.2837586402893066</v>
      </c>
      <c r="FQ44">
        <v>4.1809267997741699</v>
      </c>
      <c r="FR44">
        <v>2.6641385555267334</v>
      </c>
      <c r="FS44">
        <v>-2.7741210460662842</v>
      </c>
      <c r="FT44">
        <v>-4.3066372871398926</v>
      </c>
      <c r="FU44">
        <v>1.0480186939239502</v>
      </c>
      <c r="FV44">
        <v>38.291515350341797</v>
      </c>
      <c r="FW44">
        <v>116.97054290771484</v>
      </c>
      <c r="FX44">
        <v>81.462249755859375</v>
      </c>
      <c r="FY44">
        <v>-113.78974151611328</v>
      </c>
      <c r="FZ44">
        <v>-89.133628845214844</v>
      </c>
      <c r="GA44">
        <v>10.995930671691895</v>
      </c>
      <c r="GB44">
        <v>25.217374801635742</v>
      </c>
      <c r="GC44">
        <v>48.978656768798828</v>
      </c>
      <c r="GD44">
        <v>33.20489501953125</v>
      </c>
      <c r="GE44">
        <v>4.5346088409423828</v>
      </c>
      <c r="GF44">
        <v>1.2891994714736938</v>
      </c>
      <c r="GG44">
        <v>4.762059211730957</v>
      </c>
      <c r="GH44">
        <v>14.331602096557617</v>
      </c>
      <c r="GI44">
        <v>26.685285568237305</v>
      </c>
      <c r="GJ44">
        <v>14.905250549316406</v>
      </c>
      <c r="GK44">
        <v>-25.044872283935547</v>
      </c>
      <c r="GL44">
        <v>-62.738513946533203</v>
      </c>
      <c r="GM44">
        <v>-36.035484313964844</v>
      </c>
      <c r="GN44">
        <v>-4.6506719589233398</v>
      </c>
      <c r="GO44">
        <v>-10.027402877807617</v>
      </c>
      <c r="GP44">
        <v>-13.712625503540039</v>
      </c>
      <c r="GQ44">
        <v>-20.060405731201172</v>
      </c>
      <c r="GR44">
        <v>-28.016773223876953</v>
      </c>
      <c r="GS44">
        <v>-36.686405181884766</v>
      </c>
      <c r="GT44">
        <v>-20.441389083862305</v>
      </c>
      <c r="GU44">
        <v>-8.6523218154907227</v>
      </c>
      <c r="GV44">
        <v>-14.168052673339844</v>
      </c>
      <c r="GW44">
        <v>7.0267877578735352</v>
      </c>
      <c r="GX44">
        <v>17.370513916015625</v>
      </c>
      <c r="GY44">
        <v>15.376002311706543</v>
      </c>
      <c r="GZ44">
        <v>14.040984153747559</v>
      </c>
      <c r="HA44">
        <v>9.4672784805297852</v>
      </c>
      <c r="HB44">
        <v>-3.0879957675933838</v>
      </c>
      <c r="HC44">
        <v>5.4725403785705566</v>
      </c>
      <c r="HD44">
        <v>8.1584720611572266</v>
      </c>
      <c r="HE44">
        <v>5.9005608558654785</v>
      </c>
      <c r="HF44">
        <v>3.6566262245178223</v>
      </c>
      <c r="HG44">
        <v>8.4112014770507813</v>
      </c>
      <c r="HH44">
        <v>12.347356796264648</v>
      </c>
      <c r="HI44">
        <v>2.0436112880706787</v>
      </c>
      <c r="HJ44">
        <v>-19.715259552001953</v>
      </c>
      <c r="HK44">
        <v>-38.308784484863281</v>
      </c>
      <c r="HL44">
        <v>-35.692050933837891</v>
      </c>
      <c r="HM44">
        <v>-17.817832946777344</v>
      </c>
      <c r="HN44">
        <v>-4.4163289070129395</v>
      </c>
      <c r="HO44">
        <v>-4.7167224884033203</v>
      </c>
      <c r="HP44">
        <v>-24.411523818969727</v>
      </c>
      <c r="HQ44">
        <v>-67.585433959960938</v>
      </c>
      <c r="HR44">
        <v>-37.680889129638672</v>
      </c>
      <c r="HS44">
        <v>45.070751190185547</v>
      </c>
      <c r="HT44">
        <v>28.680257797241211</v>
      </c>
      <c r="HU44">
        <v>-4.8899440765380859</v>
      </c>
      <c r="HV44">
        <v>17.592971801757813</v>
      </c>
      <c r="HW44">
        <v>23.960517883300781</v>
      </c>
      <c r="HX44">
        <v>0.87635940313339233</v>
      </c>
      <c r="HY44">
        <v>-10.402911186218262</v>
      </c>
      <c r="HZ44">
        <v>22.91880989074707</v>
      </c>
      <c r="IA44">
        <v>39.209228515625</v>
      </c>
      <c r="IB44">
        <v>22.044544219970703</v>
      </c>
      <c r="IC44">
        <v>4.0518107414245605</v>
      </c>
      <c r="ID44">
        <v>-3.8147366046905518</v>
      </c>
      <c r="IE44">
        <v>0.30652737617492676</v>
      </c>
      <c r="IF44">
        <v>35.009765625</v>
      </c>
      <c r="IG44">
        <v>32.285621643066406</v>
      </c>
      <c r="IH44">
        <v>-19.824077606201172</v>
      </c>
      <c r="II44">
        <v>-15.9185791015625</v>
      </c>
      <c r="IJ44">
        <v>21.600631713867188</v>
      </c>
      <c r="IK44">
        <v>18.126667022705078</v>
      </c>
      <c r="IL44">
        <v>-14.208176612854004</v>
      </c>
      <c r="IM44">
        <v>-31.527812957763672</v>
      </c>
      <c r="IN44">
        <v>-23.847970962524414</v>
      </c>
      <c r="IO44">
        <v>-10.029640197753906</v>
      </c>
      <c r="IP44">
        <v>-18.649618148803711</v>
      </c>
      <c r="IQ44">
        <v>-24.400102615356445</v>
      </c>
      <c r="IR44">
        <v>4.1687068939208984</v>
      </c>
      <c r="IS44">
        <v>42.068996429443359</v>
      </c>
      <c r="IT44">
        <v>36.516910552978516</v>
      </c>
      <c r="IU44">
        <v>2.1745767593383789</v>
      </c>
      <c r="IV44">
        <v>-2.5791506767272949</v>
      </c>
      <c r="IW44">
        <v>4.9249792098999023</v>
      </c>
      <c r="IX44">
        <v>4.3653593063354492</v>
      </c>
      <c r="IY44">
        <v>-11.10532283782959</v>
      </c>
      <c r="IZ44">
        <v>-13.411416053771973</v>
      </c>
      <c r="JA44">
        <v>36.167575836181641</v>
      </c>
      <c r="JB44">
        <v>80.58154296875</v>
      </c>
      <c r="JC44">
        <v>13.362644195556641</v>
      </c>
      <c r="JD44">
        <v>-53.78973388671875</v>
      </c>
      <c r="JE44">
        <v>-24.298135757446289</v>
      </c>
      <c r="JF44">
        <v>16.932367324829102</v>
      </c>
      <c r="JG44">
        <v>26.990196228027344</v>
      </c>
      <c r="JH44">
        <v>8.618800163269043</v>
      </c>
      <c r="JI44">
        <v>-19.603172302246094</v>
      </c>
      <c r="JJ44">
        <v>-1.8763669729232788</v>
      </c>
      <c r="JK44">
        <v>30.228597640991211</v>
      </c>
      <c r="JL44">
        <v>45.195568084716797</v>
      </c>
      <c r="JM44">
        <v>25.819147109985352</v>
      </c>
      <c r="JN44">
        <v>-5.3642702102661133</v>
      </c>
      <c r="JO44">
        <v>23.925260543823242</v>
      </c>
      <c r="JP44">
        <v>22.110227584838867</v>
      </c>
      <c r="JQ44">
        <v>-35.627784729003906</v>
      </c>
      <c r="JR44">
        <v>-74.676055908203125</v>
      </c>
      <c r="JS44">
        <v>-63.510330200195313</v>
      </c>
      <c r="JT44">
        <v>-33.765506744384766</v>
      </c>
      <c r="JU44">
        <v>-20.416435241699219</v>
      </c>
      <c r="JV44">
        <v>-36.477005004882813</v>
      </c>
      <c r="JW44">
        <v>-53.591014862060547</v>
      </c>
      <c r="JX44">
        <v>-19.707159042358398</v>
      </c>
      <c r="JY44">
        <v>62.411270141601563</v>
      </c>
      <c r="JZ44">
        <v>63.430492401123047</v>
      </c>
      <c r="KA44">
        <v>26.539566040039063</v>
      </c>
      <c r="KB44">
        <v>-13.22944164276123</v>
      </c>
      <c r="KC44">
        <v>-21.833366394042969</v>
      </c>
      <c r="KD44">
        <v>-3.1967728137969971</v>
      </c>
      <c r="KE44">
        <v>1.9617761373519897</v>
      </c>
      <c r="KF44">
        <v>10.106063842773438</v>
      </c>
      <c r="KG44">
        <v>16.51283073425293</v>
      </c>
      <c r="KH44">
        <v>19.657279968261719</v>
      </c>
      <c r="KI44">
        <v>12.798640251159668</v>
      </c>
      <c r="KJ44">
        <v>-11.954390525817871</v>
      </c>
      <c r="KK44">
        <v>-35.152904510498047</v>
      </c>
      <c r="KL44">
        <v>-48.236881256103516</v>
      </c>
      <c r="KM44">
        <v>-52.603015899658203</v>
      </c>
      <c r="KN44">
        <v>-28.925394058227539</v>
      </c>
      <c r="KO44">
        <v>-0.80215364694595337</v>
      </c>
      <c r="KP44">
        <v>-26.722785949707031</v>
      </c>
      <c r="KQ44">
        <v>-19.879188537597656</v>
      </c>
      <c r="KR44">
        <v>3.6185882091522217</v>
      </c>
      <c r="KS44">
        <v>-39.415798187255859</v>
      </c>
      <c r="KT44">
        <v>-11.909305572509766</v>
      </c>
      <c r="KU44">
        <v>76.475746154785156</v>
      </c>
      <c r="KV44">
        <v>73.5689697265625</v>
      </c>
      <c r="KW44">
        <v>15.926936149597168</v>
      </c>
      <c r="KX44">
        <v>0.83796113729476929</v>
      </c>
      <c r="KY44">
        <v>0.82068312168121338</v>
      </c>
      <c r="KZ44">
        <v>-5.2220296859741211</v>
      </c>
      <c r="LA44">
        <v>-10.805366516113281</v>
      </c>
      <c r="LB44">
        <v>-5.1907181739807129</v>
      </c>
      <c r="LC44">
        <v>16.469030380249023</v>
      </c>
      <c r="LD44">
        <v>21.192224502563477</v>
      </c>
      <c r="LE44">
        <v>13.677457809448242</v>
      </c>
      <c r="LF44">
        <v>-6.9281215667724609</v>
      </c>
      <c r="LG44">
        <v>-16.101238250732422</v>
      </c>
      <c r="LH44">
        <v>-1.7142220735549927</v>
      </c>
      <c r="LI44">
        <v>8.515202522277832</v>
      </c>
      <c r="LJ44">
        <v>24.563938140869141</v>
      </c>
      <c r="LK44">
        <v>24.284719467163086</v>
      </c>
      <c r="LL44">
        <v>-1.9076377153396606</v>
      </c>
      <c r="LM44">
        <v>-19.404130935668945</v>
      </c>
      <c r="LN44">
        <v>-13.676719665527344</v>
      </c>
      <c r="LO44">
        <v>-0.87925493717193604</v>
      </c>
      <c r="LP44">
        <v>0.23659712076187134</v>
      </c>
      <c r="LQ44">
        <v>-0.38426283001899719</v>
      </c>
      <c r="LR44">
        <v>-5.7638583183288574</v>
      </c>
      <c r="LS44">
        <v>-16.249929428100586</v>
      </c>
      <c r="LT44">
        <v>-10.621408462524414</v>
      </c>
      <c r="LU44">
        <v>-2.0965871810913086</v>
      </c>
      <c r="LV44">
        <v>0.29839217662811279</v>
      </c>
      <c r="LW44">
        <v>3.8801054954528809</v>
      </c>
      <c r="LX44">
        <v>13.442036628723145</v>
      </c>
      <c r="LY44">
        <v>19.123971939086914</v>
      </c>
      <c r="LZ44">
        <v>8.7832393646240234</v>
      </c>
      <c r="MA44">
        <v>-11.521100997924805</v>
      </c>
      <c r="MB44">
        <v>-15.13792610168457</v>
      </c>
      <c r="MC44">
        <v>29.522192001342773</v>
      </c>
      <c r="MD44">
        <v>60.632259368896484</v>
      </c>
      <c r="ME44">
        <v>45.109256744384766</v>
      </c>
      <c r="MF44">
        <v>9.2420759201049805</v>
      </c>
      <c r="MG44">
        <v>-7.935676097869873</v>
      </c>
      <c r="MH44">
        <v>3.0343031883239746</v>
      </c>
      <c r="MI44">
        <v>8.2316579818725586</v>
      </c>
      <c r="MJ44">
        <v>-12.074949264526367</v>
      </c>
      <c r="MK44">
        <v>-18.990474700927734</v>
      </c>
      <c r="ML44">
        <v>3.2426204681396484</v>
      </c>
      <c r="MM44">
        <v>27.502265930175781</v>
      </c>
      <c r="MN44">
        <v>22.094606399536133</v>
      </c>
      <c r="MO44">
        <v>27.329372406005859</v>
      </c>
      <c r="MP44">
        <v>43.150470733642578</v>
      </c>
      <c r="MQ44">
        <v>44.477336883544922</v>
      </c>
      <c r="MR44">
        <v>4.5051860809326172</v>
      </c>
      <c r="MS44">
        <v>-73.679473876953125</v>
      </c>
      <c r="MT44">
        <v>-117.46402740478516</v>
      </c>
      <c r="MU44">
        <v>-59.041652679443359</v>
      </c>
      <c r="MV44">
        <v>-3.7656404972076416</v>
      </c>
      <c r="MW44">
        <v>-47.861537933349609</v>
      </c>
      <c r="MX44">
        <v>-67.699691772460938</v>
      </c>
      <c r="MY44">
        <v>-24.028875350952148</v>
      </c>
      <c r="MZ44">
        <v>26.977893829345703</v>
      </c>
      <c r="NA44">
        <v>38.669235229492188</v>
      </c>
      <c r="NB44">
        <v>3.3794972896575928</v>
      </c>
      <c r="NC44">
        <v>-29.971744537353516</v>
      </c>
      <c r="ND44">
        <v>-5.3068675994873047</v>
      </c>
      <c r="NE44">
        <v>67.247306823730469</v>
      </c>
      <c r="NF44">
        <v>56.033546447753906</v>
      </c>
      <c r="NG44">
        <v>21.18284797668457</v>
      </c>
      <c r="NH44">
        <v>26.32684326171875</v>
      </c>
      <c r="NI44">
        <v>6.0188121795654297</v>
      </c>
      <c r="NJ44">
        <v>-8.9756565093994141</v>
      </c>
      <c r="NK44">
        <v>-8.4165830612182617</v>
      </c>
      <c r="NL44">
        <v>-3.8362662792205811</v>
      </c>
      <c r="NM44">
        <v>-19.819173812866211</v>
      </c>
      <c r="NN44">
        <v>-46.788406372070313</v>
      </c>
      <c r="NO44">
        <v>-46.917690277099609</v>
      </c>
      <c r="NP44">
        <v>-33.859477996826172</v>
      </c>
      <c r="NQ44">
        <v>-12.975358009338379</v>
      </c>
      <c r="NR44">
        <v>-31.125274658203125</v>
      </c>
      <c r="NS44">
        <v>-35.04156494140625</v>
      </c>
      <c r="NT44">
        <v>12.865180969238281</v>
      </c>
      <c r="NU44">
        <v>42.359489440917969</v>
      </c>
      <c r="NV44">
        <v>19.249038696289063</v>
      </c>
      <c r="NW44">
        <v>-4.2449851036071777</v>
      </c>
      <c r="NX44">
        <v>4.9921603202819824</v>
      </c>
      <c r="NY44">
        <v>-1.7416419982910156</v>
      </c>
      <c r="NZ44">
        <v>8.9833784103393555</v>
      </c>
      <c r="OA44">
        <v>17.613508224487305</v>
      </c>
      <c r="OB44">
        <v>5.8606061935424805</v>
      </c>
      <c r="OC44">
        <v>3.7020108699798584</v>
      </c>
      <c r="OD44">
        <v>9.6136922836303711</v>
      </c>
      <c r="OE44">
        <v>12.996394157409668</v>
      </c>
      <c r="OF44">
        <v>9.2267370223999023</v>
      </c>
      <c r="OG44">
        <v>5.2471952438354492</v>
      </c>
      <c r="OH44">
        <v>6.9733982086181641</v>
      </c>
      <c r="OI44">
        <v>8.6039247512817383</v>
      </c>
      <c r="OJ44">
        <v>8.4755983352661133</v>
      </c>
      <c r="OK44">
        <v>5.4493913650512695</v>
      </c>
      <c r="OL44">
        <v>1.2832807302474976</v>
      </c>
      <c r="OM44">
        <v>-1.2846664190292358</v>
      </c>
      <c r="ON44">
        <v>-0.53816384077072144</v>
      </c>
      <c r="OO44">
        <v>0.97710490226745605</v>
      </c>
      <c r="OP44">
        <v>9.9861957132816315E-2</v>
      </c>
      <c r="OQ44">
        <v>-3.2161931991577148</v>
      </c>
      <c r="OR44">
        <v>-5.1529641151428223</v>
      </c>
      <c r="OS44">
        <v>-8.6613712310791016</v>
      </c>
      <c r="OT44">
        <v>-9.7185344696044922</v>
      </c>
      <c r="OU44">
        <v>-2.1656661033630371</v>
      </c>
      <c r="OV44">
        <v>2.0578153133392334</v>
      </c>
      <c r="OW44">
        <v>2.7144508361816406</v>
      </c>
      <c r="OX44">
        <v>-0.64448493719100952</v>
      </c>
      <c r="OY44">
        <v>-2.8382775783538818</v>
      </c>
      <c r="OZ44">
        <v>-2.2477562427520752</v>
      </c>
      <c r="PA44">
        <v>-1.0268813371658325</v>
      </c>
      <c r="PB44">
        <v>2.6761574745178223</v>
      </c>
      <c r="PC44">
        <v>8.4931020736694336</v>
      </c>
      <c r="PD44">
        <v>0.68316662311553955</v>
      </c>
      <c r="PE44">
        <v>0.38531550765037537</v>
      </c>
      <c r="PF44">
        <v>6.0896077156066895</v>
      </c>
      <c r="PG44">
        <v>7.5148816108703613</v>
      </c>
      <c r="PH44">
        <v>13.553286552429199</v>
      </c>
      <c r="PI44">
        <v>14.843985557556152</v>
      </c>
      <c r="PJ44">
        <v>5.3400096893310547</v>
      </c>
      <c r="PK44">
        <v>-4.0053806304931641</v>
      </c>
      <c r="PL44">
        <v>1.5982471704483032</v>
      </c>
      <c r="PM44">
        <v>12.540683746337891</v>
      </c>
      <c r="PN44">
        <v>11.526918411254883</v>
      </c>
      <c r="PO44">
        <v>-23.986288070678711</v>
      </c>
      <c r="PP44">
        <v>-1.8982188701629639</v>
      </c>
      <c r="PQ44">
        <v>24.834413528442383</v>
      </c>
      <c r="PR44">
        <v>14.712854385375977</v>
      </c>
      <c r="PS44">
        <v>1.373776912689209</v>
      </c>
      <c r="PT44">
        <v>7.1195616722106934</v>
      </c>
      <c r="PU44">
        <v>9.7098512649536133</v>
      </c>
      <c r="PV44">
        <v>-3.0813508033752441</v>
      </c>
      <c r="PW44">
        <v>5.2671108245849609</v>
      </c>
      <c r="PX44">
        <v>26.054073333740234</v>
      </c>
      <c r="PY44">
        <v>14.476709365844727</v>
      </c>
      <c r="PZ44">
        <v>0.63341808319091797</v>
      </c>
      <c r="QA44">
        <v>7.0137138366699219</v>
      </c>
      <c r="QB44">
        <v>7.3001761436462402</v>
      </c>
      <c r="QC44">
        <v>4.7377715110778809</v>
      </c>
      <c r="QD44">
        <v>5.7517704963684082</v>
      </c>
      <c r="QE44">
        <v>4.2595882415771484</v>
      </c>
      <c r="QF44">
        <v>-7.7393097877502441</v>
      </c>
      <c r="QG44">
        <v>-21.671651840209961</v>
      </c>
      <c r="QH44">
        <v>-37.409744262695313</v>
      </c>
      <c r="QI44">
        <v>-87.121711730957031</v>
      </c>
      <c r="QJ44">
        <v>-73.037933349609375</v>
      </c>
      <c r="QK44">
        <v>1.3159383535385132</v>
      </c>
      <c r="QL44">
        <v>30.628494262695313</v>
      </c>
      <c r="QM44">
        <v>3.5143783092498779</v>
      </c>
      <c r="QN44">
        <v>-24.627538681030273</v>
      </c>
      <c r="QO44">
        <v>16.581045150756836</v>
      </c>
      <c r="QP44">
        <v>96.908821105957031</v>
      </c>
      <c r="QQ44">
        <v>177.42657470703125</v>
      </c>
      <c r="QR44">
        <v>52.026905059814453</v>
      </c>
      <c r="QS44">
        <v>-340.1458740234375</v>
      </c>
      <c r="QT44">
        <v>-402.76528930664063</v>
      </c>
      <c r="QU44">
        <v>-201.52166748046875</v>
      </c>
      <c r="QV44">
        <v>68.316864013671875</v>
      </c>
      <c r="QW44">
        <v>241.28187561035156</v>
      </c>
      <c r="QX44">
        <v>320.44281005859375</v>
      </c>
      <c r="QY44">
        <v>364.7681884765625</v>
      </c>
      <c r="QZ44">
        <v>242.44183349609375</v>
      </c>
      <c r="RA44">
        <v>-83.260566711425781</v>
      </c>
      <c r="RB44">
        <v>-171.47212219238281</v>
      </c>
      <c r="RC44">
        <v>-302.12359619140625</v>
      </c>
      <c r="RD44">
        <v>-365.39035034179688</v>
      </c>
      <c r="RE44">
        <v>-147.18524169921875</v>
      </c>
      <c r="RF44">
        <v>87.327674865722656</v>
      </c>
      <c r="RG44">
        <v>157.57786560058594</v>
      </c>
      <c r="RH44">
        <v>58.594856262207031</v>
      </c>
      <c r="RI44">
        <v>-110.05786895751953</v>
      </c>
      <c r="RJ44">
        <v>-285.77511596679688</v>
      </c>
      <c r="RK44">
        <v>-226.44207763671875</v>
      </c>
      <c r="RL44">
        <v>145.947509765625</v>
      </c>
      <c r="RM44">
        <v>338.8892822265625</v>
      </c>
      <c r="RN44">
        <v>273.94540405273438</v>
      </c>
      <c r="RO44">
        <v>241.94674682617188</v>
      </c>
      <c r="RP44">
        <v>163.10055541992188</v>
      </c>
      <c r="RQ44">
        <v>65.132705688476563</v>
      </c>
      <c r="RR44">
        <v>12.991215705871582</v>
      </c>
      <c r="RS44">
        <v>14.152713775634766</v>
      </c>
      <c r="RT44">
        <v>-43.158893585205078</v>
      </c>
      <c r="RU44">
        <v>-146.46873474121094</v>
      </c>
      <c r="RV44">
        <v>-174.3984375</v>
      </c>
      <c r="RW44">
        <v>-83.747024536132813</v>
      </c>
      <c r="RX44">
        <v>-6.3486747741699219</v>
      </c>
      <c r="RY44">
        <v>61.992504119873047</v>
      </c>
      <c r="RZ44">
        <v>123.76187896728516</v>
      </c>
      <c r="SA44">
        <v>85.655128479003906</v>
      </c>
      <c r="SB44">
        <v>-56.018577575683594</v>
      </c>
      <c r="SC44">
        <v>-151.30093383789063</v>
      </c>
      <c r="SD44">
        <v>-123.66065979003906</v>
      </c>
      <c r="SE44">
        <v>-53.531173706054688</v>
      </c>
      <c r="SF44">
        <v>33.424800872802734</v>
      </c>
      <c r="SG44">
        <v>4.0808534622192383</v>
      </c>
      <c r="SH44">
        <v>-31.323434829711914</v>
      </c>
      <c r="SI44">
        <v>-29.865268707275391</v>
      </c>
      <c r="SJ44">
        <v>-24.423540115356445</v>
      </c>
      <c r="SK44">
        <v>11.437322616577148</v>
      </c>
      <c r="SL44">
        <v>60.280784606933594</v>
      </c>
      <c r="SM44">
        <v>50.306282043457031</v>
      </c>
      <c r="SN44">
        <v>8.0631303787231445</v>
      </c>
      <c r="SO44">
        <v>5.8683404922485352</v>
      </c>
      <c r="SP44">
        <v>21.895387649536133</v>
      </c>
      <c r="SQ44">
        <v>24.460273742675781</v>
      </c>
      <c r="SR44">
        <v>18.432584762573242</v>
      </c>
      <c r="SS44">
        <v>16.159656524658203</v>
      </c>
      <c r="ST44">
        <v>5.6012377738952637</v>
      </c>
      <c r="SU44">
        <v>-10.545863151550293</v>
      </c>
      <c r="SV44">
        <v>-22.94035530090332</v>
      </c>
      <c r="SW44">
        <v>-24.737102508544922</v>
      </c>
      <c r="SX44">
        <v>-23.323690414428711</v>
      </c>
      <c r="SY44">
        <v>-12.266420364379883</v>
      </c>
      <c r="SZ44">
        <v>14.132471084594727</v>
      </c>
      <c r="TA44">
        <v>19.028711318969727</v>
      </c>
      <c r="TB44">
        <v>9.0241985321044922</v>
      </c>
      <c r="TC44">
        <v>8.0395984649658203</v>
      </c>
      <c r="TD44">
        <v>2.1031787395477295</v>
      </c>
      <c r="TE44">
        <v>1.9882155656814575</v>
      </c>
      <c r="TF44">
        <v>10.432770729064941</v>
      </c>
      <c r="TG44">
        <v>4.5473275184631348</v>
      </c>
      <c r="TH44">
        <v>-22.019624710083008</v>
      </c>
      <c r="TI44">
        <v>-21.704538345336914</v>
      </c>
      <c r="TJ44">
        <v>-17.279844284057617</v>
      </c>
      <c r="TK44">
        <v>-17.070262908935547</v>
      </c>
      <c r="TL44">
        <v>8.2251052856445313</v>
      </c>
      <c r="TM44">
        <v>14.275026321411133</v>
      </c>
      <c r="TN44">
        <v>5.5669927597045898</v>
      </c>
      <c r="TO44">
        <v>2.7026643753051758</v>
      </c>
      <c r="TP44">
        <v>9.405064582824707</v>
      </c>
      <c r="TQ44">
        <v>4.2101092338562012</v>
      </c>
      <c r="TR44">
        <v>-13.777462005615234</v>
      </c>
      <c r="TS44">
        <v>-11.135868072509766</v>
      </c>
      <c r="TT44">
        <v>0.12316026538610458</v>
      </c>
      <c r="TU44">
        <v>-0.58162635564804077</v>
      </c>
      <c r="TV44">
        <v>1.1174315214157104</v>
      </c>
      <c r="TW44">
        <v>-7.1538656949996948E-2</v>
      </c>
      <c r="TX44">
        <v>-1.6896193027496338</v>
      </c>
      <c r="TY44">
        <v>-8.708597719669342E-2</v>
      </c>
      <c r="TZ44">
        <v>3.4133470058441162</v>
      </c>
      <c r="UA44">
        <v>4.0428385734558105</v>
      </c>
      <c r="UB44">
        <v>4.0428385734558105</v>
      </c>
    </row>
    <row r="45" spans="1:548">
      <c r="A45" t="s">
        <v>91</v>
      </c>
      <c r="B45">
        <v>-48.180717468261719</v>
      </c>
      <c r="C45">
        <v>-48.180717468261719</v>
      </c>
      <c r="D45">
        <v>-25.758920669555664</v>
      </c>
      <c r="E45">
        <v>3.6960527896881104</v>
      </c>
      <c r="F45">
        <v>3.3581337928771973</v>
      </c>
      <c r="G45">
        <v>0.7071307897567749</v>
      </c>
      <c r="H45">
        <v>-2.8873727321624756</v>
      </c>
      <c r="I45">
        <v>-4.565497875213623</v>
      </c>
      <c r="J45">
        <v>-1.0176651477813721</v>
      </c>
      <c r="K45">
        <v>2.2337639331817627</v>
      </c>
      <c r="L45">
        <v>2.2670466899871826</v>
      </c>
      <c r="M45">
        <v>2.48398756980896</v>
      </c>
      <c r="N45">
        <v>1.9947082996368408</v>
      </c>
      <c r="O45">
        <v>-2.0083123818039894E-2</v>
      </c>
      <c r="P45">
        <v>-0.4433460533618927</v>
      </c>
      <c r="Q45">
        <v>-0.1527685821056366</v>
      </c>
      <c r="R45">
        <v>0.24782615900039673</v>
      </c>
      <c r="S45">
        <v>3.2780081033706665E-2</v>
      </c>
      <c r="T45">
        <v>0.48148724436759949</v>
      </c>
      <c r="U45">
        <v>0.72762572765350342</v>
      </c>
      <c r="V45">
        <v>-0.25395801663398743</v>
      </c>
      <c r="W45">
        <v>-0.89065229892730713</v>
      </c>
      <c r="X45">
        <v>-0.6135140061378479</v>
      </c>
      <c r="Y45">
        <v>-0.58667075634002686</v>
      </c>
      <c r="Z45">
        <v>-0.67370820045471191</v>
      </c>
      <c r="AA45">
        <v>-2.3150339256972075E-3</v>
      </c>
      <c r="AB45">
        <v>1.1828837394714355</v>
      </c>
      <c r="AC45">
        <v>4.9408164024353027</v>
      </c>
      <c r="AD45">
        <v>10.068769454956055</v>
      </c>
      <c r="AE45">
        <v>-0.7435489296913147</v>
      </c>
      <c r="AF45">
        <v>-10.937990188598633</v>
      </c>
      <c r="AG45">
        <v>-15.626938819885254</v>
      </c>
      <c r="AH45">
        <v>-7.3629045486450195</v>
      </c>
      <c r="AI45">
        <v>10.18370246887207</v>
      </c>
      <c r="AJ45">
        <v>23.408332824707031</v>
      </c>
      <c r="AK45">
        <v>24.632097244262695</v>
      </c>
      <c r="AL45">
        <v>34.297153472900391</v>
      </c>
      <c r="AM45">
        <v>41.826240539550781</v>
      </c>
      <c r="AN45">
        <v>0.82759010791778564</v>
      </c>
      <c r="AO45">
        <v>-116.95893096923828</v>
      </c>
      <c r="AP45">
        <v>-122.70750427246094</v>
      </c>
      <c r="AQ45">
        <v>-116.15869140625</v>
      </c>
      <c r="AR45">
        <v>-210.30706787109375</v>
      </c>
      <c r="AS45">
        <v>-242.99168395996094</v>
      </c>
      <c r="AT45">
        <v>-177.846923828125</v>
      </c>
      <c r="AU45">
        <v>-129.15046691894531</v>
      </c>
      <c r="AV45">
        <v>96.857917785644531</v>
      </c>
      <c r="AW45">
        <v>784.3924560546875</v>
      </c>
      <c r="AX45">
        <v>605.55889892578125</v>
      </c>
      <c r="AY45">
        <v>40.828903198242188</v>
      </c>
      <c r="AZ45">
        <v>-51.452068328857422</v>
      </c>
      <c r="BA45">
        <v>-102.81635284423828</v>
      </c>
      <c r="BB45">
        <v>-143.2198486328125</v>
      </c>
      <c r="BC45">
        <v>-118.09793090820313</v>
      </c>
      <c r="BD45">
        <v>-8.8556747436523438</v>
      </c>
      <c r="BE45">
        <v>169.89021301269531</v>
      </c>
      <c r="BF45">
        <v>396.6942138671875</v>
      </c>
      <c r="BG45">
        <v>601.78631591796875</v>
      </c>
      <c r="BH45">
        <v>508.1092529296875</v>
      </c>
      <c r="BI45">
        <v>-222.04316711425781</v>
      </c>
      <c r="BJ45">
        <v>-762.3665771484375</v>
      </c>
      <c r="BK45">
        <v>-494.08364868164063</v>
      </c>
      <c r="BL45">
        <v>-194.49455261230469</v>
      </c>
      <c r="BM45">
        <v>-122.08625793457031</v>
      </c>
      <c r="BN45">
        <v>-132.90605163574219</v>
      </c>
      <c r="BO45">
        <v>25.488214492797852</v>
      </c>
      <c r="BP45">
        <v>172.9700927734375</v>
      </c>
      <c r="BQ45">
        <v>182.89280700683594</v>
      </c>
      <c r="BR45">
        <v>311.0782470703125</v>
      </c>
      <c r="BS45">
        <v>286.9500732421875</v>
      </c>
      <c r="BT45">
        <v>98.187751770019531</v>
      </c>
      <c r="BU45">
        <v>-103.92644500732422</v>
      </c>
      <c r="BV45">
        <v>-222.19160461425781</v>
      </c>
      <c r="BW45">
        <v>-211.87141418457031</v>
      </c>
      <c r="BX45">
        <v>-155.72183227539063</v>
      </c>
      <c r="BY45">
        <v>-212.53489685058594</v>
      </c>
      <c r="BZ45">
        <v>-348.49105834960938</v>
      </c>
      <c r="CA45">
        <v>-222.90428161621094</v>
      </c>
      <c r="CB45">
        <v>-130.78968811035156</v>
      </c>
      <c r="CC45">
        <v>-170.46755981445313</v>
      </c>
      <c r="CD45">
        <v>-70.932868957519531</v>
      </c>
      <c r="CE45">
        <v>-16.411483764648438</v>
      </c>
      <c r="CF45">
        <v>49.266170501708984</v>
      </c>
      <c r="CG45">
        <v>82.801437377929688</v>
      </c>
      <c r="CH45">
        <v>14.226174354553223</v>
      </c>
      <c r="CI45">
        <v>117.10550689697266</v>
      </c>
      <c r="CJ45">
        <v>480.72848510742188</v>
      </c>
      <c r="CK45">
        <v>491.49234008789063</v>
      </c>
      <c r="CL45">
        <v>345.19537353515625</v>
      </c>
      <c r="CM45">
        <v>379.0916748046875</v>
      </c>
      <c r="CN45">
        <v>-32.834304809570313</v>
      </c>
      <c r="CO45">
        <v>-460.984130859375</v>
      </c>
      <c r="CP45">
        <v>-152.01753234863281</v>
      </c>
      <c r="CQ45">
        <v>167.44694519042969</v>
      </c>
      <c r="CR45">
        <v>34.859413146972656</v>
      </c>
      <c r="CS45">
        <v>-62.563705444335938</v>
      </c>
      <c r="CT45">
        <v>-49.090877532958984</v>
      </c>
      <c r="CU45">
        <v>-67.380561828613281</v>
      </c>
      <c r="CV45">
        <v>-57.965690612792969</v>
      </c>
      <c r="CW45">
        <v>30.839687347412109</v>
      </c>
      <c r="CX45">
        <v>3.3000333309173584</v>
      </c>
      <c r="CY45">
        <v>-128.572021484375</v>
      </c>
      <c r="CZ45">
        <v>-89.583946228027344</v>
      </c>
      <c r="DA45">
        <v>-41.429218292236328</v>
      </c>
      <c r="DB45">
        <v>-27.184562683105469</v>
      </c>
      <c r="DC45">
        <v>24.882774353027344</v>
      </c>
      <c r="DD45">
        <v>4.4769754409790039</v>
      </c>
      <c r="DE45">
        <v>-29.458793640136719</v>
      </c>
      <c r="DF45">
        <v>-64.906143188476563</v>
      </c>
      <c r="DG45">
        <v>-63.953159332275391</v>
      </c>
      <c r="DH45">
        <v>-45.580387115478516</v>
      </c>
      <c r="DI45">
        <v>-28.222936630249023</v>
      </c>
      <c r="DJ45">
        <v>4.372197151184082</v>
      </c>
      <c r="DK45">
        <v>62.210044860839844</v>
      </c>
      <c r="DL45">
        <v>69.878890991210938</v>
      </c>
      <c r="DM45">
        <v>17.207431793212891</v>
      </c>
      <c r="DN45">
        <v>-8.6986351013183594</v>
      </c>
      <c r="DO45">
        <v>-23.311452865600586</v>
      </c>
      <c r="DP45">
        <v>-122.25362396240234</v>
      </c>
      <c r="DQ45">
        <v>-157.57923889160156</v>
      </c>
      <c r="DR45">
        <v>21.803562164306641</v>
      </c>
      <c r="DS45">
        <v>17.406736373901367</v>
      </c>
      <c r="DT45">
        <v>-23.929893493652344</v>
      </c>
      <c r="DU45">
        <v>12.189777374267578</v>
      </c>
      <c r="DV45">
        <v>9.4868173599243164</v>
      </c>
      <c r="DW45">
        <v>-121.38512420654297</v>
      </c>
      <c r="DX45">
        <v>-136.25009155273438</v>
      </c>
      <c r="DY45">
        <v>130.3265380859375</v>
      </c>
      <c r="DZ45">
        <v>307.38067626953125</v>
      </c>
      <c r="EA45">
        <v>105.59208679199219</v>
      </c>
      <c r="EB45">
        <v>-56.217861175537109</v>
      </c>
      <c r="EC45">
        <v>13.802812576293945</v>
      </c>
      <c r="ED45">
        <v>45.514072418212891</v>
      </c>
      <c r="EE45">
        <v>-1.4262690544128418</v>
      </c>
      <c r="EF45">
        <v>-54.020561218261719</v>
      </c>
      <c r="EG45">
        <v>-23.353496551513672</v>
      </c>
      <c r="EH45">
        <v>63.636020660400391</v>
      </c>
      <c r="EI45">
        <v>51.655685424804688</v>
      </c>
      <c r="EJ45">
        <v>38.560684204101563</v>
      </c>
      <c r="EK45">
        <v>24.785469055175781</v>
      </c>
      <c r="EL45">
        <v>8.8614234924316406</v>
      </c>
      <c r="EM45">
        <v>13.060214042663574</v>
      </c>
      <c r="EN45">
        <v>-2.3142387866973877</v>
      </c>
      <c r="EO45">
        <v>-32.151397705078125</v>
      </c>
      <c r="EP45">
        <v>-17.990898132324219</v>
      </c>
      <c r="EQ45">
        <v>17.777841567993164</v>
      </c>
      <c r="ER45">
        <v>19.432022094726563</v>
      </c>
      <c r="ES45">
        <v>-13.141329765319824</v>
      </c>
      <c r="ET45">
        <v>-20.772224426269531</v>
      </c>
      <c r="EU45">
        <v>26.285850524902344</v>
      </c>
      <c r="EV45">
        <v>27.085174560546875</v>
      </c>
      <c r="EW45">
        <v>-34.067104339599609</v>
      </c>
      <c r="EX45">
        <v>-12.105643272399902</v>
      </c>
      <c r="EY45">
        <v>13.00737190246582</v>
      </c>
      <c r="EZ45">
        <v>-1.6301032304763794</v>
      </c>
      <c r="FA45">
        <v>-8.107966423034668</v>
      </c>
      <c r="FB45">
        <v>-4.9854416847229004</v>
      </c>
      <c r="FC45">
        <v>3.3266150951385498</v>
      </c>
      <c r="FD45">
        <v>-1.0578588247299194</v>
      </c>
      <c r="FE45">
        <v>-15.598395347595215</v>
      </c>
      <c r="FF45">
        <v>-16.248481750488281</v>
      </c>
      <c r="FG45">
        <v>-7.6562919616699219</v>
      </c>
      <c r="FH45">
        <v>-14.481503486633301</v>
      </c>
      <c r="FI45">
        <v>-6.3862814903259277</v>
      </c>
      <c r="FJ45">
        <v>-9.1832962036132813</v>
      </c>
      <c r="FK45">
        <v>-20.378387451171875</v>
      </c>
      <c r="FL45">
        <v>11.877359390258789</v>
      </c>
      <c r="FM45">
        <v>29.560274124145508</v>
      </c>
      <c r="FN45">
        <v>18.980613708496094</v>
      </c>
      <c r="FO45">
        <v>14.157039642333984</v>
      </c>
      <c r="FP45">
        <v>13.695263862609863</v>
      </c>
      <c r="FQ45">
        <v>9.0160140991210938</v>
      </c>
      <c r="FR45">
        <v>17.865812301635742</v>
      </c>
      <c r="FS45">
        <v>45.325462341308594</v>
      </c>
      <c r="FT45">
        <v>45.945442199707031</v>
      </c>
      <c r="FU45">
        <v>7.4911365509033203</v>
      </c>
      <c r="FV45">
        <v>47.451572418212891</v>
      </c>
      <c r="FW45">
        <v>276.7467041015625</v>
      </c>
      <c r="FX45">
        <v>301.5997314453125</v>
      </c>
      <c r="FY45">
        <v>-227.19050598144531</v>
      </c>
      <c r="FZ45">
        <v>-264.84640502929688</v>
      </c>
      <c r="GA45">
        <v>-13.541567802429199</v>
      </c>
      <c r="GB45">
        <v>11.202439308166504</v>
      </c>
      <c r="GC45">
        <v>121.86915588378906</v>
      </c>
      <c r="GD45">
        <v>128.9063720703125</v>
      </c>
      <c r="GE45">
        <v>-98.805351257324219</v>
      </c>
      <c r="GF45">
        <v>-198.42222595214844</v>
      </c>
      <c r="GG45">
        <v>-38.544479370117188</v>
      </c>
      <c r="GH45">
        <v>40.416641235351563</v>
      </c>
      <c r="GI45">
        <v>36.462207794189453</v>
      </c>
      <c r="GJ45">
        <v>25.044399261474609</v>
      </c>
      <c r="GK45">
        <v>17.67277717590332</v>
      </c>
      <c r="GL45">
        <v>29.227230072021484</v>
      </c>
      <c r="GM45">
        <v>29.342267990112305</v>
      </c>
      <c r="GN45">
        <v>-70.246894836425781</v>
      </c>
      <c r="GO45">
        <v>-110.56564331054688</v>
      </c>
      <c r="GP45">
        <v>-137.87648010253906</v>
      </c>
      <c r="GQ45">
        <v>-76.178543090820313</v>
      </c>
      <c r="GR45">
        <v>65.149032592773438</v>
      </c>
      <c r="GS45">
        <v>1.0263520479202271</v>
      </c>
      <c r="GT45">
        <v>-73.117500305175781</v>
      </c>
      <c r="GU45">
        <v>-40.404617309570313</v>
      </c>
      <c r="GV45">
        <v>-17.964773178100586</v>
      </c>
      <c r="GW45">
        <v>-0.66114866733551025</v>
      </c>
      <c r="GX45">
        <v>17.478242874145508</v>
      </c>
      <c r="GY45">
        <v>33.931716918945313</v>
      </c>
      <c r="GZ45">
        <v>42.402309417724609</v>
      </c>
      <c r="HA45">
        <v>27.044315338134766</v>
      </c>
      <c r="HB45">
        <v>14.007954597473145</v>
      </c>
      <c r="HC45">
        <v>9.0768499374389648</v>
      </c>
      <c r="HD45">
        <v>-6.7302565574645996</v>
      </c>
      <c r="HE45">
        <v>18.06231689453125</v>
      </c>
      <c r="HF45">
        <v>37.647457122802734</v>
      </c>
      <c r="HG45">
        <v>-4.3021655082702637</v>
      </c>
      <c r="HH45">
        <v>-60.428932189941406</v>
      </c>
      <c r="HI45">
        <v>-111.28862762451172</v>
      </c>
      <c r="HJ45">
        <v>-85.277229309082031</v>
      </c>
      <c r="HK45">
        <v>1.2638376951217651</v>
      </c>
      <c r="HL45">
        <v>29.853872299194336</v>
      </c>
      <c r="HM45">
        <v>-33.87310791015625</v>
      </c>
      <c r="HN45">
        <v>-101.34587097167969</v>
      </c>
      <c r="HO45">
        <v>-80.221473693847656</v>
      </c>
      <c r="HP45">
        <v>69.671035766601563</v>
      </c>
      <c r="HQ45">
        <v>181.22541809082031</v>
      </c>
      <c r="HR45">
        <v>59.259342193603516</v>
      </c>
      <c r="HS45">
        <v>-118.06499481201172</v>
      </c>
      <c r="HT45">
        <v>-132.52139282226563</v>
      </c>
      <c r="HU45">
        <v>-65.8115234375</v>
      </c>
      <c r="HV45">
        <v>6.0152382850646973</v>
      </c>
      <c r="HW45">
        <v>34.065631866455078</v>
      </c>
      <c r="HX45">
        <v>-17.084369659423828</v>
      </c>
      <c r="HY45">
        <v>-22.515674591064453</v>
      </c>
      <c r="HZ45">
        <v>57.177070617675781</v>
      </c>
      <c r="IA45">
        <v>101.65512847900391</v>
      </c>
      <c r="IB45">
        <v>88.053215026855469</v>
      </c>
      <c r="IC45">
        <v>61.6363525390625</v>
      </c>
      <c r="ID45">
        <v>38.337928771972656</v>
      </c>
      <c r="IE45">
        <v>12.088619232177734</v>
      </c>
      <c r="IF45">
        <v>-35.062320709228516</v>
      </c>
      <c r="IG45">
        <v>-38.026390075683594</v>
      </c>
      <c r="IH45">
        <v>-0.78714835643768311</v>
      </c>
      <c r="II45">
        <v>-18.229299545288086</v>
      </c>
      <c r="IJ45">
        <v>-117.23877716064453</v>
      </c>
      <c r="IK45">
        <v>-109.21779632568359</v>
      </c>
      <c r="IL45">
        <v>49.740764617919922</v>
      </c>
      <c r="IM45">
        <v>50.687648773193359</v>
      </c>
      <c r="IN45">
        <v>-66.626869201660156</v>
      </c>
      <c r="IO45">
        <v>30.382997512817383</v>
      </c>
      <c r="IP45">
        <v>-95.562461853027344</v>
      </c>
      <c r="IQ45">
        <v>-222.93807983398438</v>
      </c>
      <c r="IR45">
        <v>1.9146932363510132</v>
      </c>
      <c r="IS45">
        <v>334.6326904296875</v>
      </c>
      <c r="IT45">
        <v>287.49594116210938</v>
      </c>
      <c r="IU45">
        <v>11.78672981262207</v>
      </c>
      <c r="IV45">
        <v>-28.791688919067383</v>
      </c>
      <c r="IW45">
        <v>-31.140802383422852</v>
      </c>
      <c r="IX45">
        <v>17.579744338989258</v>
      </c>
      <c r="IY45">
        <v>63.452266693115234</v>
      </c>
      <c r="IZ45">
        <v>68.527938842773438</v>
      </c>
      <c r="JA45">
        <v>125.75717163085938</v>
      </c>
      <c r="JB45">
        <v>218.41485595703125</v>
      </c>
      <c r="JC45">
        <v>154.93714904785156</v>
      </c>
      <c r="JD45">
        <v>42.194648742675781</v>
      </c>
      <c r="JE45">
        <v>-30.65532112121582</v>
      </c>
      <c r="JF45">
        <v>48.809249877929688</v>
      </c>
      <c r="JG45">
        <v>140.80087280273438</v>
      </c>
      <c r="JH45">
        <v>12.301321029663086</v>
      </c>
      <c r="JI45">
        <v>-366.9061279296875</v>
      </c>
      <c r="JJ45">
        <v>-308.429931640625</v>
      </c>
      <c r="JK45">
        <v>-5.1671738624572754</v>
      </c>
      <c r="JL45">
        <v>26.937501907348633</v>
      </c>
      <c r="JM45">
        <v>31.482828140258789</v>
      </c>
      <c r="JN45">
        <v>-37.333423614501953</v>
      </c>
      <c r="JO45">
        <v>-17.965269088745117</v>
      </c>
      <c r="JP45">
        <v>143.942138671875</v>
      </c>
      <c r="JQ45">
        <v>231.60246276855469</v>
      </c>
      <c r="JR45">
        <v>23.195049285888672</v>
      </c>
      <c r="JS45">
        <v>-224.11917114257813</v>
      </c>
      <c r="JT45">
        <v>-165.53385925292969</v>
      </c>
      <c r="JU45">
        <v>-22.765512466430664</v>
      </c>
      <c r="JV45">
        <v>12.908450126647949</v>
      </c>
      <c r="JW45">
        <v>-34.140289306640625</v>
      </c>
      <c r="JX45">
        <v>-56.216335296630859</v>
      </c>
      <c r="JY45">
        <v>35.441490173339844</v>
      </c>
      <c r="JZ45">
        <v>46.689964294433594</v>
      </c>
      <c r="KA45">
        <v>-106.35826110839844</v>
      </c>
      <c r="KB45">
        <v>-86.028495788574219</v>
      </c>
      <c r="KC45">
        <v>1.6133384704589844</v>
      </c>
      <c r="KD45">
        <v>7.8027653694152832</v>
      </c>
      <c r="KE45">
        <v>7.1767983436584473</v>
      </c>
      <c r="KF45">
        <v>-3.2405056953430176</v>
      </c>
      <c r="KG45">
        <v>-17.232738494873047</v>
      </c>
      <c r="KH45">
        <v>-79.16290283203125</v>
      </c>
      <c r="KI45">
        <v>-107.82088470458984</v>
      </c>
      <c r="KJ45">
        <v>-34.611076354980469</v>
      </c>
      <c r="KK45">
        <v>14.097468376159668</v>
      </c>
      <c r="KL45">
        <v>-6.9812536239624023</v>
      </c>
      <c r="KM45">
        <v>-39.801841735839844</v>
      </c>
      <c r="KN45">
        <v>-67.992240905761719</v>
      </c>
      <c r="KO45">
        <v>-135.03985595703125</v>
      </c>
      <c r="KP45">
        <v>72.059677124023438</v>
      </c>
      <c r="KQ45">
        <v>208.85844421386719</v>
      </c>
      <c r="KR45">
        <v>21.350297927856445</v>
      </c>
      <c r="KS45">
        <v>-103.95255279541016</v>
      </c>
      <c r="KT45">
        <v>-75.120689392089844</v>
      </c>
      <c r="KU45">
        <v>31.675094604492188</v>
      </c>
      <c r="KV45">
        <v>38.286514282226563</v>
      </c>
      <c r="KW45">
        <v>-33.284614562988281</v>
      </c>
      <c r="KX45">
        <v>-8.8862333297729492</v>
      </c>
      <c r="KY45">
        <v>32.230003356933594</v>
      </c>
      <c r="KZ45">
        <v>26.630182266235352</v>
      </c>
      <c r="LA45">
        <v>2.1059334278106689</v>
      </c>
      <c r="LB45">
        <v>-6.8883328437805176</v>
      </c>
      <c r="LC45">
        <v>-46.876426696777344</v>
      </c>
      <c r="LD45">
        <v>-92.443572998046875</v>
      </c>
      <c r="LE45">
        <v>16.614585876464844</v>
      </c>
      <c r="LF45">
        <v>72.932777404785156</v>
      </c>
      <c r="LG45">
        <v>12.883410453796387</v>
      </c>
      <c r="LH45">
        <v>38.397068023681641</v>
      </c>
      <c r="LI45">
        <v>56.053367614746094</v>
      </c>
      <c r="LJ45">
        <v>23.187583923339844</v>
      </c>
      <c r="LK45">
        <v>11.249106407165527</v>
      </c>
      <c r="LL45">
        <v>30.436861038208008</v>
      </c>
      <c r="LM45">
        <v>33.250617980957031</v>
      </c>
      <c r="LN45">
        <v>14.175335884094238</v>
      </c>
      <c r="LO45">
        <v>0.35191228985786438</v>
      </c>
      <c r="LP45">
        <v>3.5465693473815918</v>
      </c>
      <c r="LQ45">
        <v>10.17310905456543</v>
      </c>
      <c r="LR45">
        <v>0.21442610025405884</v>
      </c>
      <c r="LS45">
        <v>-33.678050994873047</v>
      </c>
      <c r="LT45">
        <v>-48.554550170898438</v>
      </c>
      <c r="LU45">
        <v>-28.621622085571289</v>
      </c>
      <c r="LV45">
        <v>-17.564748764038086</v>
      </c>
      <c r="LW45">
        <v>11.853323936462402</v>
      </c>
      <c r="LX45">
        <v>88.549606323242188</v>
      </c>
      <c r="LY45">
        <v>127.38573455810547</v>
      </c>
      <c r="LZ45">
        <v>8.7020912170410156</v>
      </c>
      <c r="MA45">
        <v>-67.58856201171875</v>
      </c>
      <c r="MB45">
        <v>-6.5256447792053223</v>
      </c>
      <c r="MC45">
        <v>39.07843017578125</v>
      </c>
      <c r="MD45">
        <v>121.32534790039063</v>
      </c>
      <c r="ME45">
        <v>186.16300964355469</v>
      </c>
      <c r="MF45">
        <v>146.70233154296875</v>
      </c>
      <c r="MG45">
        <v>52.107597351074219</v>
      </c>
      <c r="MH45">
        <v>20.465122222900391</v>
      </c>
      <c r="MI45">
        <v>80.324508666992188</v>
      </c>
      <c r="MJ45">
        <v>15.296618461608887</v>
      </c>
      <c r="MK45">
        <v>-184.358154296875</v>
      </c>
      <c r="ML45">
        <v>-152.38978576660156</v>
      </c>
      <c r="MM45">
        <v>5.018768310546875</v>
      </c>
      <c r="MN45">
        <v>28.577104568481445</v>
      </c>
      <c r="MO45">
        <v>30.999542236328125</v>
      </c>
      <c r="MP45">
        <v>-471.25119018554688</v>
      </c>
      <c r="MQ45">
        <v>-735.760986328125</v>
      </c>
      <c r="MR45">
        <v>113.35884857177734</v>
      </c>
      <c r="MS45">
        <v>1331.94482421875</v>
      </c>
      <c r="MT45">
        <v>644.74420166015625</v>
      </c>
      <c r="MU45">
        <v>-437.62118530273438</v>
      </c>
      <c r="MV45">
        <v>-204.08589172363281</v>
      </c>
      <c r="MW45">
        <v>-64.888694763183594</v>
      </c>
      <c r="MX45">
        <v>-72.964546203613281</v>
      </c>
      <c r="MY45">
        <v>-121.36773681640625</v>
      </c>
      <c r="MZ45">
        <v>-134.76841735839844</v>
      </c>
      <c r="NA45">
        <v>-88.844154357910156</v>
      </c>
      <c r="NB45">
        <v>-7.5031185150146484</v>
      </c>
      <c r="NC45">
        <v>44.615127563476563</v>
      </c>
      <c r="ND45">
        <v>27.398218154907227</v>
      </c>
      <c r="NE45">
        <v>-74.412033081054688</v>
      </c>
      <c r="NF45">
        <v>-81.571022033691406</v>
      </c>
      <c r="NG45">
        <v>-17.102787017822266</v>
      </c>
      <c r="NH45">
        <v>-41.822780609130859</v>
      </c>
      <c r="NI45">
        <v>-48.016799926757813</v>
      </c>
      <c r="NJ45">
        <v>-47.645904541015625</v>
      </c>
      <c r="NK45">
        <v>-57.841156005859375</v>
      </c>
      <c r="NL45">
        <v>-66.760269165039063</v>
      </c>
      <c r="NM45">
        <v>-15.570157051086426</v>
      </c>
      <c r="NN45">
        <v>97.233665466308594</v>
      </c>
      <c r="NO45">
        <v>150.65034484863281</v>
      </c>
      <c r="NP45">
        <v>41.347301483154297</v>
      </c>
      <c r="NQ45">
        <v>-186.36241149902344</v>
      </c>
      <c r="NR45">
        <v>-225.48797607421875</v>
      </c>
      <c r="NS45">
        <v>-56.348091125488281</v>
      </c>
      <c r="NT45">
        <v>94.266899108886719</v>
      </c>
      <c r="NU45">
        <v>104.07524108886719</v>
      </c>
      <c r="NV45">
        <v>9.5759439468383789</v>
      </c>
      <c r="NW45">
        <v>-57.308464050292969</v>
      </c>
      <c r="NX45">
        <v>-85.522369384765625</v>
      </c>
      <c r="NY45">
        <v>-47.505237579345703</v>
      </c>
      <c r="NZ45">
        <v>58.226886749267578</v>
      </c>
      <c r="OA45">
        <v>48.124702453613281</v>
      </c>
      <c r="OB45">
        <v>-3.928154468536377</v>
      </c>
      <c r="OC45">
        <v>5.4053211212158203</v>
      </c>
      <c r="OD45">
        <v>25.113786697387695</v>
      </c>
      <c r="OE45">
        <v>42.224872589111328</v>
      </c>
      <c r="OF45">
        <v>43.886112213134766</v>
      </c>
      <c r="OG45">
        <v>17.687717437744141</v>
      </c>
      <c r="OH45">
        <v>3.9161837100982666</v>
      </c>
      <c r="OI45">
        <v>43.525115966796875</v>
      </c>
      <c r="OJ45">
        <v>43.689487457275391</v>
      </c>
      <c r="OK45">
        <v>10.108912467956543</v>
      </c>
      <c r="OL45">
        <v>6.9211211204528809</v>
      </c>
      <c r="OM45">
        <v>-3.2716388702392578</v>
      </c>
      <c r="ON45">
        <v>-7.1619768142700195</v>
      </c>
      <c r="OO45">
        <v>-3.4794883728027344</v>
      </c>
      <c r="OP45">
        <v>-1.7025611400604248</v>
      </c>
      <c r="OQ45">
        <v>-5.9892368316650391</v>
      </c>
      <c r="OR45">
        <v>3.8008880615234375</v>
      </c>
      <c r="OS45">
        <v>25.79039192199707</v>
      </c>
      <c r="OT45">
        <v>19.786500930786133</v>
      </c>
      <c r="OU45">
        <v>-12.508892059326172</v>
      </c>
      <c r="OV45">
        <v>-1.1694880723953247</v>
      </c>
      <c r="OW45">
        <v>9.9422473907470703</v>
      </c>
      <c r="OX45">
        <v>-14.947063446044922</v>
      </c>
      <c r="OY45">
        <v>-27.01856803894043</v>
      </c>
      <c r="OZ45">
        <v>6.1925926208496094</v>
      </c>
      <c r="PA45">
        <v>40.494110107421875</v>
      </c>
      <c r="PB45">
        <v>20.789894104003906</v>
      </c>
      <c r="PC45">
        <v>8.355839729309082</v>
      </c>
      <c r="PD45">
        <v>3.2375113964080811</v>
      </c>
      <c r="PE45">
        <v>-4.0915889739990234</v>
      </c>
      <c r="PF45">
        <v>11.890875816345215</v>
      </c>
      <c r="PG45">
        <v>11.289020538330078</v>
      </c>
      <c r="PH45">
        <v>3.6228048801422119</v>
      </c>
      <c r="PI45">
        <v>4.0049104690551758</v>
      </c>
      <c r="PJ45">
        <v>10.530319213867188</v>
      </c>
      <c r="PK45">
        <v>8.687042236328125</v>
      </c>
      <c r="PL45">
        <v>14.196691513061523</v>
      </c>
      <c r="PM45">
        <v>53.948772430419922</v>
      </c>
      <c r="PN45">
        <v>46.601760864257813</v>
      </c>
      <c r="PO45">
        <v>-67.730987548828125</v>
      </c>
      <c r="PP45">
        <v>-36.154499053955078</v>
      </c>
      <c r="PQ45">
        <v>22.124238967895508</v>
      </c>
      <c r="PR45">
        <v>46.458564758300781</v>
      </c>
      <c r="PS45">
        <v>85.433059692382813</v>
      </c>
      <c r="PT45">
        <v>127.64582824707031</v>
      </c>
      <c r="PU45">
        <v>77.69464111328125</v>
      </c>
      <c r="PV45">
        <v>-12.342631340026855</v>
      </c>
      <c r="PW45">
        <v>9.4709107652306557E-3</v>
      </c>
      <c r="PX45">
        <v>78.915054321289063</v>
      </c>
      <c r="PY45">
        <v>33.957908630371094</v>
      </c>
      <c r="PZ45">
        <v>-22.088630676269531</v>
      </c>
      <c r="QA45">
        <v>-5.2431368827819824</v>
      </c>
      <c r="QB45">
        <v>-15.981534957885742</v>
      </c>
      <c r="QC45">
        <v>-34.492900848388672</v>
      </c>
      <c r="QD45">
        <v>-25.920089721679688</v>
      </c>
      <c r="QE45">
        <v>-10.141117095947266</v>
      </c>
      <c r="QF45">
        <v>-34.26904296875</v>
      </c>
      <c r="QG45">
        <v>-51.372879028320313</v>
      </c>
      <c r="QH45">
        <v>-32.484592437744141</v>
      </c>
      <c r="QI45">
        <v>63.252635955810547</v>
      </c>
      <c r="QJ45">
        <v>19.660009384155273</v>
      </c>
      <c r="QK45">
        <v>-70.206550598144531</v>
      </c>
      <c r="QL45">
        <v>-31.545106887817383</v>
      </c>
      <c r="QM45">
        <v>51.251415252685547</v>
      </c>
      <c r="QN45">
        <v>52.818550109863281</v>
      </c>
      <c r="QO45">
        <v>-34.238193511962891</v>
      </c>
      <c r="QP45">
        <v>-75.832954406738281</v>
      </c>
      <c r="QQ45">
        <v>-143.16914367675781</v>
      </c>
      <c r="QR45">
        <v>-286.41015625</v>
      </c>
      <c r="QS45">
        <v>-297.50051879882813</v>
      </c>
      <c r="QT45">
        <v>-87.675987243652344</v>
      </c>
      <c r="QU45">
        <v>-47.322463989257813</v>
      </c>
      <c r="QV45">
        <v>-8.2898550033569336</v>
      </c>
      <c r="QW45">
        <v>137.84150695800781</v>
      </c>
      <c r="QX45">
        <v>300.76327514648438</v>
      </c>
      <c r="QY45">
        <v>285.34713745117188</v>
      </c>
      <c r="QZ45">
        <v>195.56976318359375</v>
      </c>
      <c r="RA45">
        <v>22.46766471862793</v>
      </c>
      <c r="RB45">
        <v>-133.97418212890625</v>
      </c>
      <c r="RC45">
        <v>-249.35472106933594</v>
      </c>
      <c r="RD45">
        <v>-381.38153076171875</v>
      </c>
      <c r="RE45">
        <v>-287.525634765625</v>
      </c>
      <c r="RF45">
        <v>-58.073192596435547</v>
      </c>
      <c r="RG45">
        <v>137.61143493652344</v>
      </c>
      <c r="RH45">
        <v>224.06385803222656</v>
      </c>
      <c r="RI45">
        <v>175.29060363769531</v>
      </c>
      <c r="RJ45">
        <v>-38.722843170166016</v>
      </c>
      <c r="RK45">
        <v>-274.47171020507813</v>
      </c>
      <c r="RL45">
        <v>-292.89120483398438</v>
      </c>
      <c r="RM45">
        <v>87.399894714355469</v>
      </c>
      <c r="RN45">
        <v>462.33267211914063</v>
      </c>
      <c r="RO45">
        <v>414.08154296875</v>
      </c>
      <c r="RP45">
        <v>115.70069885253906</v>
      </c>
      <c r="RQ45">
        <v>-191.99131774902344</v>
      </c>
      <c r="RR45">
        <v>-333.31277465820313</v>
      </c>
      <c r="RS45">
        <v>-239.64994812011719</v>
      </c>
      <c r="RT45">
        <v>-27.951292037963867</v>
      </c>
      <c r="RU45">
        <v>274.5068359375</v>
      </c>
      <c r="RV45">
        <v>538.21630859375</v>
      </c>
      <c r="RW45">
        <v>355.83404541015625</v>
      </c>
      <c r="RX45">
        <v>61.050853729248047</v>
      </c>
      <c r="RY45">
        <v>55.534450531005859</v>
      </c>
      <c r="RZ45">
        <v>150.38114929199219</v>
      </c>
      <c r="SA45">
        <v>101.55985260009766</v>
      </c>
      <c r="SB45">
        <v>-69.212821960449219</v>
      </c>
      <c r="SC45">
        <v>9.5865535736083984</v>
      </c>
      <c r="SD45">
        <v>298.3079833984375</v>
      </c>
      <c r="SE45">
        <v>-53.076122283935547</v>
      </c>
      <c r="SF45">
        <v>-708.21551513671875</v>
      </c>
      <c r="SG45">
        <v>-442.75241088867188</v>
      </c>
      <c r="SH45">
        <v>-57.090110778808594</v>
      </c>
      <c r="SI45">
        <v>48.277130126953125</v>
      </c>
      <c r="SJ45">
        <v>64.763389587402344</v>
      </c>
      <c r="SK45">
        <v>12.455034255981445</v>
      </c>
      <c r="SL45">
        <v>-49.554008483886719</v>
      </c>
      <c r="SM45">
        <v>-29.995193481445313</v>
      </c>
      <c r="SN45">
        <v>-40.461502075195313</v>
      </c>
      <c r="SO45">
        <v>-116.3250732421875</v>
      </c>
      <c r="SP45">
        <v>-61.435470581054688</v>
      </c>
      <c r="SQ45">
        <v>44.963047027587891</v>
      </c>
      <c r="SR45">
        <v>10.308599472045898</v>
      </c>
      <c r="SS45">
        <v>-8.6639537811279297</v>
      </c>
      <c r="ST45">
        <v>8.7175283432006836</v>
      </c>
      <c r="SU45">
        <v>20.181447982788086</v>
      </c>
      <c r="SV45">
        <v>3.8065857887268066</v>
      </c>
      <c r="SW45">
        <v>-19.24290657043457</v>
      </c>
      <c r="SX45">
        <v>-31.878242492675781</v>
      </c>
      <c r="SY45">
        <v>-25.150724411010742</v>
      </c>
      <c r="SZ45">
        <v>-7.4430551528930664</v>
      </c>
      <c r="TA45">
        <v>-13.83125114440918</v>
      </c>
      <c r="TB45">
        <v>-43.772438049316406</v>
      </c>
      <c r="TC45">
        <v>-31.317825317382813</v>
      </c>
      <c r="TD45">
        <v>43.248600006103516</v>
      </c>
      <c r="TE45">
        <v>87.703567504882813</v>
      </c>
      <c r="TF45">
        <v>54.039024353027344</v>
      </c>
      <c r="TG45">
        <v>23.331575393676758</v>
      </c>
      <c r="TH45">
        <v>69.299049377441406</v>
      </c>
      <c r="TI45">
        <v>45.354076385498047</v>
      </c>
      <c r="TJ45">
        <v>1.6382311582565308</v>
      </c>
      <c r="TK45">
        <v>15.721328735351563</v>
      </c>
      <c r="TL45">
        <v>5.1374726295471191</v>
      </c>
      <c r="TM45">
        <v>-5.9892783164978027</v>
      </c>
      <c r="TN45">
        <v>-20.832296371459961</v>
      </c>
      <c r="TO45">
        <v>-22.475522994995117</v>
      </c>
      <c r="TP45">
        <v>-7.5582594871520996</v>
      </c>
      <c r="TQ45">
        <v>-2.7083334922790527</v>
      </c>
      <c r="TR45">
        <v>-19.254474639892578</v>
      </c>
      <c r="TS45">
        <v>-10.563479423522949</v>
      </c>
      <c r="TT45">
        <v>5.542961597442627</v>
      </c>
      <c r="TU45">
        <v>4.6449451446533203</v>
      </c>
      <c r="TV45">
        <v>2.7112030982971191</v>
      </c>
      <c r="TW45">
        <v>5.2149295806884766</v>
      </c>
      <c r="TX45">
        <v>5.8968515396118164</v>
      </c>
      <c r="TY45">
        <v>-1.3822126388549805</v>
      </c>
      <c r="TZ45">
        <v>-10.507611274719238</v>
      </c>
      <c r="UA45">
        <v>-10.141379356384277</v>
      </c>
      <c r="UB45">
        <v>-10.141379356384277</v>
      </c>
    </row>
    <row r="46" spans="1:548">
      <c r="A46" t="s">
        <v>92</v>
      </c>
      <c r="B46">
        <v>-1506.5538330078125</v>
      </c>
      <c r="C46">
        <v>-1506.5538330078125</v>
      </c>
      <c r="D46">
        <v>-752.33551025390625</v>
      </c>
      <c r="E46">
        <v>-13.176692008972168</v>
      </c>
      <c r="F46">
        <v>-10.31594181060791</v>
      </c>
      <c r="G46">
        <v>-0.95702135562896729</v>
      </c>
      <c r="H46">
        <v>31.688564300537109</v>
      </c>
      <c r="I46">
        <v>52.073959350585938</v>
      </c>
      <c r="J46">
        <v>0.98636126518249512</v>
      </c>
      <c r="K46">
        <v>-47.316867828369141</v>
      </c>
      <c r="L46">
        <v>-30.822540283203125</v>
      </c>
      <c r="M46">
        <v>-1.9240660667419434</v>
      </c>
      <c r="N46">
        <v>-1.1611888408660889</v>
      </c>
      <c r="O46">
        <v>0.47833907604217529</v>
      </c>
      <c r="P46">
        <v>-0.28061512112617493</v>
      </c>
      <c r="Q46">
        <v>-0.46424481272697449</v>
      </c>
      <c r="R46">
        <v>-0.17284400761127472</v>
      </c>
      <c r="S46">
        <v>1.9730174972210079E-4</v>
      </c>
      <c r="T46">
        <v>0.85056579113006592</v>
      </c>
      <c r="U46">
        <v>1.0708965063095093</v>
      </c>
      <c r="V46">
        <v>-0.31561663746833801</v>
      </c>
      <c r="W46">
        <v>-1.0011059045791626</v>
      </c>
      <c r="X46">
        <v>-0.54768383502960205</v>
      </c>
      <c r="Y46">
        <v>1.780717134475708</v>
      </c>
      <c r="Z46">
        <v>4.6475672721862793</v>
      </c>
      <c r="AA46">
        <v>2.3790438175201416</v>
      </c>
      <c r="AB46">
        <v>-2.599318265914917</v>
      </c>
      <c r="AC46">
        <v>10.748759269714355</v>
      </c>
      <c r="AD46">
        <v>39.96466064453125</v>
      </c>
      <c r="AE46">
        <v>50.538661956787109</v>
      </c>
      <c r="AF46">
        <v>31.655912399291992</v>
      </c>
      <c r="AG46">
        <v>27.762588500976563</v>
      </c>
      <c r="AH46">
        <v>24.073093414306641</v>
      </c>
      <c r="AI46">
        <v>13.418950080871582</v>
      </c>
      <c r="AJ46">
        <v>13.379106521606445</v>
      </c>
      <c r="AK46">
        <v>42.153041839599609</v>
      </c>
      <c r="AL46">
        <v>55.171062469482422</v>
      </c>
      <c r="AM46">
        <v>18.981294631958008</v>
      </c>
      <c r="AN46">
        <v>-61.357257843017578</v>
      </c>
      <c r="AO46">
        <v>-119.85523223876953</v>
      </c>
      <c r="AP46">
        <v>-104.86277770996094</v>
      </c>
      <c r="AQ46">
        <v>-141.70664978027344</v>
      </c>
      <c r="AR46">
        <v>-202.73898315429688</v>
      </c>
      <c r="AS46">
        <v>-270.57525634765625</v>
      </c>
      <c r="AT46">
        <v>-290.74658203125</v>
      </c>
      <c r="AU46">
        <v>-182.2421875</v>
      </c>
      <c r="AV46">
        <v>51.214759826660156</v>
      </c>
      <c r="AW46">
        <v>78.495811462402344</v>
      </c>
      <c r="AX46">
        <v>10.147871971130371</v>
      </c>
      <c r="AY46">
        <v>77.166709899902344</v>
      </c>
      <c r="AZ46">
        <v>91.370536804199219</v>
      </c>
      <c r="BA46">
        <v>61.206382751464844</v>
      </c>
      <c r="BB46">
        <v>98.890495300292969</v>
      </c>
      <c r="BC46">
        <v>162.79840087890625</v>
      </c>
      <c r="BD46">
        <v>203.83100891113281</v>
      </c>
      <c r="BE46">
        <v>216.71086120605469</v>
      </c>
      <c r="BF46">
        <v>215.094482421875</v>
      </c>
      <c r="BG46">
        <v>275.61688232421875</v>
      </c>
      <c r="BH46">
        <v>463.68798828125</v>
      </c>
      <c r="BI46">
        <v>581.53070068359375</v>
      </c>
      <c r="BJ46">
        <v>474.53073120117188</v>
      </c>
      <c r="BK46">
        <v>205.97282409667969</v>
      </c>
      <c r="BL46">
        <v>-9.3120822906494141</v>
      </c>
      <c r="BM46">
        <v>-161.15129089355469</v>
      </c>
      <c r="BN46">
        <v>-290.9520263671875</v>
      </c>
      <c r="BO46">
        <v>-395.48348999023438</v>
      </c>
      <c r="BP46">
        <v>-355.1895751953125</v>
      </c>
      <c r="BQ46">
        <v>-378.978271484375</v>
      </c>
      <c r="BR46">
        <v>-527.07586669921875</v>
      </c>
      <c r="BS46">
        <v>-398.00064086914063</v>
      </c>
      <c r="BT46">
        <v>-223.826904296875</v>
      </c>
      <c r="BU46">
        <v>-67.945823669433594</v>
      </c>
      <c r="BV46">
        <v>120.087646484375</v>
      </c>
      <c r="BW46">
        <v>216.45637512207031</v>
      </c>
      <c r="BX46">
        <v>160.88470458984375</v>
      </c>
      <c r="BY46">
        <v>14.990140914916992</v>
      </c>
      <c r="BZ46">
        <v>-189.15310668945313</v>
      </c>
      <c r="CA46">
        <v>-460.87985229492188</v>
      </c>
      <c r="CB46">
        <v>-530.80670166015625</v>
      </c>
      <c r="CC46">
        <v>-378.34185791015625</v>
      </c>
      <c r="CD46">
        <v>-251.16600036621094</v>
      </c>
      <c r="CE46">
        <v>-153.20095825195313</v>
      </c>
      <c r="CF46">
        <v>-29.712804794311523</v>
      </c>
      <c r="CG46">
        <v>140.90049743652344</v>
      </c>
      <c r="CH46">
        <v>238.08247375488281</v>
      </c>
      <c r="CI46">
        <v>292.94430541992188</v>
      </c>
      <c r="CJ46">
        <v>464.2550048828125</v>
      </c>
      <c r="CK46">
        <v>630.04937744140625</v>
      </c>
      <c r="CL46">
        <v>619.06024169921875</v>
      </c>
      <c r="CM46">
        <v>462.3056640625</v>
      </c>
      <c r="CN46">
        <v>137.77142333984375</v>
      </c>
      <c r="CO46">
        <v>-4.6639266014099121</v>
      </c>
      <c r="CP46">
        <v>8.8099145889282227</v>
      </c>
      <c r="CQ46">
        <v>11.007987976074219</v>
      </c>
      <c r="CR46">
        <v>-129.3238525390625</v>
      </c>
      <c r="CS46">
        <v>-217.73294067382813</v>
      </c>
      <c r="CT46">
        <v>-167.24185180664063</v>
      </c>
      <c r="CU46">
        <v>-160.21115112304688</v>
      </c>
      <c r="CV46">
        <v>-141.43870544433594</v>
      </c>
      <c r="CW46">
        <v>4.2285633087158203</v>
      </c>
      <c r="CX46">
        <v>47.966030120849609</v>
      </c>
      <c r="CY46">
        <v>-73.719352722167969</v>
      </c>
      <c r="CZ46">
        <v>-69.567680358886719</v>
      </c>
      <c r="DA46">
        <v>-49.436550140380859</v>
      </c>
      <c r="DB46">
        <v>-65.903610229492188</v>
      </c>
      <c r="DC46">
        <v>-58.372566223144531</v>
      </c>
      <c r="DD46">
        <v>-59.675464630126953</v>
      </c>
      <c r="DE46">
        <v>-27.030027389526367</v>
      </c>
      <c r="DF46">
        <v>-37.440662384033203</v>
      </c>
      <c r="DG46">
        <v>-131.234130859375</v>
      </c>
      <c r="DH46">
        <v>-185.43415832519531</v>
      </c>
      <c r="DI46">
        <v>-174.48857116699219</v>
      </c>
      <c r="DJ46">
        <v>-126.60362243652344</v>
      </c>
      <c r="DK46">
        <v>-111.23513793945313</v>
      </c>
      <c r="DL46">
        <v>-141.96026611328125</v>
      </c>
      <c r="DM46">
        <v>-289.23065185546875</v>
      </c>
      <c r="DN46">
        <v>-525.09710693359375</v>
      </c>
      <c r="DO46">
        <v>-315.95635986328125</v>
      </c>
      <c r="DP46">
        <v>120.98764801025391</v>
      </c>
      <c r="DQ46">
        <v>40.125129699707031</v>
      </c>
      <c r="DR46">
        <v>-175.55438232421875</v>
      </c>
      <c r="DS46">
        <v>196.31346130371094</v>
      </c>
      <c r="DT46">
        <v>236.32823181152344</v>
      </c>
      <c r="DU46">
        <v>156.96237182617188</v>
      </c>
      <c r="DV46">
        <v>155.66465759277344</v>
      </c>
      <c r="DW46">
        <v>224.04493713378906</v>
      </c>
      <c r="DX46">
        <v>444.9486083984375</v>
      </c>
      <c r="DY46">
        <v>534.63031005859375</v>
      </c>
      <c r="DZ46">
        <v>141.51902770996094</v>
      </c>
      <c r="EA46">
        <v>-162.92106628417969</v>
      </c>
      <c r="EB46">
        <v>-22.073661804199219</v>
      </c>
      <c r="EC46">
        <v>118.64973449707031</v>
      </c>
      <c r="ED46">
        <v>-3.4181749820709229</v>
      </c>
      <c r="EE46">
        <v>-39.925952911376953</v>
      </c>
      <c r="EF46">
        <v>-15.445624351501465</v>
      </c>
      <c r="EG46">
        <v>52.824493408203125</v>
      </c>
      <c r="EH46">
        <v>134.10835266113281</v>
      </c>
      <c r="EI46">
        <v>63.243572235107422</v>
      </c>
      <c r="EJ46">
        <v>12.996849060058594</v>
      </c>
      <c r="EK46">
        <v>-16.2833251953125</v>
      </c>
      <c r="EL46">
        <v>-77.033950805664063</v>
      </c>
      <c r="EM46">
        <v>-111.92494201660156</v>
      </c>
      <c r="EN46">
        <v>-52.900539398193359</v>
      </c>
      <c r="EO46">
        <v>83.018531799316406</v>
      </c>
      <c r="EP46">
        <v>110.29568481445313</v>
      </c>
      <c r="EQ46">
        <v>30.887990951538086</v>
      </c>
      <c r="ER46">
        <v>-23.131862640380859</v>
      </c>
      <c r="ES46">
        <v>-40.477596282958984</v>
      </c>
      <c r="ET46">
        <v>-56.141403198242188</v>
      </c>
      <c r="EU46">
        <v>11.191422462463379</v>
      </c>
      <c r="EV46">
        <v>154.677490234375</v>
      </c>
      <c r="EW46">
        <v>85.58282470703125</v>
      </c>
      <c r="EX46">
        <v>-52.646511077880859</v>
      </c>
      <c r="EY46">
        <v>-79.918624877929688</v>
      </c>
      <c r="EZ46">
        <v>-2.497950553894043</v>
      </c>
      <c r="FA46">
        <v>14.941287040710449</v>
      </c>
      <c r="FB46">
        <v>10.699292182922363</v>
      </c>
      <c r="FC46">
        <v>1.0433725118637085</v>
      </c>
      <c r="FD46">
        <v>-22.03889274597168</v>
      </c>
      <c r="FE46">
        <v>-25.225210189819336</v>
      </c>
      <c r="FF46">
        <v>2.5086605548858643</v>
      </c>
      <c r="FG46">
        <v>15.507524490356445</v>
      </c>
      <c r="FH46">
        <v>10.001804351806641</v>
      </c>
      <c r="FI46">
        <v>42.774162292480469</v>
      </c>
      <c r="FJ46">
        <v>8.0279178619384766</v>
      </c>
      <c r="FK46">
        <v>-77.509803771972656</v>
      </c>
      <c r="FL46">
        <v>-34.014122009277344</v>
      </c>
      <c r="FM46">
        <v>53.348762512207031</v>
      </c>
      <c r="FN46">
        <v>30.427133560180664</v>
      </c>
      <c r="FO46">
        <v>-12.826381683349609</v>
      </c>
      <c r="FP46">
        <v>6.6108241081237793</v>
      </c>
      <c r="FQ46">
        <v>50.273750305175781</v>
      </c>
      <c r="FR46">
        <v>58.197250366210938</v>
      </c>
      <c r="FS46">
        <v>35.821331024169922</v>
      </c>
      <c r="FT46">
        <v>3.2092514038085938</v>
      </c>
      <c r="FU46">
        <v>-3.4365575313568115</v>
      </c>
      <c r="FV46">
        <v>0.6764337420463562</v>
      </c>
      <c r="FW46">
        <v>-20.138195037841797</v>
      </c>
      <c r="FX46">
        <v>33.785301208496094</v>
      </c>
      <c r="FY46">
        <v>199.69158935546875</v>
      </c>
      <c r="FZ46">
        <v>181.15873718261719</v>
      </c>
      <c r="GA46">
        <v>93.555206298828125</v>
      </c>
      <c r="GB46">
        <v>70.527900695800781</v>
      </c>
      <c r="GC46">
        <v>18.507818222045898</v>
      </c>
      <c r="GD46">
        <v>7.5400424003601074</v>
      </c>
      <c r="GE46">
        <v>116.10788726806641</v>
      </c>
      <c r="GF46">
        <v>178.82461547851563</v>
      </c>
      <c r="GG46">
        <v>64.906387329101563</v>
      </c>
      <c r="GH46">
        <v>-8.8709077835083008</v>
      </c>
      <c r="GI46">
        <v>15.639540672302246</v>
      </c>
      <c r="GJ46">
        <v>23.789587020874023</v>
      </c>
      <c r="GK46">
        <v>6.661839485168457</v>
      </c>
      <c r="GL46">
        <v>30.3470458984375</v>
      </c>
      <c r="GM46">
        <v>80.446800231933594</v>
      </c>
      <c r="GN46">
        <v>-14.636775970458984</v>
      </c>
      <c r="GO46">
        <v>-45.322101593017578</v>
      </c>
      <c r="GP46">
        <v>41.625328063964844</v>
      </c>
      <c r="GQ46">
        <v>73.968475341796875</v>
      </c>
      <c r="GR46">
        <v>72.619331359863281</v>
      </c>
      <c r="GS46">
        <v>132.03919982910156</v>
      </c>
      <c r="GT46">
        <v>-88.717903137207031</v>
      </c>
      <c r="GU46">
        <v>-436.3818359375</v>
      </c>
      <c r="GV46">
        <v>-334.84402465820313</v>
      </c>
      <c r="GW46">
        <v>-100.21807098388672</v>
      </c>
      <c r="GX46">
        <v>-39.892467498779297</v>
      </c>
      <c r="GY46">
        <v>-93.198600769042969</v>
      </c>
      <c r="GZ46">
        <v>-135.04444885253906</v>
      </c>
      <c r="HA46">
        <v>-42.520290374755859</v>
      </c>
      <c r="HB46">
        <v>57.050941467285156</v>
      </c>
      <c r="HC46">
        <v>-98.320487976074219</v>
      </c>
      <c r="HD46">
        <v>1.7711867094039917</v>
      </c>
      <c r="HE46">
        <v>48.536033630371094</v>
      </c>
      <c r="HF46">
        <v>-131.76029968261719</v>
      </c>
      <c r="HG46">
        <v>-158.27388000488281</v>
      </c>
      <c r="HH46">
        <v>-146.81150817871094</v>
      </c>
      <c r="HI46">
        <v>-185.40782165527344</v>
      </c>
      <c r="HJ46">
        <v>-174.27572631835938</v>
      </c>
      <c r="HK46">
        <v>-91.221794128417969</v>
      </c>
      <c r="HL46">
        <v>-89.912406921386719</v>
      </c>
      <c r="HM46">
        <v>-131.55027770996094</v>
      </c>
      <c r="HN46">
        <v>-140.93391418457031</v>
      </c>
      <c r="HO46">
        <v>-97.412422180175781</v>
      </c>
      <c r="HP46">
        <v>-25.900064468383789</v>
      </c>
      <c r="HQ46">
        <v>-76.144805908203125</v>
      </c>
      <c r="HR46">
        <v>-153.53416442871094</v>
      </c>
      <c r="HS46">
        <v>138.80915832519531</v>
      </c>
      <c r="HT46">
        <v>180.22651672363281</v>
      </c>
      <c r="HU46">
        <v>-17.293056488037109</v>
      </c>
      <c r="HV46">
        <v>32.633243560791016</v>
      </c>
      <c r="HW46">
        <v>100.79995727539063</v>
      </c>
      <c r="HX46">
        <v>124.58620452880859</v>
      </c>
      <c r="HY46">
        <v>91.016876220703125</v>
      </c>
      <c r="HZ46">
        <v>37.138107299804688</v>
      </c>
      <c r="IA46">
        <v>46.057258605957031</v>
      </c>
      <c r="IB46">
        <v>72.369529724121094</v>
      </c>
      <c r="IC46">
        <v>61.776905059814453</v>
      </c>
      <c r="ID46">
        <v>32.270557403564453</v>
      </c>
      <c r="IE46">
        <v>14.466743469238281</v>
      </c>
      <c r="IF46">
        <v>-40.074665069580078</v>
      </c>
      <c r="IG46">
        <v>-9.3350534439086914</v>
      </c>
      <c r="IH46">
        <v>111.13302612304688</v>
      </c>
      <c r="II46">
        <v>42.106212615966797</v>
      </c>
      <c r="IJ46">
        <v>-93.578361511230469</v>
      </c>
      <c r="IK46">
        <v>-53.301307678222656</v>
      </c>
      <c r="IL46">
        <v>67.195907592773438</v>
      </c>
      <c r="IM46">
        <v>183.93330383300781</v>
      </c>
      <c r="IN46">
        <v>193.21131896972656</v>
      </c>
      <c r="IO46">
        <v>26.457065582275391</v>
      </c>
      <c r="IP46">
        <v>-54.968097686767578</v>
      </c>
      <c r="IQ46">
        <v>-13.648531913757324</v>
      </c>
      <c r="IR46">
        <v>2.7163286209106445</v>
      </c>
      <c r="IS46">
        <v>-19.845588684082031</v>
      </c>
      <c r="IT46">
        <v>-25.88764762878418</v>
      </c>
      <c r="IU46">
        <v>-35.889568328857422</v>
      </c>
      <c r="IV46">
        <v>41.327659606933594</v>
      </c>
      <c r="IW46">
        <v>76.404945373535156</v>
      </c>
      <c r="IX46">
        <v>12.940533638000488</v>
      </c>
      <c r="IY46">
        <v>-41.711624145507813</v>
      </c>
      <c r="IZ46">
        <v>20.363737106323242</v>
      </c>
      <c r="JA46">
        <v>35.2476806640625</v>
      </c>
      <c r="JB46">
        <v>-41.135440826416016</v>
      </c>
      <c r="JC46">
        <v>19.782079696655273</v>
      </c>
      <c r="JD46">
        <v>129.83448791503906</v>
      </c>
      <c r="JE46">
        <v>176.84068298339844</v>
      </c>
      <c r="JF46">
        <v>225.81936645507813</v>
      </c>
      <c r="JG46">
        <v>241.27252197265625</v>
      </c>
      <c r="JH46">
        <v>179.86882019042969</v>
      </c>
      <c r="JI46">
        <v>61.158607482910156</v>
      </c>
      <c r="JJ46">
        <v>-7.1790752410888672</v>
      </c>
      <c r="JK46">
        <v>29.587013244628906</v>
      </c>
      <c r="JL46">
        <v>32.869297027587891</v>
      </c>
      <c r="JM46">
        <v>26.348033905029297</v>
      </c>
      <c r="JN46">
        <v>49.787700653076172</v>
      </c>
      <c r="JO46">
        <v>68.380851745605469</v>
      </c>
      <c r="JP46">
        <v>11.839935302734375</v>
      </c>
      <c r="JQ46">
        <v>139.841796875</v>
      </c>
      <c r="JR46">
        <v>231.93803405761719</v>
      </c>
      <c r="JS46">
        <v>-94.133369445800781</v>
      </c>
      <c r="JT46">
        <v>-199.99520874023438</v>
      </c>
      <c r="JU46">
        <v>-53.098644256591797</v>
      </c>
      <c r="JV46">
        <v>35.490249633789063</v>
      </c>
      <c r="JW46">
        <v>-19.693143844604492</v>
      </c>
      <c r="JX46">
        <v>-115.05316162109375</v>
      </c>
      <c r="JY46">
        <v>175.59176635742188</v>
      </c>
      <c r="JZ46">
        <v>213.20431518554688</v>
      </c>
      <c r="KA46">
        <v>-716.818115234375</v>
      </c>
      <c r="KB46">
        <v>-657.0087890625</v>
      </c>
      <c r="KC46">
        <v>-83.741340637207031</v>
      </c>
      <c r="KD46">
        <v>-14.458212852478027</v>
      </c>
      <c r="KE46">
        <v>2.7828061580657959</v>
      </c>
      <c r="KF46">
        <v>-51.142105102539063</v>
      </c>
      <c r="KG46">
        <v>-119.19579315185547</v>
      </c>
      <c r="KH46">
        <v>-160.43975830078125</v>
      </c>
      <c r="KI46">
        <v>-153.26847839355469</v>
      </c>
      <c r="KJ46">
        <v>-134.62519836425781</v>
      </c>
      <c r="KK46">
        <v>-153.24278259277344</v>
      </c>
      <c r="KL46">
        <v>-179.67706298828125</v>
      </c>
      <c r="KM46">
        <v>-137.6319580078125</v>
      </c>
      <c r="KN46">
        <v>-30.941349029541016</v>
      </c>
      <c r="KO46">
        <v>-39.59674072265625</v>
      </c>
      <c r="KP46">
        <v>-53.251483917236328</v>
      </c>
      <c r="KQ46">
        <v>77.24176025390625</v>
      </c>
      <c r="KR46">
        <v>43.017253875732422</v>
      </c>
      <c r="KS46">
        <v>-336.04043579101563</v>
      </c>
      <c r="KT46">
        <v>-287.15573120117188</v>
      </c>
      <c r="KU46">
        <v>294.81100463867188</v>
      </c>
      <c r="KV46">
        <v>495.39242553710938</v>
      </c>
      <c r="KW46">
        <v>198.20884704589844</v>
      </c>
      <c r="KX46">
        <v>47.120773315429688</v>
      </c>
      <c r="KY46">
        <v>23.264184951782227</v>
      </c>
      <c r="KZ46">
        <v>13.922548294067383</v>
      </c>
      <c r="LA46">
        <v>12.430208206176758</v>
      </c>
      <c r="LB46">
        <v>-0.75047218799591064</v>
      </c>
      <c r="LC46">
        <v>-19.875146865844727</v>
      </c>
      <c r="LD46">
        <v>16.918638229370117</v>
      </c>
      <c r="LE46">
        <v>99.055244445800781</v>
      </c>
      <c r="LF46">
        <v>63.991188049316406</v>
      </c>
      <c r="LG46">
        <v>-1.7566016912460327</v>
      </c>
      <c r="LH46">
        <v>27.322982788085938</v>
      </c>
      <c r="LI46">
        <v>56.045207977294922</v>
      </c>
      <c r="LJ46">
        <v>163.00791931152344</v>
      </c>
      <c r="LK46">
        <v>203.6375732421875</v>
      </c>
      <c r="LL46">
        <v>46.456161499023438</v>
      </c>
      <c r="LM46">
        <v>-90.138038635253906</v>
      </c>
      <c r="LN46">
        <v>-75.033927917480469</v>
      </c>
      <c r="LO46">
        <v>3.987276554107666</v>
      </c>
      <c r="LP46">
        <v>-24.080238342285156</v>
      </c>
      <c r="LQ46">
        <v>-47.183444976806641</v>
      </c>
      <c r="LR46">
        <v>3.3224225044250488</v>
      </c>
      <c r="LS46">
        <v>51.811775207519531</v>
      </c>
      <c r="LT46">
        <v>5.4544320106506348</v>
      </c>
      <c r="LU46">
        <v>-12.102231025695801</v>
      </c>
      <c r="LV46">
        <v>73.361320495605469</v>
      </c>
      <c r="LW46">
        <v>96.181129455566406</v>
      </c>
      <c r="LX46">
        <v>-8.9649686813354492</v>
      </c>
      <c r="LY46">
        <v>-56.961391448974609</v>
      </c>
      <c r="LZ46">
        <v>37.380039215087891</v>
      </c>
      <c r="MA46">
        <v>-25.466457366943359</v>
      </c>
      <c r="MB46">
        <v>34.940845489501953</v>
      </c>
      <c r="MC46">
        <v>191.03596496582031</v>
      </c>
      <c r="MD46">
        <v>34.516059875488281</v>
      </c>
      <c r="ME46">
        <v>-22.384696960449219</v>
      </c>
      <c r="MF46">
        <v>10.876458168029785</v>
      </c>
      <c r="MG46">
        <v>70.508590698242188</v>
      </c>
      <c r="MH46">
        <v>82.7877197265625</v>
      </c>
      <c r="MI46">
        <v>48.014514923095703</v>
      </c>
      <c r="MJ46">
        <v>96.992965698242188</v>
      </c>
      <c r="MK46">
        <v>217.24130249023438</v>
      </c>
      <c r="ML46">
        <v>126.70566558837891</v>
      </c>
      <c r="MM46">
        <v>79.761344909667969</v>
      </c>
      <c r="MN46">
        <v>108.96169281005859</v>
      </c>
      <c r="MO46">
        <v>78.270706176757813</v>
      </c>
      <c r="MP46">
        <v>159.89945983886719</v>
      </c>
      <c r="MQ46">
        <v>400.30023193359375</v>
      </c>
      <c r="MR46">
        <v>466.92849731445313</v>
      </c>
      <c r="MS46">
        <v>-83.196113586425781</v>
      </c>
      <c r="MT46">
        <v>-621.97491455078125</v>
      </c>
      <c r="MU46">
        <v>-357.39724731445313</v>
      </c>
      <c r="MV46">
        <v>6.3766646385192871</v>
      </c>
      <c r="MW46">
        <v>56.207004547119141</v>
      </c>
      <c r="MX46">
        <v>19.578662872314453</v>
      </c>
      <c r="MY46">
        <v>-152.98538208007813</v>
      </c>
      <c r="MZ46">
        <v>-267.33889770507813</v>
      </c>
      <c r="NA46">
        <v>-226.61415100097656</v>
      </c>
      <c r="NB46">
        <v>-8.6680288314819336</v>
      </c>
      <c r="NC46">
        <v>222.56980895996094</v>
      </c>
      <c r="ND46">
        <v>117.49171447753906</v>
      </c>
      <c r="NE46">
        <v>-398.81155395507813</v>
      </c>
      <c r="NF46">
        <v>-415.99118041992188</v>
      </c>
      <c r="NG46">
        <v>-80.068832397460938</v>
      </c>
      <c r="NH46">
        <v>-50.76715087890625</v>
      </c>
      <c r="NI46">
        <v>-20.340875625610352</v>
      </c>
      <c r="NJ46">
        <v>-39.511699676513672</v>
      </c>
      <c r="NK46">
        <v>-77.491569519042969</v>
      </c>
      <c r="NL46">
        <v>-91.1943359375</v>
      </c>
      <c r="NM46">
        <v>-78.868873596191406</v>
      </c>
      <c r="NN46">
        <v>-91.740707397460938</v>
      </c>
      <c r="NO46">
        <v>-131.95747375488281</v>
      </c>
      <c r="NP46">
        <v>-179.70059204101563</v>
      </c>
      <c r="NQ46">
        <v>-147.66650390625</v>
      </c>
      <c r="NR46">
        <v>-328.97720336914063</v>
      </c>
      <c r="NS46">
        <v>-273.00717163085938</v>
      </c>
      <c r="NT46">
        <v>89.928459167480469</v>
      </c>
      <c r="NU46">
        <v>237.16835021972656</v>
      </c>
      <c r="NV46">
        <v>28.963766098022461</v>
      </c>
      <c r="NW46">
        <v>-59.333587646484375</v>
      </c>
      <c r="NX46">
        <v>90.875869750976563</v>
      </c>
      <c r="NY46">
        <v>103.59928131103516</v>
      </c>
      <c r="NZ46">
        <v>184.14793395996094</v>
      </c>
      <c r="OA46">
        <v>166.12397766113281</v>
      </c>
      <c r="OB46">
        <v>27.952959060668945</v>
      </c>
      <c r="OC46">
        <v>-0.89872997999191284</v>
      </c>
      <c r="OD46">
        <v>57.15850830078125</v>
      </c>
      <c r="OE46">
        <v>105.54438018798828</v>
      </c>
      <c r="OF46">
        <v>88.994842529296875</v>
      </c>
      <c r="OG46">
        <v>44.077186584472656</v>
      </c>
      <c r="OH46">
        <v>41.013301849365234</v>
      </c>
      <c r="OI46">
        <v>80.421005249023438</v>
      </c>
      <c r="OJ46">
        <v>121.09176635742188</v>
      </c>
      <c r="OK46">
        <v>68.939712524414063</v>
      </c>
      <c r="OL46">
        <v>10.160726547241211</v>
      </c>
      <c r="OM46">
        <v>-13.958074569702148</v>
      </c>
      <c r="ON46">
        <v>-16.321691513061523</v>
      </c>
      <c r="OO46">
        <v>-6.7111167907714844</v>
      </c>
      <c r="OP46">
        <v>1.6143783330917358</v>
      </c>
      <c r="OQ46">
        <v>1.0203342437744141</v>
      </c>
      <c r="OR46">
        <v>3.3887214660644531</v>
      </c>
      <c r="OS46">
        <v>-5.302858829498291</v>
      </c>
      <c r="OT46">
        <v>5.3633017539978027</v>
      </c>
      <c r="OU46">
        <v>28.209344863891602</v>
      </c>
      <c r="OV46">
        <v>4.7409505844116211</v>
      </c>
      <c r="OW46">
        <v>3.772524356842041</v>
      </c>
      <c r="OX46">
        <v>3.3864636421203613</v>
      </c>
      <c r="OY46">
        <v>-1.6929244995117188</v>
      </c>
      <c r="OZ46">
        <v>-8.5869417190551758</v>
      </c>
      <c r="PA46">
        <v>-2.8493969440460205</v>
      </c>
      <c r="PB46">
        <v>28.266334533691406</v>
      </c>
      <c r="PC46">
        <v>60.459556579589844</v>
      </c>
      <c r="PD46">
        <v>8.5968446731567383</v>
      </c>
      <c r="PE46">
        <v>-48.750026702880859</v>
      </c>
      <c r="PF46">
        <v>-5.0106234550476074</v>
      </c>
      <c r="PG46">
        <v>26.441183090209961</v>
      </c>
      <c r="PH46">
        <v>31.432212829589844</v>
      </c>
      <c r="PI46">
        <v>25.956539154052734</v>
      </c>
      <c r="PJ46">
        <v>14.272478103637695</v>
      </c>
      <c r="PK46">
        <v>-6.8998727798461914</v>
      </c>
      <c r="PL46">
        <v>-17.23164176940918</v>
      </c>
      <c r="PM46">
        <v>-35.49249267578125</v>
      </c>
      <c r="PN46">
        <v>-45.63836669921875</v>
      </c>
      <c r="PO46">
        <v>11.548855781555176</v>
      </c>
      <c r="PP46">
        <v>42.144290924072266</v>
      </c>
      <c r="PQ46">
        <v>75.313591003417969</v>
      </c>
      <c r="PR46">
        <v>124.45800018310547</v>
      </c>
      <c r="PS46">
        <v>138.47422790527344</v>
      </c>
      <c r="PT46">
        <v>92.805465698242188</v>
      </c>
      <c r="PU46">
        <v>54.499137878417969</v>
      </c>
      <c r="PV46">
        <v>92.387214660644531</v>
      </c>
      <c r="PW46">
        <v>92.023490905761719</v>
      </c>
      <c r="PX46">
        <v>40.070980072021484</v>
      </c>
      <c r="PY46">
        <v>75.845718383789063</v>
      </c>
      <c r="PZ46">
        <v>49.052471160888672</v>
      </c>
      <c r="QA46">
        <v>27.578676223754883</v>
      </c>
      <c r="QB46">
        <v>94.243446350097656</v>
      </c>
      <c r="QC46">
        <v>154.86653137207031</v>
      </c>
      <c r="QD46">
        <v>132.90721130371094</v>
      </c>
      <c r="QE46">
        <v>66.999725341796875</v>
      </c>
      <c r="QF46">
        <v>43.847084045410156</v>
      </c>
      <c r="QG46">
        <v>20.729911804199219</v>
      </c>
      <c r="QH46">
        <v>-7.2118992805480957</v>
      </c>
      <c r="QI46">
        <v>201.87001037597656</v>
      </c>
      <c r="QJ46">
        <v>116.19774627685547</v>
      </c>
      <c r="QK46">
        <v>-345.51156616210938</v>
      </c>
      <c r="QL46">
        <v>-450.73287963867188</v>
      </c>
      <c r="QM46">
        <v>-198.06600952148438</v>
      </c>
      <c r="QN46">
        <v>37.538833618164063</v>
      </c>
      <c r="QO46">
        <v>-24.57703971862793</v>
      </c>
      <c r="QP46">
        <v>-32.869091033935547</v>
      </c>
      <c r="QQ46">
        <v>1.0621405839920044</v>
      </c>
      <c r="QR46">
        <v>-64.076469421386719</v>
      </c>
      <c r="QS46">
        <v>-97.113418579101563</v>
      </c>
      <c r="QT46">
        <v>-16.960535049438477</v>
      </c>
      <c r="QU46">
        <v>-34.366176605224609</v>
      </c>
      <c r="QV46">
        <v>-209.5048828125</v>
      </c>
      <c r="QW46">
        <v>-473.01284790039063</v>
      </c>
      <c r="QX46">
        <v>-625.20263671875</v>
      </c>
      <c r="QY46">
        <v>-467.51174926757813</v>
      </c>
      <c r="QZ46">
        <v>-236.80877685546875</v>
      </c>
      <c r="RA46">
        <v>-109.97005462646484</v>
      </c>
      <c r="RB46">
        <v>52.018394470214844</v>
      </c>
      <c r="RC46">
        <v>320.410888671875</v>
      </c>
      <c r="RD46">
        <v>346.53097534179688</v>
      </c>
      <c r="RE46">
        <v>229.13534545898438</v>
      </c>
      <c r="RF46">
        <v>143.49998474121094</v>
      </c>
      <c r="RG46">
        <v>150.65756225585938</v>
      </c>
      <c r="RH46">
        <v>182.69570922851563</v>
      </c>
      <c r="RI46">
        <v>150.60060119628906</v>
      </c>
      <c r="RJ46">
        <v>181.868896484375</v>
      </c>
      <c r="RK46">
        <v>375.61502075195313</v>
      </c>
      <c r="RL46">
        <v>387.10281372070313</v>
      </c>
      <c r="RM46">
        <v>-246.04873657226563</v>
      </c>
      <c r="RN46">
        <v>-666.1197509765625</v>
      </c>
      <c r="RO46">
        <v>-600.41961669921875</v>
      </c>
      <c r="RP46">
        <v>-358.31716918945313</v>
      </c>
      <c r="RQ46">
        <v>-105.11302947998047</v>
      </c>
      <c r="RR46">
        <v>172.95553588867188</v>
      </c>
      <c r="RS46">
        <v>511.4560546875</v>
      </c>
      <c r="RT46">
        <v>694.44024658203125</v>
      </c>
      <c r="RU46">
        <v>557.24853515625</v>
      </c>
      <c r="RV46">
        <v>352.94012451171875</v>
      </c>
      <c r="RW46">
        <v>460.87588500976563</v>
      </c>
      <c r="RX46">
        <v>347.07501220703125</v>
      </c>
      <c r="RY46">
        <v>115.38215637207031</v>
      </c>
      <c r="RZ46">
        <v>-4.6860427856445313</v>
      </c>
      <c r="SA46">
        <v>-35.149677276611328</v>
      </c>
      <c r="SB46">
        <v>-51.893966674804688</v>
      </c>
      <c r="SC46">
        <v>-90.778717041015625</v>
      </c>
      <c r="SD46">
        <v>-188.67904663085938</v>
      </c>
      <c r="SE46">
        <v>-502.54373168945313</v>
      </c>
      <c r="SF46">
        <v>-735.5296630859375</v>
      </c>
      <c r="SG46">
        <v>-346.31097412109375</v>
      </c>
      <c r="SH46">
        <v>-31.376714706420898</v>
      </c>
      <c r="SI46">
        <v>33.483989715576172</v>
      </c>
      <c r="SJ46">
        <v>24.595792770385742</v>
      </c>
      <c r="SK46">
        <v>-52.408248901367188</v>
      </c>
      <c r="SL46">
        <v>-145.470947265625</v>
      </c>
      <c r="SM46">
        <v>-126.10029602050781</v>
      </c>
      <c r="SN46">
        <v>-36.971221923828125</v>
      </c>
      <c r="SO46">
        <v>94.036392211914063</v>
      </c>
      <c r="SP46">
        <v>197.12322998046875</v>
      </c>
      <c r="SQ46">
        <v>133.17221069335938</v>
      </c>
      <c r="SR46">
        <v>75.64129638671875</v>
      </c>
      <c r="SS46">
        <v>62.052898406982422</v>
      </c>
      <c r="ST46">
        <v>42.028175354003906</v>
      </c>
      <c r="SU46">
        <v>-17.579401016235352</v>
      </c>
      <c r="SV46">
        <v>-94.648307800292969</v>
      </c>
      <c r="SW46">
        <v>-118.39563751220703</v>
      </c>
      <c r="SX46">
        <v>-95.5628662109375</v>
      </c>
      <c r="SY46">
        <v>-77.535560607910156</v>
      </c>
      <c r="SZ46">
        <v>-47.285491943359375</v>
      </c>
      <c r="TA46">
        <v>-14.96882438659668</v>
      </c>
      <c r="TB46">
        <v>10.783753395080566</v>
      </c>
      <c r="TC46">
        <v>23.633964538574219</v>
      </c>
      <c r="TD46">
        <v>17.973121643066406</v>
      </c>
      <c r="TE46">
        <v>-1.5234634876251221</v>
      </c>
      <c r="TF46">
        <v>-6.7524580955505371</v>
      </c>
      <c r="TG46">
        <v>28.974250793457031</v>
      </c>
      <c r="TH46">
        <v>54.648296356201172</v>
      </c>
      <c r="TI46">
        <v>38.404937744140625</v>
      </c>
      <c r="TJ46">
        <v>85.770614624023438</v>
      </c>
      <c r="TK46">
        <v>60.336524963378906</v>
      </c>
      <c r="TL46">
        <v>-34.150421142578125</v>
      </c>
      <c r="TM46">
        <v>-31.308536529541016</v>
      </c>
      <c r="TN46">
        <v>-23.83056640625</v>
      </c>
      <c r="TO46">
        <v>0.18394723534584045</v>
      </c>
      <c r="TP46">
        <v>42.302471160888672</v>
      </c>
      <c r="TQ46">
        <v>24.034137725830078</v>
      </c>
      <c r="TR46">
        <v>-70.829940795898438</v>
      </c>
      <c r="TS46">
        <v>-55.859527587890625</v>
      </c>
      <c r="TT46">
        <v>7.9689936637878418</v>
      </c>
      <c r="TU46">
        <v>6.5980591773986816</v>
      </c>
      <c r="TV46">
        <v>-4.1747646331787109</v>
      </c>
      <c r="TW46">
        <v>-0.93462902307510376</v>
      </c>
      <c r="TX46">
        <v>3.1221637725830078</v>
      </c>
      <c r="TY46">
        <v>-3.2130730152130127</v>
      </c>
      <c r="TZ46">
        <v>-12.981884956359863</v>
      </c>
      <c r="UA46">
        <v>-11.406325340270996</v>
      </c>
      <c r="UB46">
        <v>-11.406325340270996</v>
      </c>
    </row>
    <row r="47" spans="1:548">
      <c r="A47" t="s">
        <v>93</v>
      </c>
      <c r="B47">
        <v>-166.48527526855469</v>
      </c>
      <c r="C47">
        <v>-166.48527526855469</v>
      </c>
      <c r="D47">
        <v>-80.897453308105469</v>
      </c>
      <c r="E47">
        <v>-5.2195758819580078</v>
      </c>
      <c r="F47">
        <v>-4.5196385383605957</v>
      </c>
      <c r="G47">
        <v>-2.3492062091827393</v>
      </c>
      <c r="H47">
        <v>12.845132827758789</v>
      </c>
      <c r="I47">
        <v>24.391912460327148</v>
      </c>
      <c r="J47">
        <v>1.5595473051071167</v>
      </c>
      <c r="K47">
        <v>-21.367099761962891</v>
      </c>
      <c r="L47">
        <v>-14.440711975097656</v>
      </c>
      <c r="M47">
        <v>-2.516181468963623</v>
      </c>
      <c r="N47">
        <v>-1.8754564523696899</v>
      </c>
      <c r="O47">
        <v>-0.3890763521194458</v>
      </c>
      <c r="P47">
        <v>-0.98082840442657471</v>
      </c>
      <c r="Q47">
        <v>5.4431138560175896E-3</v>
      </c>
      <c r="R47">
        <v>0.57913029193878174</v>
      </c>
      <c r="S47">
        <v>0.50926464796066284</v>
      </c>
      <c r="T47">
        <v>0.40741893649101257</v>
      </c>
      <c r="U47">
        <v>0.25818866491317749</v>
      </c>
      <c r="V47">
        <v>-0.22174091637134552</v>
      </c>
      <c r="W47">
        <v>-0.46665582060813904</v>
      </c>
      <c r="X47">
        <v>-6.2067903578281403E-2</v>
      </c>
      <c r="Y47">
        <v>0.96830356121063232</v>
      </c>
      <c r="Z47">
        <v>1.8432242870330811</v>
      </c>
      <c r="AA47">
        <v>0.74942445755004883</v>
      </c>
      <c r="AB47">
        <v>-0.39778488874435425</v>
      </c>
      <c r="AC47">
        <v>7.3113369941711426</v>
      </c>
      <c r="AD47">
        <v>17.541305541992188</v>
      </c>
      <c r="AE47">
        <v>10.814221382141113</v>
      </c>
      <c r="AF47">
        <v>-0.57870995998382568</v>
      </c>
      <c r="AG47">
        <v>3.2861347198486328</v>
      </c>
      <c r="AH47">
        <v>-2.6495153903961182</v>
      </c>
      <c r="AI47">
        <v>-19.93592643737793</v>
      </c>
      <c r="AJ47">
        <v>-15.024097442626953</v>
      </c>
      <c r="AK47">
        <v>37.496772766113281</v>
      </c>
      <c r="AL47">
        <v>68.167350769042969</v>
      </c>
      <c r="AM47">
        <v>53.632209777832031</v>
      </c>
      <c r="AN47">
        <v>6.3327908515930176</v>
      </c>
      <c r="AO47">
        <v>-84.173896789550781</v>
      </c>
      <c r="AP47">
        <v>-77.496238708496094</v>
      </c>
      <c r="AQ47">
        <v>-44.892875671386719</v>
      </c>
      <c r="AR47">
        <v>-47.883655548095703</v>
      </c>
      <c r="AS47">
        <v>-83.580375671386719</v>
      </c>
      <c r="AT47">
        <v>-78.630653381347656</v>
      </c>
      <c r="AU47">
        <v>30.014078140258789</v>
      </c>
      <c r="AV47">
        <v>78.452415466308594</v>
      </c>
      <c r="AW47">
        <v>-101.920654296875</v>
      </c>
      <c r="AX47">
        <v>-80.816764831542969</v>
      </c>
      <c r="AY47">
        <v>220.41867065429688</v>
      </c>
      <c r="AZ47">
        <v>277.13348388671875</v>
      </c>
      <c r="BA47">
        <v>68.447021484375</v>
      </c>
      <c r="BB47">
        <v>-67.023704528808594</v>
      </c>
      <c r="BC47">
        <v>-87.256706237792969</v>
      </c>
      <c r="BD47">
        <v>-48.894538879394531</v>
      </c>
      <c r="BE47">
        <v>8.0758495330810547</v>
      </c>
      <c r="BF47">
        <v>143.04624938964844</v>
      </c>
      <c r="BG47">
        <v>294.59774780273438</v>
      </c>
      <c r="BH47">
        <v>143.78623962402344</v>
      </c>
      <c r="BI47">
        <v>-142.2464599609375</v>
      </c>
      <c r="BJ47">
        <v>-195.73310852050781</v>
      </c>
      <c r="BK47">
        <v>-78.157882690429688</v>
      </c>
      <c r="BL47">
        <v>13.666262626647949</v>
      </c>
      <c r="BM47">
        <v>33.905815124511719</v>
      </c>
      <c r="BN47">
        <v>-3.8355712890625</v>
      </c>
      <c r="BO47">
        <v>-44.320732116699219</v>
      </c>
      <c r="BP47">
        <v>32.318374633789063</v>
      </c>
      <c r="BQ47">
        <v>166.41630554199219</v>
      </c>
      <c r="BR47">
        <v>24.628911972045898</v>
      </c>
      <c r="BS47">
        <v>-129.13111877441406</v>
      </c>
      <c r="BT47">
        <v>-56.303962707519531</v>
      </c>
      <c r="BU47">
        <v>-17.06867790222168</v>
      </c>
      <c r="BV47">
        <v>-40.650917053222656</v>
      </c>
      <c r="BW47">
        <v>-63.595802307128906</v>
      </c>
      <c r="BX47">
        <v>-42.233081817626953</v>
      </c>
      <c r="BY47">
        <v>24.747274398803711</v>
      </c>
      <c r="BZ47">
        <v>88.937118530273438</v>
      </c>
      <c r="CA47">
        <v>-1.6597360372543335E-3</v>
      </c>
      <c r="CB47">
        <v>-430.88690185546875</v>
      </c>
      <c r="CC47">
        <v>-560.40533447265625</v>
      </c>
      <c r="CD47">
        <v>-283.01309204101563</v>
      </c>
      <c r="CE47">
        <v>-8.8971271514892578</v>
      </c>
      <c r="CF47">
        <v>-7.5243754386901855</v>
      </c>
      <c r="CG47">
        <v>-216.35922241210938</v>
      </c>
      <c r="CH47">
        <v>-210.74481201171875</v>
      </c>
      <c r="CI47">
        <v>89.901527404785156</v>
      </c>
      <c r="CJ47">
        <v>487.74807739257813</v>
      </c>
      <c r="CK47">
        <v>650.0091552734375</v>
      </c>
      <c r="CL47">
        <v>788.41058349609375</v>
      </c>
      <c r="CM47">
        <v>1042.5406494140625</v>
      </c>
      <c r="CN47">
        <v>329.57940673828125</v>
      </c>
      <c r="CO47">
        <v>-595.58673095703125</v>
      </c>
      <c r="CP47">
        <v>-503.27682495117188</v>
      </c>
      <c r="CQ47">
        <v>-330.28695678710938</v>
      </c>
      <c r="CR47">
        <v>-182.00575256347656</v>
      </c>
      <c r="CS47">
        <v>-55.686737060546875</v>
      </c>
      <c r="CT47">
        <v>4.5840420722961426</v>
      </c>
      <c r="CU47">
        <v>-30.232677459716797</v>
      </c>
      <c r="CV47">
        <v>-115.77097320556641</v>
      </c>
      <c r="CW47">
        <v>-122.9849853515625</v>
      </c>
      <c r="CX47">
        <v>-41.067787170410156</v>
      </c>
      <c r="CY47">
        <v>51.798816680908203</v>
      </c>
      <c r="CZ47">
        <v>50.764492034912109</v>
      </c>
      <c r="DA47">
        <v>13.627212524414063</v>
      </c>
      <c r="DB47">
        <v>7.7586750984191895</v>
      </c>
      <c r="DC47">
        <v>-49.440406799316406</v>
      </c>
      <c r="DD47">
        <v>-82.888427734375</v>
      </c>
      <c r="DE47">
        <v>-23.185440063476563</v>
      </c>
      <c r="DF47">
        <v>46.103317260742188</v>
      </c>
      <c r="DG47">
        <v>40.963417053222656</v>
      </c>
      <c r="DH47">
        <v>44.804168701171875</v>
      </c>
      <c r="DI47">
        <v>58.605072021484375</v>
      </c>
      <c r="DJ47">
        <v>82.205581665039063</v>
      </c>
      <c r="DK47">
        <v>62.868778228759766</v>
      </c>
      <c r="DL47">
        <v>-48.738494873046875</v>
      </c>
      <c r="DM47">
        <v>-171.9708251953125</v>
      </c>
      <c r="DN47">
        <v>-173.6912841796875</v>
      </c>
      <c r="DO47">
        <v>-89.50665283203125</v>
      </c>
      <c r="DP47">
        <v>-81.288673400878906</v>
      </c>
      <c r="DQ47">
        <v>-90.895431518554688</v>
      </c>
      <c r="DR47">
        <v>127.52014923095703</v>
      </c>
      <c r="DS47">
        <v>74.005111694335938</v>
      </c>
      <c r="DT47">
        <v>-66.191207885742188</v>
      </c>
      <c r="DU47">
        <v>-34.388828277587891</v>
      </c>
      <c r="DV47">
        <v>-26.038816452026367</v>
      </c>
      <c r="DW47">
        <v>-258.70394897460938</v>
      </c>
      <c r="DX47">
        <v>-305.38742065429688</v>
      </c>
      <c r="DY47">
        <v>169.73985290527344</v>
      </c>
      <c r="DZ47">
        <v>564.23797607421875</v>
      </c>
      <c r="EA47">
        <v>269.74008178710938</v>
      </c>
      <c r="EB47">
        <v>-75.556541442871094</v>
      </c>
      <c r="EC47">
        <v>-47.250434875488281</v>
      </c>
      <c r="ED47">
        <v>78.367851257324219</v>
      </c>
      <c r="EE47">
        <v>65.4730224609375</v>
      </c>
      <c r="EF47">
        <v>-75.775283813476563</v>
      </c>
      <c r="EG47">
        <v>-85.7620849609375</v>
      </c>
      <c r="EH47">
        <v>63.056232452392578</v>
      </c>
      <c r="EI47">
        <v>61.466041564941406</v>
      </c>
      <c r="EJ47">
        <v>-2.9372067451477051</v>
      </c>
      <c r="EK47">
        <v>-4.3186516761779785</v>
      </c>
      <c r="EL47">
        <v>12.486837387084961</v>
      </c>
      <c r="EM47">
        <v>-7.0764431953430176</v>
      </c>
      <c r="EN47">
        <v>-48.553836822509766</v>
      </c>
      <c r="EO47">
        <v>-46.396991729736328</v>
      </c>
      <c r="EP47">
        <v>0.44752594828605652</v>
      </c>
      <c r="EQ47">
        <v>21.702537536621094</v>
      </c>
      <c r="ER47">
        <v>3.5949296951293945</v>
      </c>
      <c r="ES47">
        <v>-5.7830572128295898E-2</v>
      </c>
      <c r="ET47">
        <v>-9.2144775390625</v>
      </c>
      <c r="EU47">
        <v>-50.941490173339844</v>
      </c>
      <c r="EV47">
        <v>36.258899688720703</v>
      </c>
      <c r="EW47">
        <v>88.967628479003906</v>
      </c>
      <c r="EX47">
        <v>-23.93861198425293</v>
      </c>
      <c r="EY47">
        <v>-63.669528961181641</v>
      </c>
      <c r="EZ47">
        <v>20.000522613525391</v>
      </c>
      <c r="FA47">
        <v>33.965385437011719</v>
      </c>
      <c r="FB47">
        <v>13.776594161987305</v>
      </c>
      <c r="FC47">
        <v>-2.1836390495300293</v>
      </c>
      <c r="FD47">
        <v>2.3762714862823486</v>
      </c>
      <c r="FE47">
        <v>12.393235206604004</v>
      </c>
      <c r="FF47">
        <v>-8.5024948120117188</v>
      </c>
      <c r="FG47">
        <v>-62.150882720947266</v>
      </c>
      <c r="FH47">
        <v>-48.479106903076172</v>
      </c>
      <c r="FI47">
        <v>42.982273101806641</v>
      </c>
      <c r="FJ47">
        <v>17.582040786743164</v>
      </c>
      <c r="FK47">
        <v>-17.524431228637695</v>
      </c>
      <c r="FL47">
        <v>22.490573883056641</v>
      </c>
      <c r="FM47">
        <v>27.403358459472656</v>
      </c>
      <c r="FN47">
        <v>-3.0163891315460205</v>
      </c>
      <c r="FO47">
        <v>-11.960631370544434</v>
      </c>
      <c r="FP47">
        <v>2.3795390129089355</v>
      </c>
      <c r="FQ47">
        <v>7.4163541793823242</v>
      </c>
      <c r="FR47">
        <v>-7.8701105117797852</v>
      </c>
      <c r="FS47">
        <v>-23.49098014831543</v>
      </c>
      <c r="FT47">
        <v>-9.8100366592407227</v>
      </c>
      <c r="FU47">
        <v>31.094392776489258</v>
      </c>
      <c r="FV47">
        <v>199.73863220214844</v>
      </c>
      <c r="FW47">
        <v>512.982421875</v>
      </c>
      <c r="FX47">
        <v>237.19776916503906</v>
      </c>
      <c r="FY47">
        <v>-627.04412841796875</v>
      </c>
      <c r="FZ47">
        <v>-379.33819580078125</v>
      </c>
      <c r="GA47">
        <v>116.54657745361328</v>
      </c>
      <c r="GB47">
        <v>175.99212646484375</v>
      </c>
      <c r="GC47">
        <v>373.87411499023438</v>
      </c>
      <c r="GD47">
        <v>230.19404602050781</v>
      </c>
      <c r="GE47">
        <v>-242.53515625</v>
      </c>
      <c r="GF47">
        <v>-365.97918701171875</v>
      </c>
      <c r="GG47">
        <v>-132.87599182128906</v>
      </c>
      <c r="GH47">
        <v>17.689666748046875</v>
      </c>
      <c r="GI47">
        <v>101.92677307128906</v>
      </c>
      <c r="GJ47">
        <v>100.58872985839844</v>
      </c>
      <c r="GK47">
        <v>14.014689445495605</v>
      </c>
      <c r="GL47">
        <v>-22.58262825012207</v>
      </c>
      <c r="GM47">
        <v>122.93645477294922</v>
      </c>
      <c r="GN47">
        <v>54.271472930908203</v>
      </c>
      <c r="GO47">
        <v>-81.504386901855469</v>
      </c>
      <c r="GP47">
        <v>-22.172531127929688</v>
      </c>
      <c r="GQ47">
        <v>-43.956802368164063</v>
      </c>
      <c r="GR47">
        <v>-128.3360595703125</v>
      </c>
      <c r="GS47">
        <v>-77.123954772949219</v>
      </c>
      <c r="GT47">
        <v>-14.498309135437012</v>
      </c>
      <c r="GU47">
        <v>-36.969608306884766</v>
      </c>
      <c r="GV47">
        <v>-36.314373016357422</v>
      </c>
      <c r="GW47">
        <v>1.0832526683807373</v>
      </c>
      <c r="GX47">
        <v>5.8513932228088379</v>
      </c>
      <c r="GY47">
        <v>-5.8532752990722656</v>
      </c>
      <c r="GZ47">
        <v>-24.400697708129883</v>
      </c>
      <c r="HA47">
        <v>-55.849308013916016</v>
      </c>
      <c r="HB47">
        <v>-47.165660858154297</v>
      </c>
      <c r="HC47">
        <v>44.511672973632813</v>
      </c>
      <c r="HD47">
        <v>4.7437047958374023</v>
      </c>
      <c r="HE47">
        <v>-48.109390258789063</v>
      </c>
      <c r="HF47">
        <v>6.7932686805725098</v>
      </c>
      <c r="HG47">
        <v>9.0952720642089844</v>
      </c>
      <c r="HH47">
        <v>-18.431756973266602</v>
      </c>
      <c r="HI47">
        <v>14.074277877807617</v>
      </c>
      <c r="HJ47">
        <v>49.936393737792969</v>
      </c>
      <c r="HK47">
        <v>-2.5066726207733154</v>
      </c>
      <c r="HL47">
        <v>-77.722854614257813</v>
      </c>
      <c r="HM47">
        <v>-120.15237426757813</v>
      </c>
      <c r="HN47">
        <v>-133.63143920898438</v>
      </c>
      <c r="HO47">
        <v>-80.956146240234375</v>
      </c>
      <c r="HP47">
        <v>93.821525573730469</v>
      </c>
      <c r="HQ47">
        <v>303.0606689453125</v>
      </c>
      <c r="HR47">
        <v>120.13048553466797</v>
      </c>
      <c r="HS47">
        <v>-138.21795654296875</v>
      </c>
      <c r="HT47">
        <v>-181.65374755859375</v>
      </c>
      <c r="HU47">
        <v>-136.59152221679688</v>
      </c>
      <c r="HV47">
        <v>16.74595832824707</v>
      </c>
      <c r="HW47">
        <v>88.900108337402344</v>
      </c>
      <c r="HX47">
        <v>10.186735153198242</v>
      </c>
      <c r="HY47">
        <v>-95.557365417480469</v>
      </c>
      <c r="HZ47">
        <v>-36.503093719482422</v>
      </c>
      <c r="IA47">
        <v>110.25246429443359</v>
      </c>
      <c r="IB47">
        <v>137.63739013671875</v>
      </c>
      <c r="IC47">
        <v>78.933685302734375</v>
      </c>
      <c r="ID47">
        <v>20.369287490844727</v>
      </c>
      <c r="IE47">
        <v>7.9341144561767578</v>
      </c>
      <c r="IF47">
        <v>-0.43858930468559265</v>
      </c>
      <c r="IG47">
        <v>-7.1212506294250488</v>
      </c>
      <c r="IH47">
        <v>9.3733844757080078</v>
      </c>
      <c r="II47">
        <v>-31.182435989379883</v>
      </c>
      <c r="IJ47">
        <v>-160.94235229492188</v>
      </c>
      <c r="IK47">
        <v>-147.67054748535156</v>
      </c>
      <c r="IL47">
        <v>25.960306167602539</v>
      </c>
      <c r="IM47">
        <v>-13.744888305664063</v>
      </c>
      <c r="IN47">
        <v>-110.55632781982422</v>
      </c>
      <c r="IO47">
        <v>114.90724945068359</v>
      </c>
      <c r="IP47">
        <v>-94.285652160644531</v>
      </c>
      <c r="IQ47">
        <v>-353.70989990234375</v>
      </c>
      <c r="IR47">
        <v>-63.501251220703125</v>
      </c>
      <c r="IS47">
        <v>422.09130859375</v>
      </c>
      <c r="IT47">
        <v>355.21652221679688</v>
      </c>
      <c r="IU47">
        <v>-11.146047592163086</v>
      </c>
      <c r="IV47">
        <v>81.389938354492188</v>
      </c>
      <c r="IW47">
        <v>77.724845886230469</v>
      </c>
      <c r="IX47">
        <v>5.0053272247314453</v>
      </c>
      <c r="IY47">
        <v>-8.3600473403930664</v>
      </c>
      <c r="IZ47">
        <v>30.926727294921875</v>
      </c>
      <c r="JA47">
        <v>327.56512451171875</v>
      </c>
      <c r="JB47">
        <v>503.24636840820313</v>
      </c>
      <c r="JC47">
        <v>63.570976257324219</v>
      </c>
      <c r="JD47">
        <v>-211.19557189941406</v>
      </c>
      <c r="JE47">
        <v>-126.81595611572266</v>
      </c>
      <c r="JF47">
        <v>105.57218933105469</v>
      </c>
      <c r="JG47">
        <v>278.90560913085938</v>
      </c>
      <c r="JH47">
        <v>73.454971313476563</v>
      </c>
      <c r="JI47">
        <v>-570.58111572265625</v>
      </c>
      <c r="JJ47">
        <v>-468.04537963867188</v>
      </c>
      <c r="JK47">
        <v>45.80096435546875</v>
      </c>
      <c r="JL47">
        <v>29.643192291259766</v>
      </c>
      <c r="JM47">
        <v>23.462375640869141</v>
      </c>
      <c r="JN47">
        <v>-31.25457763671875</v>
      </c>
      <c r="JO47">
        <v>-102.01451873779297</v>
      </c>
      <c r="JP47">
        <v>49.328037261962891</v>
      </c>
      <c r="JQ47">
        <v>455.55902099609375</v>
      </c>
      <c r="JR47">
        <v>408.24545288085938</v>
      </c>
      <c r="JS47">
        <v>-252.29902648925781</v>
      </c>
      <c r="JT47">
        <v>-427.83187866210938</v>
      </c>
      <c r="JU47">
        <v>-139.06057739257813</v>
      </c>
      <c r="JV47">
        <v>46.888198852539063</v>
      </c>
      <c r="JW47">
        <v>30.103799819946289</v>
      </c>
      <c r="JX47">
        <v>-51.681076049804688</v>
      </c>
      <c r="JY47">
        <v>-136.11174011230469</v>
      </c>
      <c r="JZ47">
        <v>-112.71237182617188</v>
      </c>
      <c r="KA47">
        <v>-2.917367696762085</v>
      </c>
      <c r="KB47">
        <v>47.827247619628906</v>
      </c>
      <c r="KC47">
        <v>22.496173858642578</v>
      </c>
      <c r="KD47">
        <v>-19.353315353393555</v>
      </c>
      <c r="KE47">
        <v>-32.787040710449219</v>
      </c>
      <c r="KF47">
        <v>-37.166019439697266</v>
      </c>
      <c r="KG47">
        <v>-43.143287658691406</v>
      </c>
      <c r="KH47">
        <v>-15.391226768493652</v>
      </c>
      <c r="KI47">
        <v>7.3554668426513672</v>
      </c>
      <c r="KJ47">
        <v>33.352527618408203</v>
      </c>
      <c r="KK47">
        <v>52.187416076660156</v>
      </c>
      <c r="KL47">
        <v>6.1402649879455566</v>
      </c>
      <c r="KM47">
        <v>-133.75840759277344</v>
      </c>
      <c r="KN47">
        <v>-206.44607543945313</v>
      </c>
      <c r="KO47">
        <v>-99.720970153808594</v>
      </c>
      <c r="KP47">
        <v>134.5018310546875</v>
      </c>
      <c r="KQ47">
        <v>248.19694519042969</v>
      </c>
      <c r="KR47">
        <v>76.989158630371094</v>
      </c>
      <c r="KS47">
        <v>-155.05015563964844</v>
      </c>
      <c r="KT47">
        <v>-154.03678894042969</v>
      </c>
      <c r="KU47">
        <v>73.158035278320313</v>
      </c>
      <c r="KV47">
        <v>121.13930511474609</v>
      </c>
      <c r="KW47">
        <v>-36.742702484130859</v>
      </c>
      <c r="KX47">
        <v>-57.7728271484375</v>
      </c>
      <c r="KY47">
        <v>-13.779505729675293</v>
      </c>
      <c r="KZ47">
        <v>-4.5967130661010742</v>
      </c>
      <c r="LA47">
        <v>-12.113912582397461</v>
      </c>
      <c r="LB47">
        <v>-5.2078104019165039</v>
      </c>
      <c r="LC47">
        <v>-12.475719451904297</v>
      </c>
      <c r="LD47">
        <v>-55.463768005371094</v>
      </c>
      <c r="LE47">
        <v>38.772445678710938</v>
      </c>
      <c r="LF47">
        <v>68.008590698242188</v>
      </c>
      <c r="LG47">
        <v>-42.714973449707031</v>
      </c>
      <c r="LH47">
        <v>-11.960610389709473</v>
      </c>
      <c r="LI47">
        <v>66.431854248046875</v>
      </c>
      <c r="LJ47">
        <v>0.18530985713005066</v>
      </c>
      <c r="LK47">
        <v>-51.656394958496094</v>
      </c>
      <c r="LL47">
        <v>53.714984893798828</v>
      </c>
      <c r="LM47">
        <v>113.67771911621094</v>
      </c>
      <c r="LN47">
        <v>52.325248718261719</v>
      </c>
      <c r="LO47">
        <v>-19.24177360534668</v>
      </c>
      <c r="LP47">
        <v>-33.228500366210938</v>
      </c>
      <c r="LQ47">
        <v>-39.647720336914063</v>
      </c>
      <c r="LR47">
        <v>-2.2616703510284424</v>
      </c>
      <c r="LS47">
        <v>-68.150505065917969</v>
      </c>
      <c r="LT47">
        <v>-89.385932922363281</v>
      </c>
      <c r="LU47">
        <v>2.0099539756774902</v>
      </c>
      <c r="LV47">
        <v>110.70273590087891</v>
      </c>
      <c r="LW47">
        <v>116.57114410400391</v>
      </c>
      <c r="LX47">
        <v>0.29387915134429932</v>
      </c>
      <c r="LY47">
        <v>-66.459228515625</v>
      </c>
      <c r="LZ47">
        <v>18.302974700927734</v>
      </c>
      <c r="MA47">
        <v>-61.497543334960938</v>
      </c>
      <c r="MB47">
        <v>-69.976783752441406</v>
      </c>
      <c r="MC47">
        <v>313.64852905273438</v>
      </c>
      <c r="MD47">
        <v>253.56520080566406</v>
      </c>
      <c r="ME47">
        <v>105.08348846435547</v>
      </c>
      <c r="MF47">
        <v>81.569450378417969</v>
      </c>
      <c r="MG47">
        <v>87.539474487304688</v>
      </c>
      <c r="MH47">
        <v>96.112060546875</v>
      </c>
      <c r="MI47">
        <v>145.73225402832031</v>
      </c>
      <c r="MJ47">
        <v>25.474966049194336</v>
      </c>
      <c r="MK47">
        <v>-346.59085083007813</v>
      </c>
      <c r="ML47">
        <v>-256.9168701171875</v>
      </c>
      <c r="MM47">
        <v>92.841529846191406</v>
      </c>
      <c r="MN47">
        <v>74.995895385742188</v>
      </c>
      <c r="MO47">
        <v>24.770071029663086</v>
      </c>
      <c r="MP47">
        <v>123.93505096435547</v>
      </c>
      <c r="MQ47">
        <v>25.862142562866211</v>
      </c>
      <c r="MR47">
        <v>-339.02392578125</v>
      </c>
      <c r="MS47">
        <v>-292.36734008789063</v>
      </c>
      <c r="MT47">
        <v>404.46588134765625</v>
      </c>
      <c r="MU47">
        <v>325.32156372070313</v>
      </c>
      <c r="MV47">
        <v>-229.48809814453125</v>
      </c>
      <c r="MW47">
        <v>-163.43478393554688</v>
      </c>
      <c r="MX47">
        <v>-26.137248992919922</v>
      </c>
      <c r="MY47">
        <v>-19.625896453857422</v>
      </c>
      <c r="MZ47">
        <v>-68.192588806152344</v>
      </c>
      <c r="NA47">
        <v>-79.866607666015625</v>
      </c>
      <c r="NB47">
        <v>-41.704437255859375</v>
      </c>
      <c r="NC47">
        <v>-25.219156265258789</v>
      </c>
      <c r="ND47">
        <v>-40.416545867919922</v>
      </c>
      <c r="NE47">
        <v>-32.619468688964844</v>
      </c>
      <c r="NF47">
        <v>-24.394496917724609</v>
      </c>
      <c r="NG47">
        <v>-76.751304626464844</v>
      </c>
      <c r="NH47">
        <v>-56.510719299316406</v>
      </c>
      <c r="NI47">
        <v>12.186079025268555</v>
      </c>
      <c r="NJ47">
        <v>31.122285842895508</v>
      </c>
      <c r="NK47">
        <v>9.7040748596191406</v>
      </c>
      <c r="NL47">
        <v>0.37271660566329956</v>
      </c>
      <c r="NM47">
        <v>27.554559707641602</v>
      </c>
      <c r="NN47">
        <v>20.301076889038086</v>
      </c>
      <c r="NO47">
        <v>-60.225772857666016</v>
      </c>
      <c r="NP47">
        <v>-84.848930358886719</v>
      </c>
      <c r="NQ47">
        <v>-86.445541381835938</v>
      </c>
      <c r="NR47">
        <v>-157.25735473632813</v>
      </c>
      <c r="NS47">
        <v>-20.706907272338867</v>
      </c>
      <c r="NT47">
        <v>185.64727783203125</v>
      </c>
      <c r="NU47">
        <v>193.16624450683594</v>
      </c>
      <c r="NV47">
        <v>-7.9632630348205566</v>
      </c>
      <c r="NW47">
        <v>-123.60420989990234</v>
      </c>
      <c r="NX47">
        <v>-91.831672668457031</v>
      </c>
      <c r="NY47">
        <v>-52.142227172851563</v>
      </c>
      <c r="NZ47">
        <v>59.355449676513672</v>
      </c>
      <c r="OA47">
        <v>53.241989135742188</v>
      </c>
      <c r="OB47">
        <v>-0.66603225469589233</v>
      </c>
      <c r="OC47">
        <v>5.2664294242858887</v>
      </c>
      <c r="OD47">
        <v>17.444093704223633</v>
      </c>
      <c r="OE47">
        <v>31.862245559692383</v>
      </c>
      <c r="OF47">
        <v>46.615028381347656</v>
      </c>
      <c r="OG47">
        <v>37.876708984375</v>
      </c>
      <c r="OH47">
        <v>4.4286885261535645</v>
      </c>
      <c r="OI47">
        <v>-9.6530656814575195</v>
      </c>
      <c r="OJ47">
        <v>7.334869384765625</v>
      </c>
      <c r="OK47">
        <v>28.780563354492188</v>
      </c>
      <c r="OL47">
        <v>16.957035064697266</v>
      </c>
      <c r="OM47">
        <v>-0.88957411050796509</v>
      </c>
      <c r="ON47">
        <v>-11.834412574768066</v>
      </c>
      <c r="OO47">
        <v>-14.478575706481934</v>
      </c>
      <c r="OP47">
        <v>-11.073627471923828</v>
      </c>
      <c r="OQ47">
        <v>-1.7705737352371216</v>
      </c>
      <c r="OR47">
        <v>2.5173711776733398</v>
      </c>
      <c r="OS47">
        <v>-35.211334228515625</v>
      </c>
      <c r="OT47">
        <v>-40.121273040771484</v>
      </c>
      <c r="OU47">
        <v>60.645824432373047</v>
      </c>
      <c r="OV47">
        <v>45.512210845947266</v>
      </c>
      <c r="OW47">
        <v>6.2661828994750977</v>
      </c>
      <c r="OX47">
        <v>14.665757179260254</v>
      </c>
      <c r="OY47">
        <v>44.983570098876953</v>
      </c>
      <c r="OZ47">
        <v>41.551891326904297</v>
      </c>
      <c r="PA47">
        <v>-5.1141252517700195</v>
      </c>
      <c r="PB47">
        <v>-12.553633689880371</v>
      </c>
      <c r="PC47">
        <v>13.34925365447998</v>
      </c>
      <c r="PD47">
        <v>7.9997129440307617</v>
      </c>
      <c r="PE47">
        <v>-16.090473175048828</v>
      </c>
      <c r="PF47">
        <v>-33.359115600585938</v>
      </c>
      <c r="PG47">
        <v>-17.499156951904297</v>
      </c>
      <c r="PH47">
        <v>10.583990097045898</v>
      </c>
      <c r="PI47">
        <v>22.811834335327148</v>
      </c>
      <c r="PJ47">
        <v>15.832168579101563</v>
      </c>
      <c r="PK47">
        <v>9.74786376953125</v>
      </c>
      <c r="PL47">
        <v>2.8048825263977051</v>
      </c>
      <c r="PM47">
        <v>-20.377771377563477</v>
      </c>
      <c r="PN47">
        <v>-12.580806732177734</v>
      </c>
      <c r="PO47">
        <v>19.545337677001953</v>
      </c>
      <c r="PP47">
        <v>27.110076904296875</v>
      </c>
      <c r="PQ47">
        <v>53.305992126464844</v>
      </c>
      <c r="PR47">
        <v>63.763450622558594</v>
      </c>
      <c r="PS47">
        <v>83.935417175292969</v>
      </c>
      <c r="PT47">
        <v>117.64881134033203</v>
      </c>
      <c r="PU47">
        <v>87.092109680175781</v>
      </c>
      <c r="PV47">
        <v>-31.171115875244141</v>
      </c>
      <c r="PW47">
        <v>-27.750877380371094</v>
      </c>
      <c r="PX47">
        <v>160.43882751464844</v>
      </c>
      <c r="PY47">
        <v>109.66195678710938</v>
      </c>
      <c r="PZ47">
        <v>-0.80552518367767334</v>
      </c>
      <c r="QA47">
        <v>7.2287821769714355</v>
      </c>
      <c r="QB47">
        <v>-77.310562133789063</v>
      </c>
      <c r="QC47">
        <v>-137.30535888671875</v>
      </c>
      <c r="QD47">
        <v>-64.07244873046875</v>
      </c>
      <c r="QE47">
        <v>40.176223754882813</v>
      </c>
      <c r="QF47">
        <v>9.7418136596679688</v>
      </c>
      <c r="QG47">
        <v>-5.1366586685180664</v>
      </c>
      <c r="QH47">
        <v>-16.80198860168457</v>
      </c>
      <c r="QI47">
        <v>32.379146575927734</v>
      </c>
      <c r="QJ47">
        <v>37.238483428955078</v>
      </c>
      <c r="QK47">
        <v>-95.824356079101563</v>
      </c>
      <c r="QL47">
        <v>-171.90097045898438</v>
      </c>
      <c r="QM47">
        <v>-128.2225341796875</v>
      </c>
      <c r="QN47">
        <v>-38.230587005615234</v>
      </c>
      <c r="QO47">
        <v>-19.123788833618164</v>
      </c>
      <c r="QP47">
        <v>-19.97303581237793</v>
      </c>
      <c r="QQ47">
        <v>-43.635963439941406</v>
      </c>
      <c r="QR47">
        <v>-81.827949523925781</v>
      </c>
      <c r="QS47">
        <v>-262.76748657226563</v>
      </c>
      <c r="QT47">
        <v>-296.88705444335938</v>
      </c>
      <c r="QU47">
        <v>38.513114929199219</v>
      </c>
      <c r="QV47">
        <v>229.78802490234375</v>
      </c>
      <c r="QW47">
        <v>153.86012268066406</v>
      </c>
      <c r="QX47">
        <v>36.783897399902344</v>
      </c>
      <c r="QY47">
        <v>102.26626586914063</v>
      </c>
      <c r="QZ47">
        <v>42.781185150146484</v>
      </c>
      <c r="RA47">
        <v>-78.284965515136719</v>
      </c>
      <c r="RB47">
        <v>-53.0787353515625</v>
      </c>
      <c r="RC47">
        <v>-236.40463256835938</v>
      </c>
      <c r="RD47">
        <v>-318.35430908203125</v>
      </c>
      <c r="RE47">
        <v>-78.2242431640625</v>
      </c>
      <c r="RF47">
        <v>145.87168884277344</v>
      </c>
      <c r="RG47">
        <v>196.70069885253906</v>
      </c>
      <c r="RH47">
        <v>138.39102172851563</v>
      </c>
      <c r="RI47">
        <v>142.94746398925781</v>
      </c>
      <c r="RJ47">
        <v>161.82278442382813</v>
      </c>
      <c r="RK47">
        <v>94.782440185546875</v>
      </c>
      <c r="RL47">
        <v>-41.123149871826172</v>
      </c>
      <c r="RM47">
        <v>-42.692165374755859</v>
      </c>
      <c r="RN47">
        <v>14.272575378417969</v>
      </c>
      <c r="RO47">
        <v>-150.58935546875</v>
      </c>
      <c r="RP47">
        <v>-307.6929931640625</v>
      </c>
      <c r="RQ47">
        <v>-376.81951904296875</v>
      </c>
      <c r="RR47">
        <v>-339.87225341796875</v>
      </c>
      <c r="RS47">
        <v>-93.659996032714844</v>
      </c>
      <c r="RT47">
        <v>367.57943725585938</v>
      </c>
      <c r="RU47">
        <v>640.86077880859375</v>
      </c>
      <c r="RV47">
        <v>658.1138916015625</v>
      </c>
      <c r="RW47">
        <v>624.11865234375</v>
      </c>
      <c r="RX47">
        <v>298.76083374023438</v>
      </c>
      <c r="RY47">
        <v>154.53840637207031</v>
      </c>
      <c r="RZ47">
        <v>186.90306091308594</v>
      </c>
      <c r="SA47">
        <v>40.689445495605469</v>
      </c>
      <c r="SB47">
        <v>-338.68936157226563</v>
      </c>
      <c r="SC47">
        <v>-434.77285766601563</v>
      </c>
      <c r="SD47">
        <v>-89.349517822265625</v>
      </c>
      <c r="SE47">
        <v>-93.469200134277344</v>
      </c>
      <c r="SF47">
        <v>-397.97271728515625</v>
      </c>
      <c r="SG47">
        <v>-147.57135009765625</v>
      </c>
      <c r="SH47">
        <v>54.49639892578125</v>
      </c>
      <c r="SI47">
        <v>17.903934478759766</v>
      </c>
      <c r="SJ47">
        <v>6.2776455879211426</v>
      </c>
      <c r="SK47">
        <v>8.4705142974853516</v>
      </c>
      <c r="SL47">
        <v>-31.876319885253906</v>
      </c>
      <c r="SM47">
        <v>-94.838882446289063</v>
      </c>
      <c r="SN47">
        <v>-108.16502380371094</v>
      </c>
      <c r="SO47">
        <v>-35.815395355224609</v>
      </c>
      <c r="SP47">
        <v>26.769779205322266</v>
      </c>
      <c r="SQ47">
        <v>-43.954933166503906</v>
      </c>
      <c r="SR47">
        <v>-53.083377838134766</v>
      </c>
      <c r="SS47">
        <v>12.98981761932373</v>
      </c>
      <c r="ST47">
        <v>58.400985717773438</v>
      </c>
      <c r="SU47">
        <v>41.323955535888672</v>
      </c>
      <c r="SV47">
        <v>-5.4831023216247559</v>
      </c>
      <c r="SW47">
        <v>-20.312541961669922</v>
      </c>
      <c r="SX47">
        <v>-35.271812438964844</v>
      </c>
      <c r="SY47">
        <v>-58.618480682373047</v>
      </c>
      <c r="SZ47">
        <v>-32.57208251953125</v>
      </c>
      <c r="TA47">
        <v>-80.258369445800781</v>
      </c>
      <c r="TB47">
        <v>-144.56948852539063</v>
      </c>
      <c r="TC47">
        <v>-70.48431396484375</v>
      </c>
      <c r="TD47">
        <v>86.010650634765625</v>
      </c>
      <c r="TE47">
        <v>156.86589050292969</v>
      </c>
      <c r="TF47">
        <v>94.490219116210938</v>
      </c>
      <c r="TG47">
        <v>69.392288208007813</v>
      </c>
      <c r="TH47">
        <v>166.28324890136719</v>
      </c>
      <c r="TI47">
        <v>85.199928283691406</v>
      </c>
      <c r="TJ47">
        <v>-81.416580200195313</v>
      </c>
      <c r="TK47">
        <v>-75.187400817871094</v>
      </c>
      <c r="TL47">
        <v>-51.737384796142578</v>
      </c>
      <c r="TM47">
        <v>-22.749635696411133</v>
      </c>
      <c r="TN47">
        <v>2.5787661075592041</v>
      </c>
      <c r="TO47">
        <v>7.7905683517456055</v>
      </c>
      <c r="TP47">
        <v>-1.612331748008728</v>
      </c>
      <c r="TQ47">
        <v>-6.5067224502563477</v>
      </c>
      <c r="TR47">
        <v>-13.034217834472656</v>
      </c>
      <c r="TS47">
        <v>-7.0316047668457031</v>
      </c>
      <c r="TT47">
        <v>1.878302100521978E-5</v>
      </c>
      <c r="TU47">
        <v>-2.1397390365600586</v>
      </c>
      <c r="TV47">
        <v>4.897000789642334</v>
      </c>
      <c r="TW47">
        <v>-2.5695099830627441</v>
      </c>
      <c r="TX47">
        <v>-8.6764154434204102</v>
      </c>
      <c r="TY47">
        <v>1.4628463983535767</v>
      </c>
      <c r="TZ47">
        <v>16.874011993408203</v>
      </c>
      <c r="UA47">
        <v>15.151468276977539</v>
      </c>
      <c r="UB47">
        <v>15.151468276977539</v>
      </c>
    </row>
    <row r="48" spans="1:548">
      <c r="A48" t="s">
        <v>94</v>
      </c>
      <c r="B48">
        <v>278.97454833984375</v>
      </c>
      <c r="C48">
        <v>278.97454833984375</v>
      </c>
      <c r="D48">
        <v>141.0411376953125</v>
      </c>
      <c r="E48">
        <v>-5.2615542411804199</v>
      </c>
      <c r="F48">
        <v>-5.2423052787780762</v>
      </c>
      <c r="G48">
        <v>0.70939111709594727</v>
      </c>
      <c r="H48">
        <v>9.691502571105957</v>
      </c>
      <c r="I48">
        <v>12.87998104095459</v>
      </c>
      <c r="J48">
        <v>-1.3963433504104614</v>
      </c>
      <c r="K48">
        <v>-13.732894897460938</v>
      </c>
      <c r="L48">
        <v>-8.1844692230224609</v>
      </c>
      <c r="M48">
        <v>2.4123187065124512</v>
      </c>
      <c r="N48">
        <v>2.0534586906433105</v>
      </c>
      <c r="O48">
        <v>0.15890684723854065</v>
      </c>
      <c r="P48">
        <v>0.69038456678390503</v>
      </c>
      <c r="Q48">
        <v>0.29390287399291992</v>
      </c>
      <c r="R48">
        <v>-2.7277611196041107E-2</v>
      </c>
      <c r="S48">
        <v>-6.9598411209881306E-3</v>
      </c>
      <c r="T48">
        <v>5.7437114417552948E-2</v>
      </c>
      <c r="U48">
        <v>0.32956123352050781</v>
      </c>
      <c r="V48">
        <v>0.57842260599136353</v>
      </c>
      <c r="W48">
        <v>-6.7347213625907898E-2</v>
      </c>
      <c r="X48">
        <v>-0.63307732343673706</v>
      </c>
      <c r="Y48">
        <v>5.5950082838535309E-2</v>
      </c>
      <c r="Z48">
        <v>1.0947788953781128</v>
      </c>
      <c r="AA48">
        <v>9.4163551926612854E-2</v>
      </c>
      <c r="AB48">
        <v>-1.4472299814224243</v>
      </c>
      <c r="AC48">
        <v>1.9601922035217285</v>
      </c>
      <c r="AD48">
        <v>6.9378705024719238</v>
      </c>
      <c r="AE48">
        <v>1.690777063369751</v>
      </c>
      <c r="AF48">
        <v>-4.9459238052368164</v>
      </c>
      <c r="AG48">
        <v>-11.961722373962402</v>
      </c>
      <c r="AH48">
        <v>-20.007131576538086</v>
      </c>
      <c r="AI48">
        <v>-15.568968772888184</v>
      </c>
      <c r="AJ48">
        <v>13.500934600830078</v>
      </c>
      <c r="AK48">
        <v>43.393508911132813</v>
      </c>
      <c r="AL48">
        <v>23.227298736572266</v>
      </c>
      <c r="AM48">
        <v>-3.8574135303497314</v>
      </c>
      <c r="AN48">
        <v>53.00390625</v>
      </c>
      <c r="AO48">
        <v>203.07432556152344</v>
      </c>
      <c r="AP48">
        <v>215.50225830078125</v>
      </c>
      <c r="AQ48">
        <v>276.66900634765625</v>
      </c>
      <c r="AR48">
        <v>461.6839599609375</v>
      </c>
      <c r="AS48">
        <v>608.9945068359375</v>
      </c>
      <c r="AT48">
        <v>582.52020263671875</v>
      </c>
      <c r="AU48">
        <v>291.31695556640625</v>
      </c>
      <c r="AV48">
        <v>-564.86041259765625</v>
      </c>
      <c r="AW48">
        <v>-1517.66455078125</v>
      </c>
      <c r="AX48">
        <v>-1569.4765625</v>
      </c>
      <c r="AY48">
        <v>-1005.3566284179688</v>
      </c>
      <c r="AZ48">
        <v>-432.232177734375</v>
      </c>
      <c r="BA48">
        <v>-2.0501768589019775</v>
      </c>
      <c r="BB48">
        <v>342.29534912109375</v>
      </c>
      <c r="BC48">
        <v>628.50103759765625</v>
      </c>
      <c r="BD48">
        <v>838.71453857421875</v>
      </c>
      <c r="BE48">
        <v>891.08319091796875</v>
      </c>
      <c r="BF48">
        <v>568.72320556640625</v>
      </c>
      <c r="BG48">
        <v>11.929007530212402</v>
      </c>
      <c r="BH48">
        <v>-590.8663330078125</v>
      </c>
      <c r="BI48">
        <v>-630.61334228515625</v>
      </c>
      <c r="BJ48">
        <v>-370.764404296875</v>
      </c>
      <c r="BK48">
        <v>-220.18557739257813</v>
      </c>
      <c r="BL48">
        <v>-121.04961395263672</v>
      </c>
      <c r="BM48">
        <v>67.766952514648438</v>
      </c>
      <c r="BN48">
        <v>323.08132934570313</v>
      </c>
      <c r="BO48">
        <v>420.23788452148438</v>
      </c>
      <c r="BP48">
        <v>97.820915222167969</v>
      </c>
      <c r="BQ48">
        <v>27.012388229370117</v>
      </c>
      <c r="BR48">
        <v>289.62167358398438</v>
      </c>
      <c r="BS48">
        <v>169.73307800292969</v>
      </c>
      <c r="BT48">
        <v>160.12013244628906</v>
      </c>
      <c r="BU48">
        <v>96.066749572753906</v>
      </c>
      <c r="BV48">
        <v>-102.09600830078125</v>
      </c>
      <c r="BW48">
        <v>-236.64176940917969</v>
      </c>
      <c r="BX48">
        <v>-155.9970703125</v>
      </c>
      <c r="BY48">
        <v>126.60310363769531</v>
      </c>
      <c r="BZ48">
        <v>474.90695190429688</v>
      </c>
      <c r="CA48">
        <v>675.0321044921875</v>
      </c>
      <c r="CB48">
        <v>1057.1697998046875</v>
      </c>
      <c r="CC48">
        <v>1567.7806396484375</v>
      </c>
      <c r="CD48">
        <v>1676.9454345703125</v>
      </c>
      <c r="CE48">
        <v>1088.270263671875</v>
      </c>
      <c r="CF48">
        <v>-199.78762817382813</v>
      </c>
      <c r="CG48">
        <v>-1611.6112060546875</v>
      </c>
      <c r="CH48">
        <v>-2462.87158203125</v>
      </c>
      <c r="CI48">
        <v>-2963.80029296875</v>
      </c>
      <c r="CJ48">
        <v>-2972.097412109375</v>
      </c>
      <c r="CK48">
        <v>-2177.78466796875</v>
      </c>
      <c r="CL48">
        <v>-1276.9044189453125</v>
      </c>
      <c r="CM48">
        <v>-267.290771484375</v>
      </c>
      <c r="CN48">
        <v>1550.903564453125</v>
      </c>
      <c r="CO48">
        <v>2051.818603515625</v>
      </c>
      <c r="CP48">
        <v>1194.9205322265625</v>
      </c>
      <c r="CQ48">
        <v>259.209716796875</v>
      </c>
      <c r="CR48">
        <v>237.48313903808594</v>
      </c>
      <c r="CS48">
        <v>485.16610717773438</v>
      </c>
      <c r="CT48">
        <v>439.60174560546875</v>
      </c>
      <c r="CU48">
        <v>388.43887329101563</v>
      </c>
      <c r="CV48">
        <v>361.91314697265625</v>
      </c>
      <c r="CW48">
        <v>133.67579650878906</v>
      </c>
      <c r="CX48">
        <v>-53.889263153076172</v>
      </c>
      <c r="CY48">
        <v>-13.509657859802246</v>
      </c>
      <c r="CZ48">
        <v>16.285844802856445</v>
      </c>
      <c r="DA48">
        <v>35.348915100097656</v>
      </c>
      <c r="DB48">
        <v>32.883995056152344</v>
      </c>
      <c r="DC48">
        <v>34.842731475830078</v>
      </c>
      <c r="DD48">
        <v>82.153205871582031</v>
      </c>
      <c r="DE48">
        <v>62.085258483886719</v>
      </c>
      <c r="DF48">
        <v>115.34659576416016</v>
      </c>
      <c r="DG48">
        <v>284.24581909179688</v>
      </c>
      <c r="DH48">
        <v>303.29946899414063</v>
      </c>
      <c r="DI48">
        <v>157.42466735839844</v>
      </c>
      <c r="DJ48">
        <v>-43.659561157226563</v>
      </c>
      <c r="DK48">
        <v>-129.80984497070313</v>
      </c>
      <c r="DL48">
        <v>-41.572540283203125</v>
      </c>
      <c r="DM48">
        <v>194.37931823730469</v>
      </c>
      <c r="DN48">
        <v>462.07284545898438</v>
      </c>
      <c r="DO48">
        <v>372.8104248046875</v>
      </c>
      <c r="DP48">
        <v>114.17135620117188</v>
      </c>
      <c r="DQ48">
        <v>58.939220428466797</v>
      </c>
      <c r="DR48">
        <v>178.43487548828125</v>
      </c>
      <c r="DS48">
        <v>-70.009193420410156</v>
      </c>
      <c r="DT48">
        <v>-196.60455322265625</v>
      </c>
      <c r="DU48">
        <v>-130.94209289550781</v>
      </c>
      <c r="DV48">
        <v>-141.00337219238281</v>
      </c>
      <c r="DW48">
        <v>-255.89175415039063</v>
      </c>
      <c r="DX48">
        <v>-317.82632446289063</v>
      </c>
      <c r="DY48">
        <v>-258.14773559570313</v>
      </c>
      <c r="DZ48">
        <v>-129.02874755859375</v>
      </c>
      <c r="EA48">
        <v>-81.90240478515625</v>
      </c>
      <c r="EB48">
        <v>-82.076522827148438</v>
      </c>
      <c r="EC48">
        <v>-47.101127624511719</v>
      </c>
      <c r="ED48">
        <v>-46.806797027587891</v>
      </c>
      <c r="EE48">
        <v>-108.90371704101563</v>
      </c>
      <c r="EF48">
        <v>-125.96998596191406</v>
      </c>
      <c r="EG48">
        <v>-94.218734741210938</v>
      </c>
      <c r="EH48">
        <v>-4.3950967788696289</v>
      </c>
      <c r="EI48">
        <v>17.996053695678711</v>
      </c>
      <c r="EJ48">
        <v>-63.130229949951172</v>
      </c>
      <c r="EK48">
        <v>-78.018203735351563</v>
      </c>
      <c r="EL48">
        <v>-29.089578628540039</v>
      </c>
      <c r="EM48">
        <v>12.827019691467285</v>
      </c>
      <c r="EN48">
        <v>-3.9220516681671143</v>
      </c>
      <c r="EO48">
        <v>-38.498523712158203</v>
      </c>
      <c r="EP48">
        <v>3.0096340179443359</v>
      </c>
      <c r="EQ48">
        <v>64.219718933105469</v>
      </c>
      <c r="ER48">
        <v>77.50689697265625</v>
      </c>
      <c r="ES48">
        <v>65.982948303222656</v>
      </c>
      <c r="ET48">
        <v>9.0278129577636719</v>
      </c>
      <c r="EU48">
        <v>-35.501213073730469</v>
      </c>
      <c r="EV48">
        <v>-4.4619407653808594</v>
      </c>
      <c r="EW48">
        <v>-55.45562744140625</v>
      </c>
      <c r="EX48">
        <v>-29.652372360229492</v>
      </c>
      <c r="EY48">
        <v>-14.533860206604004</v>
      </c>
      <c r="EZ48">
        <v>21.050113677978516</v>
      </c>
      <c r="FA48">
        <v>44.324821472167969</v>
      </c>
      <c r="FB48">
        <v>-7.376368522644043</v>
      </c>
      <c r="FC48">
        <v>-33.902046203613281</v>
      </c>
      <c r="FD48">
        <v>21.352174758911133</v>
      </c>
      <c r="FE48">
        <v>32.086723327636719</v>
      </c>
      <c r="FF48">
        <v>25.101335525512695</v>
      </c>
      <c r="FG48">
        <v>97.869972229003906</v>
      </c>
      <c r="FH48">
        <v>94.752250671386719</v>
      </c>
      <c r="FI48">
        <v>-80.287498474121094</v>
      </c>
      <c r="FJ48">
        <v>-10.652993202209473</v>
      </c>
      <c r="FK48">
        <v>17.495235443115234</v>
      </c>
      <c r="FL48">
        <v>-142.92921447753906</v>
      </c>
      <c r="FM48">
        <v>-135.45310974121094</v>
      </c>
      <c r="FN48">
        <v>-36.784805297851563</v>
      </c>
      <c r="FO48">
        <v>13.119241714477539</v>
      </c>
      <c r="FP48">
        <v>13.124859809875488</v>
      </c>
      <c r="FQ48">
        <v>3.0116205215454102</v>
      </c>
      <c r="FR48">
        <v>-6.9056415557861328</v>
      </c>
      <c r="FS48">
        <v>-42.702571868896484</v>
      </c>
      <c r="FT48">
        <v>-48.448699951171875</v>
      </c>
      <c r="FU48">
        <v>-22.264965057373047</v>
      </c>
      <c r="FV48">
        <v>-43.431156158447266</v>
      </c>
      <c r="FW48">
        <v>-178.916748046875</v>
      </c>
      <c r="FX48">
        <v>-247.3126220703125</v>
      </c>
      <c r="FY48">
        <v>-83.187965393066406</v>
      </c>
      <c r="FZ48">
        <v>-60.826808929443359</v>
      </c>
      <c r="GA48">
        <v>-123.58248138427734</v>
      </c>
      <c r="GB48">
        <v>-212.50346374511719</v>
      </c>
      <c r="GC48">
        <v>-222.01618957519531</v>
      </c>
      <c r="GD48">
        <v>-107.84906005859375</v>
      </c>
      <c r="GE48">
        <v>-105.12712860107422</v>
      </c>
      <c r="GF48">
        <v>-125.08157348632813</v>
      </c>
      <c r="GG48">
        <v>-42.930995941162109</v>
      </c>
      <c r="GH48">
        <v>-30.880777359008789</v>
      </c>
      <c r="GI48">
        <v>-59.995964050292969</v>
      </c>
      <c r="GJ48">
        <v>49.498580932617188</v>
      </c>
      <c r="GK48">
        <v>198.71615600585938</v>
      </c>
      <c r="GL48">
        <v>92.538528442382813</v>
      </c>
      <c r="GM48">
        <v>-229.91744995117188</v>
      </c>
      <c r="GN48">
        <v>81.297157287597656</v>
      </c>
      <c r="GO48">
        <v>199.96368408203125</v>
      </c>
      <c r="GP48">
        <v>1.2185953855514526</v>
      </c>
      <c r="GQ48">
        <v>12.75182056427002</v>
      </c>
      <c r="GR48">
        <v>73.497329711914063</v>
      </c>
      <c r="GS48">
        <v>108.30453491210938</v>
      </c>
      <c r="GT48">
        <v>325.63772583007813</v>
      </c>
      <c r="GU48">
        <v>668.41302490234375</v>
      </c>
      <c r="GV48">
        <v>513.4613037109375</v>
      </c>
      <c r="GW48">
        <v>33.849899291992188</v>
      </c>
      <c r="GX48">
        <v>-116.17649078369141</v>
      </c>
      <c r="GY48">
        <v>-82.217971801757813</v>
      </c>
      <c r="GZ48">
        <v>-15.546399116516113</v>
      </c>
      <c r="HA48">
        <v>100.72194671630859</v>
      </c>
      <c r="HB48">
        <v>80.694656372070313</v>
      </c>
      <c r="HC48">
        <v>-170.59451293945313</v>
      </c>
      <c r="HD48">
        <v>8.6995935440063477</v>
      </c>
      <c r="HE48">
        <v>76.254707336425781</v>
      </c>
      <c r="HF48">
        <v>-101.24272155761719</v>
      </c>
      <c r="HG48">
        <v>80.686798095703125</v>
      </c>
      <c r="HH48">
        <v>225.61836242675781</v>
      </c>
      <c r="HI48">
        <v>207.4400634765625</v>
      </c>
      <c r="HJ48">
        <v>151.77212524414063</v>
      </c>
      <c r="HK48">
        <v>118.60231781005859</v>
      </c>
      <c r="HL48">
        <v>164.42730712890625</v>
      </c>
      <c r="HM48">
        <v>227.86964416503906</v>
      </c>
      <c r="HN48">
        <v>259.27178955078125</v>
      </c>
      <c r="HO48">
        <v>181.39898681640625</v>
      </c>
      <c r="HP48">
        <v>-80.891548156738281</v>
      </c>
      <c r="HQ48">
        <v>-256.62112426757813</v>
      </c>
      <c r="HR48">
        <v>131.36473083496094</v>
      </c>
      <c r="HS48">
        <v>215.98280334472656</v>
      </c>
      <c r="HT48">
        <v>28.792922973632813</v>
      </c>
      <c r="HU48">
        <v>-35.986610412597656</v>
      </c>
      <c r="HV48">
        <v>-110.37468719482422</v>
      </c>
      <c r="HW48">
        <v>-145.52215576171875</v>
      </c>
      <c r="HX48">
        <v>-130.90988159179688</v>
      </c>
      <c r="HY48">
        <v>-98.524429321289063</v>
      </c>
      <c r="HZ48">
        <v>-163.84568786621094</v>
      </c>
      <c r="IA48">
        <v>-268.08392333984375</v>
      </c>
      <c r="IB48">
        <v>-249.57577514648438</v>
      </c>
      <c r="IC48">
        <v>-138.20050048828125</v>
      </c>
      <c r="ID48">
        <v>-40.446811676025391</v>
      </c>
      <c r="IE48">
        <v>-45.514007568359375</v>
      </c>
      <c r="IF48">
        <v>-73.652595520019531</v>
      </c>
      <c r="IG48">
        <v>-38.740962982177734</v>
      </c>
      <c r="IH48">
        <v>-57.035354614257813</v>
      </c>
      <c r="II48">
        <v>-47.738864898681641</v>
      </c>
      <c r="IJ48">
        <v>-68.554283142089844</v>
      </c>
      <c r="IK48">
        <v>-79.350540161132813</v>
      </c>
      <c r="IL48">
        <v>-13.837799072265625</v>
      </c>
      <c r="IM48">
        <v>-84.581336975097656</v>
      </c>
      <c r="IN48">
        <v>-120.58963012695313</v>
      </c>
      <c r="IO48">
        <v>108.70004272460938</v>
      </c>
      <c r="IP48">
        <v>179.93038940429688</v>
      </c>
      <c r="IQ48">
        <v>66.571929931640625</v>
      </c>
      <c r="IR48">
        <v>-25.239786148071289</v>
      </c>
      <c r="IS48">
        <v>-55.218585968017578</v>
      </c>
      <c r="IT48">
        <v>-50.056339263916016</v>
      </c>
      <c r="IU48">
        <v>-16.434371948242188</v>
      </c>
      <c r="IV48">
        <v>-26.723411560058594</v>
      </c>
      <c r="IW48">
        <v>-48.517253875732422</v>
      </c>
      <c r="IX48">
        <v>-35.396526336669922</v>
      </c>
      <c r="IY48">
        <v>-58.624553680419922</v>
      </c>
      <c r="IZ48">
        <v>-135.18994140625</v>
      </c>
      <c r="JA48">
        <v>-77.243324279785156</v>
      </c>
      <c r="JB48">
        <v>-54.528697967529297</v>
      </c>
      <c r="JC48">
        <v>-150.71479797363281</v>
      </c>
      <c r="JD48">
        <v>-172.67579650878906</v>
      </c>
      <c r="JE48">
        <v>-166.08903503417969</v>
      </c>
      <c r="JF48">
        <v>-198.73063659667969</v>
      </c>
      <c r="JG48">
        <v>-234.78787231445313</v>
      </c>
      <c r="JH48">
        <v>-232.70277404785156</v>
      </c>
      <c r="JI48">
        <v>-158.44070434570313</v>
      </c>
      <c r="JJ48">
        <v>-37.683540344238281</v>
      </c>
      <c r="JK48">
        <v>-14.020790100097656</v>
      </c>
      <c r="JL48">
        <v>-47.908622741699219</v>
      </c>
      <c r="JM48">
        <v>7.7486586570739746</v>
      </c>
      <c r="JN48">
        <v>168.6837158203125</v>
      </c>
      <c r="JO48">
        <v>149.69158935546875</v>
      </c>
      <c r="JP48">
        <v>-125.41988372802734</v>
      </c>
      <c r="JQ48">
        <v>-228.32525634765625</v>
      </c>
      <c r="JR48">
        <v>94.534065246582031</v>
      </c>
      <c r="JS48">
        <v>283.9930419921875</v>
      </c>
      <c r="JT48">
        <v>166.00125122070313</v>
      </c>
      <c r="JU48">
        <v>89.861343383789063</v>
      </c>
      <c r="JV48">
        <v>142.28646850585938</v>
      </c>
      <c r="JW48">
        <v>287.7178955078125</v>
      </c>
      <c r="JX48">
        <v>409.2354736328125</v>
      </c>
      <c r="JY48">
        <v>148.97933959960938</v>
      </c>
      <c r="JZ48">
        <v>4.2654190063476563</v>
      </c>
      <c r="KA48">
        <v>249.75704956054688</v>
      </c>
      <c r="KB48">
        <v>96.380722045898438</v>
      </c>
      <c r="KC48">
        <v>-71.036781311035156</v>
      </c>
      <c r="KD48">
        <v>97.883018493652344</v>
      </c>
      <c r="KE48">
        <v>150.44267272949219</v>
      </c>
      <c r="KF48">
        <v>142.31758117675781</v>
      </c>
      <c r="KG48">
        <v>170.68789672851563</v>
      </c>
      <c r="KH48">
        <v>82.29443359375</v>
      </c>
      <c r="KI48">
        <v>-33.879673004150391</v>
      </c>
      <c r="KJ48">
        <v>3.854945182800293</v>
      </c>
      <c r="KK48">
        <v>144.75224304199219</v>
      </c>
      <c r="KL48">
        <v>276.42501831054688</v>
      </c>
      <c r="KM48">
        <v>308.50839233398438</v>
      </c>
      <c r="KN48">
        <v>313.825439453125</v>
      </c>
      <c r="KO48">
        <v>243.28092956542969</v>
      </c>
      <c r="KP48">
        <v>-228.82437133789063</v>
      </c>
      <c r="KQ48">
        <v>-392.1510009765625</v>
      </c>
      <c r="KR48">
        <v>46.725597381591797</v>
      </c>
      <c r="KS48">
        <v>247.88322448730469</v>
      </c>
      <c r="KT48">
        <v>11.849749565124512</v>
      </c>
      <c r="KU48">
        <v>-207.78489685058594</v>
      </c>
      <c r="KV48">
        <v>-162.37919616699219</v>
      </c>
      <c r="KW48">
        <v>-82.599784851074219</v>
      </c>
      <c r="KX48">
        <v>-65.848342895507813</v>
      </c>
      <c r="KY48">
        <v>-93.609138488769531</v>
      </c>
      <c r="KZ48">
        <v>-122.84453582763672</v>
      </c>
      <c r="LA48">
        <v>-110.45197296142578</v>
      </c>
      <c r="LB48">
        <v>-40.719924926757813</v>
      </c>
      <c r="LC48">
        <v>32.222194671630859</v>
      </c>
      <c r="LD48">
        <v>29.200302124023438</v>
      </c>
      <c r="LE48">
        <v>-102.49746704101563</v>
      </c>
      <c r="LF48">
        <v>-52.378238677978516</v>
      </c>
      <c r="LG48">
        <v>78.124015808105469</v>
      </c>
      <c r="LH48">
        <v>-66.512519836425781</v>
      </c>
      <c r="LI48">
        <v>-151.93843078613281</v>
      </c>
      <c r="LJ48">
        <v>-117.70724487304688</v>
      </c>
      <c r="LK48">
        <v>-85.694351196289063</v>
      </c>
      <c r="LL48">
        <v>-40.556385040283203</v>
      </c>
      <c r="LM48">
        <v>18.020423889160156</v>
      </c>
      <c r="LN48">
        <v>26.589235305786133</v>
      </c>
      <c r="LO48">
        <v>-37.992164611816406</v>
      </c>
      <c r="LP48">
        <v>-64.699539184570313</v>
      </c>
      <c r="LQ48">
        <v>-25.262479782104492</v>
      </c>
      <c r="LR48">
        <v>18.653738021850586</v>
      </c>
      <c r="LS48">
        <v>80.847007751464844</v>
      </c>
      <c r="LT48">
        <v>77.310279846191406</v>
      </c>
      <c r="LU48">
        <v>-38.971237182617188</v>
      </c>
      <c r="LV48">
        <v>-261.92547607421875</v>
      </c>
      <c r="LW48">
        <v>-246.14691162109375</v>
      </c>
      <c r="LX48">
        <v>139.89067077636719</v>
      </c>
      <c r="LY48">
        <v>373.3685302734375</v>
      </c>
      <c r="LZ48">
        <v>-20.121986389160156</v>
      </c>
      <c r="MA48">
        <v>-192.86328125</v>
      </c>
      <c r="MB48">
        <v>-148.02772521972656</v>
      </c>
      <c r="MC48">
        <v>-435.78158569335938</v>
      </c>
      <c r="MD48">
        <v>-254.815673828125</v>
      </c>
      <c r="ME48">
        <v>-45.953853607177734</v>
      </c>
      <c r="MF48">
        <v>-23.773666381835938</v>
      </c>
      <c r="MG48">
        <v>-92.531112670898438</v>
      </c>
      <c r="MH48">
        <v>-111.34758758544922</v>
      </c>
      <c r="MI48">
        <v>-89.192184448242188</v>
      </c>
      <c r="MJ48">
        <v>-160.28875732421875</v>
      </c>
      <c r="MK48">
        <v>-178.64056396484375</v>
      </c>
      <c r="ML48">
        <v>-0.16723035275936127</v>
      </c>
      <c r="MM48">
        <v>-89.533897399902344</v>
      </c>
      <c r="MN48">
        <v>-199.03999328613281</v>
      </c>
      <c r="MO48">
        <v>-110.05527496337891</v>
      </c>
      <c r="MP48">
        <v>802.48077392578125</v>
      </c>
      <c r="MQ48">
        <v>955.47552490234375</v>
      </c>
      <c r="MR48">
        <v>-817.011962890625</v>
      </c>
      <c r="MS48">
        <v>-2290.5205078125</v>
      </c>
      <c r="MT48">
        <v>-89.635444641113281</v>
      </c>
      <c r="MU48">
        <v>1446.939208984375</v>
      </c>
      <c r="MV48">
        <v>373.55606079101563</v>
      </c>
      <c r="MW48">
        <v>82.299217224121094</v>
      </c>
      <c r="MX48">
        <v>274.99526977539063</v>
      </c>
      <c r="MY48">
        <v>470.45468139648438</v>
      </c>
      <c r="MZ48">
        <v>444.30807495117188</v>
      </c>
      <c r="NA48">
        <v>262.21487426757813</v>
      </c>
      <c r="NB48">
        <v>39.121608734130859</v>
      </c>
      <c r="NC48">
        <v>-108.63093566894531</v>
      </c>
      <c r="ND48">
        <v>-96.357376098632813</v>
      </c>
      <c r="NE48">
        <v>17.534748077392578</v>
      </c>
      <c r="NF48">
        <v>93.612556457519531</v>
      </c>
      <c r="NG48">
        <v>277.320556640625</v>
      </c>
      <c r="NH48">
        <v>319.85260009765625</v>
      </c>
      <c r="NI48">
        <v>83.314460754394531</v>
      </c>
      <c r="NJ48">
        <v>-46.345382690429688</v>
      </c>
      <c r="NK48">
        <v>15.306706428527832</v>
      </c>
      <c r="NL48">
        <v>78.066261291503906</v>
      </c>
      <c r="NM48">
        <v>-34.362232208251953</v>
      </c>
      <c r="NN48">
        <v>-11.013427734375</v>
      </c>
      <c r="NO48">
        <v>221.18450927734375</v>
      </c>
      <c r="NP48">
        <v>301.51437377929688</v>
      </c>
      <c r="NQ48">
        <v>287.85055541992188</v>
      </c>
      <c r="NR48">
        <v>229.53160095214844</v>
      </c>
      <c r="NS48">
        <v>-50.487228393554688</v>
      </c>
      <c r="NT48">
        <v>-185.69816589355469</v>
      </c>
      <c r="NU48">
        <v>-33.901699066162109</v>
      </c>
      <c r="NV48">
        <v>159.76788330078125</v>
      </c>
      <c r="NW48">
        <v>39.486358642578125</v>
      </c>
      <c r="NX48">
        <v>-71.060104370117188</v>
      </c>
      <c r="NY48">
        <v>-57.377494812011719</v>
      </c>
      <c r="NZ48">
        <v>-154.08871459960938</v>
      </c>
      <c r="OA48">
        <v>-165.51304626464844</v>
      </c>
      <c r="OB48">
        <v>-116.70158386230469</v>
      </c>
      <c r="OC48">
        <v>-109.780029296875</v>
      </c>
      <c r="OD48">
        <v>-122.41267395019531</v>
      </c>
      <c r="OE48">
        <v>-141.21331787109375</v>
      </c>
      <c r="OF48">
        <v>-129.72091674804688</v>
      </c>
      <c r="OG48">
        <v>-67.225341796875</v>
      </c>
      <c r="OH48">
        <v>-47.090457916259766</v>
      </c>
      <c r="OI48">
        <v>-111.33015441894531</v>
      </c>
      <c r="OJ48">
        <v>-102.64088439941406</v>
      </c>
      <c r="OK48">
        <v>-4.3549900054931641</v>
      </c>
      <c r="OL48">
        <v>-10.224919319152832</v>
      </c>
      <c r="OM48">
        <v>-19.365940093994141</v>
      </c>
      <c r="ON48">
        <v>-9.2587289810180664</v>
      </c>
      <c r="OO48">
        <v>1.1185508966445923</v>
      </c>
      <c r="OP48">
        <v>4.5654211044311523</v>
      </c>
      <c r="OQ48">
        <v>5.1148595809936523</v>
      </c>
      <c r="OR48">
        <v>-11.221261024475098</v>
      </c>
      <c r="OS48">
        <v>-23.136371612548828</v>
      </c>
      <c r="OT48">
        <v>-32.563919067382813</v>
      </c>
      <c r="OU48">
        <v>-61.492671966552734</v>
      </c>
      <c r="OV48">
        <v>-32.400527954101563</v>
      </c>
      <c r="OW48">
        <v>-2.2671072483062744</v>
      </c>
      <c r="OX48">
        <v>63.618446350097656</v>
      </c>
      <c r="OY48">
        <v>92.045845031738281</v>
      </c>
      <c r="OZ48">
        <v>4.1471338272094727</v>
      </c>
      <c r="PA48">
        <v>-122.27610015869141</v>
      </c>
      <c r="PB48">
        <v>-73.640190124511719</v>
      </c>
      <c r="PC48">
        <v>-6.621180534362793</v>
      </c>
      <c r="PD48">
        <v>-14.533751487731934</v>
      </c>
      <c r="PE48">
        <v>-38.276981353759766</v>
      </c>
      <c r="PF48">
        <v>-91.263168334960938</v>
      </c>
      <c r="PG48">
        <v>-54.764827728271484</v>
      </c>
      <c r="PH48">
        <v>11.667021751403809</v>
      </c>
      <c r="PI48">
        <v>55.059352874755859</v>
      </c>
      <c r="PJ48">
        <v>44.7449951171875</v>
      </c>
      <c r="PK48">
        <v>-5.8097720146179199</v>
      </c>
      <c r="PL48">
        <v>-33.184581756591797</v>
      </c>
      <c r="PM48">
        <v>-35.168102264404297</v>
      </c>
      <c r="PN48">
        <v>-27.201150894165039</v>
      </c>
      <c r="PO48">
        <v>100.45045471191406</v>
      </c>
      <c r="PP48">
        <v>-19.171180725097656</v>
      </c>
      <c r="PQ48">
        <v>-187.19175720214844</v>
      </c>
      <c r="PR48">
        <v>-192.4754638671875</v>
      </c>
      <c r="PS48">
        <v>-160.15280151367188</v>
      </c>
      <c r="PT48">
        <v>-192.79078674316406</v>
      </c>
      <c r="PU48">
        <v>-213.78587341308594</v>
      </c>
      <c r="PV48">
        <v>-159.28515625</v>
      </c>
      <c r="PW48">
        <v>-161.15496826171875</v>
      </c>
      <c r="PX48">
        <v>-198.5513916015625</v>
      </c>
      <c r="PY48">
        <v>-113.51829528808594</v>
      </c>
      <c r="PZ48">
        <v>-55.169486999511719</v>
      </c>
      <c r="QA48">
        <v>-105.49024963378906</v>
      </c>
      <c r="QB48">
        <v>-127.76824188232422</v>
      </c>
      <c r="QC48">
        <v>-103.40946197509766</v>
      </c>
      <c r="QD48">
        <v>-44.943984985351563</v>
      </c>
      <c r="QE48">
        <v>49.4447021484375</v>
      </c>
      <c r="QF48">
        <v>158.42723083496094</v>
      </c>
      <c r="QG48">
        <v>230.65115356445313</v>
      </c>
      <c r="QH48">
        <v>289.92886352539063</v>
      </c>
      <c r="QI48">
        <v>274.656982421875</v>
      </c>
      <c r="QJ48">
        <v>206.32196044921875</v>
      </c>
      <c r="QK48">
        <v>275.25100708007813</v>
      </c>
      <c r="QL48">
        <v>321.7413330078125</v>
      </c>
      <c r="QM48">
        <v>280.04592895507813</v>
      </c>
      <c r="QN48">
        <v>164.48136901855469</v>
      </c>
      <c r="QO48">
        <v>24.067958831787109</v>
      </c>
      <c r="QP48">
        <v>-98.505935668945313</v>
      </c>
      <c r="QQ48">
        <v>-81.435272216796875</v>
      </c>
      <c r="QR48">
        <v>1.1253077983856201</v>
      </c>
      <c r="QS48">
        <v>-67.316612243652344</v>
      </c>
      <c r="QT48">
        <v>-156.26457214355469</v>
      </c>
      <c r="QU48">
        <v>-74.531929016113281</v>
      </c>
      <c r="QV48">
        <v>161.83035278320313</v>
      </c>
      <c r="QW48">
        <v>271.6697998046875</v>
      </c>
      <c r="QX48">
        <v>126.05368041992188</v>
      </c>
      <c r="QY48">
        <v>-50.553810119628906</v>
      </c>
      <c r="QZ48">
        <v>-16.534788131713867</v>
      </c>
      <c r="RA48">
        <v>31.439275741577148</v>
      </c>
      <c r="RB48">
        <v>130.95974731445313</v>
      </c>
      <c r="RC48">
        <v>103.66974639892578</v>
      </c>
      <c r="RD48">
        <v>32.577548980712891</v>
      </c>
      <c r="RE48">
        <v>22.536758422851563</v>
      </c>
      <c r="RF48">
        <v>26.284296035766602</v>
      </c>
      <c r="RG48">
        <v>36.080406188964844</v>
      </c>
      <c r="RH48">
        <v>36.593231201171875</v>
      </c>
      <c r="RI48">
        <v>-13.614204406738281</v>
      </c>
      <c r="RJ48">
        <v>-162.92828369140625</v>
      </c>
      <c r="RK48">
        <v>-536.4505615234375</v>
      </c>
      <c r="RL48">
        <v>-593.2384033203125</v>
      </c>
      <c r="RM48">
        <v>393.99737548828125</v>
      </c>
      <c r="RN48">
        <v>875.274658203125</v>
      </c>
      <c r="RO48">
        <v>733.19580078125</v>
      </c>
      <c r="RP48">
        <v>626.454833984375</v>
      </c>
      <c r="RQ48">
        <v>715.04107666015625</v>
      </c>
      <c r="RR48">
        <v>777.19610595703125</v>
      </c>
      <c r="RS48">
        <v>494.18145751953125</v>
      </c>
      <c r="RT48">
        <v>43.344776153564453</v>
      </c>
      <c r="RU48">
        <v>-637.43365478515625</v>
      </c>
      <c r="RV48">
        <v>-1302.361083984375</v>
      </c>
      <c r="RW48">
        <v>-1560.6123046875</v>
      </c>
      <c r="RX48">
        <v>-1392.8974609375</v>
      </c>
      <c r="RY48">
        <v>-1291.4111328125</v>
      </c>
      <c r="RZ48">
        <v>-1070.30322265625</v>
      </c>
      <c r="SA48">
        <v>-789.0380859375</v>
      </c>
      <c r="SB48">
        <v>-462.40740966796875</v>
      </c>
      <c r="SC48">
        <v>47.206703186035156</v>
      </c>
      <c r="SD48">
        <v>736.006591796875</v>
      </c>
      <c r="SE48">
        <v>1422.01416015625</v>
      </c>
      <c r="SF48">
        <v>1489.1356201171875</v>
      </c>
      <c r="SG48">
        <v>664.88671875</v>
      </c>
      <c r="SH48">
        <v>135.7490234375</v>
      </c>
      <c r="SI48">
        <v>-83.938018798828125</v>
      </c>
      <c r="SJ48">
        <v>-150.8720703125</v>
      </c>
      <c r="SK48">
        <v>-54.947334289550781</v>
      </c>
      <c r="SL48">
        <v>98.46429443359375</v>
      </c>
      <c r="SM48">
        <v>112.35945129394531</v>
      </c>
      <c r="SN48">
        <v>85.377449035644531</v>
      </c>
      <c r="SO48">
        <v>19.030563354492188</v>
      </c>
      <c r="SP48">
        <v>-63.720584869384766</v>
      </c>
      <c r="SQ48">
        <v>-69.70733642578125</v>
      </c>
      <c r="SR48">
        <v>-78.355354309082031</v>
      </c>
      <c r="SS48">
        <v>-16.267427444458008</v>
      </c>
      <c r="ST48">
        <v>27.404598236083984</v>
      </c>
      <c r="SU48">
        <v>59.632061004638672</v>
      </c>
      <c r="SV48">
        <v>105.38161468505859</v>
      </c>
      <c r="SW48">
        <v>133.7840576171875</v>
      </c>
      <c r="SX48">
        <v>103.04689025878906</v>
      </c>
      <c r="SY48">
        <v>114.07321929931641</v>
      </c>
      <c r="SZ48">
        <v>79.037063598632813</v>
      </c>
      <c r="TA48">
        <v>-154.50871276855469</v>
      </c>
      <c r="TB48">
        <v>-154.52651977539063</v>
      </c>
      <c r="TC48">
        <v>-49.808628082275391</v>
      </c>
      <c r="TD48">
        <v>2.7486884593963623</v>
      </c>
      <c r="TE48">
        <v>102.67374420166016</v>
      </c>
      <c r="TF48">
        <v>239.55342102050781</v>
      </c>
      <c r="TG48">
        <v>146.96624755859375</v>
      </c>
      <c r="TH48">
        <v>-173.09153747558594</v>
      </c>
      <c r="TI48">
        <v>-276.7833251953125</v>
      </c>
      <c r="TJ48">
        <v>-306.87152099609375</v>
      </c>
      <c r="TK48">
        <v>-299.81143188476563</v>
      </c>
      <c r="TL48">
        <v>-71.948898315429688</v>
      </c>
      <c r="TM48">
        <v>68.224769592285156</v>
      </c>
      <c r="TN48">
        <v>187.26759338378906</v>
      </c>
      <c r="TO48">
        <v>185.72470092773438</v>
      </c>
      <c r="TP48">
        <v>45.729339599609375</v>
      </c>
      <c r="TQ48">
        <v>-30.787160873413086</v>
      </c>
      <c r="TR48">
        <v>75.305793762207031</v>
      </c>
      <c r="TS48">
        <v>66.379470825195313</v>
      </c>
      <c r="TT48">
        <v>15.780817985534668</v>
      </c>
      <c r="TU48">
        <v>14.997869491577148</v>
      </c>
      <c r="TV48">
        <v>0.19465526938438416</v>
      </c>
      <c r="TW48">
        <v>4.7012724876403809</v>
      </c>
      <c r="TX48">
        <v>7.644106388092041</v>
      </c>
      <c r="TY48">
        <v>-3.6754708290100098</v>
      </c>
      <c r="TZ48">
        <v>-18.026636123657227</v>
      </c>
      <c r="UA48">
        <v>-16.080814361572266</v>
      </c>
      <c r="UB48">
        <v>-16.080814361572266</v>
      </c>
    </row>
    <row r="49" spans="1:548">
      <c r="A49" t="s">
        <v>95</v>
      </c>
      <c r="B49">
        <v>25.970268249511719</v>
      </c>
      <c r="C49">
        <v>25.970268249511719</v>
      </c>
      <c r="D49">
        <v>15.345819473266602</v>
      </c>
      <c r="E49">
        <v>-2.8445842266082764</v>
      </c>
      <c r="F49">
        <v>-2.1181223392486572</v>
      </c>
      <c r="G49">
        <v>-1.1819053888320923</v>
      </c>
      <c r="H49">
        <v>15.989583969116211</v>
      </c>
      <c r="I49">
        <v>29.113603591918945</v>
      </c>
      <c r="J49">
        <v>-0.28443640470504761</v>
      </c>
      <c r="K49">
        <v>-29.143550872802734</v>
      </c>
      <c r="L49">
        <v>-18.479511260986328</v>
      </c>
      <c r="M49">
        <v>-0.28361746668815613</v>
      </c>
      <c r="N49">
        <v>-0.56809467077255249</v>
      </c>
      <c r="O49">
        <v>-0.38450038433074951</v>
      </c>
      <c r="P49">
        <v>7.1625672280788422E-3</v>
      </c>
      <c r="Q49">
        <v>0.10051623731851578</v>
      </c>
      <c r="R49">
        <v>0.36861389875411987</v>
      </c>
      <c r="S49">
        <v>2.6671756058931351E-2</v>
      </c>
      <c r="T49">
        <v>-0.22818483412265778</v>
      </c>
      <c r="U49">
        <v>0.56150919198989868</v>
      </c>
      <c r="V49">
        <v>0.79373180866241455</v>
      </c>
      <c r="W49">
        <v>0.13556180894374847</v>
      </c>
      <c r="X49">
        <v>-0.28124824166297913</v>
      </c>
      <c r="Y49">
        <v>-0.69204002618789673</v>
      </c>
      <c r="Z49">
        <v>-0.88038522005081177</v>
      </c>
      <c r="AA49">
        <v>-5.0552871078252792E-2</v>
      </c>
      <c r="AB49">
        <v>0.82277500629425049</v>
      </c>
      <c r="AC49">
        <v>1.0719871520996094</v>
      </c>
      <c r="AD49">
        <v>0.8642200231552124</v>
      </c>
      <c r="AE49">
        <v>5.0224394798278809</v>
      </c>
      <c r="AF49">
        <v>9.6118154525756836</v>
      </c>
      <c r="AG49">
        <v>7.9522476196289063</v>
      </c>
      <c r="AH49">
        <v>4.4725899696350098</v>
      </c>
      <c r="AI49">
        <v>-17.317798614501953</v>
      </c>
      <c r="AJ49">
        <v>-63.905281066894531</v>
      </c>
      <c r="AK49">
        <v>-100.87550354003906</v>
      </c>
      <c r="AL49">
        <v>-86.16680908203125</v>
      </c>
      <c r="AM49">
        <v>-39.440032958984375</v>
      </c>
      <c r="AN49">
        <v>33.083248138427734</v>
      </c>
      <c r="AO49">
        <v>90.815521240234375</v>
      </c>
      <c r="AP49">
        <v>60.877517700195313</v>
      </c>
      <c r="AQ49">
        <v>62.55511474609375</v>
      </c>
      <c r="AR49">
        <v>74.742256164550781</v>
      </c>
      <c r="AS49">
        <v>70.042526245117188</v>
      </c>
      <c r="AT49">
        <v>4.8819599151611328</v>
      </c>
      <c r="AU49">
        <v>-138.64181518554688</v>
      </c>
      <c r="AV49">
        <v>-199.16287231445313</v>
      </c>
      <c r="AW49">
        <v>29.283807754516602</v>
      </c>
      <c r="AX49">
        <v>319.81668090820313</v>
      </c>
      <c r="AY49">
        <v>449.37600708007813</v>
      </c>
      <c r="AZ49">
        <v>230.093994140625</v>
      </c>
      <c r="BA49">
        <v>-184.18202209472656</v>
      </c>
      <c r="BB49">
        <v>-303.30673217773438</v>
      </c>
      <c r="BC49">
        <v>-182.92877197265625</v>
      </c>
      <c r="BD49">
        <v>-6.1648092269897461</v>
      </c>
      <c r="BE49">
        <v>119.47353363037109</v>
      </c>
      <c r="BF49">
        <v>153.01014709472656</v>
      </c>
      <c r="BG49">
        <v>-113.37151336669922</v>
      </c>
      <c r="BH49">
        <v>-429.6744384765625</v>
      </c>
      <c r="BI49">
        <v>-272.36151123046875</v>
      </c>
      <c r="BJ49">
        <v>43.090599060058594</v>
      </c>
      <c r="BK49">
        <v>134.9327392578125</v>
      </c>
      <c r="BL49">
        <v>108.270263671875</v>
      </c>
      <c r="BM49">
        <v>59.416248321533203</v>
      </c>
      <c r="BN49">
        <v>18.839675903320313</v>
      </c>
      <c r="BO49">
        <v>-44.271232604980469</v>
      </c>
      <c r="BP49">
        <v>-175.51420593261719</v>
      </c>
      <c r="BQ49">
        <v>-241.65745544433594</v>
      </c>
      <c r="BR49">
        <v>-51.717727661132813</v>
      </c>
      <c r="BS49">
        <v>-39.463558197021484</v>
      </c>
      <c r="BT49">
        <v>-98.573799133300781</v>
      </c>
      <c r="BU49">
        <v>-2.6344039440155029</v>
      </c>
      <c r="BV49">
        <v>125.83727264404297</v>
      </c>
      <c r="BW49">
        <v>198.98493957519531</v>
      </c>
      <c r="BX49">
        <v>242.15261840820313</v>
      </c>
      <c r="BY49">
        <v>384.3203125</v>
      </c>
      <c r="BZ49">
        <v>715.62255859375</v>
      </c>
      <c r="CA49">
        <v>749.2349853515625</v>
      </c>
      <c r="CB49">
        <v>173.87077331542969</v>
      </c>
      <c r="CC49">
        <v>-439.69000244140625</v>
      </c>
      <c r="CD49">
        <v>-794.93914794921875</v>
      </c>
      <c r="CE49">
        <v>-981.0433349609375</v>
      </c>
      <c r="CF49">
        <v>-978.26995849609375</v>
      </c>
      <c r="CG49">
        <v>-602.5799560546875</v>
      </c>
      <c r="CH49">
        <v>-48.702445983886719</v>
      </c>
      <c r="CI49">
        <v>592.523193359375</v>
      </c>
      <c r="CJ49">
        <v>1307.9373779296875</v>
      </c>
      <c r="CK49">
        <v>1307.4398193359375</v>
      </c>
      <c r="CL49">
        <v>797.931396484375</v>
      </c>
      <c r="CM49">
        <v>167.65382385253906</v>
      </c>
      <c r="CN49">
        <v>-739.1019287109375</v>
      </c>
      <c r="CO49">
        <v>-1146.6387939453125</v>
      </c>
      <c r="CP49">
        <v>-978.49859619140625</v>
      </c>
      <c r="CQ49">
        <v>-471.64422607421875</v>
      </c>
      <c r="CR49">
        <v>113.33018493652344</v>
      </c>
      <c r="CS49">
        <v>361.41171264648438</v>
      </c>
      <c r="CT49">
        <v>312.83572387695313</v>
      </c>
      <c r="CU49">
        <v>165.13897705078125</v>
      </c>
      <c r="CV49">
        <v>78.453681945800781</v>
      </c>
      <c r="CW49">
        <v>30.026802062988281</v>
      </c>
      <c r="CX49">
        <v>1.2691401243209839</v>
      </c>
      <c r="CY49">
        <v>15.299101829528809</v>
      </c>
      <c r="CZ49">
        <v>8.831364631652832</v>
      </c>
      <c r="DA49">
        <v>7.3213934898376465</v>
      </c>
      <c r="DB49">
        <v>5.0832605361938477</v>
      </c>
      <c r="DC49">
        <v>8.1572504043579102</v>
      </c>
      <c r="DD49">
        <v>54.565647125244141</v>
      </c>
      <c r="DE49">
        <v>58.347213745117188</v>
      </c>
      <c r="DF49">
        <v>32.900501251220703</v>
      </c>
      <c r="DG49">
        <v>41.103073120117188</v>
      </c>
      <c r="DH49">
        <v>34.906890869140625</v>
      </c>
      <c r="DI49">
        <v>-9.3565292358398438</v>
      </c>
      <c r="DJ49">
        <v>-96.677581787109375</v>
      </c>
      <c r="DK49">
        <v>-176.887939453125</v>
      </c>
      <c r="DL49">
        <v>-172.83064270019531</v>
      </c>
      <c r="DM49">
        <v>-166.88800048828125</v>
      </c>
      <c r="DN49">
        <v>-207.08016967773438</v>
      </c>
      <c r="DO49">
        <v>-105.76405334472656</v>
      </c>
      <c r="DP49">
        <v>23.222738265991211</v>
      </c>
      <c r="DQ49">
        <v>-64.139106750488281</v>
      </c>
      <c r="DR49">
        <v>23.170009613037109</v>
      </c>
      <c r="DS49">
        <v>125.58108520507813</v>
      </c>
      <c r="DT49">
        <v>19.018266677856445</v>
      </c>
      <c r="DU49">
        <v>0.51045924425125122</v>
      </c>
      <c r="DV49">
        <v>7.4922060966491699</v>
      </c>
      <c r="DW49">
        <v>-17.629528045654297</v>
      </c>
      <c r="DX49">
        <v>69.780448913574219</v>
      </c>
      <c r="DY49">
        <v>220.15592956542969</v>
      </c>
      <c r="DZ49">
        <v>146.62799072265625</v>
      </c>
      <c r="EA49">
        <v>-68.778518676757813</v>
      </c>
      <c r="EB49">
        <v>-104.16159057617188</v>
      </c>
      <c r="EC49">
        <v>42.053009033203125</v>
      </c>
      <c r="ED49">
        <v>120.85809326171875</v>
      </c>
      <c r="EE49">
        <v>78.854103088378906</v>
      </c>
      <c r="EF49">
        <v>0.51010584831237793</v>
      </c>
      <c r="EG49">
        <v>-0.26083052158355713</v>
      </c>
      <c r="EH49">
        <v>43.647003173828125</v>
      </c>
      <c r="EI49">
        <v>37.263938903808594</v>
      </c>
      <c r="EJ49">
        <v>9.3160028457641602</v>
      </c>
      <c r="EK49">
        <v>-1.6779162883758545</v>
      </c>
      <c r="EL49">
        <v>2.0234379768371582</v>
      </c>
      <c r="EM49">
        <v>6.4713654518127441</v>
      </c>
      <c r="EN49">
        <v>10.14504337310791</v>
      </c>
      <c r="EO49">
        <v>7.7878084182739258</v>
      </c>
      <c r="EP49">
        <v>-6.0939545631408691</v>
      </c>
      <c r="EQ49">
        <v>-15.187807083129883</v>
      </c>
      <c r="ER49">
        <v>-2.2636258602142334</v>
      </c>
      <c r="ES49">
        <v>5.778353214263916</v>
      </c>
      <c r="ET49">
        <v>0.25467586517333984</v>
      </c>
      <c r="EU49">
        <v>-1.510980486869812</v>
      </c>
      <c r="EV49">
        <v>4.9576406478881836</v>
      </c>
      <c r="EW49">
        <v>-0.9491269588470459</v>
      </c>
      <c r="EX49">
        <v>-79.613304138183594</v>
      </c>
      <c r="EY49">
        <v>-82.26416015625</v>
      </c>
      <c r="EZ49">
        <v>46.942123413085938</v>
      </c>
      <c r="FA49">
        <v>59.523719787597656</v>
      </c>
      <c r="FB49">
        <v>25.217247009277344</v>
      </c>
      <c r="FC49">
        <v>2.8808586597442627</v>
      </c>
      <c r="FD49">
        <v>5.8428544998168945</v>
      </c>
      <c r="FE49">
        <v>13.5242919921875</v>
      </c>
      <c r="FF49">
        <v>-6.6665940284729004</v>
      </c>
      <c r="FG49">
        <v>-64.064582824707031</v>
      </c>
      <c r="FH49">
        <v>-58.986865997314453</v>
      </c>
      <c r="FI49">
        <v>27.609180450439453</v>
      </c>
      <c r="FJ49">
        <v>-7.9429540634155273</v>
      </c>
      <c r="FK49">
        <v>-42.951835632324219</v>
      </c>
      <c r="FL49">
        <v>35.946231842041016</v>
      </c>
      <c r="FM49">
        <v>66.368705749511719</v>
      </c>
      <c r="FN49">
        <v>30.271881103515625</v>
      </c>
      <c r="FO49">
        <v>7.5425982475280762</v>
      </c>
      <c r="FP49">
        <v>8.5890588760375977</v>
      </c>
      <c r="FQ49">
        <v>11.913271903991699</v>
      </c>
      <c r="FR49">
        <v>18.975812911987305</v>
      </c>
      <c r="FS49">
        <v>15.53946590423584</v>
      </c>
      <c r="FT49">
        <v>-13.25016975402832</v>
      </c>
      <c r="FU49">
        <v>-24.463094711303711</v>
      </c>
      <c r="FV49">
        <v>65.389045715332031</v>
      </c>
      <c r="FW49">
        <v>276.00796508789063</v>
      </c>
      <c r="FX49">
        <v>252.95484924316406</v>
      </c>
      <c r="FY49">
        <v>-143.81204223632813</v>
      </c>
      <c r="FZ49">
        <v>-160.01495361328125</v>
      </c>
      <c r="GA49">
        <v>-14.408370971679688</v>
      </c>
      <c r="GB49">
        <v>-57.605583190917969</v>
      </c>
      <c r="GC49">
        <v>-118.34319305419922</v>
      </c>
      <c r="GD49">
        <v>-13.398536682128906</v>
      </c>
      <c r="GE49">
        <v>235.72529602050781</v>
      </c>
      <c r="GF49">
        <v>238.54771423339844</v>
      </c>
      <c r="GG49">
        <v>20.948968887329102</v>
      </c>
      <c r="GH49">
        <v>-9.858220100402832</v>
      </c>
      <c r="GI49">
        <v>104.45616912841797</v>
      </c>
      <c r="GJ49">
        <v>126.05876159667969</v>
      </c>
      <c r="GK49">
        <v>-16.207124710083008</v>
      </c>
      <c r="GL49">
        <v>-216.68649291992188</v>
      </c>
      <c r="GM49">
        <v>-149.12371826171875</v>
      </c>
      <c r="GN49">
        <v>-21.691635131835938</v>
      </c>
      <c r="GO49">
        <v>-30.940528869628906</v>
      </c>
      <c r="GP49">
        <v>-20.504289627075195</v>
      </c>
      <c r="GQ49">
        <v>-64.914878845214844</v>
      </c>
      <c r="GR49">
        <v>-119.48074340820313</v>
      </c>
      <c r="GS49">
        <v>-131.08343505859375</v>
      </c>
      <c r="GT49">
        <v>-91.524505615234375</v>
      </c>
      <c r="GU49">
        <v>-155.84352111816406</v>
      </c>
      <c r="GV49">
        <v>-175.6534423828125</v>
      </c>
      <c r="GW49">
        <v>25.813812255859375</v>
      </c>
      <c r="GX49">
        <v>100.40288543701172</v>
      </c>
      <c r="GY49">
        <v>82.865554809570313</v>
      </c>
      <c r="GZ49">
        <v>71.550254821777344</v>
      </c>
      <c r="HA49">
        <v>30.620941162109375</v>
      </c>
      <c r="HB49">
        <v>-41.864898681640625</v>
      </c>
      <c r="HC49">
        <v>42.510494232177734</v>
      </c>
      <c r="HD49">
        <v>42.177406311035156</v>
      </c>
      <c r="HE49">
        <v>11.577781677246094</v>
      </c>
      <c r="HF49">
        <v>42.477718353271484</v>
      </c>
      <c r="HG49">
        <v>65.806427001953125</v>
      </c>
      <c r="HH49">
        <v>44.863815307617188</v>
      </c>
      <c r="HI49">
        <v>-24.518135070800781</v>
      </c>
      <c r="HJ49">
        <v>-110.58235168457031</v>
      </c>
      <c r="HK49">
        <v>-153.62344360351563</v>
      </c>
      <c r="HL49">
        <v>-118.84990692138672</v>
      </c>
      <c r="HM49">
        <v>-51.208831787109375</v>
      </c>
      <c r="HN49">
        <v>-27.024187088012695</v>
      </c>
      <c r="HO49">
        <v>-57.038539886474609</v>
      </c>
      <c r="HP49">
        <v>-100.10092926025391</v>
      </c>
      <c r="HQ49">
        <v>-115.12562561035156</v>
      </c>
      <c r="HR49">
        <v>-56.516201019287109</v>
      </c>
      <c r="HS49">
        <v>86.893814086914063</v>
      </c>
      <c r="HT49">
        <v>-5.2846121788024902</v>
      </c>
      <c r="HU49">
        <v>-102.54033660888672</v>
      </c>
      <c r="HV49">
        <v>33.962570190429688</v>
      </c>
      <c r="HW49">
        <v>58.501411437988281</v>
      </c>
      <c r="HX49">
        <v>-18.10772705078125</v>
      </c>
      <c r="HY49">
        <v>10.78569221496582</v>
      </c>
      <c r="HZ49">
        <v>129.83396911621094</v>
      </c>
      <c r="IA49">
        <v>142.70962524414063</v>
      </c>
      <c r="IB49">
        <v>92.369575500488281</v>
      </c>
      <c r="IC49">
        <v>54.174312591552734</v>
      </c>
      <c r="ID49">
        <v>37.011276245117188</v>
      </c>
      <c r="IE49">
        <v>33.384983062744141</v>
      </c>
      <c r="IF49">
        <v>33.441047668457031</v>
      </c>
      <c r="IG49">
        <v>19.091886520385742</v>
      </c>
      <c r="IH49">
        <v>4.0429472923278809</v>
      </c>
      <c r="II49">
        <v>4.6936626434326172</v>
      </c>
      <c r="IJ49">
        <v>31.964540481567383</v>
      </c>
      <c r="IK49">
        <v>34.502571105957031</v>
      </c>
      <c r="IL49">
        <v>-28.715648651123047</v>
      </c>
      <c r="IM49">
        <v>-22.735237121582031</v>
      </c>
      <c r="IN49">
        <v>58.979270935058594</v>
      </c>
      <c r="IO49">
        <v>9.9262323379516602</v>
      </c>
      <c r="IP49">
        <v>-45.789371490478516</v>
      </c>
      <c r="IQ49">
        <v>-15.710753440856934</v>
      </c>
      <c r="IR49">
        <v>9.8730249404907227</v>
      </c>
      <c r="IS49">
        <v>8.5563268661499023</v>
      </c>
      <c r="IT49">
        <v>13.228014945983887</v>
      </c>
      <c r="IU49">
        <v>6.2145252227783203</v>
      </c>
      <c r="IV49">
        <v>-6.0244722366333008</v>
      </c>
      <c r="IW49">
        <v>25.082670211791992</v>
      </c>
      <c r="IX49">
        <v>25.457662582397461</v>
      </c>
      <c r="IY49">
        <v>16.341098785400391</v>
      </c>
      <c r="IZ49">
        <v>52.991867065429688</v>
      </c>
      <c r="JA49">
        <v>170.68695068359375</v>
      </c>
      <c r="JB49">
        <v>209.00151062011719</v>
      </c>
      <c r="JC49">
        <v>-52.427509307861328</v>
      </c>
      <c r="JD49">
        <v>-165.55015563964844</v>
      </c>
      <c r="JE49">
        <v>-9.9661064147949219</v>
      </c>
      <c r="JF49">
        <v>133.34835815429688</v>
      </c>
      <c r="JG49">
        <v>170.47560119628906</v>
      </c>
      <c r="JH49">
        <v>50.453830718994141</v>
      </c>
      <c r="JI49">
        <v>-184.96028137207031</v>
      </c>
      <c r="JJ49">
        <v>-67.315597534179688</v>
      </c>
      <c r="JK49">
        <v>112.86920166015625</v>
      </c>
      <c r="JL49">
        <v>87.081184387207031</v>
      </c>
      <c r="JM49">
        <v>55.160469055175781</v>
      </c>
      <c r="JN49">
        <v>-3.5100889205932617</v>
      </c>
      <c r="JO49">
        <v>13.819563865661621</v>
      </c>
      <c r="JP49">
        <v>-41.132579803466797</v>
      </c>
      <c r="JQ49">
        <v>-49.746623992919922</v>
      </c>
      <c r="JR49">
        <v>-31.702938079833984</v>
      </c>
      <c r="JS49">
        <v>-175.88116455078125</v>
      </c>
      <c r="JT49">
        <v>-199.45964050292969</v>
      </c>
      <c r="JU49">
        <v>-128.53727722167969</v>
      </c>
      <c r="JV49">
        <v>-131.38204956054688</v>
      </c>
      <c r="JW49">
        <v>-140.44657897949219</v>
      </c>
      <c r="JX49">
        <v>-45.836452484130859</v>
      </c>
      <c r="JY49">
        <v>-76.151237487792969</v>
      </c>
      <c r="JZ49">
        <v>5.3654141426086426</v>
      </c>
      <c r="KA49">
        <v>305.53854370117188</v>
      </c>
      <c r="KB49">
        <v>115.30949401855469</v>
      </c>
      <c r="KC49">
        <v>-79.557754516601563</v>
      </c>
      <c r="KD49">
        <v>10.448092460632324</v>
      </c>
      <c r="KE49">
        <v>30.069770812988281</v>
      </c>
      <c r="KF49">
        <v>18.584672927856445</v>
      </c>
      <c r="KG49">
        <v>37.49530029296875</v>
      </c>
      <c r="KH49">
        <v>53.995903015136719</v>
      </c>
      <c r="KI49">
        <v>7.7376651763916016</v>
      </c>
      <c r="KJ49">
        <v>-75.066184997558594</v>
      </c>
      <c r="KK49">
        <v>-134.25262451171875</v>
      </c>
      <c r="KL49">
        <v>-150.26715087890625</v>
      </c>
      <c r="KM49">
        <v>-139.44425964355469</v>
      </c>
      <c r="KN49">
        <v>-130.34346008300781</v>
      </c>
      <c r="KO49">
        <v>-92.988037109375</v>
      </c>
      <c r="KP49">
        <v>-50.738449096679688</v>
      </c>
      <c r="KQ49">
        <v>37.102298736572266</v>
      </c>
      <c r="KR49">
        <v>73.985221862792969</v>
      </c>
      <c r="KS49">
        <v>-86.275177001953125</v>
      </c>
      <c r="KT49">
        <v>-69.988151550292969</v>
      </c>
      <c r="KU49">
        <v>160.74755859375</v>
      </c>
      <c r="KV49">
        <v>171.45988464355469</v>
      </c>
      <c r="KW49">
        <v>8.3257274627685547</v>
      </c>
      <c r="KX49">
        <v>-7.8400564193725586</v>
      </c>
      <c r="KY49">
        <v>-0.71211636066436768</v>
      </c>
      <c r="KZ49">
        <v>-25.771884918212891</v>
      </c>
      <c r="LA49">
        <v>-22.943614959716797</v>
      </c>
      <c r="LB49">
        <v>43.892475128173828</v>
      </c>
      <c r="LC49">
        <v>81.940216064453125</v>
      </c>
      <c r="LD49">
        <v>13.427127838134766</v>
      </c>
      <c r="LE49">
        <v>13.335519790649414</v>
      </c>
      <c r="LF49">
        <v>9.7265768051147461</v>
      </c>
      <c r="LG49">
        <v>-22.584697723388672</v>
      </c>
      <c r="LH49">
        <v>28.763696670532227</v>
      </c>
      <c r="LI49">
        <v>56.817646026611328</v>
      </c>
      <c r="LJ49">
        <v>38.814563751220703</v>
      </c>
      <c r="LK49">
        <v>25.073902130126953</v>
      </c>
      <c r="LL49">
        <v>14.624476432800293</v>
      </c>
      <c r="LM49">
        <v>-9.2472858428955078</v>
      </c>
      <c r="LN49">
        <v>-24.541654586791992</v>
      </c>
      <c r="LO49">
        <v>-3.572009801864624</v>
      </c>
      <c r="LP49">
        <v>14.884729385375977</v>
      </c>
      <c r="LQ49">
        <v>8.2491531372070313</v>
      </c>
      <c r="LR49">
        <v>4.9028515815734863</v>
      </c>
      <c r="LS49">
        <v>-48.604667663574219</v>
      </c>
      <c r="LT49">
        <v>-58.376369476318359</v>
      </c>
      <c r="LU49">
        <v>11.13087272644043</v>
      </c>
      <c r="LV49">
        <v>82.366798400878906</v>
      </c>
      <c r="LW49">
        <v>83.690765380859375</v>
      </c>
      <c r="LX49">
        <v>10.795408248901367</v>
      </c>
      <c r="LY49">
        <v>-38.931777954101563</v>
      </c>
      <c r="LZ49">
        <v>15.803313255310059</v>
      </c>
      <c r="MA49">
        <v>115.80838775634766</v>
      </c>
      <c r="MB49">
        <v>117.29106903076172</v>
      </c>
      <c r="MC49">
        <v>17.158124923706055</v>
      </c>
      <c r="MD49">
        <v>53.595237731933594</v>
      </c>
      <c r="ME49">
        <v>62.73748779296875</v>
      </c>
      <c r="MF49">
        <v>12.691878318786621</v>
      </c>
      <c r="MG49">
        <v>-12.355045318603516</v>
      </c>
      <c r="MH49">
        <v>57.433094024658203</v>
      </c>
      <c r="MI49">
        <v>139.96780395507813</v>
      </c>
      <c r="MJ49">
        <v>47.6876220703125</v>
      </c>
      <c r="MK49">
        <v>-141.36662292480469</v>
      </c>
      <c r="ML49">
        <v>-101.39241027832031</v>
      </c>
      <c r="MM49">
        <v>115.07478332519531</v>
      </c>
      <c r="MN49">
        <v>171.4891357421875</v>
      </c>
      <c r="MO49">
        <v>96.122329711914063</v>
      </c>
      <c r="MP49">
        <v>480.89462280273438</v>
      </c>
      <c r="MQ49">
        <v>408.19793701171875</v>
      </c>
      <c r="MR49">
        <v>-698.30999755859375</v>
      </c>
      <c r="MS49">
        <v>-1354.1826171875</v>
      </c>
      <c r="MT49">
        <v>103.95655059814453</v>
      </c>
      <c r="MU49">
        <v>691.56060791015625</v>
      </c>
      <c r="MV49">
        <v>-74.598564147949219</v>
      </c>
      <c r="MW49">
        <v>-125.08200836181641</v>
      </c>
      <c r="MX49">
        <v>-188.07394409179688</v>
      </c>
      <c r="MY49">
        <v>-127.43413543701172</v>
      </c>
      <c r="MZ49">
        <v>-31.992948532104492</v>
      </c>
      <c r="NA49">
        <v>1.1340982913970947</v>
      </c>
      <c r="NB49">
        <v>-56.886310577392578</v>
      </c>
      <c r="NC49">
        <v>-113.01812744140625</v>
      </c>
      <c r="ND49">
        <v>-28.200645446777344</v>
      </c>
      <c r="NE49">
        <v>216.44648742675781</v>
      </c>
      <c r="NF49">
        <v>194.56028747558594</v>
      </c>
      <c r="NG49">
        <v>71.2720947265625</v>
      </c>
      <c r="NH49">
        <v>85.299118041992188</v>
      </c>
      <c r="NI49">
        <v>12.86655330657959</v>
      </c>
      <c r="NJ49">
        <v>-34.216686248779297</v>
      </c>
      <c r="NK49">
        <v>-28.748266220092773</v>
      </c>
      <c r="NL49">
        <v>-20.534564971923828</v>
      </c>
      <c r="NM49">
        <v>-81.254295349121094</v>
      </c>
      <c r="NN49">
        <v>-149.37870788574219</v>
      </c>
      <c r="NO49">
        <v>-129.09236145019531</v>
      </c>
      <c r="NP49">
        <v>-75.409843444824219</v>
      </c>
      <c r="NQ49">
        <v>-72.8233642578125</v>
      </c>
      <c r="NR49">
        <v>-49.446643829345703</v>
      </c>
      <c r="NS49">
        <v>-41.081890106201172</v>
      </c>
      <c r="NT49">
        <v>-35.509113311767578</v>
      </c>
      <c r="NU49">
        <v>-35.071563720703125</v>
      </c>
      <c r="NV49">
        <v>-30.265975952148438</v>
      </c>
      <c r="NW49">
        <v>-2.8172106742858887</v>
      </c>
      <c r="NX49">
        <v>23.701770782470703</v>
      </c>
      <c r="NY49">
        <v>24.375360488891602</v>
      </c>
      <c r="NZ49">
        <v>79.766426086425781</v>
      </c>
      <c r="OA49">
        <v>37.624294281005859</v>
      </c>
      <c r="OB49">
        <v>-14.111157417297363</v>
      </c>
      <c r="OC49">
        <v>43.176338195800781</v>
      </c>
      <c r="OD49">
        <v>68.355567932128906</v>
      </c>
      <c r="OE49">
        <v>50.333179473876953</v>
      </c>
      <c r="OF49">
        <v>29.363912582397461</v>
      </c>
      <c r="OG49">
        <v>29.54133415222168</v>
      </c>
      <c r="OH49">
        <v>25.411836624145508</v>
      </c>
      <c r="OI49">
        <v>48.337196350097656</v>
      </c>
      <c r="OJ49">
        <v>53.220233917236328</v>
      </c>
      <c r="OK49">
        <v>16.590444564819336</v>
      </c>
      <c r="OL49">
        <v>5.2176308631896973</v>
      </c>
      <c r="OM49">
        <v>-6.5552124977111816</v>
      </c>
      <c r="ON49">
        <v>-12.964371681213379</v>
      </c>
      <c r="OO49">
        <v>-5.3374419212341309</v>
      </c>
      <c r="OP49">
        <v>5.5679178237915039</v>
      </c>
      <c r="OQ49">
        <v>-0.47479784488677979</v>
      </c>
      <c r="OR49">
        <v>-11.814507484436035</v>
      </c>
      <c r="OS49">
        <v>-36.738246917724609</v>
      </c>
      <c r="OT49">
        <v>-26.126398086547852</v>
      </c>
      <c r="OU49">
        <v>50.257411956787109</v>
      </c>
      <c r="OV49">
        <v>37.062530517578125</v>
      </c>
      <c r="OW49">
        <v>12.04710865020752</v>
      </c>
      <c r="OX49">
        <v>-2.9781398773193359</v>
      </c>
      <c r="OY49">
        <v>-2.0352823734283447</v>
      </c>
      <c r="OZ49">
        <v>11.562732696533203</v>
      </c>
      <c r="PA49">
        <v>21.407566070556641</v>
      </c>
      <c r="PB49">
        <v>13.95392894744873</v>
      </c>
      <c r="PC49">
        <v>15.15925121307373</v>
      </c>
      <c r="PD49">
        <v>12.809847831726074</v>
      </c>
      <c r="PE49">
        <v>14.1854248046875</v>
      </c>
      <c r="PF49">
        <v>27.748323440551758</v>
      </c>
      <c r="PG49">
        <v>28.320175170898438</v>
      </c>
      <c r="PH49">
        <v>26.150445938110352</v>
      </c>
      <c r="PI49">
        <v>9.9214820861816406</v>
      </c>
      <c r="PJ49">
        <v>-18.918735504150391</v>
      </c>
      <c r="PK49">
        <v>-27.696714401245117</v>
      </c>
      <c r="PL49">
        <v>-0.65031856298446655</v>
      </c>
      <c r="PM49">
        <v>28.315088272094727</v>
      </c>
      <c r="PN49">
        <v>28.70100212097168</v>
      </c>
      <c r="PO49">
        <v>-52.99627685546875</v>
      </c>
      <c r="PP49">
        <v>-8.3346376419067383</v>
      </c>
      <c r="PQ49">
        <v>82.501487731933594</v>
      </c>
      <c r="PR49">
        <v>97.685302734375</v>
      </c>
      <c r="PS49">
        <v>66.282852172851563</v>
      </c>
      <c r="PT49">
        <v>39.302650451660156</v>
      </c>
      <c r="PU49">
        <v>32.235496520996094</v>
      </c>
      <c r="PV49">
        <v>35.590141296386719</v>
      </c>
      <c r="PW49">
        <v>62.302478790283203</v>
      </c>
      <c r="PX49">
        <v>117.41158294677734</v>
      </c>
      <c r="PY49">
        <v>76.600814819335938</v>
      </c>
      <c r="PZ49">
        <v>77.825851440429688</v>
      </c>
      <c r="QA49">
        <v>90.28399658203125</v>
      </c>
      <c r="QB49">
        <v>-13.911094665527344</v>
      </c>
      <c r="QC49">
        <v>-66.141777038574219</v>
      </c>
      <c r="QD49">
        <v>7.1447792053222656</v>
      </c>
      <c r="QE49">
        <v>28.234968185424805</v>
      </c>
      <c r="QF49">
        <v>-87.173667907714844</v>
      </c>
      <c r="QG49">
        <v>-95.563987731933594</v>
      </c>
      <c r="QH49">
        <v>-86.075157165527344</v>
      </c>
      <c r="QI49">
        <v>-101.93753814697266</v>
      </c>
      <c r="QJ49">
        <v>-123.87613677978516</v>
      </c>
      <c r="QK49">
        <v>-168.20864868164063</v>
      </c>
      <c r="QL49">
        <v>-175.0780029296875</v>
      </c>
      <c r="QM49">
        <v>-163.16563415527344</v>
      </c>
      <c r="QN49">
        <v>-130.19244384765625</v>
      </c>
      <c r="QO49">
        <v>-46.850627899169922</v>
      </c>
      <c r="QP49">
        <v>40.836681365966797</v>
      </c>
      <c r="QQ49">
        <v>121.58906555175781</v>
      </c>
      <c r="QR49">
        <v>209.75921630859375</v>
      </c>
      <c r="QS49">
        <v>231.0281982421875</v>
      </c>
      <c r="QT49">
        <v>94.163597106933594</v>
      </c>
      <c r="QU49">
        <v>5.6987342834472656</v>
      </c>
      <c r="QV49">
        <v>36.050186157226563</v>
      </c>
      <c r="QW49">
        <v>49.746322631835938</v>
      </c>
      <c r="QX49">
        <v>-28.683967590332031</v>
      </c>
      <c r="QY49">
        <v>-93.245506286621094</v>
      </c>
      <c r="QZ49">
        <v>-46.289340972900391</v>
      </c>
      <c r="RA49">
        <v>12.366397857666016</v>
      </c>
      <c r="RB49">
        <v>69.78717041015625</v>
      </c>
      <c r="RC49">
        <v>71.481292724609375</v>
      </c>
      <c r="RD49">
        <v>38.040252685546875</v>
      </c>
      <c r="RE49">
        <v>-22.944709777832031</v>
      </c>
      <c r="RF49">
        <v>-49.160430908203125</v>
      </c>
      <c r="RG49">
        <v>-42.391994476318359</v>
      </c>
      <c r="RH49">
        <v>-28.527973175048828</v>
      </c>
      <c r="RI49">
        <v>52.981544494628906</v>
      </c>
      <c r="RJ49">
        <v>303.240478515625</v>
      </c>
      <c r="RK49">
        <v>607.9111328125</v>
      </c>
      <c r="RL49">
        <v>949.15960693359375</v>
      </c>
      <c r="RM49">
        <v>434.06005859375</v>
      </c>
      <c r="RN49">
        <v>-887.319091796875</v>
      </c>
      <c r="RO49">
        <v>-1543.630126953125</v>
      </c>
      <c r="RP49">
        <v>-1237.561279296875</v>
      </c>
      <c r="RQ49">
        <v>-576.44940185546875</v>
      </c>
      <c r="RR49">
        <v>-362.67694091796875</v>
      </c>
      <c r="RS49">
        <v>-671.341552734375</v>
      </c>
      <c r="RT49">
        <v>-265.2646484375</v>
      </c>
      <c r="RU49">
        <v>1019.6605834960938</v>
      </c>
      <c r="RV49">
        <v>1538.28369140625</v>
      </c>
      <c r="RW49">
        <v>849.4034423828125</v>
      </c>
      <c r="RX49">
        <v>226.92561340332031</v>
      </c>
      <c r="RY49">
        <v>-33.861019134521484</v>
      </c>
      <c r="RZ49">
        <v>-219.01860046386719</v>
      </c>
      <c r="SA49">
        <v>-346.48141479492188</v>
      </c>
      <c r="SB49">
        <v>-421.092041015625</v>
      </c>
      <c r="SC49">
        <v>-390.880859375</v>
      </c>
      <c r="SD49">
        <v>-55.835117340087891</v>
      </c>
      <c r="SE49">
        <v>545.90411376953125</v>
      </c>
      <c r="SF49">
        <v>531.84320068359375</v>
      </c>
      <c r="SG49">
        <v>133.86619567871094</v>
      </c>
      <c r="SH49">
        <v>32.922275543212891</v>
      </c>
      <c r="SI49">
        <v>-35.239337921142578</v>
      </c>
      <c r="SJ49">
        <v>-49.343437194824219</v>
      </c>
      <c r="SK49">
        <v>-36.495967864990234</v>
      </c>
      <c r="SL49">
        <v>-17.182079315185547</v>
      </c>
      <c r="SM49">
        <v>9.5289554595947266</v>
      </c>
      <c r="SN49">
        <v>26.287322998046875</v>
      </c>
      <c r="SO49">
        <v>-8.6111354827880859</v>
      </c>
      <c r="SP49">
        <v>-28.915596008300781</v>
      </c>
      <c r="SQ49">
        <v>18.777805328369141</v>
      </c>
      <c r="SR49">
        <v>64.723129272460938</v>
      </c>
      <c r="SS49">
        <v>56.033000946044922</v>
      </c>
      <c r="ST49">
        <v>25.925271987915039</v>
      </c>
      <c r="SU49">
        <v>-15.995204925537109</v>
      </c>
      <c r="SV49">
        <v>-57.253921508789063</v>
      </c>
      <c r="SW49">
        <v>-73.656768798828125</v>
      </c>
      <c r="SX49">
        <v>-73.753303527832031</v>
      </c>
      <c r="SY49">
        <v>-91.815628051757813</v>
      </c>
      <c r="SZ49">
        <v>-96.5531005859375</v>
      </c>
      <c r="TA49">
        <v>-95.592880249023438</v>
      </c>
      <c r="TB49">
        <v>109.52737426757813</v>
      </c>
      <c r="TC49">
        <v>288.04718017578125</v>
      </c>
      <c r="TD49">
        <v>200.81120300292969</v>
      </c>
      <c r="TE49">
        <v>10.043124198913574</v>
      </c>
      <c r="TF49">
        <v>-71.408798217773438</v>
      </c>
      <c r="TG49">
        <v>-24.894052505493164</v>
      </c>
      <c r="TH49">
        <v>-55.805290222167969</v>
      </c>
      <c r="TI49">
        <v>-109.30747222900391</v>
      </c>
      <c r="TJ49">
        <v>-160.15867614746094</v>
      </c>
      <c r="TK49">
        <v>-134.36866760253906</v>
      </c>
      <c r="TL49">
        <v>-1.7248276472091675</v>
      </c>
      <c r="TM49">
        <v>48.257274627685547</v>
      </c>
      <c r="TN49">
        <v>54.776042938232422</v>
      </c>
      <c r="TO49">
        <v>46.894401550292969</v>
      </c>
      <c r="TP49">
        <v>29.950824737548828</v>
      </c>
      <c r="TQ49">
        <v>2.966559886932373</v>
      </c>
      <c r="TR49">
        <v>-8.8472099304199219</v>
      </c>
      <c r="TS49">
        <v>-6.7265124320983887</v>
      </c>
      <c r="TT49">
        <v>2.982001781463623</v>
      </c>
      <c r="TU49">
        <v>2.7259302139282227</v>
      </c>
      <c r="TV49">
        <v>0.32475543022155762</v>
      </c>
      <c r="TW49">
        <v>-0.74599796533584595</v>
      </c>
      <c r="TX49">
        <v>-1.0911537408828735</v>
      </c>
      <c r="TY49">
        <v>-0.61612188816070557</v>
      </c>
      <c r="TZ49">
        <v>0.42457801103591919</v>
      </c>
      <c r="UA49">
        <v>1.0802663564682007</v>
      </c>
      <c r="UB49">
        <v>1.0802663564682007</v>
      </c>
    </row>
    <row r="50" spans="1:548">
      <c r="A50" t="s">
        <v>96</v>
      </c>
      <c r="B50">
        <v>-310.9620361328125</v>
      </c>
      <c r="C50">
        <v>-310.9620361328125</v>
      </c>
      <c r="D50">
        <v>-156.15315246582031</v>
      </c>
      <c r="E50">
        <v>-0.24229413270950317</v>
      </c>
      <c r="F50">
        <v>5.8934729546308517E-2</v>
      </c>
      <c r="G50">
        <v>4.3662320822477341E-2</v>
      </c>
      <c r="H50">
        <v>-0.33093082904815674</v>
      </c>
      <c r="I50">
        <v>-0.63050812482833862</v>
      </c>
      <c r="J50">
        <v>-6.9597601890563965E-2</v>
      </c>
      <c r="K50">
        <v>0.49596959352493286</v>
      </c>
      <c r="L50">
        <v>0.35701072216033936</v>
      </c>
      <c r="M50">
        <v>0.13330665230751038</v>
      </c>
      <c r="N50">
        <v>0.11128506809473038</v>
      </c>
      <c r="O50">
        <v>6.583257345482707E-5</v>
      </c>
      <c r="P50">
        <v>1.2977313417650294E-5</v>
      </c>
      <c r="Q50">
        <v>3.0608400265919045E-5</v>
      </c>
      <c r="R50">
        <v>-2.1981472673360258E-4</v>
      </c>
      <c r="S50">
        <v>-2.5565834948793054E-4</v>
      </c>
      <c r="T50">
        <v>1.2558638445625547E-5</v>
      </c>
      <c r="U50">
        <v>1.6104795213323087E-4</v>
      </c>
      <c r="V50">
        <v>1.5574451026623137E-5</v>
      </c>
      <c r="W50">
        <v>-2.6427691409480758E-5</v>
      </c>
      <c r="X50">
        <v>1.9242482085246593E-4</v>
      </c>
      <c r="Y50">
        <v>-3.1790789216756821E-2</v>
      </c>
      <c r="Z50">
        <v>-7.5002290308475494E-2</v>
      </c>
      <c r="AA50">
        <v>-3.2464075833559036E-2</v>
      </c>
      <c r="AB50">
        <v>-4.3408386409282684E-2</v>
      </c>
      <c r="AC50">
        <v>-0.88834500312805176</v>
      </c>
      <c r="AD50">
        <v>-2.3671572208404541</v>
      </c>
      <c r="AE50">
        <v>-1.9598052501678467</v>
      </c>
      <c r="AF50">
        <v>0.37108504772186279</v>
      </c>
      <c r="AG50">
        <v>2.6798276901245117</v>
      </c>
      <c r="AH50">
        <v>4.9818224906921387</v>
      </c>
      <c r="AI50">
        <v>4.0966873168945313</v>
      </c>
      <c r="AJ50">
        <v>-2.2541854381561279</v>
      </c>
      <c r="AK50">
        <v>-9.115443229675293</v>
      </c>
      <c r="AL50">
        <v>-5.0738897323608398</v>
      </c>
      <c r="AM50">
        <v>10.828628540039063</v>
      </c>
      <c r="AN50">
        <v>16.03028678894043</v>
      </c>
      <c r="AO50">
        <v>9.2305011749267578</v>
      </c>
      <c r="AP50">
        <v>6.2071270942687988</v>
      </c>
      <c r="AQ50">
        <v>8.5869960784912109</v>
      </c>
      <c r="AR50">
        <v>24.683111190795898</v>
      </c>
      <c r="AS50">
        <v>31.53956413269043</v>
      </c>
      <c r="AT50">
        <v>25.121101379394531</v>
      </c>
      <c r="AU50">
        <v>18.503973007202148</v>
      </c>
      <c r="AV50">
        <v>-25.248579025268555</v>
      </c>
      <c r="AW50">
        <v>-124.63804626464844</v>
      </c>
      <c r="AX50">
        <v>-97.196174621582031</v>
      </c>
      <c r="AY50">
        <v>-62.263320922851563</v>
      </c>
      <c r="AZ50">
        <v>-47.1646728515625</v>
      </c>
      <c r="BA50">
        <v>33.191402435302734</v>
      </c>
      <c r="BB50">
        <v>82.273452758789063</v>
      </c>
      <c r="BC50">
        <v>75.016227722167969</v>
      </c>
      <c r="BD50">
        <v>33.30316162109375</v>
      </c>
      <c r="BE50">
        <v>-13.8992919921875</v>
      </c>
      <c r="BF50">
        <v>-82.000457763671875</v>
      </c>
      <c r="BG50">
        <v>-152.14306640625</v>
      </c>
      <c r="BH50">
        <v>-147.11604309082031</v>
      </c>
      <c r="BI50">
        <v>-11.688365936279297</v>
      </c>
      <c r="BJ50">
        <v>81.233955383300781</v>
      </c>
      <c r="BK50">
        <v>9.6768274307250977</v>
      </c>
      <c r="BL50">
        <v>-39.536540985107422</v>
      </c>
      <c r="BM50">
        <v>7.2183828353881836</v>
      </c>
      <c r="BN50">
        <v>96.340667724609375</v>
      </c>
      <c r="BO50">
        <v>108.09790802001953</v>
      </c>
      <c r="BP50">
        <v>10.619087219238281</v>
      </c>
      <c r="BQ50">
        <v>-48.765316009521484</v>
      </c>
      <c r="BR50">
        <v>12.562835693359375</v>
      </c>
      <c r="BS50">
        <v>56.273807525634766</v>
      </c>
      <c r="BT50">
        <v>39.208732604980469</v>
      </c>
      <c r="BU50">
        <v>31.463300704956055</v>
      </c>
      <c r="BV50">
        <v>25.634952545166016</v>
      </c>
      <c r="BW50">
        <v>15.971899032592773</v>
      </c>
      <c r="BX50">
        <v>18.069255828857422</v>
      </c>
      <c r="BY50">
        <v>48.442768096923828</v>
      </c>
      <c r="BZ50">
        <v>66.548912048339844</v>
      </c>
      <c r="CA50">
        <v>40.928009033203125</v>
      </c>
      <c r="CB50">
        <v>45.315265655517578</v>
      </c>
      <c r="CC50">
        <v>52.941440582275391</v>
      </c>
      <c r="CD50">
        <v>5.4169478416442871</v>
      </c>
      <c r="CE50">
        <v>-47.117301940917969</v>
      </c>
      <c r="CF50">
        <v>-93.91497802734375</v>
      </c>
      <c r="CG50">
        <v>-122.35010528564453</v>
      </c>
      <c r="CH50">
        <v>-106.70919036865234</v>
      </c>
      <c r="CI50">
        <v>-65.1741943359375</v>
      </c>
      <c r="CJ50">
        <v>-56.155544281005859</v>
      </c>
      <c r="CK50">
        <v>-94.003433227539063</v>
      </c>
      <c r="CL50">
        <v>-107.725830078125</v>
      </c>
      <c r="CM50">
        <v>-84.361129760742188</v>
      </c>
      <c r="CN50">
        <v>74.395248413085938</v>
      </c>
      <c r="CO50">
        <v>225.09046936035156</v>
      </c>
      <c r="CP50">
        <v>199.50999450683594</v>
      </c>
      <c r="CQ50">
        <v>146.01100158691406</v>
      </c>
      <c r="CR50">
        <v>30.635631561279297</v>
      </c>
      <c r="CS50">
        <v>-42.437248229980469</v>
      </c>
      <c r="CT50">
        <v>-39.119327545166016</v>
      </c>
      <c r="CU50">
        <v>-27.42376708984375</v>
      </c>
      <c r="CV50">
        <v>3.2504699230194092</v>
      </c>
      <c r="CW50">
        <v>56.235107421875</v>
      </c>
      <c r="CX50">
        <v>34.610885620117188</v>
      </c>
      <c r="CY50">
        <v>-52.206535339355469</v>
      </c>
      <c r="CZ50">
        <v>-47.763198852539063</v>
      </c>
      <c r="DA50">
        <v>-29.28746223449707</v>
      </c>
      <c r="DB50">
        <v>-29.733739852905273</v>
      </c>
      <c r="DC50">
        <v>6.4764604568481445</v>
      </c>
      <c r="DD50">
        <v>26.799217224121094</v>
      </c>
      <c r="DE50">
        <v>8.5035057067871094</v>
      </c>
      <c r="DF50">
        <v>-17.456779479980469</v>
      </c>
      <c r="DG50">
        <v>-16.449567794799805</v>
      </c>
      <c r="DH50">
        <v>-20.791509628295898</v>
      </c>
      <c r="DI50">
        <v>-29.717046737670898</v>
      </c>
      <c r="DJ50">
        <v>-34.09881591796875</v>
      </c>
      <c r="DK50">
        <v>-27.180608749389648</v>
      </c>
      <c r="DL50">
        <v>-11.51219367980957</v>
      </c>
      <c r="DM50">
        <v>-19.102468490600586</v>
      </c>
      <c r="DN50">
        <v>-56.566856384277344</v>
      </c>
      <c r="DO50">
        <v>-21.023677825927734</v>
      </c>
      <c r="DP50">
        <v>48.795753479003906</v>
      </c>
      <c r="DQ50">
        <v>30.788143157958984</v>
      </c>
      <c r="DR50">
        <v>35.345481872558594</v>
      </c>
      <c r="DS50">
        <v>65.584976196289063</v>
      </c>
      <c r="DT50">
        <v>26.742820739746094</v>
      </c>
      <c r="DU50">
        <v>3.4013233184814453</v>
      </c>
      <c r="DV50">
        <v>7.3137502670288086</v>
      </c>
      <c r="DW50">
        <v>29.998340606689453</v>
      </c>
      <c r="DX50">
        <v>26.876941680908203</v>
      </c>
      <c r="DY50">
        <v>-24.923797607421875</v>
      </c>
      <c r="DZ50">
        <v>-53.808437347412109</v>
      </c>
      <c r="EA50">
        <v>-7.5056710243225098</v>
      </c>
      <c r="EB50">
        <v>32.249897003173828</v>
      </c>
      <c r="EC50">
        <v>10.760207176208496</v>
      </c>
      <c r="ED50">
        <v>-19.450119018554688</v>
      </c>
      <c r="EE50">
        <v>-9.6876411437988281</v>
      </c>
      <c r="EF50">
        <v>26.754236221313477</v>
      </c>
      <c r="EG50">
        <v>24.538459777832031</v>
      </c>
      <c r="EH50">
        <v>-15.396093368530273</v>
      </c>
      <c r="EI50">
        <v>-5.4402294158935547</v>
      </c>
      <c r="EJ50">
        <v>-1.6104134321212769</v>
      </c>
      <c r="EK50">
        <v>-7.7791399955749512</v>
      </c>
      <c r="EL50">
        <v>2.594200611114502</v>
      </c>
      <c r="EM50">
        <v>19.902515411376953</v>
      </c>
      <c r="EN50">
        <v>31.084344863891602</v>
      </c>
      <c r="EO50">
        <v>5.7655248641967773</v>
      </c>
      <c r="EP50">
        <v>-33.382194519042969</v>
      </c>
      <c r="EQ50">
        <v>-40.368515014648438</v>
      </c>
      <c r="ER50">
        <v>-16.352699279785156</v>
      </c>
      <c r="ES50">
        <v>-5.124201774597168</v>
      </c>
      <c r="ET50">
        <v>-5.1782441139221191</v>
      </c>
      <c r="EU50">
        <v>2.2114009857177734</v>
      </c>
      <c r="EV50">
        <v>4.4407405853271484</v>
      </c>
      <c r="EW50">
        <v>-0.94688832759857178</v>
      </c>
      <c r="EX50">
        <v>42.065685272216797</v>
      </c>
      <c r="EY50">
        <v>49.646625518798828</v>
      </c>
      <c r="EZ50">
        <v>-28.647043228149414</v>
      </c>
      <c r="FA50">
        <v>-39.176143646240234</v>
      </c>
      <c r="FB50">
        <v>-16.314546585083008</v>
      </c>
      <c r="FC50">
        <v>-0.73372054100036621</v>
      </c>
      <c r="FD50">
        <v>-1.8060262203216553</v>
      </c>
      <c r="FE50">
        <v>-4.1114821434020996</v>
      </c>
      <c r="FF50">
        <v>-1.2937453985214233</v>
      </c>
      <c r="FG50">
        <v>8.6540336608886719</v>
      </c>
      <c r="FH50">
        <v>7.4423174858093262</v>
      </c>
      <c r="FI50">
        <v>-9.3866062164306641</v>
      </c>
      <c r="FJ50">
        <v>-9.9074907302856445</v>
      </c>
      <c r="FK50">
        <v>-2.5753402709960938</v>
      </c>
      <c r="FL50">
        <v>-1.2041323184967041</v>
      </c>
      <c r="FM50">
        <v>7.1645267307758331E-2</v>
      </c>
      <c r="FN50">
        <v>3.4742007255554199</v>
      </c>
      <c r="FO50">
        <v>5.3820757865905762</v>
      </c>
      <c r="FP50">
        <v>3.9223062992095947</v>
      </c>
      <c r="FQ50">
        <v>3.5598747730255127</v>
      </c>
      <c r="FR50">
        <v>-5.0629143714904785</v>
      </c>
      <c r="FS50">
        <v>-9.5946989059448242</v>
      </c>
      <c r="FT50">
        <v>4.068638801574707</v>
      </c>
      <c r="FU50">
        <v>11.503124237060547</v>
      </c>
      <c r="FV50">
        <v>-29.419216156005859</v>
      </c>
      <c r="FW50">
        <v>-124.4820556640625</v>
      </c>
      <c r="FX50">
        <v>-92.59881591796875</v>
      </c>
      <c r="FY50">
        <v>113.15815734863281</v>
      </c>
      <c r="FZ50">
        <v>97.021018981933594</v>
      </c>
      <c r="GA50">
        <v>-2.4060711860656738</v>
      </c>
      <c r="GB50">
        <v>6.0039801597595215</v>
      </c>
      <c r="GC50">
        <v>52.153903961181641</v>
      </c>
      <c r="GD50">
        <v>66.665351867675781</v>
      </c>
      <c r="GE50">
        <v>-6.3762273788452148</v>
      </c>
      <c r="GF50">
        <v>-67.317024230957031</v>
      </c>
      <c r="GG50">
        <v>-45.290218353271484</v>
      </c>
      <c r="GH50">
        <v>-13.978578567504883</v>
      </c>
      <c r="GI50">
        <v>2.1215264797210693</v>
      </c>
      <c r="GJ50">
        <v>6.2995815277099609</v>
      </c>
      <c r="GK50">
        <v>-1.0063240528106689</v>
      </c>
      <c r="GL50">
        <v>-8.1672992706298828</v>
      </c>
      <c r="GM50">
        <v>9.566899299621582</v>
      </c>
      <c r="GN50">
        <v>25.969699859619141</v>
      </c>
      <c r="GO50">
        <v>25.695596694946289</v>
      </c>
      <c r="GP50">
        <v>44.266036987304688</v>
      </c>
      <c r="GQ50">
        <v>58.767570495605469</v>
      </c>
      <c r="GR50">
        <v>44.206897735595703</v>
      </c>
      <c r="GS50">
        <v>70.947074890136719</v>
      </c>
      <c r="GT50">
        <v>39.630306243896484</v>
      </c>
      <c r="GU50">
        <v>-78.948570251464844</v>
      </c>
      <c r="GV50">
        <v>-92.320816040039063</v>
      </c>
      <c r="GW50">
        <v>-38.096027374267578</v>
      </c>
      <c r="GX50">
        <v>-19.055145263671875</v>
      </c>
      <c r="GY50">
        <v>-19.099414825439453</v>
      </c>
      <c r="GZ50">
        <v>-15.805269241333008</v>
      </c>
      <c r="HA50">
        <v>-2.2622537612915039</v>
      </c>
      <c r="HB50">
        <v>8.9533653259277344</v>
      </c>
      <c r="HC50">
        <v>-17.728635787963867</v>
      </c>
      <c r="HD50">
        <v>-13.36225414276123</v>
      </c>
      <c r="HE50">
        <v>-1.877177357673645</v>
      </c>
      <c r="HF50">
        <v>-5.2404394149780273</v>
      </c>
      <c r="HG50">
        <v>-10.755626678466797</v>
      </c>
      <c r="HH50">
        <v>-23.418800354003906</v>
      </c>
      <c r="HI50">
        <v>-24.896820068359375</v>
      </c>
      <c r="HJ50">
        <v>-4.8562407493591309</v>
      </c>
      <c r="HK50">
        <v>13.999823570251465</v>
      </c>
      <c r="HL50">
        <v>7.1439356803894043</v>
      </c>
      <c r="HM50">
        <v>-19.039436340332031</v>
      </c>
      <c r="HN50">
        <v>-45.937618255615234</v>
      </c>
      <c r="HO50">
        <v>-52.676097869873047</v>
      </c>
      <c r="HP50">
        <v>-27.902133941650391</v>
      </c>
      <c r="HQ50">
        <v>-13.643635749816895</v>
      </c>
      <c r="HR50">
        <v>8.6652898788452148</v>
      </c>
      <c r="HS50">
        <v>85.776901245117188</v>
      </c>
      <c r="HT50">
        <v>46.784568786621094</v>
      </c>
      <c r="HU50">
        <v>-18.867401123046875</v>
      </c>
      <c r="HV50">
        <v>-0.73386287689208984</v>
      </c>
      <c r="HW50">
        <v>14.207869529724121</v>
      </c>
      <c r="HX50">
        <v>15.419350624084473</v>
      </c>
      <c r="HY50">
        <v>11.688185691833496</v>
      </c>
      <c r="HZ50">
        <v>12.62910270690918</v>
      </c>
      <c r="IA50">
        <v>12.044149398803711</v>
      </c>
      <c r="IB50">
        <v>8.9093618392944336</v>
      </c>
      <c r="IC50">
        <v>5.0399618148803711</v>
      </c>
      <c r="ID50">
        <v>1.7970976829528809</v>
      </c>
      <c r="IE50">
        <v>3.458582878112793</v>
      </c>
      <c r="IF50">
        <v>17.287633895874023</v>
      </c>
      <c r="IG50">
        <v>11.53941822052002</v>
      </c>
      <c r="IH50">
        <v>-14.407011985778809</v>
      </c>
      <c r="II50">
        <v>-13.106999397277832</v>
      </c>
      <c r="IJ50">
        <v>2.2630550861358643</v>
      </c>
      <c r="IK50">
        <v>3.8019983768463135</v>
      </c>
      <c r="IL50">
        <v>9.7068500518798828</v>
      </c>
      <c r="IM50">
        <v>61.061344146728516</v>
      </c>
      <c r="IN50">
        <v>70.963737487792969</v>
      </c>
      <c r="IO50">
        <v>-31.046323776245117</v>
      </c>
      <c r="IP50">
        <v>-1.9386262893676758</v>
      </c>
      <c r="IQ50">
        <v>65.267311096191406</v>
      </c>
      <c r="IR50">
        <v>2.8234703540802002</v>
      </c>
      <c r="IS50">
        <v>-112.78371429443359</v>
      </c>
      <c r="IT50">
        <v>-101.56972503662109</v>
      </c>
      <c r="IU50">
        <v>-3.8768389225006104</v>
      </c>
      <c r="IV50">
        <v>14.027085304260254</v>
      </c>
      <c r="IW50">
        <v>5.5041847229003906</v>
      </c>
      <c r="IX50">
        <v>-1.7723660469055176</v>
      </c>
      <c r="IY50">
        <v>15.421880722045898</v>
      </c>
      <c r="IZ50">
        <v>16.053617477416992</v>
      </c>
      <c r="JA50">
        <v>-84.10882568359375</v>
      </c>
      <c r="JB50">
        <v>-157.35751342773438</v>
      </c>
      <c r="JC50">
        <v>-16.43287467956543</v>
      </c>
      <c r="JD50">
        <v>105.69738006591797</v>
      </c>
      <c r="JE50">
        <v>68.742866516113281</v>
      </c>
      <c r="JF50">
        <v>9.6522455215454102</v>
      </c>
      <c r="JG50">
        <v>-14.604840278625488</v>
      </c>
      <c r="JH50">
        <v>1.9674650430679321</v>
      </c>
      <c r="JI50">
        <v>47.312049865722656</v>
      </c>
      <c r="JJ50">
        <v>24.665746688842773</v>
      </c>
      <c r="JK50">
        <v>-14.45579719543457</v>
      </c>
      <c r="JL50">
        <v>-10.77704906463623</v>
      </c>
      <c r="JM50">
        <v>-6.7845463752746582</v>
      </c>
      <c r="JN50">
        <v>3.5868790149688721</v>
      </c>
      <c r="JO50">
        <v>-5.8300132751464844</v>
      </c>
      <c r="JP50">
        <v>-20.327192306518555</v>
      </c>
      <c r="JQ50">
        <v>67.352500915527344</v>
      </c>
      <c r="JR50">
        <v>155.16484069824219</v>
      </c>
      <c r="JS50">
        <v>46.763206481933594</v>
      </c>
      <c r="JT50">
        <v>-39.456779479980469</v>
      </c>
      <c r="JU50">
        <v>-12.959856986999512</v>
      </c>
      <c r="JV50">
        <v>22.362766265869141</v>
      </c>
      <c r="JW50">
        <v>22.437847137451172</v>
      </c>
      <c r="JX50">
        <v>6.2000632286071777</v>
      </c>
      <c r="JY50">
        <v>53.007156372070313</v>
      </c>
      <c r="JZ50">
        <v>39.944068908691406</v>
      </c>
      <c r="KA50">
        <v>-162.40646362304688</v>
      </c>
      <c r="KB50">
        <v>-130.72605895996094</v>
      </c>
      <c r="KC50">
        <v>-2.7967166900634766</v>
      </c>
      <c r="KD50">
        <v>0.91222470998764038</v>
      </c>
      <c r="KE50">
        <v>1.5907500982284546</v>
      </c>
      <c r="KF50">
        <v>-18.010454177856445</v>
      </c>
      <c r="KG50">
        <v>-32.547004699707031</v>
      </c>
      <c r="KH50">
        <v>-24.593936920166016</v>
      </c>
      <c r="KI50">
        <v>-13.94040584564209</v>
      </c>
      <c r="KJ50">
        <v>-8.9248037338256836</v>
      </c>
      <c r="KK50">
        <v>-12.574738502502441</v>
      </c>
      <c r="KL50">
        <v>-13.67512321472168</v>
      </c>
      <c r="KM50">
        <v>2.698173999786377</v>
      </c>
      <c r="KN50">
        <v>-1.3476288318634033</v>
      </c>
      <c r="KO50">
        <v>-47.991249084472656</v>
      </c>
      <c r="KP50">
        <v>-34.021247863769531</v>
      </c>
      <c r="KQ50">
        <v>39.209995269775391</v>
      </c>
      <c r="KR50">
        <v>53.007484436035156</v>
      </c>
      <c r="KS50">
        <v>-51.845310211181641</v>
      </c>
      <c r="KT50">
        <v>-66.826080322265625</v>
      </c>
      <c r="KU50">
        <v>66.752471923828125</v>
      </c>
      <c r="KV50">
        <v>120.34259033203125</v>
      </c>
      <c r="KW50">
        <v>41.374637603759766</v>
      </c>
      <c r="KX50">
        <v>3.7591705322265625</v>
      </c>
      <c r="KY50">
        <v>1.3066803216934204</v>
      </c>
      <c r="KZ50">
        <v>-0.18144266307353973</v>
      </c>
      <c r="LA50">
        <v>0.48910632729530334</v>
      </c>
      <c r="LB50">
        <v>3.168712854385376</v>
      </c>
      <c r="LC50">
        <v>8.2040643692016602</v>
      </c>
      <c r="LD50">
        <v>13.154026031494141</v>
      </c>
      <c r="LE50">
        <v>5.0284695625305176</v>
      </c>
      <c r="LF50">
        <v>2.0750801563262939</v>
      </c>
      <c r="LG50">
        <v>5.9001002311706543</v>
      </c>
      <c r="LH50">
        <v>-7.7305569648742676</v>
      </c>
      <c r="LI50">
        <v>-13.834664344787598</v>
      </c>
      <c r="LJ50">
        <v>-11.264780044555664</v>
      </c>
      <c r="LK50">
        <v>-8.6725988388061523</v>
      </c>
      <c r="LL50">
        <v>-3.9455075263977051</v>
      </c>
      <c r="LM50">
        <v>-0.38565713167190552</v>
      </c>
      <c r="LN50">
        <v>-0.69508004188537598</v>
      </c>
      <c r="LO50">
        <v>0.2054809033870697</v>
      </c>
      <c r="LP50">
        <v>5.4079599380493164</v>
      </c>
      <c r="LQ50">
        <v>5.1610927581787109</v>
      </c>
      <c r="LR50">
        <v>1.5836745500564575</v>
      </c>
      <c r="LS50">
        <v>8.8999700546264648</v>
      </c>
      <c r="LT50">
        <v>13.289965629577637</v>
      </c>
      <c r="LU50">
        <v>7.2246479988098145</v>
      </c>
      <c r="LV50">
        <v>-1.9518747329711914</v>
      </c>
      <c r="LW50">
        <v>-5.5222315788269043</v>
      </c>
      <c r="LX50">
        <v>-1.885257363319397</v>
      </c>
      <c r="LY50">
        <v>-0.64079767465591431</v>
      </c>
      <c r="LZ50">
        <v>-4.084256649017334</v>
      </c>
      <c r="MA50">
        <v>12.872661590576172</v>
      </c>
      <c r="MB50">
        <v>19.425680160522461</v>
      </c>
      <c r="MC50">
        <v>-45.437896728515625</v>
      </c>
      <c r="MD50">
        <v>-62.293914794921875</v>
      </c>
      <c r="ME50">
        <v>-32.473300933837891</v>
      </c>
      <c r="MF50">
        <v>1.8606716394424438</v>
      </c>
      <c r="MG50">
        <v>25.864570617675781</v>
      </c>
      <c r="MH50">
        <v>36.416999816894531</v>
      </c>
      <c r="MI50">
        <v>30.799072265625</v>
      </c>
      <c r="MJ50">
        <v>13.424223899841309</v>
      </c>
      <c r="MK50">
        <v>-12.68376350402832</v>
      </c>
      <c r="ML50">
        <v>-38.526664733886719</v>
      </c>
      <c r="MM50">
        <v>-25.886417388916016</v>
      </c>
      <c r="MN50">
        <v>14.960026741027832</v>
      </c>
      <c r="MO50">
        <v>22.003782272338867</v>
      </c>
      <c r="MP50">
        <v>186.56282043457031</v>
      </c>
      <c r="MQ50">
        <v>224.65904235839844</v>
      </c>
      <c r="MR50">
        <v>-121.88087463378906</v>
      </c>
      <c r="MS50">
        <v>-458.9234619140625</v>
      </c>
      <c r="MT50">
        <v>-66.418510437011719</v>
      </c>
      <c r="MU50">
        <v>250.45423889160156</v>
      </c>
      <c r="MV50">
        <v>88.182472229003906</v>
      </c>
      <c r="MW50">
        <v>70.418296813964844</v>
      </c>
      <c r="MX50">
        <v>53.371650695800781</v>
      </c>
      <c r="MY50">
        <v>0.99826288223266602</v>
      </c>
      <c r="MZ50">
        <v>-51.846527099609375</v>
      </c>
      <c r="NA50">
        <v>-59.766326904296875</v>
      </c>
      <c r="NB50">
        <v>-3.3492105007171631</v>
      </c>
      <c r="NC50">
        <v>64.127845764160156</v>
      </c>
      <c r="ND50">
        <v>37.407608032226563</v>
      </c>
      <c r="NE50">
        <v>-91.032867431640625</v>
      </c>
      <c r="NF50">
        <v>-90.37396240234375</v>
      </c>
      <c r="NG50">
        <v>1.011216402053833</v>
      </c>
      <c r="NH50">
        <v>-7.9052901268005371</v>
      </c>
      <c r="NI50">
        <v>-16.155994415283203</v>
      </c>
      <c r="NJ50">
        <v>-16.578367233276367</v>
      </c>
      <c r="NK50">
        <v>-19.44694709777832</v>
      </c>
      <c r="NL50">
        <v>-20.259500503540039</v>
      </c>
      <c r="NM50">
        <v>-1.3699592351913452</v>
      </c>
      <c r="NN50">
        <v>15.251749038696289</v>
      </c>
      <c r="NO50">
        <v>-9.530797004699707</v>
      </c>
      <c r="NP50">
        <v>-44.462566375732422</v>
      </c>
      <c r="NQ50">
        <v>-47.902843475341797</v>
      </c>
      <c r="NR50">
        <v>-125.61693572998047</v>
      </c>
      <c r="NS50">
        <v>-106.67041015625</v>
      </c>
      <c r="NT50">
        <v>65.536727905273438</v>
      </c>
      <c r="NU50">
        <v>178.70773315429688</v>
      </c>
      <c r="NV50">
        <v>113.60238647460938</v>
      </c>
      <c r="NW50">
        <v>1.521399974822998</v>
      </c>
      <c r="NX50">
        <v>1.0848830938339233</v>
      </c>
      <c r="NY50">
        <v>-6.4630664885044098E-2</v>
      </c>
      <c r="NZ50">
        <v>7.8750338554382324</v>
      </c>
      <c r="OA50">
        <v>15.924825668334961</v>
      </c>
      <c r="OB50">
        <v>12.701116561889648</v>
      </c>
      <c r="OC50">
        <v>12.104033470153809</v>
      </c>
      <c r="OD50">
        <v>8.4629402160644531</v>
      </c>
      <c r="OE50">
        <v>1.6596202850341797</v>
      </c>
      <c r="OF50">
        <v>-3.3932099342346191</v>
      </c>
      <c r="OG50">
        <v>-1.9277690649032593</v>
      </c>
      <c r="OH50">
        <v>-0.85020232200622559</v>
      </c>
      <c r="OI50">
        <v>-2.754727840423584</v>
      </c>
      <c r="OJ50">
        <v>2.0772061347961426</v>
      </c>
      <c r="OK50">
        <v>2.5663356781005859</v>
      </c>
      <c r="OL50">
        <v>-6.1327943801879883</v>
      </c>
      <c r="OM50">
        <v>-9.3977346420288086</v>
      </c>
      <c r="ON50">
        <v>-6.6290531158447266</v>
      </c>
      <c r="OO50">
        <v>-1.5395370721817017</v>
      </c>
      <c r="OP50">
        <v>1.9439520835876465</v>
      </c>
      <c r="OQ50">
        <v>1.6751983165740967</v>
      </c>
      <c r="OR50">
        <v>2.4674885272979736</v>
      </c>
      <c r="OS50">
        <v>15.308771133422852</v>
      </c>
      <c r="OT50">
        <v>17.983230590820313</v>
      </c>
      <c r="OU50">
        <v>-8.137232780456543</v>
      </c>
      <c r="OV50">
        <v>-10.342106819152832</v>
      </c>
      <c r="OW50">
        <v>-3.3519716262817383</v>
      </c>
      <c r="OX50">
        <v>-5.5348958969116211</v>
      </c>
      <c r="OY50">
        <v>-13.357620239257813</v>
      </c>
      <c r="OZ50">
        <v>-12.04475212097168</v>
      </c>
      <c r="PA50">
        <v>3.8252973556518555</v>
      </c>
      <c r="PB50">
        <v>8.7310237884521484</v>
      </c>
      <c r="PC50">
        <v>1.0557730197906494</v>
      </c>
      <c r="PD50">
        <v>2.455824613571167</v>
      </c>
      <c r="PE50">
        <v>7.014070987701416</v>
      </c>
      <c r="PF50">
        <v>2.9251413345336914</v>
      </c>
      <c r="PG50">
        <v>-2.3821356296539307</v>
      </c>
      <c r="PH50">
        <v>-2.9087343215942383</v>
      </c>
      <c r="PI50">
        <v>-1.5142736434936523</v>
      </c>
      <c r="PJ50">
        <v>-1.7121894359588623</v>
      </c>
      <c r="PK50">
        <v>-2.7376308441162109</v>
      </c>
      <c r="PL50">
        <v>-2.1746804714202881</v>
      </c>
      <c r="PM50">
        <v>-4.7604708671569824</v>
      </c>
      <c r="PN50">
        <v>-5.1609129905700684</v>
      </c>
      <c r="PO50">
        <v>4.9143738746643066</v>
      </c>
      <c r="PP50">
        <v>3.4743969440460205</v>
      </c>
      <c r="PQ50">
        <v>-2.9334414005279541</v>
      </c>
      <c r="PR50">
        <v>-4.8178257942199707</v>
      </c>
      <c r="PS50">
        <v>-3.0098137855529785</v>
      </c>
      <c r="PT50">
        <v>0.11313333362340927</v>
      </c>
      <c r="PU50">
        <v>2.8674871921539307</v>
      </c>
      <c r="PV50">
        <v>1.53006911277771</v>
      </c>
      <c r="PW50">
        <v>-8.7874555587768555</v>
      </c>
      <c r="PX50">
        <v>-20.798107147216797</v>
      </c>
      <c r="PY50">
        <v>-3.9530165195465088</v>
      </c>
      <c r="PZ50">
        <v>37.451679229736328</v>
      </c>
      <c r="QA50">
        <v>40.947261810302734</v>
      </c>
      <c r="QB50">
        <v>12.65160083770752</v>
      </c>
      <c r="QC50">
        <v>-13.121171951293945</v>
      </c>
      <c r="QD50">
        <v>-13.825291633605957</v>
      </c>
      <c r="QE50">
        <v>5.5144615173339844</v>
      </c>
      <c r="QF50">
        <v>21.18278694152832</v>
      </c>
      <c r="QG50">
        <v>24.553794860839844</v>
      </c>
      <c r="QH50">
        <v>24.190485000610352</v>
      </c>
      <c r="QI50">
        <v>61.644813537597656</v>
      </c>
      <c r="QJ50">
        <v>37.744873046875</v>
      </c>
      <c r="QK50">
        <v>-47.038196563720703</v>
      </c>
      <c r="QL50">
        <v>-78.425178527832031</v>
      </c>
      <c r="QM50">
        <v>-51.959392547607422</v>
      </c>
      <c r="QN50">
        <v>-18.854541778564453</v>
      </c>
      <c r="QO50">
        <v>-22.091859817504883</v>
      </c>
      <c r="QP50">
        <v>-22.183649063110352</v>
      </c>
      <c r="QQ50">
        <v>-9.5364284515380859</v>
      </c>
      <c r="QR50">
        <v>11.932662963867188</v>
      </c>
      <c r="QS50">
        <v>14.482813835144043</v>
      </c>
      <c r="QT50">
        <v>-10.106796264648438</v>
      </c>
      <c r="QU50">
        <v>-7.8749351501464844</v>
      </c>
      <c r="QV50">
        <v>-4.677391529083252</v>
      </c>
      <c r="QW50">
        <v>-8.5856151580810547</v>
      </c>
      <c r="QX50">
        <v>-4.7133584022521973</v>
      </c>
      <c r="QY50">
        <v>19.827390670776367</v>
      </c>
      <c r="QZ50">
        <v>34.700832366943359</v>
      </c>
      <c r="RA50">
        <v>45.790439605712891</v>
      </c>
      <c r="RB50">
        <v>33.160076141357422</v>
      </c>
      <c r="RC50">
        <v>50.959228515625</v>
      </c>
      <c r="RD50">
        <v>77.097801208496094</v>
      </c>
      <c r="RE50">
        <v>13.502881050109863</v>
      </c>
      <c r="RF50">
        <v>-53.093551635742188</v>
      </c>
      <c r="RG50">
        <v>-70.904815673828125</v>
      </c>
      <c r="RH50">
        <v>-49.846183776855469</v>
      </c>
      <c r="RI50">
        <v>-37.590038299560547</v>
      </c>
      <c r="RJ50">
        <v>-23.298686981201172</v>
      </c>
      <c r="RK50">
        <v>45.041122436523438</v>
      </c>
      <c r="RL50">
        <v>147.20942687988281</v>
      </c>
      <c r="RM50">
        <v>61.421249389648438</v>
      </c>
      <c r="RN50">
        <v>-102.11158752441406</v>
      </c>
      <c r="RO50">
        <v>-77.354682922363281</v>
      </c>
      <c r="RP50">
        <v>12.929349899291992</v>
      </c>
      <c r="RQ50">
        <v>44.320415496826172</v>
      </c>
      <c r="RR50">
        <v>-29.096817016601563</v>
      </c>
      <c r="RS50">
        <v>-145.93203735351563</v>
      </c>
      <c r="RT50">
        <v>-181.14926147460938</v>
      </c>
      <c r="RU50">
        <v>-14.4053955078125</v>
      </c>
      <c r="RV50">
        <v>129.21882629394531</v>
      </c>
      <c r="RW50">
        <v>11.417481422424316</v>
      </c>
      <c r="RX50">
        <v>-28.623043060302734</v>
      </c>
      <c r="RY50">
        <v>-16.233034133911133</v>
      </c>
      <c r="RZ50">
        <v>-29.579322814941406</v>
      </c>
      <c r="SA50">
        <v>15.024213790893555</v>
      </c>
      <c r="SB50">
        <v>127.57333374023438</v>
      </c>
      <c r="SC50">
        <v>155.49783325195313</v>
      </c>
      <c r="SD50">
        <v>53.469482421875</v>
      </c>
      <c r="SE50">
        <v>-18.470041275024414</v>
      </c>
      <c r="SF50">
        <v>-50.021770477294922</v>
      </c>
      <c r="SG50">
        <v>-45.323055267333984</v>
      </c>
      <c r="SH50">
        <v>-14.972023963928223</v>
      </c>
      <c r="SI50">
        <v>-7.4782614707946777</v>
      </c>
      <c r="SJ50">
        <v>-7.225581169128418</v>
      </c>
      <c r="SK50">
        <v>-1.9125161170959473</v>
      </c>
      <c r="SL50">
        <v>10.741235733032227</v>
      </c>
      <c r="SM50">
        <v>24.995273590087891</v>
      </c>
      <c r="SN50">
        <v>37.196449279785156</v>
      </c>
      <c r="SO50">
        <v>35.386020660400391</v>
      </c>
      <c r="SP50">
        <v>2.0137104988098145</v>
      </c>
      <c r="SQ50">
        <v>-14.632915496826172</v>
      </c>
      <c r="SR50">
        <v>2.9161543846130371</v>
      </c>
      <c r="SS50">
        <v>-6.737180233001709</v>
      </c>
      <c r="ST50">
        <v>-20.100461959838867</v>
      </c>
      <c r="SU50">
        <v>-19.028879165649414</v>
      </c>
      <c r="SV50">
        <v>-8.1958274841308594</v>
      </c>
      <c r="SW50">
        <v>-5.5018558502197266</v>
      </c>
      <c r="SX50">
        <v>-3.194490909576416</v>
      </c>
      <c r="SY50">
        <v>-2.5963776111602783</v>
      </c>
      <c r="SZ50">
        <v>-18.765375137329102</v>
      </c>
      <c r="TA50">
        <v>-2.6141507625579834</v>
      </c>
      <c r="TB50">
        <v>42.437492370605469</v>
      </c>
      <c r="TC50">
        <v>49.981147766113281</v>
      </c>
      <c r="TD50">
        <v>17.811105728149414</v>
      </c>
      <c r="TE50">
        <v>21.402660369873047</v>
      </c>
      <c r="TF50">
        <v>61.56402587890625</v>
      </c>
      <c r="TG50">
        <v>11.79464054107666</v>
      </c>
      <c r="TH50">
        <v>-125.68958282470703</v>
      </c>
      <c r="TI50">
        <v>-99.146156311035156</v>
      </c>
      <c r="TJ50">
        <v>2.0445487499237061</v>
      </c>
      <c r="TK50">
        <v>4.3034019470214844</v>
      </c>
      <c r="TL50">
        <v>6.9768967628479004</v>
      </c>
      <c r="TM50">
        <v>5.8718299865722656</v>
      </c>
      <c r="TN50">
        <v>1.5159848928451538</v>
      </c>
      <c r="TO50">
        <v>8.8369734585285187E-2</v>
      </c>
      <c r="TP50">
        <v>2.1484785079956055</v>
      </c>
      <c r="TQ50">
        <v>1.3776620626449585</v>
      </c>
      <c r="TR50">
        <v>-1.6058461666107178</v>
      </c>
      <c r="TS50">
        <v>-1.5316436290740967</v>
      </c>
      <c r="TT50">
        <v>0.15654964745044708</v>
      </c>
      <c r="TU50">
        <v>0.23250780999660492</v>
      </c>
      <c r="TV50">
        <v>-0.77651673555374146</v>
      </c>
      <c r="TW50">
        <v>-0.53609853982925415</v>
      </c>
      <c r="TX50">
        <v>0.1439623236656189</v>
      </c>
      <c r="TY50">
        <v>4.8611950129270554E-2</v>
      </c>
      <c r="TZ50">
        <v>-0.60582160949707031</v>
      </c>
      <c r="UA50">
        <v>-0.61577808856964111</v>
      </c>
      <c r="UB50">
        <v>-0.61577808856964111</v>
      </c>
    </row>
    <row r="51" spans="1:548">
      <c r="A51" t="s">
        <v>97</v>
      </c>
      <c r="B51">
        <v>502.24703979492188</v>
      </c>
      <c r="C51">
        <v>502.24703979492188</v>
      </c>
      <c r="D51">
        <v>250.9061279296875</v>
      </c>
      <c r="E51">
        <v>0.51032441854476929</v>
      </c>
      <c r="F51">
        <v>1.1260696649551392</v>
      </c>
      <c r="G51">
        <v>0.3778340220451355</v>
      </c>
      <c r="H51">
        <v>-1.4972740411758423</v>
      </c>
      <c r="I51">
        <v>-2.0938601493835449</v>
      </c>
      <c r="J51">
        <v>-0.19643741846084595</v>
      </c>
      <c r="K51">
        <v>0.95350927114486694</v>
      </c>
      <c r="L51">
        <v>0.57650834321975708</v>
      </c>
      <c r="M51">
        <v>0.39794209599494934</v>
      </c>
      <c r="N51">
        <v>0.29497730731964111</v>
      </c>
      <c r="O51">
        <v>2.9921691864728928E-2</v>
      </c>
      <c r="P51">
        <v>0.5138700008392334</v>
      </c>
      <c r="Q51">
        <v>0.7619171142578125</v>
      </c>
      <c r="R51">
        <v>0.33293282985687256</v>
      </c>
      <c r="S51">
        <v>0.29092174768447876</v>
      </c>
      <c r="T51">
        <v>4.3310310691595078E-2</v>
      </c>
      <c r="U51">
        <v>-0.50167346000671387</v>
      </c>
      <c r="V51">
        <v>-0.21826601028442383</v>
      </c>
      <c r="W51">
        <v>0.46979990601539612</v>
      </c>
      <c r="X51">
        <v>0.22397445142269135</v>
      </c>
      <c r="Y51">
        <v>-0.70651018619537354</v>
      </c>
      <c r="Z51">
        <v>-1.1759598255157471</v>
      </c>
      <c r="AA51">
        <v>2.3360688239336014E-2</v>
      </c>
      <c r="AB51">
        <v>1.1427624225616455</v>
      </c>
      <c r="AC51">
        <v>-1.7970898151397705</v>
      </c>
      <c r="AD51">
        <v>-8.6567678451538086</v>
      </c>
      <c r="AE51">
        <v>-13.391854286193848</v>
      </c>
      <c r="AF51">
        <v>-5.2094459533691406</v>
      </c>
      <c r="AG51">
        <v>3.708794116973877</v>
      </c>
      <c r="AH51">
        <v>0.85047340393066406</v>
      </c>
      <c r="AI51">
        <v>-10.444901466369629</v>
      </c>
      <c r="AJ51">
        <v>-18.038021087646484</v>
      </c>
      <c r="AK51">
        <v>-13.435809135437012</v>
      </c>
      <c r="AL51">
        <v>-7.429598331451416</v>
      </c>
      <c r="AM51">
        <v>8.1877880096435547</v>
      </c>
      <c r="AN51">
        <v>25.774778366088867</v>
      </c>
      <c r="AO51">
        <v>15.05176830291748</v>
      </c>
      <c r="AP51">
        <v>5.9672684669494629</v>
      </c>
      <c r="AQ51">
        <v>4.1045174598693848</v>
      </c>
      <c r="AR51">
        <v>-15.883069038391113</v>
      </c>
      <c r="AS51">
        <v>-42.35479736328125</v>
      </c>
      <c r="AT51">
        <v>-63.582046508789063</v>
      </c>
      <c r="AU51">
        <v>-70.4827880859375</v>
      </c>
      <c r="AV51">
        <v>-9.2147531509399414</v>
      </c>
      <c r="AW51">
        <v>123.61598968505859</v>
      </c>
      <c r="AX51">
        <v>177.93516540527344</v>
      </c>
      <c r="AY51">
        <v>172.13246154785156</v>
      </c>
      <c r="AZ51">
        <v>86.172233581542969</v>
      </c>
      <c r="BA51">
        <v>-64.576835632324219</v>
      </c>
      <c r="BB51">
        <v>-119.13664245605469</v>
      </c>
      <c r="BC51">
        <v>-87.826042175292969</v>
      </c>
      <c r="BD51">
        <v>-29.310466766357422</v>
      </c>
      <c r="BE51">
        <v>16.752031326293945</v>
      </c>
      <c r="BF51">
        <v>39.237953186035156</v>
      </c>
      <c r="BG51">
        <v>-19.250577926635742</v>
      </c>
      <c r="BH51">
        <v>-90.295730590820313</v>
      </c>
      <c r="BI51">
        <v>-58.042594909667969</v>
      </c>
      <c r="BJ51">
        <v>13.378376960754395</v>
      </c>
      <c r="BK51">
        <v>45.649093627929688</v>
      </c>
      <c r="BL51">
        <v>42.848773956298828</v>
      </c>
      <c r="BM51">
        <v>15.189420700073242</v>
      </c>
      <c r="BN51">
        <v>-18.986930847167969</v>
      </c>
      <c r="BO51">
        <v>-41.152122497558594</v>
      </c>
      <c r="BP51">
        <v>-57.969406127929688</v>
      </c>
      <c r="BQ51">
        <v>-67.964942932128906</v>
      </c>
      <c r="BR51">
        <v>-10.84639835357666</v>
      </c>
      <c r="BS51">
        <v>-5.2610697746276855</v>
      </c>
      <c r="BT51">
        <v>-20.931360244750977</v>
      </c>
      <c r="BU51">
        <v>9.2906131744384766</v>
      </c>
      <c r="BV51">
        <v>40.417583465576172</v>
      </c>
      <c r="BW51">
        <v>52.033248901367188</v>
      </c>
      <c r="BX51">
        <v>58.374233245849609</v>
      </c>
      <c r="BY51">
        <v>93.599388122558594</v>
      </c>
      <c r="BZ51">
        <v>162.22233581542969</v>
      </c>
      <c r="CA51">
        <v>159.45726013183594</v>
      </c>
      <c r="CB51">
        <v>20.556055068969727</v>
      </c>
      <c r="CC51">
        <v>-156.88868713378906</v>
      </c>
      <c r="CD51">
        <v>-265.04043579101563</v>
      </c>
      <c r="CE51">
        <v>-300.71890258789063</v>
      </c>
      <c r="CF51">
        <v>-248.52455139160156</v>
      </c>
      <c r="CG51">
        <v>-47.198081970214844</v>
      </c>
      <c r="CH51">
        <v>167.953125</v>
      </c>
      <c r="CI51">
        <v>298.66525268554688</v>
      </c>
      <c r="CJ51">
        <v>391.4935302734375</v>
      </c>
      <c r="CK51">
        <v>370.36279296875</v>
      </c>
      <c r="CL51">
        <v>196.06477355957031</v>
      </c>
      <c r="CM51">
        <v>-93.310905456542969</v>
      </c>
      <c r="CN51">
        <v>-347.830078125</v>
      </c>
      <c r="CO51">
        <v>-348.21737670898438</v>
      </c>
      <c r="CP51">
        <v>-290.36257934570313</v>
      </c>
      <c r="CQ51">
        <v>-124.82910919189453</v>
      </c>
      <c r="CR51">
        <v>72.160125732421875</v>
      </c>
      <c r="CS51">
        <v>141.46708679199219</v>
      </c>
      <c r="CT51">
        <v>115.81962585449219</v>
      </c>
      <c r="CU51">
        <v>44.836803436279297</v>
      </c>
      <c r="CV51">
        <v>3.0659019947052002</v>
      </c>
      <c r="CW51">
        <v>4.0362348556518555</v>
      </c>
      <c r="CX51">
        <v>5.3272786140441895</v>
      </c>
      <c r="CY51">
        <v>1.7675817012786865</v>
      </c>
      <c r="CZ51">
        <v>-2.5490255355834961</v>
      </c>
      <c r="DA51">
        <v>-5.5631065368652344</v>
      </c>
      <c r="DB51">
        <v>-6.0479426383972168</v>
      </c>
      <c r="DC51">
        <v>2.2956898212432861</v>
      </c>
      <c r="DD51">
        <v>17.67030143737793</v>
      </c>
      <c r="DE51">
        <v>17.60822868347168</v>
      </c>
      <c r="DF51">
        <v>4.6786274909973145</v>
      </c>
      <c r="DG51">
        <v>2.0478475093841553</v>
      </c>
      <c r="DH51">
        <v>0.29231193661689758</v>
      </c>
      <c r="DI51">
        <v>-7.8242053985595703</v>
      </c>
      <c r="DJ51">
        <v>-27.820608139038086</v>
      </c>
      <c r="DK51">
        <v>-50.917953491210938</v>
      </c>
      <c r="DL51">
        <v>-47.259521484375</v>
      </c>
      <c r="DM51">
        <v>-28.029048919677734</v>
      </c>
      <c r="DN51">
        <v>-19.990829467773438</v>
      </c>
      <c r="DO51">
        <v>-2.516474723815918</v>
      </c>
      <c r="DP51">
        <v>28.239933013916016</v>
      </c>
      <c r="DQ51">
        <v>27.265880584716797</v>
      </c>
      <c r="DR51">
        <v>-8.3355121612548828</v>
      </c>
      <c r="DS51">
        <v>-26.829315185546875</v>
      </c>
      <c r="DT51">
        <v>-19.696853637695313</v>
      </c>
      <c r="DU51">
        <v>9.7791748046875</v>
      </c>
      <c r="DV51">
        <v>29.285116195678711</v>
      </c>
      <c r="DW51">
        <v>56.659614562988281</v>
      </c>
      <c r="DX51">
        <v>97.473236083984375</v>
      </c>
      <c r="DY51">
        <v>67.595146179199219</v>
      </c>
      <c r="DZ51">
        <v>-45.159027099609375</v>
      </c>
      <c r="EA51">
        <v>-76.345932006835938</v>
      </c>
      <c r="EB51">
        <v>-19.154455184936523</v>
      </c>
      <c r="EC51">
        <v>13.394284248352051</v>
      </c>
      <c r="ED51">
        <v>1.312195897102356</v>
      </c>
      <c r="EE51">
        <v>2.7973983287811279</v>
      </c>
      <c r="EF51">
        <v>14.152628898620605</v>
      </c>
      <c r="EG51">
        <v>11.645588874816895</v>
      </c>
      <c r="EH51">
        <v>-8.3109159469604492</v>
      </c>
      <c r="EI51">
        <v>-5.8831133842468262</v>
      </c>
      <c r="EJ51">
        <v>2.0027275085449219</v>
      </c>
      <c r="EK51">
        <v>-0.64379078149795532</v>
      </c>
      <c r="EL51">
        <v>0.87767153978347778</v>
      </c>
      <c r="EM51">
        <v>3.6609327793121338</v>
      </c>
      <c r="EN51">
        <v>4.9736380577087402</v>
      </c>
      <c r="EO51">
        <v>1.2903350591659546</v>
      </c>
      <c r="EP51">
        <v>-6.3864254951477051</v>
      </c>
      <c r="EQ51">
        <v>-9.1836509704589844</v>
      </c>
      <c r="ER51">
        <v>-0.46933111548423767</v>
      </c>
      <c r="ES51">
        <v>6.8648438453674316</v>
      </c>
      <c r="ET51">
        <v>7.1050829887390137</v>
      </c>
      <c r="EU51">
        <v>2.236210823059082</v>
      </c>
      <c r="EV51">
        <v>-6.7067508697509766</v>
      </c>
      <c r="EW51">
        <v>-5.504399299621582</v>
      </c>
      <c r="EX51">
        <v>-18.124580383300781</v>
      </c>
      <c r="EY51">
        <v>-17.851522445678711</v>
      </c>
      <c r="EZ51">
        <v>7.4231710433959961</v>
      </c>
      <c r="FA51">
        <v>10.345052719116211</v>
      </c>
      <c r="FB51">
        <v>5.3551311492919922</v>
      </c>
      <c r="FC51">
        <v>2.1489152908325195</v>
      </c>
      <c r="FD51">
        <v>5.495976448059082</v>
      </c>
      <c r="FE51">
        <v>9.1638860702514648</v>
      </c>
      <c r="FF51">
        <v>-0.99532932043075562</v>
      </c>
      <c r="FG51">
        <v>-22.349565505981445</v>
      </c>
      <c r="FH51">
        <v>-17.373205184936523</v>
      </c>
      <c r="FI51">
        <v>9.4567537307739258</v>
      </c>
      <c r="FJ51">
        <v>-2.7226355075836182</v>
      </c>
      <c r="FK51">
        <v>-10.993818283081055</v>
      </c>
      <c r="FL51">
        <v>11.185623168945313</v>
      </c>
      <c r="FM51">
        <v>17.016485214233398</v>
      </c>
      <c r="FN51">
        <v>8.3014507293701172</v>
      </c>
      <c r="FO51">
        <v>2.7931208610534668</v>
      </c>
      <c r="FP51">
        <v>0.33958649635314941</v>
      </c>
      <c r="FQ51">
        <v>1.179343581199646</v>
      </c>
      <c r="FR51">
        <v>8.9122591018676758</v>
      </c>
      <c r="FS51">
        <v>7.9555892944335938</v>
      </c>
      <c r="FT51">
        <v>-7.4175539016723633</v>
      </c>
      <c r="FU51">
        <v>-13.54248046875</v>
      </c>
      <c r="FV51">
        <v>16.276464462280273</v>
      </c>
      <c r="FW51">
        <v>80.282211303710938</v>
      </c>
      <c r="FX51">
        <v>63.954792022705078</v>
      </c>
      <c r="FY51">
        <v>-60.716297149658203</v>
      </c>
      <c r="FZ51">
        <v>-59.632434844970703</v>
      </c>
      <c r="GA51">
        <v>-2.1780290603637695</v>
      </c>
      <c r="GB51">
        <v>-7.4910478591918945</v>
      </c>
      <c r="GC51">
        <v>-45.645427703857422</v>
      </c>
      <c r="GD51">
        <v>-29.962141036987305</v>
      </c>
      <c r="GE51">
        <v>59.344749450683594</v>
      </c>
      <c r="GF51">
        <v>78.66351318359375</v>
      </c>
      <c r="GG51">
        <v>15.026471138000488</v>
      </c>
      <c r="GH51">
        <v>5.8702068328857422</v>
      </c>
      <c r="GI51">
        <v>33.497898101806641</v>
      </c>
      <c r="GJ51">
        <v>30.940486907958984</v>
      </c>
      <c r="GK51">
        <v>-14.609562873840332</v>
      </c>
      <c r="GL51">
        <v>-70.183914184570313</v>
      </c>
      <c r="GM51">
        <v>-48.183879852294922</v>
      </c>
      <c r="GN51">
        <v>-3.3454735279083252</v>
      </c>
      <c r="GO51">
        <v>-4.9043431282043457</v>
      </c>
      <c r="GP51">
        <v>-19.350793838500977</v>
      </c>
      <c r="GQ51">
        <v>-41.694633483886719</v>
      </c>
      <c r="GR51">
        <v>-48.899978637695313</v>
      </c>
      <c r="GS51">
        <v>-52.381416320800781</v>
      </c>
      <c r="GT51">
        <v>-19.65380859375</v>
      </c>
      <c r="GU51">
        <v>-2.6380031108856201</v>
      </c>
      <c r="GV51">
        <v>-15.334895133972168</v>
      </c>
      <c r="GW51">
        <v>28.208192825317383</v>
      </c>
      <c r="GX51">
        <v>45.938999176025391</v>
      </c>
      <c r="GY51">
        <v>34.27398681640625</v>
      </c>
      <c r="GZ51">
        <v>23.433441162109375</v>
      </c>
      <c r="HA51">
        <v>11.395086288452148</v>
      </c>
      <c r="HB51">
        <v>-10.011816024780273</v>
      </c>
      <c r="HC51">
        <v>12.209715843200684</v>
      </c>
      <c r="HD51">
        <v>10.96212100982666</v>
      </c>
      <c r="HE51">
        <v>4.0830059051513672</v>
      </c>
      <c r="HF51">
        <v>11.657441139221191</v>
      </c>
      <c r="HG51">
        <v>14.417511940002441</v>
      </c>
      <c r="HH51">
        <v>7.1928672790527344</v>
      </c>
      <c r="HI51">
        <v>-12.475322723388672</v>
      </c>
      <c r="HJ51">
        <v>-35.509773254394531</v>
      </c>
      <c r="HK51">
        <v>-41.671726226806641</v>
      </c>
      <c r="HL51">
        <v>-24.682971954345703</v>
      </c>
      <c r="HM51">
        <v>-4.2046694755554199</v>
      </c>
      <c r="HN51">
        <v>1.1209911108016968</v>
      </c>
      <c r="HO51">
        <v>-9.2600517272949219</v>
      </c>
      <c r="HP51">
        <v>-18.769327163696289</v>
      </c>
      <c r="HQ51">
        <v>0.17312246561050415</v>
      </c>
      <c r="HR51">
        <v>6.2356328964233398</v>
      </c>
      <c r="HS51">
        <v>-2.8434231281280518</v>
      </c>
      <c r="HT51">
        <v>-8.9122705459594727</v>
      </c>
      <c r="HU51">
        <v>-6.9839076995849609</v>
      </c>
      <c r="HV51">
        <v>14.87654972076416</v>
      </c>
      <c r="HW51">
        <v>13.854555130004883</v>
      </c>
      <c r="HX51">
        <v>-1.1497522592544556</v>
      </c>
      <c r="HY51">
        <v>12.233743667602539</v>
      </c>
      <c r="HZ51">
        <v>31.484634399414063</v>
      </c>
      <c r="IA51">
        <v>20.272014617919922</v>
      </c>
      <c r="IB51">
        <v>5.9981188774108887</v>
      </c>
      <c r="IC51">
        <v>3.2650079727172852</v>
      </c>
      <c r="ID51">
        <v>8.3500146865844727</v>
      </c>
      <c r="IE51">
        <v>17.182720184326172</v>
      </c>
      <c r="IF51">
        <v>30.217983245849609</v>
      </c>
      <c r="IG51">
        <v>16.101348876953125</v>
      </c>
      <c r="IH51">
        <v>-21.584024429321289</v>
      </c>
      <c r="II51">
        <v>-13.022478103637695</v>
      </c>
      <c r="IJ51">
        <v>30.40673828125</v>
      </c>
      <c r="IK51">
        <v>30.676828384399414</v>
      </c>
      <c r="IL51">
        <v>-18.943332672119141</v>
      </c>
      <c r="IM51">
        <v>-17.040971755981445</v>
      </c>
      <c r="IN51">
        <v>28.445112228393555</v>
      </c>
      <c r="IO51">
        <v>-6.6150450706481934</v>
      </c>
      <c r="IP51">
        <v>5.3067836761474609</v>
      </c>
      <c r="IQ51">
        <v>45.677066802978516</v>
      </c>
      <c r="IR51">
        <v>11.682762145996094</v>
      </c>
      <c r="IS51">
        <v>-54.012775421142578</v>
      </c>
      <c r="IT51">
        <v>-40.586219787597656</v>
      </c>
      <c r="IU51">
        <v>6.9120974540710449</v>
      </c>
      <c r="IV51">
        <v>-13.540412902832031</v>
      </c>
      <c r="IW51">
        <v>0.49759358167648315</v>
      </c>
      <c r="IX51">
        <v>8.1583547592163086</v>
      </c>
      <c r="IY51">
        <v>1.4769694805145264</v>
      </c>
      <c r="IZ51">
        <v>13.726411819458008</v>
      </c>
      <c r="JA51">
        <v>40.408329010009766</v>
      </c>
      <c r="JB51">
        <v>37.744602203369141</v>
      </c>
      <c r="JC51">
        <v>-39.106502532958984</v>
      </c>
      <c r="JD51">
        <v>-58.171596527099609</v>
      </c>
      <c r="JE51">
        <v>2.6367092132568359</v>
      </c>
      <c r="JF51">
        <v>21.036090850830078</v>
      </c>
      <c r="JG51">
        <v>6.4636435508728027</v>
      </c>
      <c r="JH51">
        <v>-5.9480853080749512</v>
      </c>
      <c r="JI51">
        <v>-4.999488353729248</v>
      </c>
      <c r="JJ51">
        <v>14.317200660705566</v>
      </c>
      <c r="JK51">
        <v>19.828903198242188</v>
      </c>
      <c r="JL51">
        <v>15.755860328674316</v>
      </c>
      <c r="JM51">
        <v>10.731292724609375</v>
      </c>
      <c r="JN51">
        <v>10.691890716552734</v>
      </c>
      <c r="JO51">
        <v>17.581708908081055</v>
      </c>
      <c r="JP51">
        <v>-6.6093282699584961</v>
      </c>
      <c r="JQ51">
        <v>-80.326072692871094</v>
      </c>
      <c r="JR51">
        <v>-114.40438842773438</v>
      </c>
      <c r="JS51">
        <v>-30.589809417724609</v>
      </c>
      <c r="JT51">
        <v>30.706153869628906</v>
      </c>
      <c r="JU51">
        <v>6.6940088272094727</v>
      </c>
      <c r="JV51">
        <v>-30.909679412841797</v>
      </c>
      <c r="JW51">
        <v>-34.264015197753906</v>
      </c>
      <c r="JX51">
        <v>3.0212619304656982</v>
      </c>
      <c r="JY51">
        <v>21.640708923339844</v>
      </c>
      <c r="JZ51">
        <v>32.366237640380859</v>
      </c>
      <c r="KA51">
        <v>78.999160766601563</v>
      </c>
      <c r="KB51">
        <v>17.216590881347656</v>
      </c>
      <c r="KC51">
        <v>-28.062465667724609</v>
      </c>
      <c r="KD51">
        <v>-1.0293846130371094</v>
      </c>
      <c r="KE51">
        <v>4.8995962142944336</v>
      </c>
      <c r="KF51">
        <v>3.4250638484954834</v>
      </c>
      <c r="KG51">
        <v>7.4533562660217285</v>
      </c>
      <c r="KH51">
        <v>9.6125288009643555</v>
      </c>
      <c r="KI51">
        <v>-1.1099817752838135</v>
      </c>
      <c r="KJ51">
        <v>-20.663347244262695</v>
      </c>
      <c r="KK51">
        <v>-38.546588897705078</v>
      </c>
      <c r="KL51">
        <v>-45.667282104492188</v>
      </c>
      <c r="KM51">
        <v>-35.392307281494141</v>
      </c>
      <c r="KN51">
        <v>-11.071615219116211</v>
      </c>
      <c r="KO51">
        <v>5.1669845581054688</v>
      </c>
      <c r="KP51">
        <v>-2.1099014282226563</v>
      </c>
      <c r="KQ51">
        <v>4.6335411071777344</v>
      </c>
      <c r="KR51">
        <v>22.591762542724609</v>
      </c>
      <c r="KS51">
        <v>22.561279296875</v>
      </c>
      <c r="KT51">
        <v>25.179908752441406</v>
      </c>
      <c r="KU51">
        <v>8.533116340637207</v>
      </c>
      <c r="KV51">
        <v>-15.576835632324219</v>
      </c>
      <c r="KW51">
        <v>-12.432098388671875</v>
      </c>
      <c r="KX51">
        <v>0.76176756620407104</v>
      </c>
      <c r="KY51">
        <v>7.1286506652832031</v>
      </c>
      <c r="KZ51">
        <v>6.7880735397338867</v>
      </c>
      <c r="LA51">
        <v>5.8386421203613281</v>
      </c>
      <c r="LB51">
        <v>11.253268241882324</v>
      </c>
      <c r="LC51">
        <v>10.892946243286133</v>
      </c>
      <c r="LD51">
        <v>-0.43052810430526733</v>
      </c>
      <c r="LE51">
        <v>-0.68751621246337891</v>
      </c>
      <c r="LF51">
        <v>0.25587573647499084</v>
      </c>
      <c r="LG51">
        <v>5.4334349632263184</v>
      </c>
      <c r="LH51">
        <v>9.6425380706787109</v>
      </c>
      <c r="LI51">
        <v>3.200495719909668</v>
      </c>
      <c r="LJ51">
        <v>11.080997467041016</v>
      </c>
      <c r="LK51">
        <v>18.49609375</v>
      </c>
      <c r="LL51">
        <v>4.3018240481615067E-2</v>
      </c>
      <c r="LM51">
        <v>-16.547628402709961</v>
      </c>
      <c r="LN51">
        <v>-13.132140159606934</v>
      </c>
      <c r="LO51">
        <v>0.7626640796661377</v>
      </c>
      <c r="LP51">
        <v>5.223020076751709</v>
      </c>
      <c r="LQ51">
        <v>3.260472297668457</v>
      </c>
      <c r="LR51">
        <v>-1.5822488069534302</v>
      </c>
      <c r="LS51">
        <v>-18.583513259887695</v>
      </c>
      <c r="LT51">
        <v>-26.241659164428711</v>
      </c>
      <c r="LU51">
        <v>-5.9352602958679199</v>
      </c>
      <c r="LV51">
        <v>9.019719123840332</v>
      </c>
      <c r="LW51">
        <v>4.3404631614685059</v>
      </c>
      <c r="LX51">
        <v>-4.0068249702453613</v>
      </c>
      <c r="LY51">
        <v>9.4016752243041992</v>
      </c>
      <c r="LZ51">
        <v>21.658504486083984</v>
      </c>
      <c r="MA51">
        <v>21.92662239074707</v>
      </c>
      <c r="MB51">
        <v>18.740045547485352</v>
      </c>
      <c r="MC51">
        <v>30.164093017578125</v>
      </c>
      <c r="MD51">
        <v>51.264801025390625</v>
      </c>
      <c r="ME51">
        <v>36.241931915283203</v>
      </c>
      <c r="MF51">
        <v>0.94340962171554565</v>
      </c>
      <c r="MG51">
        <v>-23.206684112548828</v>
      </c>
      <c r="MH51">
        <v>-12.035399436950684</v>
      </c>
      <c r="MI51">
        <v>17.274307250976563</v>
      </c>
      <c r="MJ51">
        <v>3.7693722248077393</v>
      </c>
      <c r="MK51">
        <v>-39.245201110839844</v>
      </c>
      <c r="ML51">
        <v>-22.237936019897461</v>
      </c>
      <c r="MM51">
        <v>39.133132934570313</v>
      </c>
      <c r="MN51">
        <v>48.26104736328125</v>
      </c>
      <c r="MO51">
        <v>17.406965255737305</v>
      </c>
      <c r="MP51">
        <v>-146.89059448242188</v>
      </c>
      <c r="MQ51">
        <v>-328.1138916015625</v>
      </c>
      <c r="MR51">
        <v>-227.72773742675781</v>
      </c>
      <c r="MS51">
        <v>244.64620971679688</v>
      </c>
      <c r="MT51">
        <v>410.5733642578125</v>
      </c>
      <c r="MU51">
        <v>97.895454406738281</v>
      </c>
      <c r="MV51">
        <v>-55.078140258789063</v>
      </c>
      <c r="MW51">
        <v>-41.4918212890625</v>
      </c>
      <c r="MX51">
        <v>-55.407436370849609</v>
      </c>
      <c r="MY51">
        <v>-48.891059875488281</v>
      </c>
      <c r="MZ51">
        <v>-28.586164474487305</v>
      </c>
      <c r="NA51">
        <v>-13.668684005737305</v>
      </c>
      <c r="NB51">
        <v>-11.506583213806152</v>
      </c>
      <c r="NC51">
        <v>-9.9365510940551758</v>
      </c>
      <c r="ND51">
        <v>4.0303874015808105</v>
      </c>
      <c r="NE51">
        <v>30.162355422973633</v>
      </c>
      <c r="NF51">
        <v>22.628280639648438</v>
      </c>
      <c r="NG51">
        <v>17.872457504272461</v>
      </c>
      <c r="NH51">
        <v>20.582883834838867</v>
      </c>
      <c r="NI51">
        <v>6.2072761356830597E-2</v>
      </c>
      <c r="NJ51">
        <v>-14.614299774169922</v>
      </c>
      <c r="NK51">
        <v>-15.893409729003906</v>
      </c>
      <c r="NL51">
        <v>-12.337637901306152</v>
      </c>
      <c r="NM51">
        <v>-19.416543960571289</v>
      </c>
      <c r="NN51">
        <v>-31.854650497436523</v>
      </c>
      <c r="NO51">
        <v>-28.086101531982422</v>
      </c>
      <c r="NP51">
        <v>-10.873191833496094</v>
      </c>
      <c r="NQ51">
        <v>-2.2062859535217285</v>
      </c>
      <c r="NR51">
        <v>23.665489196777344</v>
      </c>
      <c r="NS51">
        <v>20.005825042724609</v>
      </c>
      <c r="NT51">
        <v>-23.709327697753906</v>
      </c>
      <c r="NU51">
        <v>-52.534023284912109</v>
      </c>
      <c r="NV51">
        <v>-29.215578079223633</v>
      </c>
      <c r="NW51">
        <v>16.752952575683594</v>
      </c>
      <c r="NX51">
        <v>23.951116561889648</v>
      </c>
      <c r="NY51">
        <v>13.447795867919922</v>
      </c>
      <c r="NZ51">
        <v>10.832886695861816</v>
      </c>
      <c r="OA51">
        <v>0.56026929616928101</v>
      </c>
      <c r="OB51">
        <v>5.5493416786193848</v>
      </c>
      <c r="OC51">
        <v>17.532186508178711</v>
      </c>
      <c r="OD51">
        <v>14.681389808654785</v>
      </c>
      <c r="OE51">
        <v>4.3853425979614258</v>
      </c>
      <c r="OF51">
        <v>-0.18089009821414948</v>
      </c>
      <c r="OG51">
        <v>4.7262129783630371</v>
      </c>
      <c r="OH51">
        <v>8.5296545028686523</v>
      </c>
      <c r="OI51">
        <v>11.577882766723633</v>
      </c>
      <c r="OJ51">
        <v>10.103442192077637</v>
      </c>
      <c r="OK51">
        <v>0.89712059497833252</v>
      </c>
      <c r="OL51">
        <v>-0.62185686826705933</v>
      </c>
      <c r="OM51">
        <v>-1.4807993173599243</v>
      </c>
      <c r="ON51">
        <v>-1.3499202728271484</v>
      </c>
      <c r="OO51">
        <v>0.43366909027099609</v>
      </c>
      <c r="OP51">
        <v>1.9189242124557495</v>
      </c>
      <c r="OQ51">
        <v>0.6051715612411499</v>
      </c>
      <c r="OR51">
        <v>-1.3552148342132568</v>
      </c>
      <c r="OS51">
        <v>-8.0275363922119141</v>
      </c>
      <c r="OT51">
        <v>-7.2714228630065918</v>
      </c>
      <c r="OU51">
        <v>7.8755693435668945</v>
      </c>
      <c r="OV51">
        <v>6.6935653686523438</v>
      </c>
      <c r="OW51">
        <v>4.1203460693359375</v>
      </c>
      <c r="OX51">
        <v>-0.80640029907226563</v>
      </c>
      <c r="OY51">
        <v>-6.0474529266357422</v>
      </c>
      <c r="OZ51">
        <v>-3.2572736740112305</v>
      </c>
      <c r="PA51">
        <v>8.3426876068115234</v>
      </c>
      <c r="PB51">
        <v>6.9274258613586426</v>
      </c>
      <c r="PC51">
        <v>1.7847199440002441</v>
      </c>
      <c r="PD51">
        <v>6.1531705856323242</v>
      </c>
      <c r="PE51">
        <v>7.3837094306945801</v>
      </c>
      <c r="PF51">
        <v>12.484218597412109</v>
      </c>
      <c r="PG51">
        <v>11.562798500061035</v>
      </c>
      <c r="PH51">
        <v>7.4337544441223145</v>
      </c>
      <c r="PI51">
        <v>-1.1832026243209839</v>
      </c>
      <c r="PJ51">
        <v>-11.362435340881348</v>
      </c>
      <c r="PK51">
        <v>-11.528186798095703</v>
      </c>
      <c r="PL51">
        <v>0.6812017560005188</v>
      </c>
      <c r="PM51">
        <v>11.335576057434082</v>
      </c>
      <c r="PN51">
        <v>11.001354217529297</v>
      </c>
      <c r="PO51">
        <v>-22.189725875854492</v>
      </c>
      <c r="PP51">
        <v>-6.0000481605529785</v>
      </c>
      <c r="PQ51">
        <v>28.469047546386719</v>
      </c>
      <c r="PR51">
        <v>32.475631713867188</v>
      </c>
      <c r="PS51">
        <v>12.449726104736328</v>
      </c>
      <c r="PT51">
        <v>-8.9867181777954102</v>
      </c>
      <c r="PU51">
        <v>-9.4427270889282227</v>
      </c>
      <c r="PV51">
        <v>9.6171331405639648</v>
      </c>
      <c r="PW51">
        <v>21.214986801147461</v>
      </c>
      <c r="PX51">
        <v>11.522309303283691</v>
      </c>
      <c r="PY51">
        <v>4.4336071014404297</v>
      </c>
      <c r="PZ51">
        <v>-1.6451070308685303</v>
      </c>
      <c r="QA51">
        <v>-6.4049487113952637</v>
      </c>
      <c r="QB51">
        <v>-7.5287666320800781</v>
      </c>
      <c r="QC51">
        <v>4.7434110641479492</v>
      </c>
      <c r="QD51">
        <v>20.309602737426758</v>
      </c>
      <c r="QE51">
        <v>3.7946226596832275</v>
      </c>
      <c r="QF51">
        <v>-37.207664489746094</v>
      </c>
      <c r="QG51">
        <v>-47.134159088134766</v>
      </c>
      <c r="QH51">
        <v>-44.977054595947266</v>
      </c>
      <c r="QI51">
        <v>-112.03519439697266</v>
      </c>
      <c r="QJ51">
        <v>-89.748245239257813</v>
      </c>
      <c r="QK51">
        <v>18.459228515625</v>
      </c>
      <c r="QL51">
        <v>49.402137756347656</v>
      </c>
      <c r="QM51">
        <v>0.7045477032661438</v>
      </c>
      <c r="QN51">
        <v>-36.594226837158203</v>
      </c>
      <c r="QO51">
        <v>10.811938285827637</v>
      </c>
      <c r="QP51">
        <v>46.671363830566406</v>
      </c>
      <c r="QQ51">
        <v>55.697910308837891</v>
      </c>
      <c r="QR51">
        <v>62.819694519042969</v>
      </c>
      <c r="QS51">
        <v>63.689403533935547</v>
      </c>
      <c r="QT51">
        <v>26.639904022216797</v>
      </c>
      <c r="QU51">
        <v>-6.4852304458618164</v>
      </c>
      <c r="QV51">
        <v>-2.1142356395721436</v>
      </c>
      <c r="QW51">
        <v>4.1175403594970703</v>
      </c>
      <c r="QX51">
        <v>-13.252898216247559</v>
      </c>
      <c r="QY51">
        <v>-29.295587539672852</v>
      </c>
      <c r="QZ51">
        <v>-14.115546226501465</v>
      </c>
      <c r="RA51">
        <v>3.8480918407440186</v>
      </c>
      <c r="RB51">
        <v>16.100557327270508</v>
      </c>
      <c r="RC51">
        <v>-3.3386766910552979</v>
      </c>
      <c r="RD51">
        <v>-29.535402297973633</v>
      </c>
      <c r="RE51">
        <v>-32.120353698730469</v>
      </c>
      <c r="RF51">
        <v>-9.318089485168457</v>
      </c>
      <c r="RG51">
        <v>12.995111465454102</v>
      </c>
      <c r="RH51">
        <v>18.450826644897461</v>
      </c>
      <c r="RI51">
        <v>32.768722534179688</v>
      </c>
      <c r="RJ51">
        <v>90.915412902832031</v>
      </c>
      <c r="RK51">
        <v>162.49017333984375</v>
      </c>
      <c r="RL51">
        <v>251.94038391113281</v>
      </c>
      <c r="RM51">
        <v>111.05833435058594</v>
      </c>
      <c r="RN51">
        <v>-276.2227783203125</v>
      </c>
      <c r="RO51">
        <v>-507.34805297851563</v>
      </c>
      <c r="RP51">
        <v>-419.4927978515625</v>
      </c>
      <c r="RQ51">
        <v>-172.51121520996094</v>
      </c>
      <c r="RR51">
        <v>-40.797958374023438</v>
      </c>
      <c r="RS51">
        <v>-91.71356201171875</v>
      </c>
      <c r="RT51">
        <v>57.676235198974609</v>
      </c>
      <c r="RU51">
        <v>359.52987670898438</v>
      </c>
      <c r="RV51">
        <v>377.65853881835938</v>
      </c>
      <c r="RW51">
        <v>229.18916320800781</v>
      </c>
      <c r="RX51">
        <v>98.881278991699219</v>
      </c>
      <c r="RY51">
        <v>11.638574600219727</v>
      </c>
      <c r="RZ51">
        <v>-50.283027648925781</v>
      </c>
      <c r="SA51">
        <v>-98.259986877441406</v>
      </c>
      <c r="SB51">
        <v>-135.53509521484375</v>
      </c>
      <c r="SC51">
        <v>-98.441535949707031</v>
      </c>
      <c r="SD51">
        <v>69.199462890625</v>
      </c>
      <c r="SE51">
        <v>188.35946655273438</v>
      </c>
      <c r="SF51">
        <v>30.728446960449219</v>
      </c>
      <c r="SG51">
        <v>-50.420608520507813</v>
      </c>
      <c r="SH51">
        <v>-1.0529863834381104</v>
      </c>
      <c r="SI51">
        <v>-8.3392000198364258</v>
      </c>
      <c r="SJ51">
        <v>-11.365765571594238</v>
      </c>
      <c r="SK51">
        <v>-13.840677261352539</v>
      </c>
      <c r="SL51">
        <v>-17.784326553344727</v>
      </c>
      <c r="SM51">
        <v>-7.574432373046875</v>
      </c>
      <c r="SN51">
        <v>2.5096526145935059</v>
      </c>
      <c r="SO51">
        <v>-7.1868233680725098</v>
      </c>
      <c r="SP51">
        <v>-9.0941305160522461</v>
      </c>
      <c r="SQ51">
        <v>3.1557729244232178</v>
      </c>
      <c r="SR51">
        <v>16.375959396362305</v>
      </c>
      <c r="SS51">
        <v>13.216776847839355</v>
      </c>
      <c r="ST51">
        <v>3.8481695652008057</v>
      </c>
      <c r="SU51">
        <v>-10.47492504119873</v>
      </c>
      <c r="SV51">
        <v>-26.140695571899414</v>
      </c>
      <c r="SW51">
        <v>-30.547433853149414</v>
      </c>
      <c r="SX51">
        <v>-23.802486419677734</v>
      </c>
      <c r="SY51">
        <v>-31.911907196044922</v>
      </c>
      <c r="SZ51">
        <v>-46.610549926757813</v>
      </c>
      <c r="TA51">
        <v>-32.844364166259766</v>
      </c>
      <c r="TB51">
        <v>36.575351715087891</v>
      </c>
      <c r="TC51">
        <v>86.623207092285156</v>
      </c>
      <c r="TD51">
        <v>66.003288269042969</v>
      </c>
      <c r="TE51">
        <v>0.60282909870147705</v>
      </c>
      <c r="TF51">
        <v>-47.388614654541016</v>
      </c>
      <c r="TG51">
        <v>-23.829439163208008</v>
      </c>
      <c r="TH51">
        <v>18.02507209777832</v>
      </c>
      <c r="TI51">
        <v>5.1358804702758789</v>
      </c>
      <c r="TJ51">
        <v>-39.682735443115234</v>
      </c>
      <c r="TK51">
        <v>-35.183395385742188</v>
      </c>
      <c r="TL51">
        <v>9.7114601135253906</v>
      </c>
      <c r="TM51">
        <v>22.719429016113281</v>
      </c>
      <c r="TN51">
        <v>16.103370666503906</v>
      </c>
      <c r="TO51">
        <v>9.0178985595703125</v>
      </c>
      <c r="TP51">
        <v>6.8637790679931641</v>
      </c>
      <c r="TQ51">
        <v>1.3989078998565674</v>
      </c>
      <c r="TR51">
        <v>-4.3729648590087891</v>
      </c>
      <c r="TS51">
        <v>-3.6528885364532471</v>
      </c>
      <c r="TT51">
        <v>-0.22649377584457397</v>
      </c>
      <c r="TU51">
        <v>-0.27598509192466736</v>
      </c>
      <c r="TV51">
        <v>0.20980654656887054</v>
      </c>
      <c r="TW51">
        <v>1.7753209918737411E-2</v>
      </c>
      <c r="TX51">
        <v>-5.4703548550605774E-2</v>
      </c>
      <c r="TY51">
        <v>0.32431340217590332</v>
      </c>
      <c r="TZ51">
        <v>0.54586338996887207</v>
      </c>
      <c r="UA51">
        <v>4.413941502571106E-2</v>
      </c>
      <c r="UB51">
        <v>4.413941502571106E-2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B57"/>
  <sheetViews>
    <sheetView topLeftCell="A13" workbookViewId="0">
      <selection activeCell="A23" sqref="A23"/>
    </sheetView>
  </sheetViews>
  <sheetFormatPr defaultRowHeight="15"/>
  <cols>
    <col min="1" max="1" width="16.7109375" bestFit="1" customWidth="1"/>
  </cols>
  <sheetData>
    <row r="1" spans="1:548">
      <c r="A1" t="s">
        <v>100</v>
      </c>
    </row>
    <row r="2" spans="1:54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>
      <c r="A3" t="s">
        <v>101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</row>
    <row r="4" spans="1:548">
      <c r="A4" t="s">
        <v>102</v>
      </c>
      <c r="B4">
        <v>2.3700000019744039E-4</v>
      </c>
      <c r="C4">
        <v>2.3700000019744039E-4</v>
      </c>
      <c r="D4">
        <v>2.3700000019744039E-4</v>
      </c>
      <c r="E4">
        <v>2.3700000019744039E-4</v>
      </c>
      <c r="F4">
        <v>2.3700000019744039E-4</v>
      </c>
      <c r="G4">
        <v>2.3749998945277184E-4</v>
      </c>
      <c r="H4">
        <v>2.3799999326001853E-4</v>
      </c>
      <c r="I4">
        <v>2.3799999326001853E-4</v>
      </c>
      <c r="J4">
        <v>2.3799999326001853E-4</v>
      </c>
      <c r="K4">
        <v>2.3799999326001853E-4</v>
      </c>
      <c r="L4">
        <v>2.3799999326001853E-4</v>
      </c>
      <c r="M4">
        <v>2.3750000400468707E-4</v>
      </c>
      <c r="N4">
        <v>2.3700000019744039E-4</v>
      </c>
      <c r="O4">
        <v>2.3749998945277184E-4</v>
      </c>
      <c r="P4">
        <v>2.3799999326001853E-4</v>
      </c>
      <c r="Q4">
        <v>0</v>
      </c>
      <c r="R4">
        <v>0</v>
      </c>
      <c r="S4">
        <v>0</v>
      </c>
      <c r="T4">
        <v>0</v>
      </c>
      <c r="U4">
        <v>0</v>
      </c>
      <c r="V4">
        <v>2.3799999326001853E-4</v>
      </c>
      <c r="W4">
        <v>2.3799999326001853E-4</v>
      </c>
      <c r="X4">
        <v>2.3799999326001853E-4</v>
      </c>
      <c r="Y4">
        <v>2.3799999326001853E-4</v>
      </c>
      <c r="Z4">
        <v>2.3799999326001853E-4</v>
      </c>
      <c r="AA4">
        <v>2.3799999326001853E-4</v>
      </c>
      <c r="AB4">
        <v>2.3799999326001853E-4</v>
      </c>
      <c r="AC4">
        <v>2.3799999326001853E-4</v>
      </c>
      <c r="AD4">
        <v>2.3799999326001853E-4</v>
      </c>
      <c r="AE4">
        <v>2.3799999326001853E-4</v>
      </c>
      <c r="AF4">
        <v>2.3799999326001853E-4</v>
      </c>
      <c r="AG4">
        <v>2.3750000400468707E-4</v>
      </c>
      <c r="AH4">
        <v>2.3700000019744039E-4</v>
      </c>
      <c r="AI4">
        <v>2.3700000019744039E-4</v>
      </c>
      <c r="AJ4">
        <v>2.3700000019744039E-4</v>
      </c>
      <c r="AK4">
        <v>2.3700000019744039E-4</v>
      </c>
      <c r="AL4">
        <v>2.3700000019744039E-4</v>
      </c>
      <c r="AM4">
        <v>2.3700000019744039E-4</v>
      </c>
      <c r="AN4">
        <v>2.3700000019744039E-4</v>
      </c>
      <c r="AO4">
        <v>2.3700000019744039E-4</v>
      </c>
      <c r="AP4">
        <v>2.3700000019744039E-4</v>
      </c>
      <c r="AQ4">
        <v>2.3700000019744039E-4</v>
      </c>
      <c r="AR4">
        <v>2.3700000019744039E-4</v>
      </c>
      <c r="AS4">
        <v>2.3700000019744039E-4</v>
      </c>
      <c r="AT4">
        <v>2.3700000019744039E-4</v>
      </c>
      <c r="AU4">
        <v>2.3650001094210893E-4</v>
      </c>
      <c r="AV4">
        <v>2.3600000713486224E-4</v>
      </c>
      <c r="AW4">
        <v>2.3550000332761556E-4</v>
      </c>
      <c r="AX4">
        <v>2.3499999952036887E-4</v>
      </c>
      <c r="AY4">
        <v>2.3499999952036887E-4</v>
      </c>
      <c r="AZ4">
        <v>2.3499999952036887E-4</v>
      </c>
      <c r="BA4">
        <v>2.3499999952036887E-4</v>
      </c>
      <c r="BB4">
        <v>2.3499999952036887E-4</v>
      </c>
      <c r="BC4">
        <v>2.3499999952036887E-4</v>
      </c>
      <c r="BD4">
        <v>2.3499999952036887E-4</v>
      </c>
      <c r="BE4">
        <v>2.3550000332761556E-4</v>
      </c>
      <c r="BF4">
        <v>2.3600000713486224E-4</v>
      </c>
      <c r="BG4">
        <v>2.3700000019744039E-4</v>
      </c>
      <c r="BH4">
        <v>2.3799999326001853E-4</v>
      </c>
      <c r="BI4">
        <v>2.3849999706726521E-4</v>
      </c>
      <c r="BJ4">
        <v>2.390000008745119E-4</v>
      </c>
      <c r="BK4">
        <v>2.3849999706726521E-4</v>
      </c>
      <c r="BL4">
        <v>2.3799999326001853E-4</v>
      </c>
      <c r="BM4">
        <v>2.3799999326001853E-4</v>
      </c>
      <c r="BN4">
        <v>2.3799999326001853E-4</v>
      </c>
      <c r="BO4">
        <v>2.3799999326001853E-4</v>
      </c>
      <c r="BP4">
        <v>2.3799999326001853E-4</v>
      </c>
      <c r="BQ4">
        <v>2.3799999326001853E-4</v>
      </c>
      <c r="BR4">
        <v>2.3799999326001853E-4</v>
      </c>
      <c r="BS4">
        <v>2.3849999706726521E-4</v>
      </c>
      <c r="BT4">
        <v>2.390000008745119E-4</v>
      </c>
      <c r="BU4">
        <v>2.390000008745119E-4</v>
      </c>
      <c r="BV4">
        <v>2.390000008745119E-4</v>
      </c>
      <c r="BW4">
        <v>2.390000008745119E-4</v>
      </c>
      <c r="BX4">
        <v>2.390000008745119E-4</v>
      </c>
      <c r="BY4">
        <v>2.390000008745119E-4</v>
      </c>
      <c r="BZ4">
        <v>2.390000008745119E-4</v>
      </c>
      <c r="CA4">
        <v>2.3849999706726521E-4</v>
      </c>
      <c r="CB4">
        <v>2.3799999326001853E-4</v>
      </c>
      <c r="CC4">
        <v>2.3749998945277184E-4</v>
      </c>
      <c r="CD4">
        <v>2.3700000019744039E-4</v>
      </c>
      <c r="CE4">
        <v>2.364999963901937E-4</v>
      </c>
      <c r="CF4">
        <v>2.3600000713486224E-4</v>
      </c>
      <c r="CG4">
        <v>2.3600000713486224E-4</v>
      </c>
      <c r="CH4">
        <v>2.3600000713486224E-4</v>
      </c>
      <c r="CI4">
        <v>2.3600000713486224E-4</v>
      </c>
      <c r="CJ4">
        <v>2.3600000713486224E-4</v>
      </c>
      <c r="CK4">
        <v>2.3600000713486224E-4</v>
      </c>
      <c r="CL4">
        <v>2.3600000713486224E-4</v>
      </c>
      <c r="CM4">
        <v>2.364999963901937E-4</v>
      </c>
      <c r="CN4">
        <v>2.3700000019744039E-4</v>
      </c>
      <c r="CO4">
        <v>2.3700000019744039E-4</v>
      </c>
      <c r="CP4">
        <v>2.3700000019744039E-4</v>
      </c>
      <c r="CQ4">
        <v>2.3700000019744039E-4</v>
      </c>
      <c r="CR4">
        <v>2.3700000019744039E-4</v>
      </c>
      <c r="CS4">
        <v>2.3700000019744039E-4</v>
      </c>
      <c r="CT4">
        <v>2.3700000019744039E-4</v>
      </c>
      <c r="CU4">
        <v>2.3700000019744039E-4</v>
      </c>
      <c r="CV4">
        <v>2.3700000019744039E-4</v>
      </c>
      <c r="CW4">
        <v>2.3700000019744039E-4</v>
      </c>
      <c r="CX4">
        <v>2.3700000019744039E-4</v>
      </c>
      <c r="CY4">
        <v>2.364999963901937E-4</v>
      </c>
      <c r="CZ4">
        <v>2.3600000713486224E-4</v>
      </c>
      <c r="DA4">
        <v>2.3499999952036887E-4</v>
      </c>
      <c r="DB4">
        <v>2.3400000645779073E-4</v>
      </c>
      <c r="DC4">
        <v>2.3350000265054405E-4</v>
      </c>
      <c r="DD4">
        <v>2.3299999884329736E-4</v>
      </c>
      <c r="DE4">
        <v>2.3299999884329736E-4</v>
      </c>
      <c r="DF4">
        <v>2.3299999884329736E-4</v>
      </c>
      <c r="DG4">
        <v>2.3250000958796591E-4</v>
      </c>
      <c r="DH4">
        <v>2.3200000578071922E-4</v>
      </c>
      <c r="DI4">
        <v>2.3150000197347254E-4</v>
      </c>
      <c r="DJ4">
        <v>2.3099999816622585E-4</v>
      </c>
      <c r="DK4">
        <v>2.3099999816622585E-4</v>
      </c>
      <c r="DL4">
        <v>2.3099999816622585E-4</v>
      </c>
      <c r="DM4">
        <v>2.3199999122880399E-4</v>
      </c>
      <c r="DN4">
        <v>2.3299999884329736E-4</v>
      </c>
      <c r="DO4">
        <v>2.3350000265054405E-4</v>
      </c>
      <c r="DP4">
        <v>2.3400000645779073E-4</v>
      </c>
      <c r="DQ4">
        <v>2.3449999571312219E-4</v>
      </c>
      <c r="DR4">
        <v>2.3499999952036887E-4</v>
      </c>
      <c r="DS4">
        <v>2.364999963901937E-4</v>
      </c>
      <c r="DT4">
        <v>2.3799999326001853E-4</v>
      </c>
      <c r="DU4">
        <v>2.3950000468175858E-4</v>
      </c>
      <c r="DV4">
        <v>2.4100000155158341E-4</v>
      </c>
      <c r="DW4">
        <v>2.4100000155158341E-4</v>
      </c>
      <c r="DX4">
        <v>2.4100000155158341E-4</v>
      </c>
      <c r="DY4">
        <v>2.4199999461416155E-4</v>
      </c>
      <c r="DZ4">
        <v>2.4300000222865492E-4</v>
      </c>
      <c r="EA4">
        <v>2.4349999148398638E-4</v>
      </c>
      <c r="EB4">
        <v>2.4399999529123306E-4</v>
      </c>
      <c r="EC4">
        <v>2.4399999529123306E-4</v>
      </c>
      <c r="ED4">
        <v>2.4399999529123306E-4</v>
      </c>
      <c r="EE4">
        <v>2.4399999529123306E-4</v>
      </c>
      <c r="EF4">
        <v>2.4399999529123306E-4</v>
      </c>
      <c r="EG4">
        <v>2.4349999148398638E-4</v>
      </c>
      <c r="EH4">
        <v>2.4300000222865492E-4</v>
      </c>
      <c r="EI4">
        <v>2.4300000222865492E-4</v>
      </c>
      <c r="EJ4">
        <v>2.4300000222865492E-4</v>
      </c>
      <c r="EK4">
        <v>2.4249999842140824E-4</v>
      </c>
      <c r="EL4">
        <v>2.4199999461416155E-4</v>
      </c>
      <c r="EM4">
        <v>2.4149999080691487E-4</v>
      </c>
      <c r="EN4">
        <v>2.4100000155158341E-4</v>
      </c>
      <c r="EO4">
        <v>2.4049999774433672E-4</v>
      </c>
      <c r="EP4">
        <v>2.3999999393709004E-4</v>
      </c>
      <c r="EQ4">
        <v>2.3950000468175858E-4</v>
      </c>
      <c r="ER4">
        <v>2.390000008745119E-4</v>
      </c>
      <c r="ES4">
        <v>2.3849999706726521E-4</v>
      </c>
      <c r="ET4">
        <v>2.3799999326001853E-4</v>
      </c>
      <c r="EU4">
        <v>2.3799999326001853E-4</v>
      </c>
      <c r="EV4">
        <v>2.3799999326001853E-4</v>
      </c>
      <c r="EW4">
        <v>2.3799999326001853E-4</v>
      </c>
      <c r="EX4">
        <v>2.3799999326001853E-4</v>
      </c>
      <c r="EY4">
        <v>2.3799999326001853E-4</v>
      </c>
      <c r="EZ4">
        <v>2.3799999326001853E-4</v>
      </c>
      <c r="FA4">
        <v>2.3799999326001853E-4</v>
      </c>
      <c r="FB4">
        <v>2.3799999326001853E-4</v>
      </c>
      <c r="FC4">
        <v>2.3799999326001853E-4</v>
      </c>
      <c r="FD4">
        <v>2.3799999326001853E-4</v>
      </c>
      <c r="FE4">
        <v>2.3849999706726521E-4</v>
      </c>
      <c r="FF4">
        <v>2.390000008745119E-4</v>
      </c>
      <c r="FG4">
        <v>2.3950000468175858E-4</v>
      </c>
      <c r="FH4">
        <v>2.3999999393709004E-4</v>
      </c>
      <c r="FI4">
        <v>2.4049999774433672E-4</v>
      </c>
      <c r="FJ4">
        <v>2.4100000155158341E-4</v>
      </c>
      <c r="FK4">
        <v>2.4100000155158341E-4</v>
      </c>
      <c r="FL4">
        <v>2.4100000155158341E-4</v>
      </c>
      <c r="FM4">
        <v>2.4200000916607678E-4</v>
      </c>
      <c r="FN4">
        <v>2.4299998767673969E-4</v>
      </c>
      <c r="FO4">
        <v>2.4349999148398638E-4</v>
      </c>
      <c r="FP4">
        <v>2.4399999529123306E-4</v>
      </c>
      <c r="FQ4">
        <v>2.4349999148398638E-4</v>
      </c>
      <c r="FR4">
        <v>2.4300000222865492E-4</v>
      </c>
      <c r="FS4">
        <v>2.4300000222865492E-4</v>
      </c>
      <c r="FT4">
        <v>2.4300000222865492E-4</v>
      </c>
      <c r="FU4">
        <v>4.5700001646764576E-4</v>
      </c>
      <c r="FV4">
        <v>4.6000001020729542E-4</v>
      </c>
      <c r="FW4">
        <v>4.6000001020729542E-4</v>
      </c>
      <c r="FX4">
        <v>4.6000001020729542E-4</v>
      </c>
      <c r="FY4">
        <v>4.5600000885315239E-4</v>
      </c>
      <c r="FZ4">
        <v>4.5200000749900937E-4</v>
      </c>
      <c r="GA4">
        <v>4.5150000369176269E-4</v>
      </c>
      <c r="GB4">
        <v>4.5100002898834646E-4</v>
      </c>
      <c r="GC4">
        <v>4.5299998600967228E-4</v>
      </c>
      <c r="GD4">
        <v>4.5500000123865902E-4</v>
      </c>
      <c r="GE4">
        <v>4.50999999884516E-4</v>
      </c>
      <c r="GF4">
        <v>4.4699996942654252E-4</v>
      </c>
      <c r="GG4">
        <v>4.409999237395823E-4</v>
      </c>
      <c r="GH4">
        <v>4.3500002357177436E-4</v>
      </c>
      <c r="GI4">
        <v>4.3549999827519059E-4</v>
      </c>
      <c r="GJ4">
        <v>4.3600000208243728E-4</v>
      </c>
      <c r="GK4">
        <v>4.3700000969693065E-4</v>
      </c>
      <c r="GL4">
        <v>4.3799992999993265E-4</v>
      </c>
      <c r="GM4">
        <v>4.3250000453554094E-4</v>
      </c>
      <c r="GN4">
        <v>4.2699999175965786E-4</v>
      </c>
      <c r="GO4">
        <v>4.2349999421276152E-4</v>
      </c>
      <c r="GP4">
        <v>4.1999999666586518E-4</v>
      </c>
      <c r="GQ4">
        <v>4.2150000808760524E-4</v>
      </c>
      <c r="GR4">
        <v>4.2299999040551484E-4</v>
      </c>
      <c r="GS4">
        <v>4.2299999040551484E-4</v>
      </c>
      <c r="GT4">
        <v>4.2299999040551484E-4</v>
      </c>
      <c r="GU4">
        <v>4.209999751765281E-4</v>
      </c>
      <c r="GV4">
        <v>4.1899998905137181E-4</v>
      </c>
      <c r="GW4">
        <v>4.194999928586185E-4</v>
      </c>
      <c r="GX4">
        <v>4.1999999666586518E-4</v>
      </c>
      <c r="GY4">
        <v>4.2100000428035855E-4</v>
      </c>
      <c r="GZ4">
        <v>4.2200001189485192E-4</v>
      </c>
      <c r="HA4">
        <v>4.2200001189485192E-4</v>
      </c>
      <c r="HB4">
        <v>4.2200001189485192E-4</v>
      </c>
      <c r="HC4">
        <v>4.2250001570209861E-4</v>
      </c>
      <c r="HD4">
        <v>4.2299999040551484E-4</v>
      </c>
      <c r="HE4">
        <v>4.2349999421276152E-4</v>
      </c>
      <c r="HF4">
        <v>4.2399999802000821E-4</v>
      </c>
      <c r="HG4">
        <v>4.2300001950934529E-4</v>
      </c>
      <c r="HH4">
        <v>4.2200001189485192E-4</v>
      </c>
      <c r="HI4">
        <v>4.2300001950934529E-4</v>
      </c>
      <c r="HJ4">
        <v>4.2400002712383866E-4</v>
      </c>
      <c r="HK4">
        <v>4.2700002086348832E-4</v>
      </c>
      <c r="HL4">
        <v>4.2999998549930751E-4</v>
      </c>
      <c r="HM4">
        <v>4.2999998549930751E-4</v>
      </c>
      <c r="HN4">
        <v>4.2999998549930751E-4</v>
      </c>
      <c r="HO4">
        <v>4.2899997788481414E-4</v>
      </c>
      <c r="HP4">
        <v>4.2800005758181214E-4</v>
      </c>
      <c r="HQ4">
        <v>4.319999716244638E-4</v>
      </c>
      <c r="HR4">
        <v>4.3600000208243728E-4</v>
      </c>
      <c r="HS4">
        <v>4.3949999962933362E-4</v>
      </c>
      <c r="HT4">
        <v>4.4299999717622995E-4</v>
      </c>
      <c r="HU4">
        <v>4.414999857544899E-4</v>
      </c>
      <c r="HV4">
        <v>4.400000034365803E-4</v>
      </c>
      <c r="HW4">
        <v>4.400000034365803E-4</v>
      </c>
      <c r="HX4">
        <v>4.4000003254041076E-4</v>
      </c>
      <c r="HY4">
        <v>4.4500004150904715E-4</v>
      </c>
      <c r="HZ4">
        <v>4.5000002137385309E-4</v>
      </c>
      <c r="IA4">
        <v>4.5149997458793223E-4</v>
      </c>
      <c r="IB4">
        <v>4.5299998600967228E-4</v>
      </c>
      <c r="IC4">
        <v>4.5049999607726932E-4</v>
      </c>
      <c r="ID4">
        <v>4.4800000614486635E-4</v>
      </c>
      <c r="IE4">
        <v>4.4850000995211303E-4</v>
      </c>
      <c r="IF4">
        <v>4.4900001375935972E-4</v>
      </c>
      <c r="IG4">
        <v>4.5200000749900937E-4</v>
      </c>
      <c r="IH4">
        <v>4.5500000123865902E-4</v>
      </c>
      <c r="II4">
        <v>4.5500000123865902E-4</v>
      </c>
      <c r="IJ4">
        <v>4.5500000123865902E-4</v>
      </c>
      <c r="IK4">
        <v>4.5449999743141234E-4</v>
      </c>
      <c r="IL4">
        <v>4.5399999362416565E-4</v>
      </c>
      <c r="IM4">
        <v>4.5550000504590571E-4</v>
      </c>
      <c r="IN4">
        <v>4.5699998736381531E-4</v>
      </c>
      <c r="IO4">
        <v>4.5850002788938582E-4</v>
      </c>
      <c r="IP4">
        <v>4.6000001020729542E-4</v>
      </c>
      <c r="IQ4">
        <v>4.6000001020729542E-4</v>
      </c>
      <c r="IR4">
        <v>4.6000001020729542E-4</v>
      </c>
      <c r="IS4">
        <v>4.605000140145421E-4</v>
      </c>
      <c r="IT4">
        <v>4.6099998871795833E-4</v>
      </c>
      <c r="IU4">
        <v>4.6099998871795833E-4</v>
      </c>
      <c r="IV4">
        <v>4.6099998871795833E-4</v>
      </c>
      <c r="IW4">
        <v>2.4500000290572643E-4</v>
      </c>
      <c r="IX4">
        <v>2.4500000290572643E-4</v>
      </c>
      <c r="IY4">
        <v>2.4550000671297312E-4</v>
      </c>
      <c r="IZ4">
        <v>2.460000105202198E-4</v>
      </c>
      <c r="JA4">
        <v>4.6350000775419176E-4</v>
      </c>
      <c r="JB4">
        <v>4.6399998245760798E-4</v>
      </c>
      <c r="JC4">
        <v>4.6049995580688119E-4</v>
      </c>
      <c r="JD4">
        <v>4.5699995825998485E-4</v>
      </c>
      <c r="JE4">
        <v>4.5449999743141234E-4</v>
      </c>
      <c r="JF4">
        <v>4.5200000749900937E-4</v>
      </c>
      <c r="JG4">
        <v>4.5350001892074943E-4</v>
      </c>
      <c r="JH4">
        <v>4.5499997213482857E-4</v>
      </c>
      <c r="JI4">
        <v>4.5199994929134846E-4</v>
      </c>
      <c r="JJ4">
        <v>4.4900001375935972E-4</v>
      </c>
      <c r="JK4">
        <v>4.4199998956173658E-4</v>
      </c>
      <c r="JL4">
        <v>4.3499999446794391E-4</v>
      </c>
      <c r="JM4">
        <v>4.3349998304620385E-4</v>
      </c>
      <c r="JN4">
        <v>4.3200002983212471E-4</v>
      </c>
      <c r="JO4">
        <v>4.3349998304620385E-4</v>
      </c>
      <c r="JP4">
        <v>4.3499999446794391E-4</v>
      </c>
      <c r="JQ4">
        <v>4.3099996400997043E-4</v>
      </c>
      <c r="JR4">
        <v>4.2699993355199695E-4</v>
      </c>
      <c r="JS4">
        <v>4.2299993219785392E-4</v>
      </c>
      <c r="JT4">
        <v>4.1899998905137181E-4</v>
      </c>
      <c r="JU4">
        <v>4.1999999666586518E-4</v>
      </c>
      <c r="JV4">
        <v>4.2100000428035855E-4</v>
      </c>
      <c r="JW4">
        <v>4.2200001189485192E-4</v>
      </c>
      <c r="JX4">
        <v>4.2299996130168438E-4</v>
      </c>
      <c r="JY4">
        <v>4.2150000808760524E-4</v>
      </c>
      <c r="JZ4">
        <v>4.1999999666586518E-4</v>
      </c>
      <c r="KA4">
        <v>4.1999999666586518E-4</v>
      </c>
      <c r="KB4">
        <v>4.1999999666586518E-4</v>
      </c>
      <c r="KC4">
        <v>4.2050000047311187E-4</v>
      </c>
      <c r="KD4">
        <v>4.2100000428035855E-4</v>
      </c>
      <c r="KE4">
        <v>4.2100000428035855E-4</v>
      </c>
      <c r="KF4">
        <v>4.2100000428035855E-4</v>
      </c>
      <c r="KG4">
        <v>4.2250001570209861E-4</v>
      </c>
      <c r="KH4">
        <v>4.2400002712383866E-4</v>
      </c>
      <c r="KI4">
        <v>4.2500000563450158E-4</v>
      </c>
      <c r="KJ4">
        <v>4.2600001324899495E-4</v>
      </c>
      <c r="KK4">
        <v>4.2500000563450158E-4</v>
      </c>
      <c r="KL4">
        <v>4.2399999802000821E-4</v>
      </c>
      <c r="KM4">
        <v>4.2500003473833203E-4</v>
      </c>
      <c r="KN4">
        <v>4.2600001324899495E-4</v>
      </c>
      <c r="KO4">
        <v>4.3000001460313797E-4</v>
      </c>
      <c r="KP4">
        <v>4.3399998685345054E-4</v>
      </c>
      <c r="KQ4">
        <v>4.3499999446794391E-4</v>
      </c>
      <c r="KR4">
        <v>4.3599997297860682E-4</v>
      </c>
      <c r="KS4">
        <v>4.3499999446794391E-4</v>
      </c>
      <c r="KT4">
        <v>4.3399998685345054E-4</v>
      </c>
      <c r="KU4">
        <v>4.3650000588968396E-4</v>
      </c>
      <c r="KV4">
        <v>4.3900005402974784E-4</v>
      </c>
      <c r="KW4">
        <v>4.4300005538389087E-4</v>
      </c>
      <c r="KX4">
        <v>4.4699999853037298E-4</v>
      </c>
      <c r="KY4">
        <v>4.4599999091587961E-4</v>
      </c>
      <c r="KZ4">
        <v>4.4500001240521669E-4</v>
      </c>
      <c r="LA4">
        <v>4.4349997187964618E-4</v>
      </c>
      <c r="LB4">
        <v>4.420000477693975E-4</v>
      </c>
      <c r="LC4">
        <v>4.4500001240521669E-4</v>
      </c>
      <c r="LD4">
        <v>4.4800000614486635E-4</v>
      </c>
      <c r="LE4">
        <v>4.5050002518109977E-4</v>
      </c>
      <c r="LF4">
        <v>4.5299995690584183E-4</v>
      </c>
      <c r="LG4">
        <v>4.5149997458793223E-4</v>
      </c>
      <c r="LH4">
        <v>4.4999999227002263E-4</v>
      </c>
      <c r="LI4">
        <v>4.4999999227002263E-4</v>
      </c>
      <c r="LJ4">
        <v>4.4999999227002263E-4</v>
      </c>
      <c r="LK4">
        <v>4.50999999884516E-4</v>
      </c>
      <c r="LL4">
        <v>4.5200000749900937E-4</v>
      </c>
      <c r="LM4">
        <v>4.524999822024256E-4</v>
      </c>
      <c r="LN4">
        <v>4.5299998600967228E-4</v>
      </c>
      <c r="LO4">
        <v>4.5349998981691897E-4</v>
      </c>
      <c r="LP4">
        <v>4.5399999362416565E-4</v>
      </c>
      <c r="LQ4">
        <v>4.5550000504590571E-4</v>
      </c>
      <c r="LR4">
        <v>4.5699998736381531E-4</v>
      </c>
      <c r="LS4">
        <v>4.5749999117106199E-4</v>
      </c>
      <c r="LT4">
        <v>4.5799999497830868E-4</v>
      </c>
      <c r="LU4">
        <v>4.5900000259280205E-4</v>
      </c>
      <c r="LV4">
        <v>4.6000001020729542E-4</v>
      </c>
      <c r="LW4">
        <v>2.4550000671297312E-4</v>
      </c>
      <c r="LX4">
        <v>2.460000105202198E-4</v>
      </c>
      <c r="LY4">
        <v>2.460000105202198E-4</v>
      </c>
      <c r="LZ4">
        <v>2.460000105202198E-4</v>
      </c>
      <c r="MA4">
        <v>2.4500000290572643E-4</v>
      </c>
      <c r="MB4">
        <v>2.4400000984314829E-4</v>
      </c>
      <c r="MC4">
        <v>2.4399999529123306E-4</v>
      </c>
      <c r="MD4">
        <v>2.4399999529123306E-4</v>
      </c>
      <c r="ME4">
        <v>4.5849999878555536E-4</v>
      </c>
      <c r="MF4">
        <v>4.5900000259280205E-4</v>
      </c>
      <c r="MG4">
        <v>4.5849999878555536E-4</v>
      </c>
      <c r="MH4">
        <v>4.5799993677064776E-4</v>
      </c>
      <c r="MI4">
        <v>4.5500000123865902E-4</v>
      </c>
      <c r="MJ4">
        <v>4.5200006570667028E-4</v>
      </c>
      <c r="MK4">
        <v>4.4799997704103589E-4</v>
      </c>
      <c r="ML4">
        <v>4.4400003389455378E-4</v>
      </c>
      <c r="MM4">
        <v>4.4099995284341276E-4</v>
      </c>
      <c r="MN4">
        <v>4.3799998820759356E-4</v>
      </c>
      <c r="MO4">
        <v>4.3750001350417733E-4</v>
      </c>
      <c r="MP4">
        <v>4.3700000969693065E-4</v>
      </c>
      <c r="MQ4">
        <v>4.3549999827519059E-4</v>
      </c>
      <c r="MR4">
        <v>4.3399992864578962E-4</v>
      </c>
      <c r="MS4">
        <v>4.304999893065542E-4</v>
      </c>
      <c r="MT4">
        <v>4.2700004996731877E-4</v>
      </c>
      <c r="MU4">
        <v>4.2399996891617775E-4</v>
      </c>
      <c r="MV4">
        <v>4.2100003338418901E-4</v>
      </c>
      <c r="MW4">
        <v>4.2050000047311187E-4</v>
      </c>
      <c r="MX4">
        <v>4.1999999666586518E-4</v>
      </c>
      <c r="MY4">
        <v>4.209999751765281E-4</v>
      </c>
      <c r="MZ4">
        <v>4.2200001189485192E-4</v>
      </c>
      <c r="NA4">
        <v>4.2200001189485192E-4</v>
      </c>
      <c r="NB4">
        <v>4.2200001189485192E-4</v>
      </c>
      <c r="NC4">
        <v>4.2150000808760524E-4</v>
      </c>
      <c r="ND4">
        <v>4.2100000428035855E-4</v>
      </c>
      <c r="NE4">
        <v>4.2150000808760524E-4</v>
      </c>
      <c r="NF4">
        <v>4.2200001189485192E-4</v>
      </c>
      <c r="NG4">
        <v>4.2250001570209861E-4</v>
      </c>
      <c r="NH4">
        <v>4.2299999040551484E-4</v>
      </c>
      <c r="NI4">
        <v>4.2299999040551484E-4</v>
      </c>
      <c r="NJ4">
        <v>4.2299999040551484E-4</v>
      </c>
      <c r="NK4">
        <v>4.2299999040551484E-4</v>
      </c>
      <c r="NL4">
        <v>4.2300001950934529E-4</v>
      </c>
      <c r="NM4">
        <v>4.2399999802000821E-4</v>
      </c>
      <c r="NN4">
        <v>4.2499997653067112E-4</v>
      </c>
      <c r="NO4">
        <v>4.27500024670735E-4</v>
      </c>
      <c r="NP4">
        <v>4.2999995639547706E-4</v>
      </c>
      <c r="NQ4">
        <v>4.3100002221763134E-4</v>
      </c>
      <c r="NR4">
        <v>4.3200000072829425E-4</v>
      </c>
      <c r="NS4">
        <v>4.3200000072829425E-4</v>
      </c>
      <c r="NT4">
        <v>4.3200000072829425E-4</v>
      </c>
      <c r="NU4">
        <v>4.3299997923895717E-4</v>
      </c>
      <c r="NV4">
        <v>4.3400001595728099E-4</v>
      </c>
      <c r="NW4">
        <v>4.3649997678585351E-4</v>
      </c>
      <c r="NX4">
        <v>4.3899996671825647E-4</v>
      </c>
      <c r="NY4">
        <v>4.4200001866556704E-4</v>
      </c>
      <c r="NZ4">
        <v>4.4499998330138624E-4</v>
      </c>
      <c r="OA4">
        <v>4.4550001621246338E-4</v>
      </c>
      <c r="OB4">
        <v>4.4599999091587961E-4</v>
      </c>
      <c r="OC4">
        <v>4.4550001621246338E-4</v>
      </c>
      <c r="OD4">
        <v>4.4500001240521669E-4</v>
      </c>
      <c r="OE4">
        <v>4.4500001240521669E-4</v>
      </c>
      <c r="OF4">
        <v>4.4500004150904715E-4</v>
      </c>
      <c r="OG4">
        <v>4.4650002382695675E-4</v>
      </c>
      <c r="OH4">
        <v>4.4799997704103589E-4</v>
      </c>
      <c r="OI4">
        <v>4.495000175666064E-4</v>
      </c>
      <c r="OJ4">
        <v>4.50999999884516E-4</v>
      </c>
      <c r="OK4">
        <v>4.50999999884516E-4</v>
      </c>
      <c r="OL4">
        <v>4.50999999884516E-4</v>
      </c>
      <c r="OM4">
        <v>4.495000175666064E-4</v>
      </c>
      <c r="ON4">
        <v>4.4800000614486635E-4</v>
      </c>
      <c r="OO4">
        <v>4.4750000233761966E-4</v>
      </c>
      <c r="OP4">
        <v>4.4699999853037298E-4</v>
      </c>
      <c r="OQ4">
        <v>4.4750000233761966E-4</v>
      </c>
      <c r="OR4">
        <v>4.4800000614486635E-4</v>
      </c>
      <c r="OS4">
        <v>4.4850000995211303E-4</v>
      </c>
      <c r="OT4">
        <v>4.4900001375935972E-4</v>
      </c>
      <c r="OU4">
        <v>4.4850000995211303E-4</v>
      </c>
      <c r="OV4">
        <v>4.4800000614486635E-4</v>
      </c>
      <c r="OW4">
        <v>4.4800000614486635E-4</v>
      </c>
      <c r="OX4">
        <v>4.4800000614486635E-4</v>
      </c>
      <c r="OY4">
        <v>4.4850000995211303E-4</v>
      </c>
      <c r="OZ4">
        <v>4.4900004286319017E-4</v>
      </c>
      <c r="PA4">
        <v>4.5049999607726932E-4</v>
      </c>
      <c r="PB4">
        <v>4.5200000749900937E-4</v>
      </c>
      <c r="PC4">
        <v>2.4199999461416155E-4</v>
      </c>
      <c r="PD4">
        <v>2.4199999461416155E-4</v>
      </c>
      <c r="PE4">
        <v>2.4250001297332346E-4</v>
      </c>
      <c r="PF4">
        <v>2.4300000222865492E-4</v>
      </c>
      <c r="PG4">
        <v>2.4300000222865492E-4</v>
      </c>
      <c r="PH4">
        <v>2.4300001678057015E-4</v>
      </c>
      <c r="PI4">
        <v>2.4350000603590161E-4</v>
      </c>
      <c r="PJ4">
        <v>2.4399999529123306E-4</v>
      </c>
      <c r="PK4">
        <v>2.4399999529123306E-4</v>
      </c>
      <c r="PL4">
        <v>2.4399999529123306E-4</v>
      </c>
      <c r="PM4">
        <v>2.4349999148398638E-4</v>
      </c>
      <c r="PN4">
        <v>2.4300000222865492E-4</v>
      </c>
      <c r="PO4">
        <v>2.4300000222865492E-4</v>
      </c>
      <c r="PP4">
        <v>2.4300000222865492E-4</v>
      </c>
      <c r="PQ4">
        <v>2.4300000222865492E-4</v>
      </c>
      <c r="PR4">
        <v>2.4300000222865492E-4</v>
      </c>
      <c r="PS4">
        <v>2.4300000222865492E-4</v>
      </c>
      <c r="PT4">
        <v>2.4299997312482446E-4</v>
      </c>
      <c r="PU4">
        <v>2.4199998006224632E-4</v>
      </c>
      <c r="PV4">
        <v>2.4100000155158341E-4</v>
      </c>
      <c r="PW4">
        <v>2.394999610260129E-4</v>
      </c>
      <c r="PX4">
        <v>2.3799999326001853E-4</v>
      </c>
      <c r="PY4">
        <v>2.3749997490085661E-4</v>
      </c>
      <c r="PZ4">
        <v>2.3699998564552516E-4</v>
      </c>
      <c r="QA4">
        <v>2.3650001094210893E-4</v>
      </c>
      <c r="QB4">
        <v>2.3599999258294702E-4</v>
      </c>
      <c r="QC4">
        <v>2.3550000332761556E-4</v>
      </c>
      <c r="QD4">
        <v>2.3499995586462319E-4</v>
      </c>
      <c r="QE4">
        <v>2.3349997354671359E-4</v>
      </c>
      <c r="QF4">
        <v>2.3200000578071922E-4</v>
      </c>
      <c r="QG4">
        <v>2.3099998361431062E-4</v>
      </c>
      <c r="QH4">
        <v>2.3000000510364771E-4</v>
      </c>
      <c r="QI4">
        <v>2.294999867444858E-4</v>
      </c>
      <c r="QJ4">
        <v>2.2900001204106957E-4</v>
      </c>
      <c r="QK4">
        <v>2.2950000129640102E-4</v>
      </c>
      <c r="QL4">
        <v>2.3000001965556294E-4</v>
      </c>
      <c r="QM4">
        <v>2.3050000891089439E-4</v>
      </c>
      <c r="QN4">
        <v>2.3100001271814108E-4</v>
      </c>
      <c r="QO4">
        <v>2.3150001652538776E-4</v>
      </c>
      <c r="QP4">
        <v>2.3200000578071922E-4</v>
      </c>
      <c r="QQ4">
        <v>2.3300002794712782E-4</v>
      </c>
      <c r="QR4">
        <v>2.3400002100970596E-4</v>
      </c>
      <c r="QS4">
        <v>2.3500004317611456E-4</v>
      </c>
      <c r="QT4">
        <v>2.3600002168677747E-4</v>
      </c>
      <c r="QU4">
        <v>2.3700000019744039E-4</v>
      </c>
      <c r="QV4">
        <v>2.3800002236384898E-4</v>
      </c>
      <c r="QW4">
        <v>2.390000008745119E-4</v>
      </c>
      <c r="QX4">
        <v>2.4000000848900527E-4</v>
      </c>
      <c r="QY4">
        <v>2.4050001229625195E-4</v>
      </c>
      <c r="QZ4">
        <v>2.4100000155158341E-4</v>
      </c>
      <c r="RA4">
        <v>2.4150000535883009E-4</v>
      </c>
      <c r="RB4">
        <v>2.4199999461416155E-4</v>
      </c>
      <c r="RC4">
        <v>2.4199999461416155E-4</v>
      </c>
      <c r="RD4">
        <v>2.4200000916607678E-4</v>
      </c>
      <c r="RE4">
        <v>2.4249999842140824E-4</v>
      </c>
      <c r="RF4">
        <v>2.4300000222865492E-4</v>
      </c>
      <c r="RG4">
        <v>2.4300000222865492E-4</v>
      </c>
      <c r="RH4">
        <v>2.4299998767673969E-4</v>
      </c>
      <c r="RI4">
        <v>2.4249998386949301E-4</v>
      </c>
      <c r="RJ4">
        <v>2.4199999461416155E-4</v>
      </c>
      <c r="RK4">
        <v>2.4049996864050627E-4</v>
      </c>
      <c r="RL4">
        <v>2.3899998632259667E-4</v>
      </c>
      <c r="RM4">
        <v>2.3799996415618807E-4</v>
      </c>
      <c r="RN4">
        <v>2.3699998564552516E-4</v>
      </c>
      <c r="RO4">
        <v>2.3650001094210893E-4</v>
      </c>
      <c r="RP4">
        <v>2.3599999258294702E-4</v>
      </c>
      <c r="RQ4">
        <v>2.3550000332761556E-4</v>
      </c>
      <c r="RR4">
        <v>2.3499997041653842E-4</v>
      </c>
      <c r="RS4">
        <v>2.3399997735396028E-4</v>
      </c>
      <c r="RT4">
        <v>2.3299999884329736E-4</v>
      </c>
      <c r="RU4">
        <v>2.3249999503605068E-4</v>
      </c>
      <c r="RV4">
        <v>2.3200000578071922E-4</v>
      </c>
      <c r="RW4">
        <v>2.3200000578071922E-4</v>
      </c>
      <c r="RX4">
        <v>2.3200002033263445E-4</v>
      </c>
      <c r="RY4">
        <v>2.3299999884329736E-4</v>
      </c>
      <c r="RZ4">
        <v>2.3400002100970596E-4</v>
      </c>
      <c r="SA4">
        <v>2.3450001026503742E-4</v>
      </c>
      <c r="SB4">
        <v>2.3499999952036887E-4</v>
      </c>
      <c r="SC4">
        <v>2.3499999952036887E-4</v>
      </c>
      <c r="SD4">
        <v>2.3499999952036887E-4</v>
      </c>
      <c r="SE4">
        <v>2.3550001787953079E-4</v>
      </c>
      <c r="SF4">
        <v>2.3600000713486224E-4</v>
      </c>
      <c r="SG4">
        <v>2.3600000713486224E-4</v>
      </c>
      <c r="SH4">
        <v>2.3600002168677747E-4</v>
      </c>
      <c r="SI4">
        <v>2.364999963901937E-4</v>
      </c>
      <c r="SJ4">
        <v>2.3700001474935561E-4</v>
      </c>
      <c r="SK4">
        <v>2.3750000400468707E-4</v>
      </c>
      <c r="SL4">
        <v>2.3800000781193376E-4</v>
      </c>
      <c r="SM4">
        <v>2.3850001161918044E-4</v>
      </c>
      <c r="SN4">
        <v>2.390000008745119E-4</v>
      </c>
      <c r="SO4">
        <v>2.390000008745119E-4</v>
      </c>
      <c r="SP4">
        <v>2.390000008745119E-4</v>
      </c>
      <c r="SQ4">
        <v>2.390000008745119E-4</v>
      </c>
      <c r="SR4">
        <v>2.390000008745119E-4</v>
      </c>
      <c r="SS4">
        <v>2.390000008745119E-4</v>
      </c>
      <c r="ST4">
        <v>2.390000008745119E-4</v>
      </c>
      <c r="SU4">
        <v>2.390000008745119E-4</v>
      </c>
      <c r="SV4">
        <v>2.3899998632259667E-4</v>
      </c>
      <c r="SW4">
        <v>2.3849998251534998E-4</v>
      </c>
      <c r="SX4">
        <v>2.3799999326001853E-4</v>
      </c>
      <c r="SY4">
        <v>2.3749998945277184E-4</v>
      </c>
      <c r="SZ4">
        <v>2.3700000019744039E-4</v>
      </c>
      <c r="TA4">
        <v>2.3700000019744039E-4</v>
      </c>
      <c r="TB4">
        <v>2.3699998564552516E-4</v>
      </c>
      <c r="TC4">
        <v>2.3650001094210893E-4</v>
      </c>
      <c r="TD4">
        <v>2.3600000713486224E-4</v>
      </c>
      <c r="TE4">
        <v>2.3600000713486224E-4</v>
      </c>
      <c r="TF4">
        <v>2.3599999258294702E-4</v>
      </c>
      <c r="TG4">
        <v>2.3549998877570033E-4</v>
      </c>
      <c r="TH4">
        <v>2.3499999952036887E-4</v>
      </c>
      <c r="TI4">
        <v>2.3499999952036887E-4</v>
      </c>
      <c r="TJ4">
        <v>2.3499999952036887E-4</v>
      </c>
      <c r="TK4">
        <v>2.3499999952036887E-4</v>
      </c>
      <c r="TL4">
        <v>2.350000140722841E-4</v>
      </c>
      <c r="TM4">
        <v>2.3550000332761556E-4</v>
      </c>
      <c r="TN4">
        <v>2.3600000713486224E-4</v>
      </c>
      <c r="TO4">
        <v>2.3600000713486224E-4</v>
      </c>
      <c r="TP4">
        <v>2.3600000713486224E-4</v>
      </c>
      <c r="TQ4">
        <v>2.3600000713486224E-4</v>
      </c>
      <c r="TR4">
        <v>2.3600000713486224E-4</v>
      </c>
      <c r="TS4">
        <v>2.3650001094210893E-4</v>
      </c>
      <c r="TT4">
        <v>2.3700000019744039E-4</v>
      </c>
      <c r="TU4">
        <v>2.3700000019744039E-4</v>
      </c>
      <c r="TV4">
        <v>2.3700000019744039E-4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</row>
    <row r="5" spans="1:548">
      <c r="A5" t="s">
        <v>103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4.9999954399027047E-7</v>
      </c>
      <c r="X5">
        <v>9.9999999747524271E-7</v>
      </c>
      <c r="Y5">
        <v>9.9999999747524271E-7</v>
      </c>
      <c r="Z5">
        <v>1.0000004522225936E-6</v>
      </c>
      <c r="AA5">
        <v>1.4999999393694452E-6</v>
      </c>
      <c r="AB5">
        <v>1.9999993128294591E-6</v>
      </c>
      <c r="AC5">
        <v>3.0000003334862413E-6</v>
      </c>
      <c r="AD5">
        <v>3.9999995351536199E-6</v>
      </c>
      <c r="AE5">
        <v>4.5000006139161997E-6</v>
      </c>
      <c r="AF5">
        <v>4.9999998736893758E-6</v>
      </c>
      <c r="AG5">
        <v>6.4999981077562552E-6</v>
      </c>
      <c r="AH5">
        <v>7.9999999798019417E-6</v>
      </c>
      <c r="AI5">
        <v>9.9999988378840499E-6</v>
      </c>
      <c r="AJ5">
        <v>1.2000002243439667E-5</v>
      </c>
      <c r="AK5">
        <v>1.3500000022759195E-5</v>
      </c>
      <c r="AL5">
        <v>1.4999997802078724E-5</v>
      </c>
      <c r="AM5">
        <v>1.5499999790336005E-5</v>
      </c>
      <c r="AN5">
        <v>1.5999999959603883E-5</v>
      </c>
      <c r="AO5">
        <v>1.7000002117129043E-5</v>
      </c>
      <c r="AP5">
        <v>1.8000000636675395E-5</v>
      </c>
      <c r="AQ5">
        <v>1.9999999494757503E-5</v>
      </c>
      <c r="AR5">
        <v>2.1999996533850208E-5</v>
      </c>
      <c r="AS5">
        <v>2.4500004656147212E-5</v>
      </c>
      <c r="AT5">
        <v>2.7000000045518391E-5</v>
      </c>
      <c r="AU5">
        <v>2.7500000214786269E-5</v>
      </c>
      <c r="AV5">
        <v>2.8000000384054147E-5</v>
      </c>
      <c r="AW5">
        <v>2.650000351422932E-5</v>
      </c>
      <c r="AX5">
        <v>2.4999995730468072E-5</v>
      </c>
      <c r="AY5">
        <v>2.2499996703118086E-5</v>
      </c>
      <c r="AZ5">
        <v>1.9999999494757503E-5</v>
      </c>
      <c r="BA5">
        <v>2.0499999664025381E-5</v>
      </c>
      <c r="BB5">
        <v>2.0999998014303856E-5</v>
      </c>
      <c r="BC5">
        <v>2.3500004317611456E-5</v>
      </c>
      <c r="BD5">
        <v>2.5999997887993231E-5</v>
      </c>
      <c r="BE5">
        <v>2.5000001187436283E-5</v>
      </c>
      <c r="BF5">
        <v>2.400000266788993E-5</v>
      </c>
      <c r="BG5">
        <v>1.8500009900890291E-5</v>
      </c>
      <c r="BH5">
        <v>1.2999987120565493E-5</v>
      </c>
      <c r="BI5">
        <v>7.4999934440711513E-6</v>
      </c>
      <c r="BJ5">
        <v>2.0000006770715117E-6</v>
      </c>
      <c r="BK5">
        <v>1.5000005078036338E-6</v>
      </c>
      <c r="BL5">
        <v>1.0000009069699445E-6</v>
      </c>
      <c r="BM5">
        <v>3.0000037440913729E-6</v>
      </c>
      <c r="BN5">
        <v>4.9999980546999723E-6</v>
      </c>
      <c r="BO5">
        <v>3.0000001061125658E-6</v>
      </c>
      <c r="BP5">
        <v>1.0000021575251594E-6</v>
      </c>
      <c r="BQ5">
        <v>-4.4999887904850766E-6</v>
      </c>
      <c r="BR5">
        <v>-1.0000007023336366E-5</v>
      </c>
      <c r="BS5">
        <v>-1.400000383000588E-5</v>
      </c>
      <c r="BT5">
        <v>-1.8000000636675395E-5</v>
      </c>
      <c r="BU5">
        <v>-1.6500001947861165E-5</v>
      </c>
      <c r="BV5">
        <v>-1.5000003259046935E-5</v>
      </c>
      <c r="BW5">
        <v>-1.1999994967482053E-5</v>
      </c>
      <c r="BX5">
        <v>-9.0000030468218029E-6</v>
      </c>
      <c r="BY5">
        <v>-1.1500000255182385E-5</v>
      </c>
      <c r="BZ5">
        <v>-1.3999997463542968E-5</v>
      </c>
      <c r="CA5">
        <v>-1.7499993191449903E-5</v>
      </c>
      <c r="CB5">
        <v>-2.0999996195314452E-5</v>
      </c>
      <c r="CC5">
        <v>-1.9499999325489625E-5</v>
      </c>
      <c r="CD5">
        <v>-1.8000000636675395E-5</v>
      </c>
      <c r="CE5">
        <v>-1.6999996660160832E-5</v>
      </c>
      <c r="CF5">
        <v>-1.6000001778593287E-5</v>
      </c>
      <c r="CG5">
        <v>-1.8000004274654202E-5</v>
      </c>
      <c r="CH5">
        <v>-1.9999992218799889E-5</v>
      </c>
      <c r="CI5">
        <v>-2.0999999833293259E-5</v>
      </c>
      <c r="CJ5">
        <v>-2.1999992895871401E-5</v>
      </c>
      <c r="CK5">
        <v>-2.0000004951725714E-5</v>
      </c>
      <c r="CL5">
        <v>-1.7999998817685992E-5</v>
      </c>
      <c r="CM5">
        <v>-1.6500005585839972E-5</v>
      </c>
      <c r="CN5">
        <v>-1.4999999621068127E-5</v>
      </c>
      <c r="CO5">
        <v>-1.5500001609325409E-5</v>
      </c>
      <c r="CP5">
        <v>-1.599999814061448E-5</v>
      </c>
      <c r="CQ5">
        <v>-1.5499997971346602E-5</v>
      </c>
      <c r="CR5">
        <v>-1.5000001440057531E-5</v>
      </c>
      <c r="CS5">
        <v>-1.3500000022759195E-5</v>
      </c>
      <c r="CT5">
        <v>-1.199999860546086E-5</v>
      </c>
      <c r="CU5">
        <v>-1.1500001164677087E-5</v>
      </c>
      <c r="CV5">
        <v>-1.0999999176419806E-5</v>
      </c>
      <c r="CW5">
        <v>-1.0500001735636033E-5</v>
      </c>
      <c r="CX5">
        <v>-9.9999997473787516E-6</v>
      </c>
      <c r="CY5">
        <v>-8.4999937826069072E-6</v>
      </c>
      <c r="CZ5">
        <v>-7.0000032792449929E-6</v>
      </c>
      <c r="DA5">
        <v>-5.4999973144731484E-6</v>
      </c>
      <c r="DB5">
        <v>-4.0000059016165324E-6</v>
      </c>
      <c r="DC5">
        <v>-3.5000000480067683E-6</v>
      </c>
      <c r="DD5">
        <v>-2.9999982871231623E-6</v>
      </c>
      <c r="DE5">
        <v>-2.5000010737130651E-6</v>
      </c>
      <c r="DF5">
        <v>-1.9999999949504854E-6</v>
      </c>
      <c r="DG5">
        <v>-1.9999999949504854E-6</v>
      </c>
      <c r="DH5">
        <v>-1.9999999949504854E-6</v>
      </c>
      <c r="DI5">
        <v>-1.9999999949504854E-6</v>
      </c>
      <c r="DJ5">
        <v>-1.9999999949504854E-6</v>
      </c>
      <c r="DK5">
        <v>-2.5000008463393897E-6</v>
      </c>
      <c r="DL5">
        <v>-2.9999982871231623E-6</v>
      </c>
      <c r="DM5">
        <v>-3.5000000480067683E-6</v>
      </c>
      <c r="DN5">
        <v>-3.9999999899009708E-6</v>
      </c>
      <c r="DO5">
        <v>-3.9999999899009708E-6</v>
      </c>
      <c r="DP5">
        <v>-3.9999999899009708E-6</v>
      </c>
      <c r="DQ5">
        <v>-3.9999999899009708E-6</v>
      </c>
      <c r="DR5">
        <v>-3.9999999899009708E-6</v>
      </c>
      <c r="DS5">
        <v>-3.9999999899009708E-6</v>
      </c>
      <c r="DT5">
        <v>-3.9999999899009708E-6</v>
      </c>
      <c r="DU5">
        <v>-3.9999999899009708E-6</v>
      </c>
      <c r="DV5">
        <v>-3.9999999899009708E-6</v>
      </c>
      <c r="DW5">
        <v>-3.5000000480067683E-6</v>
      </c>
      <c r="DX5">
        <v>-2.9999982871231623E-6</v>
      </c>
      <c r="DY5">
        <v>-2.5000010737130651E-6</v>
      </c>
      <c r="DZ5">
        <v>-1.9999990854557836E-6</v>
      </c>
      <c r="EA5">
        <v>-1.5000018720456865E-6</v>
      </c>
      <c r="EB5">
        <v>-9.9999999747524271E-7</v>
      </c>
      <c r="EC5">
        <v>-4.9999823659163667E-7</v>
      </c>
      <c r="ED5">
        <v>-1.1368683772161603E-12</v>
      </c>
      <c r="EE5">
        <v>5.0000090823232313E-7</v>
      </c>
      <c r="EF5">
        <v>9.9999817848583916E-7</v>
      </c>
      <c r="EG5">
        <v>1.5000000530562829E-6</v>
      </c>
      <c r="EH5">
        <v>1.9999999949504854E-6</v>
      </c>
      <c r="EI5">
        <v>1.9999999949504854E-6</v>
      </c>
      <c r="EJ5">
        <v>1.9999999949504854E-6</v>
      </c>
      <c r="EK5">
        <v>1.9999999949504854E-6</v>
      </c>
      <c r="EL5">
        <v>2.0000002223241609E-6</v>
      </c>
      <c r="EM5">
        <v>1.4999980066932039E-6</v>
      </c>
      <c r="EN5">
        <v>1.0000009069699445E-6</v>
      </c>
      <c r="EO5">
        <v>9.9999999747524271E-7</v>
      </c>
      <c r="EP5">
        <v>9.9999999747524271E-7</v>
      </c>
      <c r="EQ5">
        <v>9.9999999747524271E-7</v>
      </c>
      <c r="ER5">
        <v>9.9999999747524271E-7</v>
      </c>
      <c r="ES5">
        <v>9.9999999747524271E-7</v>
      </c>
      <c r="ET5">
        <v>9.9999999747524271E-7</v>
      </c>
      <c r="EU5">
        <v>9.9999999747524271E-7</v>
      </c>
      <c r="EV5">
        <v>9.9999999747524271E-7</v>
      </c>
      <c r="EW5">
        <v>9.9999999747524271E-7</v>
      </c>
      <c r="EX5">
        <v>9.9999999747524271E-7</v>
      </c>
      <c r="EY5">
        <v>9.9999999747524271E-7</v>
      </c>
      <c r="EZ5">
        <v>9.9999999747524271E-7</v>
      </c>
      <c r="FA5">
        <v>9.9999999747524271E-7</v>
      </c>
      <c r="FB5">
        <v>9.9999999747524271E-7</v>
      </c>
      <c r="FC5">
        <v>9.9999999747524271E-7</v>
      </c>
      <c r="FD5">
        <v>9.9999999747524271E-7</v>
      </c>
      <c r="FE5">
        <v>9.9999999747524271E-7</v>
      </c>
      <c r="FF5">
        <v>9.9999999747524271E-7</v>
      </c>
      <c r="FG5">
        <v>4.9999806606138009E-7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1.4999980066932039E-6</v>
      </c>
      <c r="FV5">
        <v>9.9999624580959789E-7</v>
      </c>
      <c r="FW5">
        <v>4.9999425755231641E-7</v>
      </c>
      <c r="FX5">
        <v>1.9326762412674725E-12</v>
      </c>
      <c r="FY5">
        <v>-4.9999994189420249E-7</v>
      </c>
      <c r="FZ5">
        <v>-9.9999817848583916E-7</v>
      </c>
      <c r="GA5">
        <v>-4.9999624707197654E-7</v>
      </c>
      <c r="GB5">
        <v>-5.6624418695583323E-12</v>
      </c>
      <c r="GC5">
        <v>-4.9999806606138009E-7</v>
      </c>
      <c r="GD5">
        <v>-9.9999999747524271E-7</v>
      </c>
      <c r="GE5">
        <v>-2.0000036329292925E-6</v>
      </c>
      <c r="GF5">
        <v>-2.9999964681337588E-6</v>
      </c>
      <c r="GG5">
        <v>-2.4999944798764773E-6</v>
      </c>
      <c r="GH5">
        <v>-2.000001813939889E-6</v>
      </c>
      <c r="GI5">
        <v>-1.9999999949504854E-6</v>
      </c>
      <c r="GJ5">
        <v>-2.000001813939889E-6</v>
      </c>
      <c r="GK5">
        <v>-2.5000040295708459E-6</v>
      </c>
      <c r="GL5">
        <v>-2.9999941943970043E-6</v>
      </c>
      <c r="GM5">
        <v>-2.5000017558340915E-6</v>
      </c>
      <c r="GN5">
        <v>-1.9999999949504854E-6</v>
      </c>
      <c r="GO5">
        <v>-4.9999425755231641E-7</v>
      </c>
      <c r="GP5">
        <v>1.0000076144933701E-6</v>
      </c>
      <c r="GQ5">
        <v>2.000011591007933E-6</v>
      </c>
      <c r="GR5">
        <v>2.9999964681337588E-6</v>
      </c>
      <c r="GS5">
        <v>3.5000000480067683E-6</v>
      </c>
      <c r="GT5">
        <v>4.0000018088903744E-6</v>
      </c>
      <c r="GU5">
        <v>4.5000037971476559E-6</v>
      </c>
      <c r="GV5">
        <v>4.9999998736893758E-6</v>
      </c>
      <c r="GW5">
        <v>4.9999998736893758E-6</v>
      </c>
      <c r="GX5">
        <v>4.9999998736893758E-6</v>
      </c>
      <c r="GY5">
        <v>4.9999998736893758E-6</v>
      </c>
      <c r="GZ5">
        <v>4.9999962357105687E-6</v>
      </c>
      <c r="HA5">
        <v>4.4999942474532872E-6</v>
      </c>
      <c r="HB5">
        <v>4.0000018088903744E-6</v>
      </c>
      <c r="HC5">
        <v>3.0000001061125658E-6</v>
      </c>
      <c r="HD5">
        <v>1.9999981759610819E-6</v>
      </c>
      <c r="HE5">
        <v>1.4999961877038004E-6</v>
      </c>
      <c r="HF5">
        <v>9.9999999747524271E-7</v>
      </c>
      <c r="HG5">
        <v>9.9999999747524271E-7</v>
      </c>
      <c r="HH5">
        <v>1.0000001111620804E-6</v>
      </c>
      <c r="HI5">
        <v>-3.865352482534945E-12</v>
      </c>
      <c r="HJ5">
        <v>-1.0000076144933701E-6</v>
      </c>
      <c r="HK5">
        <v>-2.000011591007933E-6</v>
      </c>
      <c r="HL5">
        <v>-2.9999964681337588E-6</v>
      </c>
      <c r="HM5">
        <v>-3.5000000480067683E-6</v>
      </c>
      <c r="HN5">
        <v>-4.0000018088903744E-6</v>
      </c>
      <c r="HO5">
        <v>-4.5000037971476559E-6</v>
      </c>
      <c r="HP5">
        <v>-5.0000053306575865E-6</v>
      </c>
      <c r="HQ5">
        <v>-5.4999982239678502E-6</v>
      </c>
      <c r="HR5">
        <v>-6.0000002122251317E-6</v>
      </c>
      <c r="HS5">
        <v>-4.9999966904579196E-6</v>
      </c>
      <c r="HT5">
        <v>-3.9999999899009708E-6</v>
      </c>
      <c r="HU5">
        <v>-3.9999999899009708E-6</v>
      </c>
      <c r="HV5">
        <v>-3.9999999899009708E-6</v>
      </c>
      <c r="HW5">
        <v>-3.9999999899009708E-6</v>
      </c>
      <c r="HX5">
        <v>-3.9999963519221637E-6</v>
      </c>
      <c r="HY5">
        <v>-2.9999923754076008E-6</v>
      </c>
      <c r="HZ5">
        <v>-1.9999881715193624E-6</v>
      </c>
      <c r="IA5">
        <v>-1.0000035217672121E-6</v>
      </c>
      <c r="IB5">
        <v>0</v>
      </c>
      <c r="IC5">
        <v>0</v>
      </c>
      <c r="ID5">
        <v>3.7997959813351745E-12</v>
      </c>
      <c r="IE5">
        <v>5.000057399229263E-7</v>
      </c>
      <c r="IF5">
        <v>9.9999806479900144E-7</v>
      </c>
      <c r="IG5">
        <v>1.4999999393694452E-6</v>
      </c>
      <c r="IH5">
        <v>1.9999999949504854E-6</v>
      </c>
      <c r="II5">
        <v>1.9999999949504854E-6</v>
      </c>
      <c r="IJ5">
        <v>1.9999943106085993E-6</v>
      </c>
      <c r="IK5">
        <v>1.5000018720456865E-6</v>
      </c>
      <c r="IL5">
        <v>9.9999999747524271E-7</v>
      </c>
      <c r="IM5">
        <v>4.9999823659163667E-7</v>
      </c>
      <c r="IN5">
        <v>3.5762801140620804E-12</v>
      </c>
      <c r="IO5">
        <v>5.0000568307950743E-7</v>
      </c>
      <c r="IP5">
        <v>9.9999817848583916E-7</v>
      </c>
      <c r="IQ5">
        <v>9.9999999747524271E-7</v>
      </c>
      <c r="IR5">
        <v>9.9999999747524271E-7</v>
      </c>
      <c r="IS5">
        <v>9.9999999747524271E-7</v>
      </c>
      <c r="IT5">
        <v>1.0000059091908042E-6</v>
      </c>
      <c r="IU5">
        <v>1.4999982340668794E-6</v>
      </c>
      <c r="IV5">
        <v>1.9999999949504854E-6</v>
      </c>
      <c r="IW5">
        <v>9.9999999747524271E-7</v>
      </c>
      <c r="IX5">
        <v>9.9999999747524271E-7</v>
      </c>
      <c r="IY5">
        <v>9.9999999747524271E-7</v>
      </c>
      <c r="IZ5">
        <v>9.9999999747524271E-7</v>
      </c>
      <c r="JA5">
        <v>1.4999980066932039E-6</v>
      </c>
      <c r="JB5">
        <v>9.9999238045711536E-7</v>
      </c>
      <c r="JC5">
        <v>-1.1482370609883219E-11</v>
      </c>
      <c r="JD5">
        <v>-1.0000076144933701E-6</v>
      </c>
      <c r="JE5">
        <v>-1.4999999393694452E-6</v>
      </c>
      <c r="JF5">
        <v>-2.000001813939889E-6</v>
      </c>
      <c r="JG5">
        <v>-2.5000038021971704E-6</v>
      </c>
      <c r="JH5">
        <v>-3.0000057904544519E-6</v>
      </c>
      <c r="JI5">
        <v>-3.500007551338058E-6</v>
      </c>
      <c r="JJ5">
        <v>-3.9999999899009708E-6</v>
      </c>
      <c r="JK5">
        <v>-3.9999999899009708E-6</v>
      </c>
      <c r="JL5">
        <v>-3.9999963519221637E-6</v>
      </c>
      <c r="JM5">
        <v>-3.4999943636648823E-6</v>
      </c>
      <c r="JN5">
        <v>-3.0000001061125658E-6</v>
      </c>
      <c r="JO5">
        <v>-3.0000001061125658E-6</v>
      </c>
      <c r="JP5">
        <v>-2.9999982871231623E-6</v>
      </c>
      <c r="JQ5">
        <v>-2.4999962988658808E-6</v>
      </c>
      <c r="JR5">
        <v>-1.9999761207145639E-6</v>
      </c>
      <c r="JS5">
        <v>3.092281986027956E-11</v>
      </c>
      <c r="JT5">
        <v>1.9999999949504854E-6</v>
      </c>
      <c r="JU5">
        <v>2.5000019832077669E-6</v>
      </c>
      <c r="JV5">
        <v>3.0000076094438555E-6</v>
      </c>
      <c r="JW5">
        <v>4.000011358584743E-6</v>
      </c>
      <c r="JX5">
        <v>5.0000076043943409E-6</v>
      </c>
      <c r="JY5">
        <v>5.5000000429572538E-6</v>
      </c>
      <c r="JZ5">
        <v>6.0000020312145352E-6</v>
      </c>
      <c r="KA5">
        <v>6.5000040194718167E-6</v>
      </c>
      <c r="KB5">
        <v>7.0000000960135367E-6</v>
      </c>
      <c r="KC5">
        <v>7.0000000960135367E-6</v>
      </c>
      <c r="KD5">
        <v>7.0000000960135367E-6</v>
      </c>
      <c r="KE5">
        <v>7.0000000960135367E-6</v>
      </c>
      <c r="KF5">
        <v>6.9999891820771154E-6</v>
      </c>
      <c r="KG5">
        <v>5.499983217305271E-6</v>
      </c>
      <c r="KH5">
        <v>3.9999845284910407E-6</v>
      </c>
      <c r="KI5">
        <v>3.0000001061125658E-6</v>
      </c>
      <c r="KJ5">
        <v>1.9999999949504854E-6</v>
      </c>
      <c r="KK5">
        <v>1.9999999949504854E-6</v>
      </c>
      <c r="KL5">
        <v>1.9999820324301254E-6</v>
      </c>
      <c r="KM5">
        <v>4.9997674977930728E-7</v>
      </c>
      <c r="KN5">
        <v>-1.0000001111620804E-6</v>
      </c>
      <c r="KO5">
        <v>-2.5000058485602494E-6</v>
      </c>
      <c r="KP5">
        <v>-3.9999999899009708E-6</v>
      </c>
      <c r="KQ5">
        <v>-3.9999999899009708E-6</v>
      </c>
      <c r="KR5">
        <v>-3.9999999899009708E-6</v>
      </c>
      <c r="KS5">
        <v>-3.9999999899009708E-6</v>
      </c>
      <c r="KT5">
        <v>-3.9999999899009708E-6</v>
      </c>
      <c r="KU5">
        <v>-3.9999999899009708E-6</v>
      </c>
      <c r="KV5">
        <v>-3.9999945329327602E-6</v>
      </c>
      <c r="KW5">
        <v>-3.4999925446754787E-6</v>
      </c>
      <c r="KX5">
        <v>-3.0000001061125658E-6</v>
      </c>
      <c r="KY5">
        <v>-1.9999965843453538E-6</v>
      </c>
      <c r="KZ5">
        <v>-9.9999647318327334E-7</v>
      </c>
      <c r="LA5">
        <v>-4.9999431439573527E-7</v>
      </c>
      <c r="LB5">
        <v>7.7486021071715427E-12</v>
      </c>
      <c r="LC5">
        <v>4.9999999873762135E-7</v>
      </c>
      <c r="LD5">
        <v>9.9999999747524271E-7</v>
      </c>
      <c r="LE5">
        <v>9.9999999747524271E-7</v>
      </c>
      <c r="LF5">
        <v>1.0000059091908042E-6</v>
      </c>
      <c r="LG5">
        <v>1.500007783761248E-6</v>
      </c>
      <c r="LH5">
        <v>2.0000002223241609E-6</v>
      </c>
      <c r="LI5">
        <v>1.9999999949504854E-6</v>
      </c>
      <c r="LJ5">
        <v>1.9999999949504854E-6</v>
      </c>
      <c r="LK5">
        <v>1.9999999949504854E-6</v>
      </c>
      <c r="LL5">
        <v>1.9999999949504854E-6</v>
      </c>
      <c r="LM5">
        <v>1.9999999949504854E-6</v>
      </c>
      <c r="LN5">
        <v>1.9999886262667133E-6</v>
      </c>
      <c r="LO5">
        <v>1.4999961877038004E-6</v>
      </c>
      <c r="LP5">
        <v>1.0000038628277252E-6</v>
      </c>
      <c r="LQ5">
        <v>4.9999238171949401E-7</v>
      </c>
      <c r="LR5">
        <v>0</v>
      </c>
      <c r="LS5">
        <v>-5.0001131057797465E-7</v>
      </c>
      <c r="LT5">
        <v>-9.9999647318327334E-7</v>
      </c>
      <c r="LU5">
        <v>-5.0000386409010389E-7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-5.0000375040326617E-7</v>
      </c>
      <c r="MD5">
        <v>-9.9999999747524271E-7</v>
      </c>
      <c r="ME5">
        <v>-1.9999999949504854E-6</v>
      </c>
      <c r="MF5">
        <v>-2.000007498281775E-6</v>
      </c>
      <c r="MG5">
        <v>-2.9999923754076008E-6</v>
      </c>
      <c r="MH5">
        <v>-4.0000149965635501E-6</v>
      </c>
      <c r="MI5">
        <v>-4.9999998736893758E-6</v>
      </c>
      <c r="MJ5">
        <v>-5.9999847508152016E-6</v>
      </c>
      <c r="MK5">
        <v>-6.5000040194718167E-6</v>
      </c>
      <c r="ML5">
        <v>-6.9999960032873787E-6</v>
      </c>
      <c r="MM5">
        <v>-5.9999847508152016E-6</v>
      </c>
      <c r="MN5">
        <v>-4.9999998736893758E-6</v>
      </c>
      <c r="MO5">
        <v>-4.9999998736893758E-6</v>
      </c>
      <c r="MP5">
        <v>-4.9999962357105687E-6</v>
      </c>
      <c r="MQ5">
        <v>-4.5000037971476559E-6</v>
      </c>
      <c r="MR5">
        <v>-3.9999845284910407E-6</v>
      </c>
      <c r="MS5">
        <v>-3.0000001061125658E-6</v>
      </c>
      <c r="MT5">
        <v>-2.0000154563604156E-6</v>
      </c>
      <c r="MU5">
        <v>-4.9998834583675489E-7</v>
      </c>
      <c r="MV5">
        <v>9.999894245993346E-7</v>
      </c>
      <c r="MW5">
        <v>2.5000231289595831E-6</v>
      </c>
      <c r="MX5">
        <v>4.0000004446483217E-6</v>
      </c>
      <c r="MY5">
        <v>4.4999924284638837E-6</v>
      </c>
      <c r="MZ5">
        <v>5.0000035116681829E-6</v>
      </c>
      <c r="NA5">
        <v>5.4999964049784467E-6</v>
      </c>
      <c r="NB5">
        <v>6.0000079429300968E-6</v>
      </c>
      <c r="NC5">
        <v>6.4999999267456587E-6</v>
      </c>
      <c r="ND5">
        <v>6.9999923653085716E-6</v>
      </c>
      <c r="NE5">
        <v>7.0000000960135367E-6</v>
      </c>
      <c r="NF5">
        <v>7.0000000960135367E-6</v>
      </c>
      <c r="NG5">
        <v>5.9999847508152016E-6</v>
      </c>
      <c r="NH5">
        <v>4.9999998736893758E-6</v>
      </c>
      <c r="NI5">
        <v>4.5000078898738138E-6</v>
      </c>
      <c r="NJ5">
        <v>3.9999927139433566E-6</v>
      </c>
      <c r="NK5">
        <v>3.0000078368175309E-6</v>
      </c>
      <c r="NL5">
        <v>1.9999845335405553E-6</v>
      </c>
      <c r="NM5">
        <v>9.9999999747524271E-7</v>
      </c>
      <c r="NN5">
        <v>1.546140993013978E-11</v>
      </c>
      <c r="NO5">
        <v>-1.0000077281802078E-6</v>
      </c>
      <c r="NP5">
        <v>-1.9999929463665467E-6</v>
      </c>
      <c r="NQ5">
        <v>-3.000015567522496E-6</v>
      </c>
      <c r="NR5">
        <v>-3.9999999899009708E-6</v>
      </c>
      <c r="NS5">
        <v>-3.9999999899009708E-6</v>
      </c>
      <c r="NT5">
        <v>-4.0000036278797779E-6</v>
      </c>
      <c r="NU5">
        <v>-4.4999960664426908E-6</v>
      </c>
      <c r="NV5">
        <v>-4.9999998736893758E-6</v>
      </c>
      <c r="NW5">
        <v>-4.9999998736893758E-6</v>
      </c>
      <c r="NX5">
        <v>-4.9999998736893758E-6</v>
      </c>
      <c r="NY5">
        <v>-3.9999922591960058E-6</v>
      </c>
      <c r="NZ5">
        <v>-3.0000078368175309E-6</v>
      </c>
      <c r="OA5">
        <v>-1.9999847609142307E-6</v>
      </c>
      <c r="OB5">
        <v>-9.9999999747524271E-7</v>
      </c>
      <c r="OC5">
        <v>-1.546140993013978E-11</v>
      </c>
      <c r="OD5">
        <v>1.0000035217672121E-6</v>
      </c>
      <c r="OE5">
        <v>1.4999961877038004E-6</v>
      </c>
      <c r="OF5">
        <v>2.0000154563604156E-6</v>
      </c>
      <c r="OG5">
        <v>3.0000001061125658E-6</v>
      </c>
      <c r="OH5">
        <v>3.9999845284910407E-6</v>
      </c>
      <c r="OI5">
        <v>3.9999999899009708E-6</v>
      </c>
      <c r="OJ5">
        <v>3.9999999899009708E-6</v>
      </c>
      <c r="OK5">
        <v>3.9999999899009708E-6</v>
      </c>
      <c r="OL5">
        <v>3.9999999899009708E-6</v>
      </c>
      <c r="OM5">
        <v>3.9999999899009708E-6</v>
      </c>
      <c r="ON5">
        <v>3.9999999899009708E-6</v>
      </c>
      <c r="OO5">
        <v>3.9999999899009708E-6</v>
      </c>
      <c r="OP5">
        <v>3.9999922591960058E-6</v>
      </c>
      <c r="OQ5">
        <v>3.5000000480067683E-6</v>
      </c>
      <c r="OR5">
        <v>3.0000078368175309E-6</v>
      </c>
      <c r="OS5">
        <v>1.9999924916191958E-6</v>
      </c>
      <c r="OT5">
        <v>1.0000076144933701E-6</v>
      </c>
      <c r="OU5">
        <v>4.9999238171949401E-7</v>
      </c>
      <c r="OV5">
        <v>0</v>
      </c>
      <c r="OW5">
        <v>-4.9999226803265628E-7</v>
      </c>
      <c r="OX5">
        <v>-1.0000035217672121E-6</v>
      </c>
      <c r="OY5">
        <v>-1.4999961877038004E-6</v>
      </c>
      <c r="OZ5">
        <v>-2.0000077256554505E-6</v>
      </c>
      <c r="PA5">
        <v>-2.4999999368446879E-6</v>
      </c>
      <c r="PB5">
        <v>-3.0000001061125658E-6</v>
      </c>
      <c r="PC5">
        <v>-1.9999999949504854E-6</v>
      </c>
      <c r="PD5">
        <v>-1.9999999949504854E-6</v>
      </c>
      <c r="PE5">
        <v>-1.9999999949504854E-6</v>
      </c>
      <c r="PF5">
        <v>-1.9999999949504854E-6</v>
      </c>
      <c r="PG5">
        <v>-1.9999999949504854E-6</v>
      </c>
      <c r="PH5">
        <v>-1.9999886262667133E-6</v>
      </c>
      <c r="PI5">
        <v>-1.4999961877038004E-6</v>
      </c>
      <c r="PJ5">
        <v>-9.9999999747524271E-7</v>
      </c>
      <c r="PK5">
        <v>-9.9999999747524271E-7</v>
      </c>
      <c r="PL5">
        <v>-9.9999999747524271E-7</v>
      </c>
      <c r="PM5">
        <v>-4.9998868689726805E-7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-1.5497204214343085E-11</v>
      </c>
      <c r="PU5">
        <v>-5.0000772944258642E-7</v>
      </c>
      <c r="PV5">
        <v>-9.9999999747524271E-7</v>
      </c>
      <c r="PW5">
        <v>-9.9999999747524271E-7</v>
      </c>
      <c r="PX5">
        <v>-9.9999624580959789E-7</v>
      </c>
      <c r="PY5">
        <v>-4.9998476470136666E-7</v>
      </c>
      <c r="PZ5">
        <v>-7.599591962670349E-12</v>
      </c>
      <c r="QA5">
        <v>-4.9999994189420249E-7</v>
      </c>
      <c r="QB5">
        <v>-9.9999999747524271E-7</v>
      </c>
      <c r="QC5">
        <v>-9.9999999747524271E-7</v>
      </c>
      <c r="QD5">
        <v>-1.0000152315114974E-6</v>
      </c>
      <c r="QE5">
        <v>-1.5000075563875725E-6</v>
      </c>
      <c r="QF5">
        <v>-1.9999999949504854E-6</v>
      </c>
      <c r="QG5">
        <v>-1.9999999949504854E-6</v>
      </c>
      <c r="QH5">
        <v>-2.0000036329292925E-6</v>
      </c>
      <c r="QI5">
        <v>-2.5000151708809426E-6</v>
      </c>
      <c r="QJ5">
        <v>-3.0000232982274611E-6</v>
      </c>
      <c r="QK5">
        <v>-4.5000001591688488E-6</v>
      </c>
      <c r="QL5">
        <v>-6.0000456869602203E-6</v>
      </c>
      <c r="QM5">
        <v>-8.0000154412118718E-6</v>
      </c>
      <c r="QN5">
        <v>-1.0000046131608542E-5</v>
      </c>
      <c r="QO5">
        <v>-1.150002299254993E-5</v>
      </c>
      <c r="QP5">
        <v>-1.2999999853491317E-5</v>
      </c>
      <c r="QQ5">
        <v>-1.4000022929394618E-5</v>
      </c>
      <c r="QR5">
        <v>-1.5000011444499251E-5</v>
      </c>
      <c r="QS5">
        <v>-1.650004560360685E-5</v>
      </c>
      <c r="QT5">
        <v>-1.800003883545287E-5</v>
      </c>
      <c r="QU5">
        <v>-2.0499999664025381E-5</v>
      </c>
      <c r="QV5">
        <v>-2.300004598509986E-5</v>
      </c>
      <c r="QW5">
        <v>-2.5000015739351511E-5</v>
      </c>
      <c r="QX5">
        <v>-2.6999985493603162E-5</v>
      </c>
      <c r="QY5">
        <v>-2.6499992600292899E-5</v>
      </c>
      <c r="QZ5">
        <v>-2.5999999706982635E-5</v>
      </c>
      <c r="RA5">
        <v>-2.3999955374165438E-5</v>
      </c>
      <c r="RB5">
        <v>-2.1999996533850208E-5</v>
      </c>
      <c r="RC5">
        <v>-2.1499985450645909E-5</v>
      </c>
      <c r="RD5">
        <v>-2.1000038032070734E-5</v>
      </c>
      <c r="RE5">
        <v>-2.3500000679632649E-5</v>
      </c>
      <c r="RF5">
        <v>-2.5999999706982635E-5</v>
      </c>
      <c r="RG5">
        <v>-2.5999999706982635E-5</v>
      </c>
      <c r="RH5">
        <v>-2.5999845092883334E-5</v>
      </c>
      <c r="RI5">
        <v>-2.099992343573831E-5</v>
      </c>
      <c r="RJ5">
        <v>-1.5999999959603883E-5</v>
      </c>
      <c r="RK5">
        <v>-9.4998513304744847E-6</v>
      </c>
      <c r="RL5">
        <v>-2.999973503392539E-6</v>
      </c>
      <c r="RM5">
        <v>5.0010680752166081E-7</v>
      </c>
      <c r="RN5">
        <v>3.9999849832383916E-6</v>
      </c>
      <c r="RO5">
        <v>3.0000001061125658E-6</v>
      </c>
      <c r="RP5">
        <v>2.0000113636342576E-6</v>
      </c>
      <c r="RQ5">
        <v>2.5000038021971704E-6</v>
      </c>
      <c r="RR5">
        <v>3.0001519917277619E-6</v>
      </c>
      <c r="RS5">
        <v>8.0000763773568906E-6</v>
      </c>
      <c r="RT5">
        <v>1.2999999853491317E-5</v>
      </c>
      <c r="RU5">
        <v>1.7500102330814116E-5</v>
      </c>
      <c r="RV5">
        <v>2.2000003809807822E-5</v>
      </c>
      <c r="RW5">
        <v>2.2500014893012121E-5</v>
      </c>
      <c r="RX5">
        <v>2.2999962311587296E-5</v>
      </c>
      <c r="RY5">
        <v>2.0499999664025381E-5</v>
      </c>
      <c r="RZ5">
        <v>1.7999989722738974E-5</v>
      </c>
      <c r="SA5">
        <v>1.749999682942871E-5</v>
      </c>
      <c r="SB5">
        <v>1.7000078514683992E-5</v>
      </c>
      <c r="SC5">
        <v>1.9500039343256503E-5</v>
      </c>
      <c r="SD5">
        <v>2.1999998352839611E-5</v>
      </c>
      <c r="SE5">
        <v>2.3000024157227017E-5</v>
      </c>
      <c r="SF5">
        <v>2.3999989934964105E-5</v>
      </c>
      <c r="SG5">
        <v>2.2499954866361804E-5</v>
      </c>
      <c r="SH5">
        <v>2.099995435855817E-5</v>
      </c>
      <c r="SI5">
        <v>1.8000000636675395E-5</v>
      </c>
      <c r="SJ5">
        <v>1.4999965969764162E-5</v>
      </c>
      <c r="SK5">
        <v>1.3499989108822774E-5</v>
      </c>
      <c r="SL5">
        <v>1.2000000424450263E-5</v>
      </c>
      <c r="SM5">
        <v>1.2000000424450263E-5</v>
      </c>
      <c r="SN5">
        <v>1.2000000424450263E-5</v>
      </c>
      <c r="SO5">
        <v>1.2000000424450263E-5</v>
      </c>
      <c r="SP5">
        <v>1.1999993148492649E-5</v>
      </c>
      <c r="SQ5">
        <v>1.0999970072589349E-5</v>
      </c>
      <c r="SR5">
        <v>9.9999761005165055E-6</v>
      </c>
      <c r="SS5">
        <v>8.5000001490698196E-6</v>
      </c>
      <c r="ST5">
        <v>6.9999887273297645E-6</v>
      </c>
      <c r="SU5">
        <v>6.4999962887668516E-6</v>
      </c>
      <c r="SV5">
        <v>5.9999847508152016E-6</v>
      </c>
      <c r="SW5">
        <v>5.4999923122522887E-6</v>
      </c>
      <c r="SX5">
        <v>4.9999998736893758E-6</v>
      </c>
      <c r="SY5">
        <v>4.9999998736893758E-6</v>
      </c>
      <c r="SZ5">
        <v>4.9999962357105687E-6</v>
      </c>
      <c r="TA5">
        <v>4.4999846977589186E-6</v>
      </c>
      <c r="TB5">
        <v>3.9999999899009708E-6</v>
      </c>
      <c r="TC5">
        <v>3.9999999899009708E-6</v>
      </c>
      <c r="TD5">
        <v>3.9999886212171987E-6</v>
      </c>
      <c r="TE5">
        <v>3.4999961826542858E-6</v>
      </c>
      <c r="TF5">
        <v>3.0000001061125658E-6</v>
      </c>
      <c r="TG5">
        <v>3.0000001061125658E-6</v>
      </c>
      <c r="TH5">
        <v>3.0000001061125658E-6</v>
      </c>
      <c r="TI5">
        <v>2.4999887955345912E-6</v>
      </c>
      <c r="TJ5">
        <v>1.9999963569716783E-6</v>
      </c>
      <c r="TK5">
        <v>1.4999848190200282E-6</v>
      </c>
      <c r="TL5">
        <v>9.9999999747524271E-7</v>
      </c>
      <c r="TM5">
        <v>9.9999999747524271E-7</v>
      </c>
      <c r="TN5">
        <v>9.9999999747524271E-7</v>
      </c>
      <c r="TO5">
        <v>9.9999999747524271E-7</v>
      </c>
      <c r="TP5">
        <v>9.9998453606531257E-7</v>
      </c>
      <c r="TQ5">
        <v>4.9999226803265628E-7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</row>
    <row r="6" spans="1:548">
      <c r="A6" t="s">
        <v>104</v>
      </c>
      <c r="B6">
        <v>-9.9999999747524271E-7</v>
      </c>
      <c r="C6">
        <v>-9.9999999747524271E-7</v>
      </c>
      <c r="D6">
        <v>-9.9999999747524271E-7</v>
      </c>
      <c r="E6">
        <v>-9.9999999747524271E-7</v>
      </c>
      <c r="F6">
        <v>-9.9999999747524271E-7</v>
      </c>
      <c r="G6">
        <v>-9.9999999747524271E-7</v>
      </c>
      <c r="H6">
        <v>-9.9999999747524271E-7</v>
      </c>
      <c r="I6">
        <v>-9.9999999747524271E-7</v>
      </c>
      <c r="J6">
        <v>-9.9999999747524271E-7</v>
      </c>
      <c r="K6">
        <v>-9.9999999747524271E-7</v>
      </c>
      <c r="L6">
        <v>-9.9999999747524271E-7</v>
      </c>
      <c r="M6">
        <v>-9.9999999747524271E-7</v>
      </c>
      <c r="N6">
        <v>-9.9999999747524271E-7</v>
      </c>
      <c r="O6">
        <v>-1.4999997119957698E-6</v>
      </c>
      <c r="P6">
        <v>-1.9999999949504854E-6</v>
      </c>
      <c r="Q6">
        <v>0</v>
      </c>
      <c r="R6">
        <v>0</v>
      </c>
      <c r="S6">
        <v>0</v>
      </c>
      <c r="T6">
        <v>0</v>
      </c>
      <c r="U6">
        <v>0</v>
      </c>
      <c r="V6">
        <v>-1.9999999949504854E-6</v>
      </c>
      <c r="W6">
        <v>-1.9999999949504854E-6</v>
      </c>
      <c r="X6">
        <v>-1.9999999949504854E-6</v>
      </c>
      <c r="Y6">
        <v>-1.9999999949504854E-6</v>
      </c>
      <c r="Z6">
        <v>-1.9999999949504854E-6</v>
      </c>
      <c r="AA6">
        <v>-1.9999999949504854E-6</v>
      </c>
      <c r="AB6">
        <v>-1.9999999949504854E-6</v>
      </c>
      <c r="AC6">
        <v>-1.9999999949504854E-6</v>
      </c>
      <c r="AD6">
        <v>-1.9999999949504854E-6</v>
      </c>
      <c r="AE6">
        <v>-1.9999999949504854E-6</v>
      </c>
      <c r="AF6">
        <v>-1.9999999949504854E-6</v>
      </c>
      <c r="AG6">
        <v>-1.9999999949504854E-6</v>
      </c>
      <c r="AH6">
        <v>-1.9999999949504854E-6</v>
      </c>
      <c r="AI6">
        <v>-1.9999999949504854E-6</v>
      </c>
      <c r="AJ6">
        <v>-1.9999993128294591E-6</v>
      </c>
      <c r="AK6">
        <v>-1.5000000530562829E-6</v>
      </c>
      <c r="AL6">
        <v>-1.0000005659094313E-6</v>
      </c>
      <c r="AM6">
        <v>-1.5000002804299584E-6</v>
      </c>
      <c r="AN6">
        <v>-1.9999999949504854E-6</v>
      </c>
      <c r="AO6">
        <v>-1.9999999949504854E-6</v>
      </c>
      <c r="AP6">
        <v>-1.9999999949504854E-6</v>
      </c>
      <c r="AQ6">
        <v>-1.9999999949504854E-6</v>
      </c>
      <c r="AR6">
        <v>-1.9999999949504854E-6</v>
      </c>
      <c r="AS6">
        <v>-1.9999999949504854E-6</v>
      </c>
      <c r="AT6">
        <v>-1.9999999949504854E-6</v>
      </c>
      <c r="AU6">
        <v>-1.9999999949504854E-6</v>
      </c>
      <c r="AV6">
        <v>-1.9999999949504854E-6</v>
      </c>
      <c r="AW6">
        <v>-1.5000009625509847E-6</v>
      </c>
      <c r="AX6">
        <v>-9.9999999747524271E-7</v>
      </c>
      <c r="AY6">
        <v>-9.9999999747524271E-7</v>
      </c>
      <c r="AZ6">
        <v>-9.9999999747524271E-7</v>
      </c>
      <c r="BA6">
        <v>-9.9999999747524271E-7</v>
      </c>
      <c r="BB6">
        <v>-9.9999999747524271E-7</v>
      </c>
      <c r="BC6">
        <v>-9.9999999747524271E-7</v>
      </c>
      <c r="BD6">
        <v>-9.9999999747524271E-7</v>
      </c>
      <c r="BE6">
        <v>-9.9999999747524271E-7</v>
      </c>
      <c r="BF6">
        <v>-9.9999999747524271E-7</v>
      </c>
      <c r="BG6">
        <v>-1.4999991435615811E-6</v>
      </c>
      <c r="BH6">
        <v>-1.9999999949504854E-6</v>
      </c>
      <c r="BI6">
        <v>-1.9999999949504854E-6</v>
      </c>
      <c r="BJ6">
        <v>-1.9999999949504854E-6</v>
      </c>
      <c r="BK6">
        <v>-1.9999999949504854E-6</v>
      </c>
      <c r="BL6">
        <v>-1.9999999949504854E-6</v>
      </c>
      <c r="BM6">
        <v>-1.4999990298747434E-6</v>
      </c>
      <c r="BN6">
        <v>-9.9999999747524271E-7</v>
      </c>
      <c r="BO6">
        <v>-9.9999999747524271E-7</v>
      </c>
      <c r="BP6">
        <v>-9.9999999747524271E-7</v>
      </c>
      <c r="BQ6">
        <v>-9.9999999747524271E-7</v>
      </c>
      <c r="BR6">
        <v>-9.9999908798054093E-7</v>
      </c>
      <c r="BS6">
        <v>-4.9999954399027047E-7</v>
      </c>
      <c r="BT6">
        <v>0</v>
      </c>
      <c r="BU6">
        <v>0</v>
      </c>
      <c r="BV6">
        <v>0</v>
      </c>
      <c r="BW6">
        <v>0</v>
      </c>
      <c r="BX6">
        <v>5.9604632427628923E-13</v>
      </c>
      <c r="BY6">
        <v>4.9999999873762135E-7</v>
      </c>
      <c r="BZ6">
        <v>9.999994290410541E-7</v>
      </c>
      <c r="CA6">
        <v>9.9999999747524271E-7</v>
      </c>
      <c r="CB6">
        <v>1.0000011343436199E-6</v>
      </c>
      <c r="CC6">
        <v>1.5000005078036338E-6</v>
      </c>
      <c r="CD6">
        <v>1.9999999949504854E-6</v>
      </c>
      <c r="CE6">
        <v>1.9999999949504854E-6</v>
      </c>
      <c r="CF6">
        <v>1.9999999949504854E-6</v>
      </c>
      <c r="CG6">
        <v>2.5000010737130651E-6</v>
      </c>
      <c r="CH6">
        <v>2.9999982871231623E-6</v>
      </c>
      <c r="CI6">
        <v>2.5000001642183634E-6</v>
      </c>
      <c r="CJ6">
        <v>1.9999999949504854E-6</v>
      </c>
      <c r="CK6">
        <v>1.9999999949504854E-6</v>
      </c>
      <c r="CL6">
        <v>1.9999990854557836E-6</v>
      </c>
      <c r="CM6">
        <v>1.5000018720456865E-6</v>
      </c>
      <c r="CN6">
        <v>9.9999999747524271E-7</v>
      </c>
      <c r="CO6">
        <v>4.9999823659163667E-7</v>
      </c>
      <c r="CP6">
        <v>1.1368683772161603E-12</v>
      </c>
      <c r="CQ6">
        <v>0</v>
      </c>
      <c r="CR6">
        <v>0</v>
      </c>
      <c r="CS6">
        <v>-4.9999999873762135E-7</v>
      </c>
      <c r="CT6">
        <v>-9.9999999747524271E-7</v>
      </c>
      <c r="CU6">
        <v>-9.9999999747524271E-7</v>
      </c>
      <c r="CV6">
        <v>-1.0000011343436199E-6</v>
      </c>
      <c r="CW6">
        <v>-1.4999982340668794E-6</v>
      </c>
      <c r="CX6">
        <v>-1.9999999949504854E-6</v>
      </c>
      <c r="CY6">
        <v>-2.5000019832077669E-6</v>
      </c>
      <c r="CZ6">
        <v>-2.9999991966178641E-6</v>
      </c>
      <c r="DA6">
        <v>-3.0000001061125658E-6</v>
      </c>
      <c r="DB6">
        <v>-3.0000001061125658E-6</v>
      </c>
      <c r="DC6">
        <v>-3.5000000480067683E-6</v>
      </c>
      <c r="DD6">
        <v>-4.0000018088903744E-6</v>
      </c>
      <c r="DE6">
        <v>-4.4999987949267961E-6</v>
      </c>
      <c r="DF6">
        <v>-4.9999998736893758E-6</v>
      </c>
      <c r="DG6">
        <v>-4.9999998736893758E-6</v>
      </c>
      <c r="DH6">
        <v>-4.9999998736893758E-6</v>
      </c>
      <c r="DI6">
        <v>-5.5000018619466573E-6</v>
      </c>
      <c r="DJ6">
        <v>-5.9999993027304299E-6</v>
      </c>
      <c r="DK6">
        <v>-6.5000012909877114E-6</v>
      </c>
      <c r="DL6">
        <v>-6.9999982770241331E-6</v>
      </c>
      <c r="DM6">
        <v>-7.4999998105340637E-6</v>
      </c>
      <c r="DN6">
        <v>-8.0000017987913452E-6</v>
      </c>
      <c r="DO6">
        <v>-8.4999992395751178E-6</v>
      </c>
      <c r="DP6">
        <v>-9.0000030468218029E-6</v>
      </c>
      <c r="DQ6">
        <v>-9.9999970188946463E-6</v>
      </c>
      <c r="DR6">
        <v>-1.1000000085914508E-5</v>
      </c>
      <c r="DS6">
        <v>-1.1500002074171789E-5</v>
      </c>
      <c r="DT6">
        <v>-1.1999999514955562E-5</v>
      </c>
      <c r="DU6">
        <v>-1.2500001503212843E-5</v>
      </c>
      <c r="DV6">
        <v>-1.2999998034501914E-5</v>
      </c>
      <c r="DW6">
        <v>-1.3500000022759195E-5</v>
      </c>
      <c r="DX6">
        <v>-1.4000000192027073E-5</v>
      </c>
      <c r="DY6">
        <v>-1.4000000192027073E-5</v>
      </c>
      <c r="DZ6">
        <v>-1.4000001101521775E-5</v>
      </c>
      <c r="EA6">
        <v>-1.4499997632810846E-5</v>
      </c>
      <c r="EB6">
        <v>-1.4999999621068127E-5</v>
      </c>
      <c r="EC6">
        <v>-1.5500001609325409E-5</v>
      </c>
      <c r="ED6">
        <v>-1.599999814061448E-5</v>
      </c>
      <c r="EE6">
        <v>-1.5999999959603883E-5</v>
      </c>
      <c r="EF6">
        <v>-1.5999999959603883E-5</v>
      </c>
      <c r="EG6">
        <v>-1.6500000128871761E-5</v>
      </c>
      <c r="EH6">
        <v>-1.7000000298139639E-5</v>
      </c>
      <c r="EI6">
        <v>-1.7000000298139639E-5</v>
      </c>
      <c r="EJ6">
        <v>-1.7000000298139639E-5</v>
      </c>
      <c r="EK6">
        <v>-1.7000000298139639E-5</v>
      </c>
      <c r="EL6">
        <v>-1.7000000298139639E-5</v>
      </c>
      <c r="EM6">
        <v>-1.7000000298139639E-5</v>
      </c>
      <c r="EN6">
        <v>-1.7000000298139639E-5</v>
      </c>
      <c r="EO6">
        <v>-1.7000000298139639E-5</v>
      </c>
      <c r="EP6">
        <v>-1.7000000298139639E-5</v>
      </c>
      <c r="EQ6">
        <v>-1.7000000298139639E-5</v>
      </c>
      <c r="ER6">
        <v>-1.7000000298139639E-5</v>
      </c>
      <c r="ES6">
        <v>-1.7000000298139639E-5</v>
      </c>
      <c r="ET6">
        <v>-1.7000000298139639E-5</v>
      </c>
      <c r="EU6">
        <v>-1.7000000298139639E-5</v>
      </c>
      <c r="EV6">
        <v>-1.7000000298139639E-5</v>
      </c>
      <c r="EW6">
        <v>-1.7000000298139639E-5</v>
      </c>
      <c r="EX6">
        <v>-1.7000000298139639E-5</v>
      </c>
      <c r="EY6">
        <v>-1.7000000298139639E-5</v>
      </c>
      <c r="EZ6">
        <v>-1.7000000298139639E-5</v>
      </c>
      <c r="FA6">
        <v>-1.7000000298139639E-5</v>
      </c>
      <c r="FB6">
        <v>-1.7000000298139639E-5</v>
      </c>
      <c r="FC6">
        <v>-1.7000000298139639E-5</v>
      </c>
      <c r="FD6">
        <v>-1.7000000298139639E-5</v>
      </c>
      <c r="FE6">
        <v>-1.7000000298139639E-5</v>
      </c>
      <c r="FF6">
        <v>-1.7000000298139639E-5</v>
      </c>
      <c r="FG6">
        <v>-1.7000000298139639E-5</v>
      </c>
      <c r="FH6">
        <v>-1.7000000298139639E-5</v>
      </c>
      <c r="FI6">
        <v>-1.7000000298139639E-5</v>
      </c>
      <c r="FJ6">
        <v>-1.7000000298139639E-5</v>
      </c>
      <c r="FK6">
        <v>-1.7500000467407517E-5</v>
      </c>
      <c r="FL6">
        <v>-1.8000000636675395E-5</v>
      </c>
      <c r="FM6">
        <v>-1.8000000636675395E-5</v>
      </c>
      <c r="FN6">
        <v>-1.8000000636675395E-5</v>
      </c>
      <c r="FO6">
        <v>-1.8000000636675395E-5</v>
      </c>
      <c r="FP6">
        <v>-1.8000000636675395E-5</v>
      </c>
      <c r="FQ6">
        <v>-1.8000000636675395E-5</v>
      </c>
      <c r="FR6">
        <v>-1.8000000636675395E-5</v>
      </c>
      <c r="FS6">
        <v>-1.8000000636675395E-5</v>
      </c>
      <c r="FT6">
        <v>-1.8000000636675395E-5</v>
      </c>
      <c r="FU6">
        <v>-3.2499996450496837E-5</v>
      </c>
      <c r="FV6">
        <v>-3.1999992643250152E-5</v>
      </c>
      <c r="FW6">
        <v>-3.099998866673559E-5</v>
      </c>
      <c r="FX6">
        <v>-3.0000002880115062E-5</v>
      </c>
      <c r="FY6">
        <v>-2.9000000722589903E-5</v>
      </c>
      <c r="FZ6">
        <v>-2.799999674607534E-5</v>
      </c>
      <c r="GA6">
        <v>-2.6999992769560777E-5</v>
      </c>
      <c r="GB6">
        <v>-2.5999988793046214E-5</v>
      </c>
      <c r="GC6">
        <v>-2.500000482541509E-5</v>
      </c>
      <c r="GD6">
        <v>-2.4000000848900527E-5</v>
      </c>
      <c r="GE6">
        <v>-2.2999996872385964E-5</v>
      </c>
      <c r="GF6">
        <v>-2.1999989257892594E-5</v>
      </c>
      <c r="GG6">
        <v>-2.0499983293120749E-5</v>
      </c>
      <c r="GH6">
        <v>-1.9000004613189958E-5</v>
      </c>
      <c r="GI6">
        <v>-1.7499998648418114E-5</v>
      </c>
      <c r="GJ6">
        <v>-1.5999994502635673E-5</v>
      </c>
      <c r="GK6">
        <v>-1.4499988537863828E-5</v>
      </c>
      <c r="GL6">
        <v>-1.2999988030060194E-5</v>
      </c>
      <c r="GM6">
        <v>-1.2000003152934369E-5</v>
      </c>
      <c r="GN6">
        <v>-1.1000000085914508E-5</v>
      </c>
      <c r="GO6">
        <v>-1.0499998097657226E-5</v>
      </c>
      <c r="GP6">
        <v>-9.9999924714211375E-6</v>
      </c>
      <c r="GQ6">
        <v>-8.9999884949065745E-6</v>
      </c>
      <c r="GR6">
        <v>-8.0000036177807488E-6</v>
      </c>
      <c r="GS6">
        <v>-7.0000000960135367E-6</v>
      </c>
      <c r="GT6">
        <v>-5.9999983932357281E-6</v>
      </c>
      <c r="GU6">
        <v>-5.4999964049784467E-6</v>
      </c>
      <c r="GV6">
        <v>-4.9999944167211652E-6</v>
      </c>
      <c r="GW6">
        <v>-4.5000019781582523E-6</v>
      </c>
      <c r="GX6">
        <v>-3.9999999899009708E-6</v>
      </c>
      <c r="GY6">
        <v>-2.9999964681337588E-6</v>
      </c>
      <c r="GZ6">
        <v>-1.9999963569716783E-6</v>
      </c>
      <c r="HA6">
        <v>-1.4999943687143968E-6</v>
      </c>
      <c r="HB6">
        <v>-1.0000018164646463E-6</v>
      </c>
      <c r="HC6">
        <v>-4.9999999873762135E-7</v>
      </c>
      <c r="HD6">
        <v>0</v>
      </c>
      <c r="HE6">
        <v>0</v>
      </c>
      <c r="HF6">
        <v>5.9604630259224578E-12</v>
      </c>
      <c r="HG6">
        <v>4.9999823659163667E-7</v>
      </c>
      <c r="HH6">
        <v>1.0000003385357559E-6</v>
      </c>
      <c r="HI6">
        <v>9.9999999747524271E-7</v>
      </c>
      <c r="HJ6">
        <v>1.0000037491408875E-6</v>
      </c>
      <c r="HK6">
        <v>1.500005737398169E-6</v>
      </c>
      <c r="HL6">
        <v>1.9999979485874064E-6</v>
      </c>
      <c r="HM6">
        <v>1.9999999949504854E-6</v>
      </c>
      <c r="HN6">
        <v>1.9999981759610819E-6</v>
      </c>
      <c r="HO6">
        <v>1.4999961877038004E-6</v>
      </c>
      <c r="HP6">
        <v>9.9999999747524271E-7</v>
      </c>
      <c r="HQ6">
        <v>9.9999999747524271E-7</v>
      </c>
      <c r="HR6">
        <v>9.9999999747524271E-7</v>
      </c>
      <c r="HS6">
        <v>4.9999823659163667E-7</v>
      </c>
      <c r="HT6">
        <v>-3.5762801140620804E-12</v>
      </c>
      <c r="HU6">
        <v>-5.0000568307950743E-7</v>
      </c>
      <c r="HV6">
        <v>-9.9999817848583916E-7</v>
      </c>
      <c r="HW6">
        <v>-1.5000000530562829E-6</v>
      </c>
      <c r="HX6">
        <v>-2.000001813939889E-6</v>
      </c>
      <c r="HY6">
        <v>-2.5000040295708459E-6</v>
      </c>
      <c r="HZ6">
        <v>-3.0000119295436889E-6</v>
      </c>
      <c r="IA6">
        <v>-3.9999963519221637E-6</v>
      </c>
      <c r="IB6">
        <v>-4.9999998736893758E-6</v>
      </c>
      <c r="IC6">
        <v>-6.0000038502039388E-6</v>
      </c>
      <c r="ID6">
        <v>-7.0000078267185017E-6</v>
      </c>
      <c r="IE6">
        <v>-8.0000118032330647E-6</v>
      </c>
      <c r="IF6">
        <v>-8.9999966803588904E-6</v>
      </c>
      <c r="IG6">
        <v>-9.9999997473787516E-6</v>
      </c>
      <c r="IH6">
        <v>-1.1000003723893315E-5</v>
      </c>
      <c r="II6">
        <v>-1.2000007700407878E-5</v>
      </c>
      <c r="IJ6">
        <v>-1.3000010767427739E-5</v>
      </c>
      <c r="IK6">
        <v>-1.3999995644553564E-5</v>
      </c>
      <c r="IL6">
        <v>-1.4999999621068127E-5</v>
      </c>
      <c r="IM6">
        <v>-1.4999999621068127E-5</v>
      </c>
      <c r="IN6">
        <v>-1.4999999621068127E-5</v>
      </c>
      <c r="IO6">
        <v>-1.4999999621068127E-5</v>
      </c>
      <c r="IP6">
        <v>-1.4999999621068127E-5</v>
      </c>
      <c r="IQ6">
        <v>-1.6500000128871761E-5</v>
      </c>
      <c r="IR6">
        <v>-1.8000004274654202E-5</v>
      </c>
      <c r="IS6">
        <v>-1.9000008251168765E-5</v>
      </c>
      <c r="IT6">
        <v>-2.0000004951725714E-5</v>
      </c>
      <c r="IU6">
        <v>-2.0499997845035978E-5</v>
      </c>
      <c r="IV6">
        <v>-2.0999999833293259E-5</v>
      </c>
      <c r="IW6">
        <v>-1.4999999621068127E-5</v>
      </c>
      <c r="IX6">
        <v>-1.4999999621068127E-5</v>
      </c>
      <c r="IY6">
        <v>-1.4999999621068127E-5</v>
      </c>
      <c r="IZ6">
        <v>-1.4999999621068127E-5</v>
      </c>
      <c r="JA6">
        <v>-2.1499998183571734E-5</v>
      </c>
      <c r="JB6">
        <v>-2.0999996195314452E-5</v>
      </c>
      <c r="JC6">
        <v>-2.0499994207057171E-5</v>
      </c>
      <c r="JD6">
        <v>-1.9999984942842275E-5</v>
      </c>
      <c r="JE6">
        <v>-1.9000000975211151E-5</v>
      </c>
      <c r="JF6">
        <v>-1.7999998817685992E-5</v>
      </c>
      <c r="JG6">
        <v>-1.749999682942871E-5</v>
      </c>
      <c r="JH6">
        <v>-1.7000000298139639E-5</v>
      </c>
      <c r="JI6">
        <v>-1.7000000298139639E-5</v>
      </c>
      <c r="JJ6">
        <v>-1.7000000298139639E-5</v>
      </c>
      <c r="JK6">
        <v>-1.7000000298139639E-5</v>
      </c>
      <c r="JL6">
        <v>-1.6999993022182025E-5</v>
      </c>
      <c r="JM6">
        <v>-1.5999989045667462E-5</v>
      </c>
      <c r="JN6">
        <v>-1.4999975974205881E-5</v>
      </c>
      <c r="JO6">
        <v>-1.3500000022759195E-5</v>
      </c>
      <c r="JP6">
        <v>-1.1999996786471456E-5</v>
      </c>
      <c r="JQ6">
        <v>-1.0999992809956893E-5</v>
      </c>
      <c r="JR6">
        <v>-9.9999933809158392E-6</v>
      </c>
      <c r="JS6">
        <v>-9.4999923021532595E-6</v>
      </c>
      <c r="JT6">
        <v>-9.0000003183376975E-6</v>
      </c>
      <c r="JU6">
        <v>-7.9999963418231346E-6</v>
      </c>
      <c r="JV6">
        <v>-6.9999923653085716E-6</v>
      </c>
      <c r="JW6">
        <v>-5.9999883887940086E-6</v>
      </c>
      <c r="JX6">
        <v>-4.9999998736893758E-6</v>
      </c>
      <c r="JY6">
        <v>-4.9999998736893758E-6</v>
      </c>
      <c r="JZ6">
        <v>-4.9999980546999723E-6</v>
      </c>
      <c r="KA6">
        <v>-4.4999960664426908E-6</v>
      </c>
      <c r="KB6">
        <v>-3.9999945329327602E-6</v>
      </c>
      <c r="KC6">
        <v>-3.4999925446754787E-6</v>
      </c>
      <c r="KD6">
        <v>-3.0000001061125658E-6</v>
      </c>
      <c r="KE6">
        <v>-2.4999983452289598E-6</v>
      </c>
      <c r="KF6">
        <v>-1.9999963569716783E-6</v>
      </c>
      <c r="KG6">
        <v>-1.4999943687143968E-6</v>
      </c>
      <c r="KH6">
        <v>-9.9999999747524271E-7</v>
      </c>
      <c r="KI6">
        <v>-9.9999999747524271E-7</v>
      </c>
      <c r="KJ6">
        <v>-9.9999817848583916E-7</v>
      </c>
      <c r="KK6">
        <v>-4.9999613338513882E-7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-1.7881394065097367E-12</v>
      </c>
      <c r="KU6">
        <v>-5.0000375040326617E-7</v>
      </c>
      <c r="KV6">
        <v>-1.0000056818171288E-6</v>
      </c>
      <c r="KW6">
        <v>-1.5000075563875725E-6</v>
      </c>
      <c r="KX6">
        <v>-1.9999999949504854E-6</v>
      </c>
      <c r="KY6">
        <v>-2.5000017558340915E-6</v>
      </c>
      <c r="KZ6">
        <v>-3.0000001061125658E-6</v>
      </c>
      <c r="LA6">
        <v>-3.0000001061125658E-6</v>
      </c>
      <c r="LB6">
        <v>-3.0000078368175309E-6</v>
      </c>
      <c r="LC6">
        <v>-3.5000000480067683E-6</v>
      </c>
      <c r="LD6">
        <v>-4.0000018088903744E-6</v>
      </c>
      <c r="LE6">
        <v>-4.5000037971476559E-6</v>
      </c>
      <c r="LF6">
        <v>-5.0000116971204989E-6</v>
      </c>
      <c r="LG6">
        <v>-6.0000156736350618E-6</v>
      </c>
      <c r="LH6">
        <v>-7.0000000960135367E-6</v>
      </c>
      <c r="LI6">
        <v>-8.0000045272754505E-6</v>
      </c>
      <c r="LJ6">
        <v>-9.0000075942953117E-6</v>
      </c>
      <c r="LK6">
        <v>-9.9999924714211375E-6</v>
      </c>
      <c r="LL6">
        <v>-1.1000015547324438E-5</v>
      </c>
      <c r="LM6">
        <v>-1.1999999514955562E-5</v>
      </c>
      <c r="LN6">
        <v>-1.3000010767427739E-5</v>
      </c>
      <c r="LO6">
        <v>-1.3500003660738003E-5</v>
      </c>
      <c r="LP6">
        <v>-1.3999996554048266E-5</v>
      </c>
      <c r="LQ6">
        <v>-1.4000000192027073E-5</v>
      </c>
      <c r="LR6">
        <v>-1.4000000192027073E-5</v>
      </c>
      <c r="LS6">
        <v>-1.4500011275231373E-5</v>
      </c>
      <c r="LT6">
        <v>-1.5000010535004549E-5</v>
      </c>
      <c r="LU6">
        <v>-1.649998921493534E-5</v>
      </c>
      <c r="LV6">
        <v>-1.8000000636675395E-5</v>
      </c>
      <c r="LW6">
        <v>-1.4499992175842635E-5</v>
      </c>
      <c r="LX6">
        <v>-1.4999999621068127E-5</v>
      </c>
      <c r="LY6">
        <v>-1.4999999621068127E-5</v>
      </c>
      <c r="LZ6">
        <v>-1.4999999621068127E-5</v>
      </c>
      <c r="MA6">
        <v>-1.4999999621068127E-5</v>
      </c>
      <c r="MB6">
        <v>-1.4999999621068127E-5</v>
      </c>
      <c r="MC6">
        <v>-1.4999999621068127E-5</v>
      </c>
      <c r="MD6">
        <v>-1.4999999621068127E-5</v>
      </c>
      <c r="ME6">
        <v>-2.2499993065139279E-5</v>
      </c>
      <c r="MF6">
        <v>-2.2999996872385964E-5</v>
      </c>
      <c r="MG6">
        <v>-2.25000039790757E-5</v>
      </c>
      <c r="MH6">
        <v>-2.1999992895871401E-5</v>
      </c>
      <c r="MI6">
        <v>-2.1500000002561137E-5</v>
      </c>
      <c r="MJ6">
        <v>-2.1000007109250873E-5</v>
      </c>
      <c r="MK6">
        <v>-2.0499996026046574E-5</v>
      </c>
      <c r="ML6">
        <v>-2.000000313273631E-5</v>
      </c>
      <c r="MM6">
        <v>-1.9499992049532011E-5</v>
      </c>
      <c r="MN6">
        <v>-1.8999999156221747E-5</v>
      </c>
      <c r="MO6">
        <v>-1.8500008081900887E-5</v>
      </c>
      <c r="MP6">
        <v>-1.7999989722738974E-5</v>
      </c>
      <c r="MQ6">
        <v>-1.6500011042808183E-5</v>
      </c>
      <c r="MR6">
        <v>-1.4999975974205881E-5</v>
      </c>
      <c r="MS6">
        <v>-1.3500000022759195E-5</v>
      </c>
      <c r="MT6">
        <v>-1.2000024071312509E-5</v>
      </c>
      <c r="MU6">
        <v>-1.0999992809956893E-5</v>
      </c>
      <c r="MV6">
        <v>-1.0000007023336366E-5</v>
      </c>
      <c r="MW6">
        <v>-9.4999923021532595E-6</v>
      </c>
      <c r="MX6">
        <v>-9.0000003183376975E-6</v>
      </c>
      <c r="MY6">
        <v>-8.0000154412118718E-6</v>
      </c>
      <c r="MZ6">
        <v>-6.9999923653085716E-6</v>
      </c>
      <c r="NA6">
        <v>-6.0000074881827459E-6</v>
      </c>
      <c r="NB6">
        <v>-4.9999921429844107E-6</v>
      </c>
      <c r="NC6">
        <v>-4.5000001591688488E-6</v>
      </c>
      <c r="ND6">
        <v>-4.0000077206059359E-6</v>
      </c>
      <c r="NE6">
        <v>-3.4999961826542858E-6</v>
      </c>
      <c r="NF6">
        <v>-3.0000039714650484E-6</v>
      </c>
      <c r="NG6">
        <v>-2.4999924335133983E-6</v>
      </c>
      <c r="NH6">
        <v>-1.9999999949504854E-6</v>
      </c>
      <c r="NI6">
        <v>-1.500007783761248E-6</v>
      </c>
      <c r="NJ6">
        <v>-9.9999283520446625E-7</v>
      </c>
      <c r="NK6">
        <v>-7.73070496506989E-12</v>
      </c>
      <c r="NL6">
        <v>9.9999999747524271E-7</v>
      </c>
      <c r="NM6">
        <v>9.9999999747524271E-7</v>
      </c>
      <c r="NN6">
        <v>9.9999999747524271E-7</v>
      </c>
      <c r="NO6">
        <v>9.9999999747524271E-7</v>
      </c>
      <c r="NP6">
        <v>9.9999999747524271E-7</v>
      </c>
      <c r="NQ6">
        <v>9.9999999747524271E-7</v>
      </c>
      <c r="NR6">
        <v>1.0000003385357559E-6</v>
      </c>
      <c r="NS6">
        <v>9.9999999747524271E-7</v>
      </c>
      <c r="NT6">
        <v>1.0000037491408875E-6</v>
      </c>
      <c r="NU6">
        <v>1.4999961877038004E-6</v>
      </c>
      <c r="NV6">
        <v>1.9999924916191958E-6</v>
      </c>
      <c r="NW6">
        <v>1.5000000530562829E-6</v>
      </c>
      <c r="NX6">
        <v>1.0000077281802078E-6</v>
      </c>
      <c r="NY6">
        <v>4.9999624707197654E-7</v>
      </c>
      <c r="NZ6">
        <v>3.865352482534945E-12</v>
      </c>
      <c r="OA6">
        <v>-5.000076157557487E-7</v>
      </c>
      <c r="OB6">
        <v>-9.9999999747524271E-7</v>
      </c>
      <c r="OC6">
        <v>-9.9999999747524271E-7</v>
      </c>
      <c r="OD6">
        <v>-1.0000035217672121E-6</v>
      </c>
      <c r="OE6">
        <v>-1.4999961877038004E-6</v>
      </c>
      <c r="OF6">
        <v>-2.0000077256554505E-6</v>
      </c>
      <c r="OG6">
        <v>-2.4999999368446879E-6</v>
      </c>
      <c r="OH6">
        <v>-2.9999923754076008E-6</v>
      </c>
      <c r="OI6">
        <v>-3.5000039133592509E-6</v>
      </c>
      <c r="OJ6">
        <v>-3.9999963519221637E-6</v>
      </c>
      <c r="OK6">
        <v>-4.5000078898738138E-6</v>
      </c>
      <c r="OL6">
        <v>-4.9999998736893758E-6</v>
      </c>
      <c r="OM6">
        <v>-5.9999847508152016E-6</v>
      </c>
      <c r="ON6">
        <v>-7.0000114646973088E-6</v>
      </c>
      <c r="OO6">
        <v>-8.4999883256386966E-6</v>
      </c>
      <c r="OP6">
        <v>-1.0000015208788682E-5</v>
      </c>
      <c r="OQ6">
        <v>-1.1000000085914508E-5</v>
      </c>
      <c r="OR6">
        <v>-1.1999984963040333E-5</v>
      </c>
      <c r="OS6">
        <v>-1.3000008038943633E-5</v>
      </c>
      <c r="OT6">
        <v>-1.3999992006574757E-5</v>
      </c>
      <c r="OU6">
        <v>-1.5000015082478058E-5</v>
      </c>
      <c r="OV6">
        <v>-1.5999999959603883E-5</v>
      </c>
      <c r="OW6">
        <v>-1.6999983927235007E-5</v>
      </c>
      <c r="OX6">
        <v>-1.8000007912633009E-5</v>
      </c>
      <c r="OY6">
        <v>-1.8999991880264133E-5</v>
      </c>
      <c r="OZ6">
        <v>-2.0000015865662135E-5</v>
      </c>
      <c r="PA6">
        <v>-2.0999999833293259E-5</v>
      </c>
      <c r="PB6">
        <v>-2.2000000171829015E-5</v>
      </c>
      <c r="PC6">
        <v>-1.5500010704272427E-5</v>
      </c>
      <c r="PD6">
        <v>-1.5999999959603883E-5</v>
      </c>
      <c r="PE6">
        <v>-1.5999999959603883E-5</v>
      </c>
      <c r="PF6">
        <v>-1.6000007235561498E-5</v>
      </c>
      <c r="PG6">
        <v>-1.6500000128871761E-5</v>
      </c>
      <c r="PH6">
        <v>-1.700001121207606E-5</v>
      </c>
      <c r="PI6">
        <v>-1.7500004105386324E-5</v>
      </c>
      <c r="PJ6">
        <v>-1.8000000636675395E-5</v>
      </c>
      <c r="PK6">
        <v>-1.8000000636675395E-5</v>
      </c>
      <c r="PL6">
        <v>-1.8000000636675395E-5</v>
      </c>
      <c r="PM6">
        <v>-1.8500011719879694E-5</v>
      </c>
      <c r="PN6">
        <v>-1.8999999156221747E-5</v>
      </c>
      <c r="PO6">
        <v>-1.8999999156221747E-5</v>
      </c>
      <c r="PP6">
        <v>-1.8999999156221747E-5</v>
      </c>
      <c r="PQ6">
        <v>-1.8999999156221747E-5</v>
      </c>
      <c r="PR6">
        <v>-1.8999988242285326E-5</v>
      </c>
      <c r="PS6">
        <v>-1.8499995348975062E-5</v>
      </c>
      <c r="PT6">
        <v>-1.8000000636675395E-5</v>
      </c>
      <c r="PU6">
        <v>-1.8000000636675395E-5</v>
      </c>
      <c r="PV6">
        <v>-1.8000000636675395E-5</v>
      </c>
      <c r="PW6">
        <v>-1.7499989553471096E-5</v>
      </c>
      <c r="PX6">
        <v>-1.6999996660160832E-5</v>
      </c>
      <c r="PY6">
        <v>-1.6499985576956533E-5</v>
      </c>
      <c r="PZ6">
        <v>-1.5999992683646269E-5</v>
      </c>
      <c r="QA6">
        <v>-1.5499999790336005E-5</v>
      </c>
      <c r="QB6">
        <v>-1.4999988707131706E-5</v>
      </c>
      <c r="QC6">
        <v>-1.4499995813821442E-5</v>
      </c>
      <c r="QD6">
        <v>-1.3999970178701915E-5</v>
      </c>
      <c r="QE6">
        <v>-1.2999985301576089E-5</v>
      </c>
      <c r="QF6">
        <v>-1.2000000424450263E-5</v>
      </c>
      <c r="QG6">
        <v>-1.0999977348546963E-5</v>
      </c>
      <c r="QH6">
        <v>-9.9999961093999445E-6</v>
      </c>
      <c r="QI6">
        <v>-9.4999850261956453E-6</v>
      </c>
      <c r="QJ6">
        <v>-8.9999848569277674E-6</v>
      </c>
      <c r="QK6">
        <v>-7.9999999798019417E-6</v>
      </c>
      <c r="QL6">
        <v>-6.9999887273297645E-6</v>
      </c>
      <c r="QM6">
        <v>-6.4999962887668516E-6</v>
      </c>
      <c r="QN6">
        <v>-5.9999847508152016E-6</v>
      </c>
      <c r="QO6">
        <v>-5.4999923122522887E-6</v>
      </c>
      <c r="QP6">
        <v>-4.9999998736893758E-6</v>
      </c>
      <c r="QQ6">
        <v>-4.9999998736893758E-6</v>
      </c>
      <c r="QR6">
        <v>-4.9999962357105687E-6</v>
      </c>
      <c r="QS6">
        <v>-4.4999846977589186E-6</v>
      </c>
      <c r="QT6">
        <v>-3.9999999899009708E-6</v>
      </c>
      <c r="QU6">
        <v>-3.9999999899009708E-6</v>
      </c>
      <c r="QV6">
        <v>-3.9999886212171987E-6</v>
      </c>
      <c r="QW6">
        <v>-3.4999961826542858E-6</v>
      </c>
      <c r="QX6">
        <v>-3.0000001061125658E-6</v>
      </c>
      <c r="QY6">
        <v>-3.0000001061125658E-6</v>
      </c>
      <c r="QZ6">
        <v>-3.0000001061125658E-6</v>
      </c>
      <c r="RA6">
        <v>-3.5000114166905405E-6</v>
      </c>
      <c r="RB6">
        <v>-3.9999999899009708E-6</v>
      </c>
      <c r="RC6">
        <v>-3.9999999899009708E-6</v>
      </c>
      <c r="RD6">
        <v>-3.9999999899009708E-6</v>
      </c>
      <c r="RE6">
        <v>-3.9999999899009708E-6</v>
      </c>
      <c r="RF6">
        <v>-3.9999999899009708E-6</v>
      </c>
      <c r="RG6">
        <v>-3.9999999899009708E-6</v>
      </c>
      <c r="RH6">
        <v>-3.9999999899009708E-6</v>
      </c>
      <c r="RI6">
        <v>-3.9999999899009708E-6</v>
      </c>
      <c r="RJ6">
        <v>-3.9999999899009708E-6</v>
      </c>
      <c r="RK6">
        <v>-3.9999999899009708E-6</v>
      </c>
      <c r="RL6">
        <v>-3.9999963519221637E-6</v>
      </c>
      <c r="RM6">
        <v>-3.4999848139705136E-6</v>
      </c>
      <c r="RN6">
        <v>-3.0000001061125658E-6</v>
      </c>
      <c r="RO6">
        <v>-3.0000001061125658E-6</v>
      </c>
      <c r="RP6">
        <v>-2.9999887374287937E-6</v>
      </c>
      <c r="RQ6">
        <v>-2.4999962988658808E-6</v>
      </c>
      <c r="RR6">
        <v>-1.9999847609142307E-6</v>
      </c>
      <c r="RS6">
        <v>-1.4999923223513179E-6</v>
      </c>
      <c r="RT6">
        <v>-9.9999999747524271E-7</v>
      </c>
      <c r="RU6">
        <v>-9.9999999747524271E-7</v>
      </c>
      <c r="RV6">
        <v>-9.9999647318327334E-7</v>
      </c>
      <c r="RW6">
        <v>-4.9998482154478552E-7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-5.0001131057797465E-7</v>
      </c>
      <c r="SP6">
        <v>-1.0000035217672121E-6</v>
      </c>
      <c r="SQ6">
        <v>-1.5000151734056999E-6</v>
      </c>
      <c r="SR6">
        <v>-1.9999999949504854E-6</v>
      </c>
      <c r="SS6">
        <v>-1.9999999949504854E-6</v>
      </c>
      <c r="ST6">
        <v>-1.9999999949504854E-6</v>
      </c>
      <c r="SU6">
        <v>-1.9999999949504854E-6</v>
      </c>
      <c r="SV6">
        <v>-1.9999999949504854E-6</v>
      </c>
      <c r="SW6">
        <v>-1.9999999949504854E-6</v>
      </c>
      <c r="SX6">
        <v>-1.9999999949504854E-6</v>
      </c>
      <c r="SY6">
        <v>-1.9999999949504854E-6</v>
      </c>
      <c r="SZ6">
        <v>-1.9999999949504854E-6</v>
      </c>
      <c r="TA6">
        <v>-1.9999999949504854E-6</v>
      </c>
      <c r="TB6">
        <v>-1.9999999949504854E-6</v>
      </c>
      <c r="TC6">
        <v>-1.9999999949504854E-6</v>
      </c>
      <c r="TD6">
        <v>-1.9999999949504854E-6</v>
      </c>
      <c r="TE6">
        <v>-1.9999999949504854E-6</v>
      </c>
      <c r="TF6">
        <v>-2.0000152289867401E-6</v>
      </c>
      <c r="TG6">
        <v>-2.500007667549653E-6</v>
      </c>
      <c r="TH6">
        <v>-3.0000001061125658E-6</v>
      </c>
      <c r="TI6">
        <v>-3.0000001061125658E-6</v>
      </c>
      <c r="TJ6">
        <v>-3.0000001061125658E-6</v>
      </c>
      <c r="TK6">
        <v>-3.0000001061125658E-6</v>
      </c>
      <c r="TL6">
        <v>-3.0000001061125658E-6</v>
      </c>
      <c r="TM6">
        <v>-3.0000001061125658E-6</v>
      </c>
      <c r="TN6">
        <v>-3.0000001061125658E-6</v>
      </c>
      <c r="TO6">
        <v>-3.0000001061125658E-6</v>
      </c>
      <c r="TP6">
        <v>-2.9999846447026357E-6</v>
      </c>
      <c r="TQ6">
        <v>-2.4999922061397228E-6</v>
      </c>
      <c r="TR6">
        <v>-1.9999999949504854E-6</v>
      </c>
      <c r="TS6">
        <v>-1.9999999949504854E-6</v>
      </c>
      <c r="TT6">
        <v>-2.000003860302968E-6</v>
      </c>
      <c r="TU6">
        <v>-2.500015398254618E-6</v>
      </c>
      <c r="TV6">
        <v>-3.0000001061125658E-6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</row>
    <row r="7" spans="1:548">
      <c r="A7" t="s">
        <v>105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</row>
    <row r="8" spans="1:548">
      <c r="A8" t="s">
        <v>106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</row>
    <row r="9" spans="1:548">
      <c r="A9" t="s">
        <v>107</v>
      </c>
      <c r="B9">
        <v>4.1152920722961426</v>
      </c>
      <c r="C9">
        <v>4.2032308578491211</v>
      </c>
      <c r="D9">
        <v>4.2911701202392578</v>
      </c>
      <c r="E9">
        <v>4.4150705337524414</v>
      </c>
      <c r="F9">
        <v>4.538970947265625</v>
      </c>
      <c r="G9">
        <v>4.6541652679443359</v>
      </c>
      <c r="H9">
        <v>4.7693600654602051</v>
      </c>
      <c r="I9">
        <v>4.8631410598754883</v>
      </c>
      <c r="J9">
        <v>4.9569220542907715</v>
      </c>
      <c r="K9">
        <v>5.0127153396606445</v>
      </c>
      <c r="L9">
        <v>5.0685091018676758</v>
      </c>
      <c r="M9">
        <v>5.1194620132446289</v>
      </c>
      <c r="N9">
        <v>5.170414924621582</v>
      </c>
      <c r="O9">
        <v>5.2712697982788086</v>
      </c>
      <c r="P9">
        <v>5.3721251487731934</v>
      </c>
      <c r="Q9">
        <v>0</v>
      </c>
      <c r="R9">
        <v>0</v>
      </c>
      <c r="S9">
        <v>0</v>
      </c>
      <c r="T9">
        <v>0</v>
      </c>
      <c r="U9">
        <v>0</v>
      </c>
      <c r="V9">
        <v>5.3721251487731934</v>
      </c>
      <c r="W9">
        <v>5.5152735710144043</v>
      </c>
      <c r="X9">
        <v>5.6584219932556152</v>
      </c>
      <c r="Y9">
        <v>5.7920937538146973</v>
      </c>
      <c r="Z9">
        <v>5.9257659912109375</v>
      </c>
      <c r="AA9">
        <v>5.956815242767334</v>
      </c>
      <c r="AB9">
        <v>5.9878649711608887</v>
      </c>
      <c r="AC9">
        <v>5.8617992401123047</v>
      </c>
      <c r="AD9">
        <v>5.7357339859008789</v>
      </c>
      <c r="AE9">
        <v>5.5360188484191895</v>
      </c>
      <c r="AF9">
        <v>5.3363041877746582</v>
      </c>
      <c r="AG9">
        <v>5.1189508438110352</v>
      </c>
      <c r="AH9">
        <v>4.9015970230102539</v>
      </c>
      <c r="AI9">
        <v>4.507871150970459</v>
      </c>
      <c r="AJ9">
        <v>4.1141443252563477</v>
      </c>
      <c r="AK9">
        <v>3.5717294216156006</v>
      </c>
      <c r="AL9">
        <v>3.0293145179748535</v>
      </c>
      <c r="AM9">
        <v>2.6504936218261719</v>
      </c>
      <c r="AN9">
        <v>2.2716739177703857</v>
      </c>
      <c r="AO9">
        <v>2.0978913307189941</v>
      </c>
      <c r="AP9">
        <v>1.9241089820861816</v>
      </c>
      <c r="AQ9">
        <v>1.7396236658096313</v>
      </c>
      <c r="AR9">
        <v>1.5551333427429199</v>
      </c>
      <c r="AS9">
        <v>1.1921647787094116</v>
      </c>
      <c r="AT9">
        <v>0.82919752597808838</v>
      </c>
      <c r="AU9">
        <v>0.29406255483627319</v>
      </c>
      <c r="AV9">
        <v>-0.24107241630554199</v>
      </c>
      <c r="AW9">
        <v>-0.69431006908416748</v>
      </c>
      <c r="AX9">
        <v>-1.1475493907928467</v>
      </c>
      <c r="AY9">
        <v>-1.3260952234268188</v>
      </c>
      <c r="AZ9">
        <v>-1.504641056060791</v>
      </c>
      <c r="BA9">
        <v>-1.5048049688339233</v>
      </c>
      <c r="BB9">
        <v>-1.5049690008163452</v>
      </c>
      <c r="BC9">
        <v>-1.4247423410415649</v>
      </c>
      <c r="BD9">
        <v>-1.3445156812667847</v>
      </c>
      <c r="BE9">
        <v>-1.0655480623245239</v>
      </c>
      <c r="BF9">
        <v>-0.78658038377761841</v>
      </c>
      <c r="BG9">
        <v>-0.25953948497772217</v>
      </c>
      <c r="BH9">
        <v>0.26750415563583374</v>
      </c>
      <c r="BI9">
        <v>0.74974006414413452</v>
      </c>
      <c r="BJ9">
        <v>1.2319760322570801</v>
      </c>
      <c r="BK9">
        <v>1.3651933670043945</v>
      </c>
      <c r="BL9">
        <v>1.4984008073806763</v>
      </c>
      <c r="BM9">
        <v>1.4876735210418701</v>
      </c>
      <c r="BN9">
        <v>1.4769459962844849</v>
      </c>
      <c r="BO9">
        <v>1.5055429935455322</v>
      </c>
      <c r="BP9">
        <v>1.5341399908065796</v>
      </c>
      <c r="BQ9">
        <v>1.4889930486679077</v>
      </c>
      <c r="BR9">
        <v>1.4438456296920776</v>
      </c>
      <c r="BS9">
        <v>1.2498213052749634</v>
      </c>
      <c r="BT9">
        <v>1.0557969808578491</v>
      </c>
      <c r="BU9">
        <v>0.80353528261184692</v>
      </c>
      <c r="BV9">
        <v>0.55127358436584473</v>
      </c>
      <c r="BW9">
        <v>0.22775992751121521</v>
      </c>
      <c r="BX9">
        <v>-9.5752716064453125E-2</v>
      </c>
      <c r="BY9">
        <v>-0.6937364935874939</v>
      </c>
      <c r="BZ9">
        <v>-1.2917202711105347</v>
      </c>
      <c r="CA9">
        <v>-1.9825097322463989</v>
      </c>
      <c r="CB9">
        <v>-2.673302173614502</v>
      </c>
      <c r="CC9">
        <v>-3.1923046112060547</v>
      </c>
      <c r="CD9">
        <v>-3.7113070487976074</v>
      </c>
      <c r="CE9">
        <v>-4.2560243606567383</v>
      </c>
      <c r="CF9">
        <v>-4.8007421493530273</v>
      </c>
      <c r="CG9">
        <v>-5.3028278350830078</v>
      </c>
      <c r="CH9">
        <v>-5.804908275604248</v>
      </c>
      <c r="CI9">
        <v>-5.9470925331115723</v>
      </c>
      <c r="CJ9">
        <v>-6.0892744064331055</v>
      </c>
      <c r="CK9">
        <v>-5.9638509750366211</v>
      </c>
      <c r="CL9">
        <v>-5.8384256362915039</v>
      </c>
      <c r="CM9">
        <v>-5.5677709579467773</v>
      </c>
      <c r="CN9">
        <v>-5.2971138954162598</v>
      </c>
      <c r="CO9">
        <v>-4.7644023895263672</v>
      </c>
      <c r="CP9">
        <v>-4.2316956520080566</v>
      </c>
      <c r="CQ9">
        <v>-3.5489029884338379</v>
      </c>
      <c r="CR9">
        <v>-2.8661162853240967</v>
      </c>
      <c r="CS9">
        <v>-2.2105240821838379</v>
      </c>
      <c r="CT9">
        <v>-1.5549312829971313</v>
      </c>
      <c r="CU9">
        <v>-0.80453735589981079</v>
      </c>
      <c r="CV9">
        <v>-5.4136127233505249E-2</v>
      </c>
      <c r="CW9">
        <v>0.73222768306732178</v>
      </c>
      <c r="CX9">
        <v>1.518599271774292</v>
      </c>
      <c r="CY9">
        <v>2.1140823364257813</v>
      </c>
      <c r="CZ9">
        <v>2.709547758102417</v>
      </c>
      <c r="DA9">
        <v>3.0986921787261963</v>
      </c>
      <c r="DB9">
        <v>3.4878325462341309</v>
      </c>
      <c r="DC9">
        <v>3.8126914501190186</v>
      </c>
      <c r="DD9">
        <v>4.1375494003295898</v>
      </c>
      <c r="DE9">
        <v>4.3133049011230469</v>
      </c>
      <c r="DF9">
        <v>4.4890618324279785</v>
      </c>
      <c r="DG9">
        <v>4.4655098915100098</v>
      </c>
      <c r="DH9">
        <v>4.441957950592041</v>
      </c>
      <c r="DI9">
        <v>4.3424625396728516</v>
      </c>
      <c r="DJ9">
        <v>4.2429685592651367</v>
      </c>
      <c r="DK9">
        <v>4.1437625885009766</v>
      </c>
      <c r="DL9">
        <v>4.0445575714111328</v>
      </c>
      <c r="DM9">
        <v>3.953122615814209</v>
      </c>
      <c r="DN9">
        <v>3.8616876602172852</v>
      </c>
      <c r="DO9">
        <v>3.7687771320343018</v>
      </c>
      <c r="DP9">
        <v>3.675865650177002</v>
      </c>
      <c r="DQ9">
        <v>3.5988132953643799</v>
      </c>
      <c r="DR9">
        <v>3.5217599868774414</v>
      </c>
      <c r="DS9">
        <v>3.5000834465026855</v>
      </c>
      <c r="DT9">
        <v>3.4784009456634521</v>
      </c>
      <c r="DU9">
        <v>3.4902966022491455</v>
      </c>
      <c r="DV9">
        <v>3.5021920204162598</v>
      </c>
      <c r="DW9">
        <v>3.5108129978179932</v>
      </c>
      <c r="DX9">
        <v>3.5194339752197266</v>
      </c>
      <c r="DY9">
        <v>3.5372350215911865</v>
      </c>
      <c r="DZ9">
        <v>3.5550360679626465</v>
      </c>
      <c r="EA9">
        <v>3.5915317535400391</v>
      </c>
      <c r="EB9">
        <v>3.6280279159545898</v>
      </c>
      <c r="EC9">
        <v>3.6682226657867432</v>
      </c>
      <c r="ED9">
        <v>3.7084169387817383</v>
      </c>
      <c r="EE9">
        <v>3.7498295307159424</v>
      </c>
      <c r="EF9">
        <v>3.7912416458129883</v>
      </c>
      <c r="EG9">
        <v>3.8475823402404785</v>
      </c>
      <c r="EH9">
        <v>3.9039232730865479</v>
      </c>
      <c r="EI9">
        <v>3.968818187713623</v>
      </c>
      <c r="EJ9">
        <v>4.0337138175964355</v>
      </c>
      <c r="EK9">
        <v>4.0958704948425293</v>
      </c>
      <c r="EL9">
        <v>4.158027172088623</v>
      </c>
      <c r="EM9">
        <v>4.2222633361816406</v>
      </c>
      <c r="EN9">
        <v>4.2865071296691895</v>
      </c>
      <c r="EO9">
        <v>4.3520841598510742</v>
      </c>
      <c r="EP9">
        <v>4.4176607131958008</v>
      </c>
      <c r="EQ9">
        <v>4.4806981086730957</v>
      </c>
      <c r="ER9">
        <v>4.5437350273132324</v>
      </c>
      <c r="ES9">
        <v>4.6054949760437012</v>
      </c>
      <c r="ET9">
        <v>4.6672549247741699</v>
      </c>
      <c r="EU9">
        <v>4.7344903945922852</v>
      </c>
      <c r="EV9">
        <v>4.8017268180847168</v>
      </c>
      <c r="EW9">
        <v>4.8784708976745605</v>
      </c>
      <c r="EX9">
        <v>4.9552140235900879</v>
      </c>
      <c r="EY9">
        <v>5.0342025756835938</v>
      </c>
      <c r="EZ9">
        <v>5.1131906509399414</v>
      </c>
      <c r="FA9">
        <v>5.1857991218566895</v>
      </c>
      <c r="FB9">
        <v>5.2584075927734375</v>
      </c>
      <c r="FC9">
        <v>5.3332791328430176</v>
      </c>
      <c r="FD9">
        <v>5.4081511497497559</v>
      </c>
      <c r="FE9">
        <v>5.4830794334411621</v>
      </c>
      <c r="FF9">
        <v>5.5580081939697266</v>
      </c>
      <c r="FG9">
        <v>5.628993034362793</v>
      </c>
      <c r="FH9">
        <v>5.6999883651733398</v>
      </c>
      <c r="FI9">
        <v>5.7642374038696289</v>
      </c>
      <c r="FJ9">
        <v>5.8284873962402344</v>
      </c>
      <c r="FK9">
        <v>5.8862471580505371</v>
      </c>
      <c r="FL9">
        <v>5.944007396697998</v>
      </c>
      <c r="FM9">
        <v>6.0112371444702148</v>
      </c>
      <c r="FN9">
        <v>6.078465461730957</v>
      </c>
      <c r="FO9">
        <v>6.1336708068847656</v>
      </c>
      <c r="FP9">
        <v>6.1888761520385742</v>
      </c>
      <c r="FQ9">
        <v>6.1888260841369629</v>
      </c>
      <c r="FR9">
        <v>6.1887760162353516</v>
      </c>
      <c r="FS9">
        <v>6.1956219673156738</v>
      </c>
      <c r="FT9">
        <v>6.2024679183959961</v>
      </c>
      <c r="FU9">
        <v>9.1663236618041992</v>
      </c>
      <c r="FV9">
        <v>8.81085205078125</v>
      </c>
      <c r="FW9">
        <v>8.4132118225097656</v>
      </c>
      <c r="FX9">
        <v>8.0155801773071289</v>
      </c>
      <c r="FY9">
        <v>7.6426048278808594</v>
      </c>
      <c r="FZ9">
        <v>7.2696294784545898</v>
      </c>
      <c r="GA9">
        <v>6.9355878829956055</v>
      </c>
      <c r="GB9">
        <v>6.6015453338623047</v>
      </c>
      <c r="GC9">
        <v>6.1885232925415039</v>
      </c>
      <c r="GD9">
        <v>5.7754931449890137</v>
      </c>
      <c r="GE9">
        <v>5.4263968467712402</v>
      </c>
      <c r="GF9">
        <v>5.0773015022277832</v>
      </c>
      <c r="GG9">
        <v>4.8738303184509277</v>
      </c>
      <c r="GH9">
        <v>4.6703624725341797</v>
      </c>
      <c r="GI9">
        <v>4.2474246025085449</v>
      </c>
      <c r="GJ9">
        <v>3.8244850635528564</v>
      </c>
      <c r="GK9">
        <v>3.2911498546600342</v>
      </c>
      <c r="GL9">
        <v>2.757819652557373</v>
      </c>
      <c r="GM9">
        <v>2.6284379959106445</v>
      </c>
      <c r="GN9">
        <v>2.499053955078125</v>
      </c>
      <c r="GO9">
        <v>2.5194215774536133</v>
      </c>
      <c r="GP9">
        <v>2.5397171974182129</v>
      </c>
      <c r="GQ9">
        <v>2.3012838363647461</v>
      </c>
      <c r="GR9">
        <v>2.0628550052642822</v>
      </c>
      <c r="GS9">
        <v>1.936564564704895</v>
      </c>
      <c r="GT9">
        <v>1.8102750778198242</v>
      </c>
      <c r="GU9">
        <v>1.8429996967315674</v>
      </c>
      <c r="GV9">
        <v>1.8757209777832031</v>
      </c>
      <c r="GW9">
        <v>1.6117939949035645</v>
      </c>
      <c r="GX9">
        <v>1.3478620052337646</v>
      </c>
      <c r="GY9">
        <v>0.95072555541992188</v>
      </c>
      <c r="GZ9">
        <v>0.55359089374542236</v>
      </c>
      <c r="HA9">
        <v>0.39134317636489868</v>
      </c>
      <c r="HB9">
        <v>0.22909858822822571</v>
      </c>
      <c r="HC9">
        <v>8.3719998598098755E-2</v>
      </c>
      <c r="HD9">
        <v>-6.1658766120672226E-2</v>
      </c>
      <c r="HE9">
        <v>-0.27641916275024414</v>
      </c>
      <c r="HF9">
        <v>-0.49117842316627502</v>
      </c>
      <c r="HG9">
        <v>-0.61079657077789307</v>
      </c>
      <c r="HH9">
        <v>-0.73041701316833496</v>
      </c>
      <c r="HI9">
        <v>-0.86917150020599365</v>
      </c>
      <c r="HJ9">
        <v>-1.007987380027771</v>
      </c>
      <c r="HK9">
        <v>-1.2011171579360962</v>
      </c>
      <c r="HL9">
        <v>-1.3942432403564453</v>
      </c>
      <c r="HM9">
        <v>-1.3889725208282471</v>
      </c>
      <c r="HN9">
        <v>-1.3837003707885742</v>
      </c>
      <c r="HO9">
        <v>-1.2203662395477295</v>
      </c>
      <c r="HP9">
        <v>-1.0570321083068848</v>
      </c>
      <c r="HQ9">
        <v>-0.88528567552566528</v>
      </c>
      <c r="HR9">
        <v>-0.71353602409362793</v>
      </c>
      <c r="HS9">
        <v>-0.47650867700576782</v>
      </c>
      <c r="HT9">
        <v>-0.23948116600513458</v>
      </c>
      <c r="HU9">
        <v>1.7691433429718018E-2</v>
      </c>
      <c r="HV9">
        <v>0.27485913038253784</v>
      </c>
      <c r="HW9">
        <v>0.52261197566986084</v>
      </c>
      <c r="HX9">
        <v>0.77036517858505249</v>
      </c>
      <c r="HY9">
        <v>1.1045675277709961</v>
      </c>
      <c r="HZ9">
        <v>1.43877112865448</v>
      </c>
      <c r="IA9">
        <v>1.8720014095306396</v>
      </c>
      <c r="IB9">
        <v>2.3052399158477783</v>
      </c>
      <c r="IC9">
        <v>2.8553755283355713</v>
      </c>
      <c r="ID9">
        <v>3.4055423736572266</v>
      </c>
      <c r="IE9">
        <v>3.9818811416625977</v>
      </c>
      <c r="IF9">
        <v>4.5582084655761719</v>
      </c>
      <c r="IG9">
        <v>5.0962424278259277</v>
      </c>
      <c r="IH9">
        <v>5.6342759132385254</v>
      </c>
      <c r="II9">
        <v>6.226311206817627</v>
      </c>
      <c r="IJ9">
        <v>6.8183436393737793</v>
      </c>
      <c r="IK9">
        <v>7.173856258392334</v>
      </c>
      <c r="IL9">
        <v>7.5293750762939453</v>
      </c>
      <c r="IM9">
        <v>7.4107861518859863</v>
      </c>
      <c r="IN9">
        <v>7.292198657989502</v>
      </c>
      <c r="IO9">
        <v>7.3858098983764648</v>
      </c>
      <c r="IP9">
        <v>7.4794187545776367</v>
      </c>
      <c r="IQ9">
        <v>8.3002252578735352</v>
      </c>
      <c r="IR9">
        <v>9.1210336685180664</v>
      </c>
      <c r="IS9">
        <v>9.9683914184570313</v>
      </c>
      <c r="IT9">
        <v>10.815743446350098</v>
      </c>
      <c r="IU9">
        <v>11.124813079833984</v>
      </c>
      <c r="IV9">
        <v>11.433889389038086</v>
      </c>
      <c r="IW9">
        <v>10.891919136047363</v>
      </c>
      <c r="IX9">
        <v>10.844242095947266</v>
      </c>
      <c r="IY9">
        <v>10.887475967407227</v>
      </c>
      <c r="IZ9">
        <v>10.930708885192871</v>
      </c>
      <c r="JA9">
        <v>12.960939407348633</v>
      </c>
      <c r="JB9">
        <v>13.027959823608398</v>
      </c>
      <c r="JC9">
        <v>12.758733749389648</v>
      </c>
      <c r="JD9">
        <v>12.489510536193848</v>
      </c>
      <c r="JE9">
        <v>12.394604682922363</v>
      </c>
      <c r="JF9">
        <v>12.29969596862793</v>
      </c>
      <c r="JG9">
        <v>12.395007133483887</v>
      </c>
      <c r="JH9">
        <v>12.49031925201416</v>
      </c>
      <c r="JI9">
        <v>12.738193511962891</v>
      </c>
      <c r="JJ9">
        <v>12.986063957214355</v>
      </c>
      <c r="JK9">
        <v>13.18593692779541</v>
      </c>
      <c r="JL9">
        <v>13.385807037353516</v>
      </c>
      <c r="JM9">
        <v>13.125161170959473</v>
      </c>
      <c r="JN9">
        <v>12.864511489868164</v>
      </c>
      <c r="JO9">
        <v>12.322530746459961</v>
      </c>
      <c r="JP9">
        <v>11.78054141998291</v>
      </c>
      <c r="JQ9">
        <v>11.405965805053711</v>
      </c>
      <c r="JR9">
        <v>11.031391143798828</v>
      </c>
      <c r="JS9">
        <v>10.731491088867188</v>
      </c>
      <c r="JT9">
        <v>10.431596755981445</v>
      </c>
      <c r="JU9">
        <v>9.9873552322387695</v>
      </c>
      <c r="JV9">
        <v>9.5431146621704102</v>
      </c>
      <c r="JW9">
        <v>9.1474409103393555</v>
      </c>
      <c r="JX9">
        <v>8.7517709732055664</v>
      </c>
      <c r="JY9">
        <v>8.5349912643432617</v>
      </c>
      <c r="JZ9">
        <v>8.318206787109375</v>
      </c>
      <c r="KA9">
        <v>8.0848798751831055</v>
      </c>
      <c r="KB9">
        <v>7.8515510559082031</v>
      </c>
      <c r="KC9">
        <v>7.5298881530761719</v>
      </c>
      <c r="KD9">
        <v>7.2082309722900391</v>
      </c>
      <c r="KE9">
        <v>6.8000469207763672</v>
      </c>
      <c r="KF9">
        <v>6.3918623924255371</v>
      </c>
      <c r="KG9">
        <v>5.8695549964904785</v>
      </c>
      <c r="KH9">
        <v>5.3472485542297363</v>
      </c>
      <c r="KI9">
        <v>4.9124908447265625</v>
      </c>
      <c r="KJ9">
        <v>4.477724552154541</v>
      </c>
      <c r="KK9">
        <v>4.1380524635314941</v>
      </c>
      <c r="KL9">
        <v>3.79837965965271</v>
      </c>
      <c r="KM9">
        <v>3.4293346405029297</v>
      </c>
      <c r="KN9">
        <v>3.0602970123291016</v>
      </c>
      <c r="KO9">
        <v>2.8682572841644287</v>
      </c>
      <c r="KP9">
        <v>2.6761891841888428</v>
      </c>
      <c r="KQ9">
        <v>2.5919458866119385</v>
      </c>
      <c r="KR9">
        <v>2.5077023506164551</v>
      </c>
      <c r="KS9">
        <v>2.4001481533050537</v>
      </c>
      <c r="KT9">
        <v>2.2925927639007568</v>
      </c>
      <c r="KU9">
        <v>2.4863119125366211</v>
      </c>
      <c r="KV9">
        <v>2.6800329685211182</v>
      </c>
      <c r="KW9">
        <v>3.0389890670776367</v>
      </c>
      <c r="KX9">
        <v>3.3979380130767822</v>
      </c>
      <c r="KY9">
        <v>3.4221365451812744</v>
      </c>
      <c r="KZ9">
        <v>3.4463348388671875</v>
      </c>
      <c r="LA9">
        <v>3.4005520343780518</v>
      </c>
      <c r="LB9">
        <v>3.3547735214233398</v>
      </c>
      <c r="LC9">
        <v>3.5803384780883789</v>
      </c>
      <c r="LD9">
        <v>3.8059079647064209</v>
      </c>
      <c r="LE9">
        <v>4.0892696380615234</v>
      </c>
      <c r="LF9">
        <v>4.3726315498352051</v>
      </c>
      <c r="LG9">
        <v>4.6606841087341309</v>
      </c>
      <c r="LH9">
        <v>4.9487309455871582</v>
      </c>
      <c r="LI9">
        <v>5.3755784034729004</v>
      </c>
      <c r="LJ9">
        <v>5.8023576736450195</v>
      </c>
      <c r="LK9">
        <v>6.3210163116455078</v>
      </c>
      <c r="LL9">
        <v>6.8396949768066406</v>
      </c>
      <c r="LM9">
        <v>7.3856201171875</v>
      </c>
      <c r="LN9">
        <v>7.9315614700317383</v>
      </c>
      <c r="LO9">
        <v>8.2649078369140625</v>
      </c>
      <c r="LP9">
        <v>8.5982532501220703</v>
      </c>
      <c r="LQ9">
        <v>8.5854959487915039</v>
      </c>
      <c r="LR9">
        <v>8.5727357864379883</v>
      </c>
      <c r="LS9">
        <v>8.9164257049560547</v>
      </c>
      <c r="LT9">
        <v>9.2601070404052734</v>
      </c>
      <c r="LU9">
        <v>10.231993675231934</v>
      </c>
      <c r="LV9">
        <v>11.203902244567871</v>
      </c>
      <c r="LW9">
        <v>11.741798400878906</v>
      </c>
      <c r="LX9">
        <v>11.667292594909668</v>
      </c>
      <c r="LY9">
        <v>11.512387275695801</v>
      </c>
      <c r="LZ9">
        <v>11.35748291015625</v>
      </c>
      <c r="MA9">
        <v>11.152481079101563</v>
      </c>
      <c r="MB9">
        <v>10.947484970092773</v>
      </c>
      <c r="MC9">
        <v>10.774413108825684</v>
      </c>
      <c r="MD9">
        <v>10.601346015930176</v>
      </c>
      <c r="ME9">
        <v>15.020892143249512</v>
      </c>
      <c r="MF9">
        <v>15.345361709594727</v>
      </c>
      <c r="MG9">
        <v>15.359864234924316</v>
      </c>
      <c r="MH9">
        <v>15.374362945556641</v>
      </c>
      <c r="MI9">
        <v>15.108046531677246</v>
      </c>
      <c r="MJ9">
        <v>14.841730117797852</v>
      </c>
      <c r="MK9">
        <v>14.648212432861328</v>
      </c>
      <c r="ML9">
        <v>14.454704284667969</v>
      </c>
      <c r="MM9">
        <v>14.464033126831055</v>
      </c>
      <c r="MN9">
        <v>14.473363876342773</v>
      </c>
      <c r="MO9">
        <v>14.190746307373047</v>
      </c>
      <c r="MP9">
        <v>13.908113479614258</v>
      </c>
      <c r="MQ9">
        <v>12.95950984954834</v>
      </c>
      <c r="MR9">
        <v>12.010869026184082</v>
      </c>
      <c r="MS9">
        <v>10.983753204345703</v>
      </c>
      <c r="MT9">
        <v>9.9566383361816406</v>
      </c>
      <c r="MU9">
        <v>9.3706321716308594</v>
      </c>
      <c r="MV9">
        <v>8.7846555709838867</v>
      </c>
      <c r="MW9">
        <v>8.3299264907836914</v>
      </c>
      <c r="MX9">
        <v>7.875216007232666</v>
      </c>
      <c r="MY9">
        <v>7.278465747833252</v>
      </c>
      <c r="MZ9">
        <v>6.6816134452819824</v>
      </c>
      <c r="NA9">
        <v>6.0450716018676758</v>
      </c>
      <c r="NB9">
        <v>5.4085063934326172</v>
      </c>
      <c r="NC9">
        <v>4.8538460731506348</v>
      </c>
      <c r="ND9">
        <v>4.2991857528686523</v>
      </c>
      <c r="NE9">
        <v>3.8087503910064697</v>
      </c>
      <c r="NF9">
        <v>3.3183348178863525</v>
      </c>
      <c r="NG9">
        <v>2.8392002582550049</v>
      </c>
      <c r="NH9">
        <v>2.360084056854248</v>
      </c>
      <c r="NI9">
        <v>1.8527214527130127</v>
      </c>
      <c r="NJ9">
        <v>1.3453395366668701</v>
      </c>
      <c r="NK9">
        <v>0.8584742546081543</v>
      </c>
      <c r="NL9">
        <v>0.37159526348114014</v>
      </c>
      <c r="NM9">
        <v>0.1947614997625351</v>
      </c>
      <c r="NN9">
        <v>1.7927736043930054E-2</v>
      </c>
      <c r="NO9">
        <v>0.18427027761936188</v>
      </c>
      <c r="NP9">
        <v>0.35061180591583252</v>
      </c>
      <c r="NQ9">
        <v>0.39743572473526001</v>
      </c>
      <c r="NR9">
        <v>0.44425678253173828</v>
      </c>
      <c r="NS9">
        <v>0.18036353588104248</v>
      </c>
      <c r="NT9">
        <v>-8.3403691649436951E-2</v>
      </c>
      <c r="NU9">
        <v>-0.30614328384399414</v>
      </c>
      <c r="NV9">
        <v>-0.52888733148574829</v>
      </c>
      <c r="NW9">
        <v>-0.48510149121284485</v>
      </c>
      <c r="NX9">
        <v>-0.44131568074226379</v>
      </c>
      <c r="NY9">
        <v>-0.15611535310745239</v>
      </c>
      <c r="NZ9">
        <v>0.12907779216766357</v>
      </c>
      <c r="OA9">
        <v>0.43275061249732971</v>
      </c>
      <c r="OB9">
        <v>0.73641198873519897</v>
      </c>
      <c r="OC9">
        <v>0.87240689992904663</v>
      </c>
      <c r="OD9">
        <v>1.0084071159362793</v>
      </c>
      <c r="OE9">
        <v>1.1598414182662964</v>
      </c>
      <c r="OF9">
        <v>1.3112834692001343</v>
      </c>
      <c r="OG9">
        <v>1.5930075645446777</v>
      </c>
      <c r="OH9">
        <v>1.8747315406799316</v>
      </c>
      <c r="OI9">
        <v>2.1280655860900879</v>
      </c>
      <c r="OJ9">
        <v>2.3813891410827637</v>
      </c>
      <c r="OK9">
        <v>2.6423296928405762</v>
      </c>
      <c r="OL9">
        <v>2.9032597541809082</v>
      </c>
      <c r="OM9">
        <v>3.3177971839904785</v>
      </c>
      <c r="ON9">
        <v>3.7322821617126465</v>
      </c>
      <c r="OO9">
        <v>4.2808985710144043</v>
      </c>
      <c r="OP9">
        <v>4.829535961151123</v>
      </c>
      <c r="OQ9">
        <v>5.3634071350097656</v>
      </c>
      <c r="OR9">
        <v>5.8972787857055664</v>
      </c>
      <c r="OS9">
        <v>6.3558611869812012</v>
      </c>
      <c r="OT9">
        <v>6.8144254684448242</v>
      </c>
      <c r="OU9">
        <v>7.264894962310791</v>
      </c>
      <c r="OV9">
        <v>7.7153477668762207</v>
      </c>
      <c r="OW9">
        <v>8.1186342239379883</v>
      </c>
      <c r="OX9">
        <v>8.5219345092773438</v>
      </c>
      <c r="OY9">
        <v>8.8317060470581055</v>
      </c>
      <c r="OZ9">
        <v>9.1414899826049805</v>
      </c>
      <c r="PA9">
        <v>9.5173206329345703</v>
      </c>
      <c r="PB9">
        <v>9.8931560516357422</v>
      </c>
      <c r="PC9">
        <v>10.088451385498047</v>
      </c>
      <c r="PD9">
        <v>9.9500627517700195</v>
      </c>
      <c r="PE9">
        <v>9.8407268524169922</v>
      </c>
      <c r="PF9">
        <v>9.7313947677612305</v>
      </c>
      <c r="PG9">
        <v>9.6504402160644531</v>
      </c>
      <c r="PH9">
        <v>9.5694808959960938</v>
      </c>
      <c r="PI9">
        <v>9.4635038375854492</v>
      </c>
      <c r="PJ9">
        <v>9.3575210571289063</v>
      </c>
      <c r="PK9">
        <v>9.223444938659668</v>
      </c>
      <c r="PL9">
        <v>9.0893688201904297</v>
      </c>
      <c r="PM9">
        <v>8.9507122039794922</v>
      </c>
      <c r="PN9">
        <v>8.8120603561401367</v>
      </c>
      <c r="PO9">
        <v>8.6902580261230469</v>
      </c>
      <c r="PP9">
        <v>8.5684604644775391</v>
      </c>
      <c r="PQ9">
        <v>8.4635391235351563</v>
      </c>
      <c r="PR9">
        <v>8.358612060546875</v>
      </c>
      <c r="PS9">
        <v>8.2096681594848633</v>
      </c>
      <c r="PT9">
        <v>8.0607175827026367</v>
      </c>
      <c r="PU9">
        <v>7.8646550178527832</v>
      </c>
      <c r="PV9">
        <v>7.6685929298400879</v>
      </c>
      <c r="PW9">
        <v>7.4617190361022949</v>
      </c>
      <c r="PX9">
        <v>7.2548537254333496</v>
      </c>
      <c r="PY9">
        <v>7.0448393821716309</v>
      </c>
      <c r="PZ9">
        <v>6.834831714630127</v>
      </c>
      <c r="QA9">
        <v>6.5601506233215332</v>
      </c>
      <c r="QB9">
        <v>6.2854561805725098</v>
      </c>
      <c r="QC9">
        <v>5.8965873718261719</v>
      </c>
      <c r="QD9">
        <v>5.5077056884765625</v>
      </c>
      <c r="QE9">
        <v>5.157109260559082</v>
      </c>
      <c r="QF9">
        <v>4.8065128326416016</v>
      </c>
      <c r="QG9">
        <v>4.6320815086364746</v>
      </c>
      <c r="QH9">
        <v>4.4576573371887207</v>
      </c>
      <c r="QI9">
        <v>4.3861637115478516</v>
      </c>
      <c r="QJ9">
        <v>4.314673900604248</v>
      </c>
      <c r="QK9">
        <v>4.302556037902832</v>
      </c>
      <c r="QL9">
        <v>4.2904424667358398</v>
      </c>
      <c r="QM9">
        <v>4.4763650894165039</v>
      </c>
      <c r="QN9">
        <v>4.6623024940490723</v>
      </c>
      <c r="QO9">
        <v>5.0908946990966797</v>
      </c>
      <c r="QP9">
        <v>5.5194869041442871</v>
      </c>
      <c r="QQ9">
        <v>5.9894199371337891</v>
      </c>
      <c r="QR9">
        <v>6.4593353271484375</v>
      </c>
      <c r="QS9">
        <v>6.787506103515625</v>
      </c>
      <c r="QT9">
        <v>7.1156630516052246</v>
      </c>
      <c r="QU9">
        <v>7.3786153793334961</v>
      </c>
      <c r="QV9">
        <v>7.6415805816650391</v>
      </c>
      <c r="QW9">
        <v>8.0249519348144531</v>
      </c>
      <c r="QX9">
        <v>8.4083414077758789</v>
      </c>
      <c r="QY9">
        <v>8.9140529632568359</v>
      </c>
      <c r="QZ9">
        <v>9.4197635650634766</v>
      </c>
      <c r="RA9">
        <v>9.8766937255859375</v>
      </c>
      <c r="RB9">
        <v>10.333605766296387</v>
      </c>
      <c r="RC9">
        <v>10.702702522277832</v>
      </c>
      <c r="RD9">
        <v>11.071784019470215</v>
      </c>
      <c r="RE9">
        <v>11.387035369873047</v>
      </c>
      <c r="RF9">
        <v>11.702288627624512</v>
      </c>
      <c r="RG9">
        <v>11.602165222167969</v>
      </c>
      <c r="RH9">
        <v>11.502017974853516</v>
      </c>
      <c r="RI9">
        <v>10.765350341796875</v>
      </c>
      <c r="RJ9">
        <v>10.028681755065918</v>
      </c>
      <c r="RK9">
        <v>8.9674530029296875</v>
      </c>
      <c r="RL9">
        <v>7.9062480926513672</v>
      </c>
      <c r="RM9">
        <v>7.0161752700805664</v>
      </c>
      <c r="RN9">
        <v>6.1261420249938965</v>
      </c>
      <c r="RO9">
        <v>5.5934085845947266</v>
      </c>
      <c r="RP9">
        <v>5.0606527328491211</v>
      </c>
      <c r="RQ9">
        <v>4.4374637603759766</v>
      </c>
      <c r="RR9">
        <v>3.8142452239990234</v>
      </c>
      <c r="RS9">
        <v>3.0011391639709473</v>
      </c>
      <c r="RT9">
        <v>2.1880331039428711</v>
      </c>
      <c r="RU9">
        <v>1.5143208503723145</v>
      </c>
      <c r="RV9">
        <v>0.84063631296157837</v>
      </c>
      <c r="RW9">
        <v>0.46867769956588745</v>
      </c>
      <c r="RX9">
        <v>9.6736639738082886E-2</v>
      </c>
      <c r="RY9">
        <v>-5.5509500205516815E-2</v>
      </c>
      <c r="RZ9">
        <v>-0.20776206254959106</v>
      </c>
      <c r="SA9">
        <v>-0.38707137107849121</v>
      </c>
      <c r="SB9">
        <v>-0.56638252735137939</v>
      </c>
      <c r="SC9">
        <v>-0.58315026760101318</v>
      </c>
      <c r="SD9">
        <v>-0.59991836547851563</v>
      </c>
      <c r="SE9">
        <v>-0.22167885303497314</v>
      </c>
      <c r="SF9">
        <v>0.15655183792114258</v>
      </c>
      <c r="SG9">
        <v>0.6616358757019043</v>
      </c>
      <c r="SH9">
        <v>1.1666995286941528</v>
      </c>
      <c r="SI9">
        <v>1.5956544876098633</v>
      </c>
      <c r="SJ9">
        <v>2.0246255397796631</v>
      </c>
      <c r="SK9">
        <v>2.4482567310333252</v>
      </c>
      <c r="SL9">
        <v>2.8719048500061035</v>
      </c>
      <c r="SM9">
        <v>3.3291964530944824</v>
      </c>
      <c r="SN9">
        <v>3.7864880561828613</v>
      </c>
      <c r="SO9">
        <v>4.2097764015197754</v>
      </c>
      <c r="SP9">
        <v>4.6330475807189941</v>
      </c>
      <c r="SQ9">
        <v>4.941190242767334</v>
      </c>
      <c r="SR9">
        <v>5.2493195533752441</v>
      </c>
      <c r="SS9">
        <v>5.4706201553344727</v>
      </c>
      <c r="ST9">
        <v>5.691927433013916</v>
      </c>
      <c r="SU9">
        <v>5.8460206985473633</v>
      </c>
      <c r="SV9">
        <v>6.0001153945922852</v>
      </c>
      <c r="SW9">
        <v>6.0196609497070313</v>
      </c>
      <c r="SX9">
        <v>6.0392060279846191</v>
      </c>
      <c r="SY9">
        <v>5.9567303657531738</v>
      </c>
      <c r="SZ9">
        <v>5.8742060661315918</v>
      </c>
      <c r="TA9">
        <v>5.7712712287902832</v>
      </c>
      <c r="TB9">
        <v>5.6683411598205566</v>
      </c>
      <c r="TC9">
        <v>5.600398063659668</v>
      </c>
      <c r="TD9">
        <v>5.5324540138244629</v>
      </c>
      <c r="TE9">
        <v>5.5412502288818359</v>
      </c>
      <c r="TF9">
        <v>5.5500483512878418</v>
      </c>
      <c r="TG9">
        <v>5.6235165596008301</v>
      </c>
      <c r="TH9">
        <v>5.6969847679138184</v>
      </c>
      <c r="TI9">
        <v>5.7676806449890137</v>
      </c>
      <c r="TJ9">
        <v>5.8383731842041016</v>
      </c>
      <c r="TK9">
        <v>5.8321695327758789</v>
      </c>
      <c r="TL9">
        <v>5.8259649276733398</v>
      </c>
      <c r="TM9">
        <v>5.76507568359375</v>
      </c>
      <c r="TN9">
        <v>5.7041854858398438</v>
      </c>
      <c r="TO9">
        <v>5.6744399070739746</v>
      </c>
      <c r="TP9">
        <v>5.6446948051452637</v>
      </c>
      <c r="TQ9">
        <v>5.670433521270752</v>
      </c>
      <c r="TR9">
        <v>5.6961722373962402</v>
      </c>
      <c r="TS9">
        <v>5.7544584274291992</v>
      </c>
      <c r="TT9">
        <v>5.8127374649047852</v>
      </c>
      <c r="TU9">
        <v>5.893730640411377</v>
      </c>
      <c r="TV9">
        <v>5.9747190475463867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</row>
    <row r="10" spans="1:548">
      <c r="A10" t="s">
        <v>108</v>
      </c>
      <c r="B10">
        <v>-9.2148857116699219</v>
      </c>
      <c r="C10">
        <v>-9.2390213012695313</v>
      </c>
      <c r="D10">
        <v>-9.2631559371948242</v>
      </c>
      <c r="E10">
        <v>-9.2918224334716797</v>
      </c>
      <c r="F10">
        <v>-9.3204879760742188</v>
      </c>
      <c r="G10">
        <v>-9.3472185134887695</v>
      </c>
      <c r="H10">
        <v>-9.3739500045776367</v>
      </c>
      <c r="I10">
        <v>-9.3886632919311523</v>
      </c>
      <c r="J10">
        <v>-9.4033775329589844</v>
      </c>
      <c r="K10">
        <v>-9.3951005935668945</v>
      </c>
      <c r="L10">
        <v>-9.3868236541748047</v>
      </c>
      <c r="M10">
        <v>-9.3480424880981445</v>
      </c>
      <c r="N10">
        <v>-9.3092613220214844</v>
      </c>
      <c r="O10">
        <v>-9.2429800033569336</v>
      </c>
      <c r="P10">
        <v>-9.1766977310180664</v>
      </c>
      <c r="Q10">
        <v>0</v>
      </c>
      <c r="R10">
        <v>0</v>
      </c>
      <c r="S10">
        <v>0</v>
      </c>
      <c r="T10">
        <v>0</v>
      </c>
      <c r="U10">
        <v>0</v>
      </c>
      <c r="V10">
        <v>-9.17669677734375</v>
      </c>
      <c r="W10">
        <v>-9.086176872253418</v>
      </c>
      <c r="X10">
        <v>-8.9956560134887695</v>
      </c>
      <c r="Y10">
        <v>-8.8836250305175781</v>
      </c>
      <c r="Z10">
        <v>-8.7715930938720703</v>
      </c>
      <c r="AA10">
        <v>-8.6663904190063477</v>
      </c>
      <c r="AB10">
        <v>-8.5611867904663086</v>
      </c>
      <c r="AC10">
        <v>-8.5092916488647461</v>
      </c>
      <c r="AD10">
        <v>-8.4573974609375</v>
      </c>
      <c r="AE10">
        <v>-8.4014797210693359</v>
      </c>
      <c r="AF10">
        <v>-8.3455619812011719</v>
      </c>
      <c r="AG10">
        <v>-8.1915702819824219</v>
      </c>
      <c r="AH10">
        <v>-8.0375785827636719</v>
      </c>
      <c r="AI10">
        <v>-7.9225692749023438</v>
      </c>
      <c r="AJ10">
        <v>-7.8075599670410156</v>
      </c>
      <c r="AK10">
        <v>-7.9278287887573242</v>
      </c>
      <c r="AL10">
        <v>-8.0480976104736328</v>
      </c>
      <c r="AM10">
        <v>-8.4072713851928711</v>
      </c>
      <c r="AN10">
        <v>-8.7664451599121094</v>
      </c>
      <c r="AO10">
        <v>-9.1232833862304688</v>
      </c>
      <c r="AP10">
        <v>-9.4801206588745117</v>
      </c>
      <c r="AQ10">
        <v>-9.5336818695068359</v>
      </c>
      <c r="AR10">
        <v>-9.5872373580932617</v>
      </c>
      <c r="AS10">
        <v>-9.5782785415649414</v>
      </c>
      <c r="AT10">
        <v>-9.5693197250366211</v>
      </c>
      <c r="AU10">
        <v>-9.9078159332275391</v>
      </c>
      <c r="AV10">
        <v>-10.246313095092773</v>
      </c>
      <c r="AW10">
        <v>-10.941953659057617</v>
      </c>
      <c r="AX10">
        <v>-11.63759708404541</v>
      </c>
      <c r="AY10">
        <v>-12.354454040527344</v>
      </c>
      <c r="AZ10">
        <v>-13.071310997009277</v>
      </c>
      <c r="BA10">
        <v>-13.110060691833496</v>
      </c>
      <c r="BB10">
        <v>-13.148810386657715</v>
      </c>
      <c r="BC10">
        <v>-12.790584564208984</v>
      </c>
      <c r="BD10">
        <v>-12.432360649108887</v>
      </c>
      <c r="BE10">
        <v>-12.733610153198242</v>
      </c>
      <c r="BF10">
        <v>-13.034859657287598</v>
      </c>
      <c r="BG10">
        <v>-14.044770240783691</v>
      </c>
      <c r="BH10">
        <v>-15.054686546325684</v>
      </c>
      <c r="BI10">
        <v>-15.977214813232422</v>
      </c>
      <c r="BJ10">
        <v>-16.899742126464844</v>
      </c>
      <c r="BK10">
        <v>-16.775402069091797</v>
      </c>
      <c r="BL10">
        <v>-16.651052474975586</v>
      </c>
      <c r="BM10">
        <v>-15.978792190551758</v>
      </c>
      <c r="BN10">
        <v>-15.306533813476563</v>
      </c>
      <c r="BO10">
        <v>-15.409692764282227</v>
      </c>
      <c r="BP10">
        <v>-15.512851715087891</v>
      </c>
      <c r="BQ10">
        <v>-16.279329299926758</v>
      </c>
      <c r="BR10">
        <v>-17.045812606811523</v>
      </c>
      <c r="BS10">
        <v>-17.64405632019043</v>
      </c>
      <c r="BT10">
        <v>-18.242301940917969</v>
      </c>
      <c r="BU10">
        <v>-17.987564086914063</v>
      </c>
      <c r="BV10">
        <v>-17.732826232910156</v>
      </c>
      <c r="BW10">
        <v>-17.260879516601563</v>
      </c>
      <c r="BX10">
        <v>-16.788934707641602</v>
      </c>
      <c r="BY10">
        <v>-17.439323425292969</v>
      </c>
      <c r="BZ10">
        <v>-18.089710235595703</v>
      </c>
      <c r="CA10">
        <v>-18.965068817138672</v>
      </c>
      <c r="CB10">
        <v>-19.840431213378906</v>
      </c>
      <c r="CC10">
        <v>-19.79371452331543</v>
      </c>
      <c r="CD10">
        <v>-19.746997833251953</v>
      </c>
      <c r="CE10">
        <v>-19.86846923828125</v>
      </c>
      <c r="CF10">
        <v>-19.989967346191406</v>
      </c>
      <c r="CG10">
        <v>-20.860971450805664</v>
      </c>
      <c r="CH10">
        <v>-21.731967926025391</v>
      </c>
      <c r="CI10">
        <v>-22.389162063598633</v>
      </c>
      <c r="CJ10">
        <v>-23.046354293823242</v>
      </c>
      <c r="CK10">
        <v>-23.140510559082031</v>
      </c>
      <c r="CL10">
        <v>-23.23466682434082</v>
      </c>
      <c r="CM10">
        <v>-23.382350921630859</v>
      </c>
      <c r="CN10">
        <v>-23.530036926269531</v>
      </c>
      <c r="CO10">
        <v>-23.958383560180664</v>
      </c>
      <c r="CP10">
        <v>-24.386726379394531</v>
      </c>
      <c r="CQ10">
        <v>-24.663436889648438</v>
      </c>
      <c r="CR10">
        <v>-24.940141677856445</v>
      </c>
      <c r="CS10">
        <v>-25.012825012207031</v>
      </c>
      <c r="CT10">
        <v>-25.08551025390625</v>
      </c>
      <c r="CU10">
        <v>-25.470754623413086</v>
      </c>
      <c r="CV10">
        <v>-25.856002807617188</v>
      </c>
      <c r="CW10">
        <v>-26.684759140014648</v>
      </c>
      <c r="CX10">
        <v>-27.513523101806641</v>
      </c>
      <c r="CY10">
        <v>-28.559877395629883</v>
      </c>
      <c r="CZ10">
        <v>-29.60626220703125</v>
      </c>
      <c r="DA10">
        <v>-30.882453918457031</v>
      </c>
      <c r="DB10">
        <v>-32.158634185791016</v>
      </c>
      <c r="DC10">
        <v>-34.163288116455078</v>
      </c>
      <c r="DD10">
        <v>-36.167945861816406</v>
      </c>
      <c r="DE10">
        <v>-38.775974273681641</v>
      </c>
      <c r="DF10">
        <v>-41.384025573730469</v>
      </c>
      <c r="DG10">
        <v>-44.066829681396484</v>
      </c>
      <c r="DH10">
        <v>-46.749660491943359</v>
      </c>
      <c r="DI10">
        <v>-49.567447662353516</v>
      </c>
      <c r="DJ10">
        <v>-52.385208129882813</v>
      </c>
      <c r="DK10">
        <v>-55.979396820068359</v>
      </c>
      <c r="DL10">
        <v>-59.573554992675781</v>
      </c>
      <c r="DM10">
        <v>-63.385848999023438</v>
      </c>
      <c r="DN10">
        <v>-67.198135375976563</v>
      </c>
      <c r="DO10">
        <v>-70.376792907714844</v>
      </c>
      <c r="DP10">
        <v>-73.55548095703125</v>
      </c>
      <c r="DQ10">
        <v>-76.596382141113281</v>
      </c>
      <c r="DR10">
        <v>-79.637306213378906</v>
      </c>
      <c r="DS10">
        <v>-82.955741882324219</v>
      </c>
      <c r="DT10">
        <v>-86.27410888671875</v>
      </c>
      <c r="DU10">
        <v>-88.958709716796875</v>
      </c>
      <c r="DV10">
        <v>-91.643280029296875</v>
      </c>
      <c r="DW10">
        <v>-93.219596862792969</v>
      </c>
      <c r="DX10">
        <v>-94.795921325683594</v>
      </c>
      <c r="DY10">
        <v>-96.259712219238281</v>
      </c>
      <c r="DZ10">
        <v>-97.7235107421875</v>
      </c>
      <c r="EA10">
        <v>-99.106857299804688</v>
      </c>
      <c r="EB10">
        <v>-100.49021148681641</v>
      </c>
      <c r="EC10">
        <v>-101.11767578125</v>
      </c>
      <c r="ED10">
        <v>-101.74513244628906</v>
      </c>
      <c r="EE10">
        <v>-101.78431701660156</v>
      </c>
      <c r="EF10">
        <v>-101.82350158691406</v>
      </c>
      <c r="EG10">
        <v>-101.8619384765625</v>
      </c>
      <c r="EH10">
        <v>-101.90036773681641</v>
      </c>
      <c r="EI10">
        <v>-101.78515625</v>
      </c>
      <c r="EJ10">
        <v>-101.66994476318359</v>
      </c>
      <c r="EK10">
        <v>-101.21893310546875</v>
      </c>
      <c r="EL10">
        <v>-100.76791381835938</v>
      </c>
      <c r="EM10">
        <v>-100.28028106689453</v>
      </c>
      <c r="EN10">
        <v>-99.792648315429688</v>
      </c>
      <c r="EO10">
        <v>-99.381446838378906</v>
      </c>
      <c r="EP10">
        <v>-98.970245361328125</v>
      </c>
      <c r="EQ10">
        <v>-98.576164245605469</v>
      </c>
      <c r="ER10">
        <v>-98.182075500488281</v>
      </c>
      <c r="ES10">
        <v>-97.812538146972656</v>
      </c>
      <c r="ET10">
        <v>-97.443000793457031</v>
      </c>
      <c r="EU10">
        <v>-97.148948669433594</v>
      </c>
      <c r="EV10">
        <v>-96.854888916015625</v>
      </c>
      <c r="EW10">
        <v>-96.635917663574219</v>
      </c>
      <c r="EX10">
        <v>-96.416946411132813</v>
      </c>
      <c r="EY10">
        <v>-96.283279418945313</v>
      </c>
      <c r="EZ10">
        <v>-96.149612426757813</v>
      </c>
      <c r="FA10">
        <v>-96.113983154296875</v>
      </c>
      <c r="FB10">
        <v>-96.078346252441406</v>
      </c>
      <c r="FC10">
        <v>-96.119132995605469</v>
      </c>
      <c r="FD10">
        <v>-96.159919738769531</v>
      </c>
      <c r="FE10">
        <v>-96.280204772949219</v>
      </c>
      <c r="FF10">
        <v>-96.400489807128906</v>
      </c>
      <c r="FG10">
        <v>-96.556564331054688</v>
      </c>
      <c r="FH10">
        <v>-96.712646484375</v>
      </c>
      <c r="FI10">
        <v>-96.745780944824219</v>
      </c>
      <c r="FJ10">
        <v>-96.778923034667969</v>
      </c>
      <c r="FK10">
        <v>-96.75140380859375</v>
      </c>
      <c r="FL10">
        <v>-96.723876953125</v>
      </c>
      <c r="FM10">
        <v>-96.920372009277344</v>
      </c>
      <c r="FN10">
        <v>-97.116867065429688</v>
      </c>
      <c r="FO10">
        <v>-97.185325622558594</v>
      </c>
      <c r="FP10">
        <v>-97.2537841796875</v>
      </c>
      <c r="FQ10">
        <v>-96.705757141113281</v>
      </c>
      <c r="FR10">
        <v>-96.157737731933594</v>
      </c>
      <c r="FS10">
        <v>-95.713523864746094</v>
      </c>
      <c r="FT10">
        <v>-95.269302368164063</v>
      </c>
      <c r="FU10">
        <v>-263.68988037109375</v>
      </c>
      <c r="FV10">
        <v>-263.24411010742188</v>
      </c>
      <c r="FW10">
        <v>-260.15789794921875</v>
      </c>
      <c r="FX10">
        <v>-257.07174682617188</v>
      </c>
      <c r="FY10">
        <v>-250.88970947265625</v>
      </c>
      <c r="FZ10">
        <v>-244.70765686035156</v>
      </c>
      <c r="GA10">
        <v>-240.76805114746094</v>
      </c>
      <c r="GB10">
        <v>-236.82846069335938</v>
      </c>
      <c r="GC10">
        <v>-233.94757080078125</v>
      </c>
      <c r="GD10">
        <v>-231.06663513183594</v>
      </c>
      <c r="GE10">
        <v>-223.65785217285156</v>
      </c>
      <c r="GF10">
        <v>-216.24906921386719</v>
      </c>
      <c r="GG10">
        <v>-207.51776123046875</v>
      </c>
      <c r="GH10">
        <v>-198.78662109375</v>
      </c>
      <c r="GI10">
        <v>-193.6585693359375</v>
      </c>
      <c r="GJ10">
        <v>-188.530517578125</v>
      </c>
      <c r="GK10">
        <v>-182.886962890625</v>
      </c>
      <c r="GL10">
        <v>-177.24336242675781</v>
      </c>
      <c r="GM10">
        <v>-168.2774658203125</v>
      </c>
      <c r="GN10">
        <v>-159.31138610839844</v>
      </c>
      <c r="GO10">
        <v>-151.75759887695313</v>
      </c>
      <c r="GP10">
        <v>-144.20376586914063</v>
      </c>
      <c r="GQ10">
        <v>-139.49716186523438</v>
      </c>
      <c r="GR10">
        <v>-134.79066467285156</v>
      </c>
      <c r="GS10">
        <v>-129.75657653808594</v>
      </c>
      <c r="GT10">
        <v>-124.72249603271484</v>
      </c>
      <c r="GU10">
        <v>-119.58293151855469</v>
      </c>
      <c r="GV10">
        <v>-114.44340515136719</v>
      </c>
      <c r="GW10">
        <v>-111.55722808837891</v>
      </c>
      <c r="GX10">
        <v>-108.67100524902344</v>
      </c>
      <c r="GY10">
        <v>-107.5045166015625</v>
      </c>
      <c r="GZ10">
        <v>-106.33803558349609</v>
      </c>
      <c r="HA10">
        <v>-106.01459503173828</v>
      </c>
      <c r="HB10">
        <v>-105.69115447998047</v>
      </c>
      <c r="HC10">
        <v>-106.95106506347656</v>
      </c>
      <c r="HD10">
        <v>-108.21097564697266</v>
      </c>
      <c r="HE10">
        <v>-110.74066925048828</v>
      </c>
      <c r="HF10">
        <v>-113.27036285400391</v>
      </c>
      <c r="HG10">
        <v>-116.41315460205078</v>
      </c>
      <c r="HH10">
        <v>-119.55600738525391</v>
      </c>
      <c r="HI10">
        <v>-124.59449768066406</v>
      </c>
      <c r="HJ10">
        <v>-129.63301086425781</v>
      </c>
      <c r="HK10">
        <v>-136.37251281738281</v>
      </c>
      <c r="HL10">
        <v>-143.11186218261719</v>
      </c>
      <c r="HM10">
        <v>-148.61761474609375</v>
      </c>
      <c r="HN10">
        <v>-154.12335205078125</v>
      </c>
      <c r="HO10">
        <v>-159.22235107421875</v>
      </c>
      <c r="HP10">
        <v>-164.32138061523438</v>
      </c>
      <c r="HQ10">
        <v>-172.170166015625</v>
      </c>
      <c r="HR10">
        <v>-180.01911926269531</v>
      </c>
      <c r="HS10">
        <v>-187.63188171386719</v>
      </c>
      <c r="HT10">
        <v>-195.24462890625</v>
      </c>
      <c r="HU10">
        <v>-198.96833801269531</v>
      </c>
      <c r="HV10">
        <v>-202.69198608398438</v>
      </c>
      <c r="HW10">
        <v>-206.82078552246094</v>
      </c>
      <c r="HX10">
        <v>-210.94960021972656</v>
      </c>
      <c r="HY10">
        <v>-217.87852478027344</v>
      </c>
      <c r="HZ10">
        <v>-224.80741882324219</v>
      </c>
      <c r="IA10">
        <v>-229.09588623046875</v>
      </c>
      <c r="IB10">
        <v>-233.38442993164063</v>
      </c>
      <c r="IC10">
        <v>-234.10459899902344</v>
      </c>
      <c r="ID10">
        <v>-234.82450866699219</v>
      </c>
      <c r="IE10">
        <v>-237.30130004882813</v>
      </c>
      <c r="IF10">
        <v>-239.77804565429688</v>
      </c>
      <c r="IG10">
        <v>-243.59991455078125</v>
      </c>
      <c r="IH10">
        <v>-247.42176818847656</v>
      </c>
      <c r="II10">
        <v>-248.48231506347656</v>
      </c>
      <c r="IJ10">
        <v>-249.5428466796875</v>
      </c>
      <c r="IK10">
        <v>-249.44044494628906</v>
      </c>
      <c r="IL10">
        <v>-249.33802795410156</v>
      </c>
      <c r="IM10">
        <v>-250.75532531738281</v>
      </c>
      <c r="IN10">
        <v>-252.17262268066406</v>
      </c>
      <c r="IO10">
        <v>-253.43716430664063</v>
      </c>
      <c r="IP10">
        <v>-254.70170593261719</v>
      </c>
      <c r="IQ10">
        <v>-254.98297119140625</v>
      </c>
      <c r="IR10">
        <v>-255.26425170898438</v>
      </c>
      <c r="IS10">
        <v>-255.68023681640625</v>
      </c>
      <c r="IT10">
        <v>-256.09622192382813</v>
      </c>
      <c r="IU10">
        <v>-255.79731750488281</v>
      </c>
      <c r="IV10">
        <v>-255.4984130859375</v>
      </c>
      <c r="IW10">
        <v>-91.431472778320313</v>
      </c>
      <c r="IX10">
        <v>-91.085990905761719</v>
      </c>
      <c r="IY10">
        <v>-91.148475646972656</v>
      </c>
      <c r="IZ10">
        <v>-91.210952758789063</v>
      </c>
      <c r="JA10">
        <v>-252.4437255859375</v>
      </c>
      <c r="JB10">
        <v>-251.21080017089844</v>
      </c>
      <c r="JC10">
        <v>-246.18145751953125</v>
      </c>
      <c r="JD10">
        <v>-241.15213012695313</v>
      </c>
      <c r="JE10">
        <v>-236.75782775878906</v>
      </c>
      <c r="JF10">
        <v>-232.36343383789063</v>
      </c>
      <c r="JG10">
        <v>-230.04933166503906</v>
      </c>
      <c r="JH10">
        <v>-227.73519897460938</v>
      </c>
      <c r="JI10">
        <v>-221.67251586914063</v>
      </c>
      <c r="JJ10">
        <v>-215.60995483398438</v>
      </c>
      <c r="JK10">
        <v>-206.41519165039063</v>
      </c>
      <c r="JL10">
        <v>-197.220458984375</v>
      </c>
      <c r="JM10">
        <v>-191.11842346191406</v>
      </c>
      <c r="JN10">
        <v>-185.01641845703125</v>
      </c>
      <c r="JO10">
        <v>-180.00457763671875</v>
      </c>
      <c r="JP10">
        <v>-174.99261474609375</v>
      </c>
      <c r="JQ10">
        <v>-166.90895080566406</v>
      </c>
      <c r="JR10">
        <v>-158.82528686523438</v>
      </c>
      <c r="JS10">
        <v>-151.05062866210938</v>
      </c>
      <c r="JT10">
        <v>-143.27610778808594</v>
      </c>
      <c r="JU10">
        <v>-138.61495971679688</v>
      </c>
      <c r="JV10">
        <v>-133.95388793945313</v>
      </c>
      <c r="JW10">
        <v>-130.02175903320313</v>
      </c>
      <c r="JX10">
        <v>-126.08963012695313</v>
      </c>
      <c r="JY10">
        <v>-122.21878814697266</v>
      </c>
      <c r="JZ10">
        <v>-118.34786987304688</v>
      </c>
      <c r="KA10">
        <v>-116.43071746826172</v>
      </c>
      <c r="KB10">
        <v>-114.51358032226563</v>
      </c>
      <c r="KC10">
        <v>-114.41325378417969</v>
      </c>
      <c r="KD10">
        <v>-114.31292724609375</v>
      </c>
      <c r="KE10">
        <v>-115.37269592285156</v>
      </c>
      <c r="KF10">
        <v>-116.43247222900391</v>
      </c>
      <c r="KG10">
        <v>-119.38737487792969</v>
      </c>
      <c r="KH10">
        <v>-122.34230041503906</v>
      </c>
      <c r="KI10">
        <v>-126.52473449707031</v>
      </c>
      <c r="KJ10">
        <v>-130.70724487304688</v>
      </c>
      <c r="KK10">
        <v>-134.84799194335938</v>
      </c>
      <c r="KL10">
        <v>-138.98875427246094</v>
      </c>
      <c r="KM10">
        <v>-144.71266174316406</v>
      </c>
      <c r="KN10">
        <v>-150.43644714355469</v>
      </c>
      <c r="KO10">
        <v>-158.42706298828125</v>
      </c>
      <c r="KP10">
        <v>-166.41767883300781</v>
      </c>
      <c r="KQ10">
        <v>-172.9393310546875</v>
      </c>
      <c r="KR10">
        <v>-179.46096801757813</v>
      </c>
      <c r="KS10">
        <v>-184.06706237792969</v>
      </c>
      <c r="KT10">
        <v>-188.67326354980469</v>
      </c>
      <c r="KU10">
        <v>-195.493408203125</v>
      </c>
      <c r="KV10">
        <v>-202.31358337402344</v>
      </c>
      <c r="KW10">
        <v>-209.84849548339844</v>
      </c>
      <c r="KX10">
        <v>-217.38325500488281</v>
      </c>
      <c r="KY10">
        <v>-220.87342834472656</v>
      </c>
      <c r="KZ10">
        <v>-224.36358642578125</v>
      </c>
      <c r="LA10">
        <v>-226.69767761230469</v>
      </c>
      <c r="LB10">
        <v>-229.03179931640625</v>
      </c>
      <c r="LC10">
        <v>-234.00787353515625</v>
      </c>
      <c r="LD10">
        <v>-238.98405456542969</v>
      </c>
      <c r="LE10">
        <v>-242.77806091308594</v>
      </c>
      <c r="LF10">
        <v>-246.572021484375</v>
      </c>
      <c r="LG10">
        <v>-247.19097900390625</v>
      </c>
      <c r="LH10">
        <v>-247.80990600585938</v>
      </c>
      <c r="LI10">
        <v>-248.82020568847656</v>
      </c>
      <c r="LJ10">
        <v>-249.83062744140625</v>
      </c>
      <c r="LK10">
        <v>-251.41986083984375</v>
      </c>
      <c r="LL10">
        <v>-253.00914001464844</v>
      </c>
      <c r="LM10">
        <v>-253.74943542480469</v>
      </c>
      <c r="LN10">
        <v>-254.48976135253906</v>
      </c>
      <c r="LO10">
        <v>-255.19998168945313</v>
      </c>
      <c r="LP10">
        <v>-255.91021728515625</v>
      </c>
      <c r="LQ10">
        <v>-256.5882568359375</v>
      </c>
      <c r="LR10">
        <v>-257.26626586914063</v>
      </c>
      <c r="LS10">
        <v>-257.59744262695313</v>
      </c>
      <c r="LT10">
        <v>-257.92861938476563</v>
      </c>
      <c r="LU10">
        <v>-258.40322875976563</v>
      </c>
      <c r="LV10">
        <v>-258.87786865234375</v>
      </c>
      <c r="LW10">
        <v>-93.927169799804688</v>
      </c>
      <c r="LX10">
        <v>-94.029548645019531</v>
      </c>
      <c r="LY10">
        <v>-93.778556823730469</v>
      </c>
      <c r="LZ10">
        <v>-93.527572631835938</v>
      </c>
      <c r="MA10">
        <v>-92.812057495117188</v>
      </c>
      <c r="MB10">
        <v>-92.096549987792969</v>
      </c>
      <c r="MC10">
        <v>-91.270652770996094</v>
      </c>
      <c r="MD10">
        <v>-90.444770812988281</v>
      </c>
      <c r="ME10">
        <v>-248.87698364257813</v>
      </c>
      <c r="MF10">
        <v>-247.18772888183594</v>
      </c>
      <c r="MG10">
        <v>-243.98707580566406</v>
      </c>
      <c r="MH10">
        <v>-240.78623962402344</v>
      </c>
      <c r="MI10">
        <v>-235.08810424804688</v>
      </c>
      <c r="MJ10">
        <v>-229.38996887207031</v>
      </c>
      <c r="MK10">
        <v>-222.57289123535156</v>
      </c>
      <c r="ML10">
        <v>-215.75605773925781</v>
      </c>
      <c r="MM10">
        <v>-209.64375305175781</v>
      </c>
      <c r="MN10">
        <v>-203.53169250488281</v>
      </c>
      <c r="MO10">
        <v>-198.15992736816406</v>
      </c>
      <c r="MP10">
        <v>-192.7879638671875</v>
      </c>
      <c r="MQ10">
        <v>-185.93304443359375</v>
      </c>
      <c r="MR10">
        <v>-179.07785034179688</v>
      </c>
      <c r="MS10">
        <v>-171.06045532226563</v>
      </c>
      <c r="MT10">
        <v>-163.04307556152344</v>
      </c>
      <c r="MU10">
        <v>-155.85411071777344</v>
      </c>
      <c r="MV10">
        <v>-148.66542053222656</v>
      </c>
      <c r="MW10">
        <v>-143.17643737792969</v>
      </c>
      <c r="MX10">
        <v>-137.68768310546875</v>
      </c>
      <c r="MY10">
        <v>-133.61500549316406</v>
      </c>
      <c r="MZ10">
        <v>-129.54222106933594</v>
      </c>
      <c r="NA10">
        <v>-126.07675933837891</v>
      </c>
      <c r="NB10">
        <v>-122.61117553710938</v>
      </c>
      <c r="NC10">
        <v>-120.20787811279297</v>
      </c>
      <c r="ND10">
        <v>-117.80457305908203</v>
      </c>
      <c r="NE10">
        <v>-117.15211486816406</v>
      </c>
      <c r="NF10">
        <v>-116.49971008300781</v>
      </c>
      <c r="NG10">
        <v>-117.45438385009766</v>
      </c>
      <c r="NH10">
        <v>-118.40904235839844</v>
      </c>
      <c r="NI10">
        <v>-120.45549011230469</v>
      </c>
      <c r="NJ10">
        <v>-122.50202941894531</v>
      </c>
      <c r="NK10">
        <v>-125.79283905029297</v>
      </c>
      <c r="NL10">
        <v>-129.08380126953125</v>
      </c>
      <c r="NM10">
        <v>-134.03387451171875</v>
      </c>
      <c r="NN10">
        <v>-138.98394775390625</v>
      </c>
      <c r="NO10">
        <v>-145.28692626953125</v>
      </c>
      <c r="NP10">
        <v>-151.58969116210938</v>
      </c>
      <c r="NQ10">
        <v>-158.07598876953125</v>
      </c>
      <c r="NR10">
        <v>-164.56204223632813</v>
      </c>
      <c r="NS10">
        <v>-170.21368408203125</v>
      </c>
      <c r="NT10">
        <v>-175.86555480957031</v>
      </c>
      <c r="NU10">
        <v>-181.92604064941406</v>
      </c>
      <c r="NV10">
        <v>-187.98678588867188</v>
      </c>
      <c r="NW10">
        <v>-195.15892028808594</v>
      </c>
      <c r="NX10">
        <v>-202.3310546875</v>
      </c>
      <c r="NY10">
        <v>-209.28457641601563</v>
      </c>
      <c r="NZ10">
        <v>-216.23785400390625</v>
      </c>
      <c r="OA10">
        <v>-221.36045837402344</v>
      </c>
      <c r="OB10">
        <v>-226.48286437988281</v>
      </c>
      <c r="OC10">
        <v>-229.51254272460938</v>
      </c>
      <c r="OD10">
        <v>-232.54234313964844</v>
      </c>
      <c r="OE10">
        <v>-235.63800048828125</v>
      </c>
      <c r="OF10">
        <v>-238.73377990722656</v>
      </c>
      <c r="OG10">
        <v>-242.46435546875</v>
      </c>
      <c r="OH10">
        <v>-246.19493103027344</v>
      </c>
      <c r="OI10">
        <v>-249.04591369628906</v>
      </c>
      <c r="OJ10">
        <v>-251.89677429199219</v>
      </c>
      <c r="OK10">
        <v>-253.05986022949219</v>
      </c>
      <c r="OL10">
        <v>-254.22288513183594</v>
      </c>
      <c r="OM10">
        <v>-254.23324584960938</v>
      </c>
      <c r="ON10">
        <v>-254.24357604980469</v>
      </c>
      <c r="OO10">
        <v>-254.57034301757813</v>
      </c>
      <c r="OP10">
        <v>-254.89712524414063</v>
      </c>
      <c r="OQ10">
        <v>-255.64718627929688</v>
      </c>
      <c r="OR10">
        <v>-256.39727783203125</v>
      </c>
      <c r="OS10">
        <v>-256.843994140625</v>
      </c>
      <c r="OT10">
        <v>-257.29071044921875</v>
      </c>
      <c r="OU10">
        <v>-257.41726684570313</v>
      </c>
      <c r="OV10">
        <v>-257.5438232421875</v>
      </c>
      <c r="OW10">
        <v>-257.75381469726563</v>
      </c>
      <c r="OX10">
        <v>-257.96383666992188</v>
      </c>
      <c r="OY10">
        <v>-258.73745727539063</v>
      </c>
      <c r="OZ10">
        <v>-259.5111083984375</v>
      </c>
      <c r="PA10">
        <v>-260.72637939453125</v>
      </c>
      <c r="PB10">
        <v>-261.94171142578125</v>
      </c>
      <c r="PC10">
        <v>-94.887199401855469</v>
      </c>
      <c r="PD10">
        <v>-95.142906188964844</v>
      </c>
      <c r="PE10">
        <v>-95.325958251953125</v>
      </c>
      <c r="PF10">
        <v>-95.509002685546875</v>
      </c>
      <c r="PG10">
        <v>-95.788047790527344</v>
      </c>
      <c r="PH10">
        <v>-96.067115783691406</v>
      </c>
      <c r="PI10">
        <v>-96.288955688476563</v>
      </c>
      <c r="PJ10">
        <v>-96.510795593261719</v>
      </c>
      <c r="PK10">
        <v>-96.366355895996094</v>
      </c>
      <c r="PL10">
        <v>-96.221908569335938</v>
      </c>
      <c r="PM10">
        <v>-95.677742004394531</v>
      </c>
      <c r="PN10">
        <v>-95.133598327636719</v>
      </c>
      <c r="PO10">
        <v>-94.580657958984375</v>
      </c>
      <c r="PP10">
        <v>-94.027732849121094</v>
      </c>
      <c r="PQ10">
        <v>-93.65185546875</v>
      </c>
      <c r="PR10">
        <v>-93.275947570800781</v>
      </c>
      <c r="PS10">
        <v>-92.305381774902344</v>
      </c>
      <c r="PT10">
        <v>-91.334739685058594</v>
      </c>
      <c r="PU10">
        <v>-89.342582702636719</v>
      </c>
      <c r="PV10">
        <v>-87.350433349609375</v>
      </c>
      <c r="PW10">
        <v>-84.865005493164063</v>
      </c>
      <c r="PX10">
        <v>-82.379608154296875</v>
      </c>
      <c r="PY10">
        <v>-80.192962646484375</v>
      </c>
      <c r="PZ10">
        <v>-78.006416320800781</v>
      </c>
      <c r="QA10">
        <v>-76.275871276855469</v>
      </c>
      <c r="QB10">
        <v>-74.545249938964844</v>
      </c>
      <c r="QC10">
        <v>-72.325363159179688</v>
      </c>
      <c r="QD10">
        <v>-70.105377197265625</v>
      </c>
      <c r="QE10">
        <v>-67.253517150878906</v>
      </c>
      <c r="QF10">
        <v>-64.401664733886719</v>
      </c>
      <c r="QG10">
        <v>-61.725719451904297</v>
      </c>
      <c r="QH10">
        <v>-59.049877166748047</v>
      </c>
      <c r="QI10">
        <v>-57.097908020019531</v>
      </c>
      <c r="QJ10">
        <v>-55.146026611328125</v>
      </c>
      <c r="QK10">
        <v>-53.875518798828125</v>
      </c>
      <c r="QL10">
        <v>-52.604965209960938</v>
      </c>
      <c r="QM10">
        <v>-51.494762420654297</v>
      </c>
      <c r="QN10">
        <v>-50.384521484375</v>
      </c>
      <c r="QO10">
        <v>-49.487743377685547</v>
      </c>
      <c r="QP10">
        <v>-48.590969085693359</v>
      </c>
      <c r="QQ10">
        <v>-48.161529541015625</v>
      </c>
      <c r="QR10">
        <v>-47.732089996337891</v>
      </c>
      <c r="QS10">
        <v>-47.757503509521484</v>
      </c>
      <c r="QT10">
        <v>-47.782917022705078</v>
      </c>
      <c r="QU10">
        <v>-48.156303405761719</v>
      </c>
      <c r="QV10">
        <v>-48.529701232910156</v>
      </c>
      <c r="QW10">
        <v>-48.797840118408203</v>
      </c>
      <c r="QX10">
        <v>-49.06597900390625</v>
      </c>
      <c r="QY10">
        <v>-48.941116333007813</v>
      </c>
      <c r="QZ10">
        <v>-48.816253662109375</v>
      </c>
      <c r="RA10">
        <v>-48.446159362792969</v>
      </c>
      <c r="RB10">
        <v>-48.076080322265625</v>
      </c>
      <c r="RC10">
        <v>-47.936565399169922</v>
      </c>
      <c r="RD10">
        <v>-47.797065734863281</v>
      </c>
      <c r="RE10">
        <v>-48.055652618408203</v>
      </c>
      <c r="RF10">
        <v>-48.314239501953125</v>
      </c>
      <c r="RG10">
        <v>-48.066776275634766</v>
      </c>
      <c r="RH10">
        <v>-47.819271087646484</v>
      </c>
      <c r="RI10">
        <v>-46.474067687988281</v>
      </c>
      <c r="RJ10">
        <v>-45.128860473632813</v>
      </c>
      <c r="RK10">
        <v>-43.143756866455078</v>
      </c>
      <c r="RL10">
        <v>-41.158775329589844</v>
      </c>
      <c r="RM10">
        <v>-39.536869049072266</v>
      </c>
      <c r="RN10">
        <v>-37.915035247802734</v>
      </c>
      <c r="RO10">
        <v>-37.049739837646484</v>
      </c>
      <c r="RP10">
        <v>-36.184398651123047</v>
      </c>
      <c r="RQ10">
        <v>-34.91839599609375</v>
      </c>
      <c r="RR10">
        <v>-33.652317047119141</v>
      </c>
      <c r="RS10">
        <v>-31.629716873168945</v>
      </c>
      <c r="RT10">
        <v>-29.60711669921875</v>
      </c>
      <c r="RU10">
        <v>-27.731866836547852</v>
      </c>
      <c r="RV10">
        <v>-25.856693267822266</v>
      </c>
      <c r="RW10">
        <v>-24.843164443969727</v>
      </c>
      <c r="RX10">
        <v>-23.829687118530273</v>
      </c>
      <c r="RY10">
        <v>-23.522163391113281</v>
      </c>
      <c r="RZ10">
        <v>-23.214620590209961</v>
      </c>
      <c r="SA10">
        <v>-22.505149841308594</v>
      </c>
      <c r="SB10">
        <v>-21.795635223388672</v>
      </c>
      <c r="SC10">
        <v>-20.575546264648438</v>
      </c>
      <c r="SD10">
        <v>-19.35545539855957</v>
      </c>
      <c r="SE10">
        <v>-18.417987823486328</v>
      </c>
      <c r="SF10">
        <v>-17.480569839477539</v>
      </c>
      <c r="SG10">
        <v>-17.191381454467773</v>
      </c>
      <c r="SH10">
        <v>-16.902210235595703</v>
      </c>
      <c r="SI10">
        <v>-17.035007476806641</v>
      </c>
      <c r="SJ10">
        <v>-17.167806625366211</v>
      </c>
      <c r="SK10">
        <v>-17.087018966674805</v>
      </c>
      <c r="SL10">
        <v>-17.006217956542969</v>
      </c>
      <c r="SM10">
        <v>-16.630439758300781</v>
      </c>
      <c r="SN10">
        <v>-16.254663467407227</v>
      </c>
      <c r="SO10">
        <v>-15.89634895324707</v>
      </c>
      <c r="SP10">
        <v>-15.538047790527344</v>
      </c>
      <c r="SQ10">
        <v>-15.31394100189209</v>
      </c>
      <c r="SR10">
        <v>-15.089844703674316</v>
      </c>
      <c r="SS10">
        <v>-14.94573974609375</v>
      </c>
      <c r="ST10">
        <v>-14.80162525177002</v>
      </c>
      <c r="SU10">
        <v>-14.526788711547852</v>
      </c>
      <c r="SV10">
        <v>-14.251937866210938</v>
      </c>
      <c r="SW10">
        <v>-13.878232955932617</v>
      </c>
      <c r="SX10">
        <v>-13.504528045654297</v>
      </c>
      <c r="SY10">
        <v>-13.215055465698242</v>
      </c>
      <c r="SZ10">
        <v>-12.925558090209961</v>
      </c>
      <c r="TA10">
        <v>-12.777317047119141</v>
      </c>
      <c r="TB10">
        <v>-12.629082679748535</v>
      </c>
      <c r="TC10">
        <v>-12.574422836303711</v>
      </c>
      <c r="TD10">
        <v>-12.519760131835938</v>
      </c>
      <c r="TE10">
        <v>-12.463099479675293</v>
      </c>
      <c r="TF10">
        <v>-12.406436920166016</v>
      </c>
      <c r="TG10">
        <v>-12.343724250793457</v>
      </c>
      <c r="TH10">
        <v>-12.281011581420898</v>
      </c>
      <c r="TI10">
        <v>-12.235456466674805</v>
      </c>
      <c r="TJ10">
        <v>-12.18990421295166</v>
      </c>
      <c r="TK10">
        <v>-12.161044120788574</v>
      </c>
      <c r="TL10">
        <v>-12.132185935974121</v>
      </c>
      <c r="TM10">
        <v>-12.118568420410156</v>
      </c>
      <c r="TN10">
        <v>-12.104949951171875</v>
      </c>
      <c r="TO10">
        <v>-12.09367847442627</v>
      </c>
      <c r="TP10">
        <v>-12.082406997680664</v>
      </c>
      <c r="TQ10">
        <v>-12.061915397644043</v>
      </c>
      <c r="TR10">
        <v>-12.041423797607422</v>
      </c>
      <c r="TS10">
        <v>-11.999692916870117</v>
      </c>
      <c r="TT10">
        <v>-11.957963943481445</v>
      </c>
      <c r="TU10">
        <v>-11.890832901000977</v>
      </c>
      <c r="TV10">
        <v>-11.823704719543457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</row>
    <row r="11" spans="1:548">
      <c r="A11" t="s">
        <v>109</v>
      </c>
      <c r="B11">
        <v>8.8669002056121826E-2</v>
      </c>
      <c r="C11">
        <v>6.7426502704620361E-2</v>
      </c>
      <c r="D11">
        <v>4.6183999627828598E-2</v>
      </c>
      <c r="E11">
        <v>1.6226496547460556E-2</v>
      </c>
      <c r="F11">
        <v>-1.3731000013649464E-2</v>
      </c>
      <c r="G11">
        <v>-4.71314936876297E-2</v>
      </c>
      <c r="H11">
        <v>-8.0531999468803406E-2</v>
      </c>
      <c r="I11">
        <v>-0.11796198785305023</v>
      </c>
      <c r="J11">
        <v>-0.15539200603961945</v>
      </c>
      <c r="K11">
        <v>-0.18347698450088501</v>
      </c>
      <c r="L11">
        <v>-0.21156199276447296</v>
      </c>
      <c r="M11">
        <v>-0.22142499685287476</v>
      </c>
      <c r="N11">
        <v>-0.23128800094127655</v>
      </c>
      <c r="O11">
        <v>-0.22310701012611389</v>
      </c>
      <c r="P11">
        <v>-0.21492600440979004</v>
      </c>
      <c r="Q11">
        <v>0</v>
      </c>
      <c r="R11">
        <v>0</v>
      </c>
      <c r="S11">
        <v>0</v>
      </c>
      <c r="T11">
        <v>0</v>
      </c>
      <c r="U11">
        <v>0</v>
      </c>
      <c r="V11">
        <v>-0.21492700278759003</v>
      </c>
      <c r="W11">
        <v>-0.17987702786922455</v>
      </c>
      <c r="X11">
        <v>-0.1448269784450531</v>
      </c>
      <c r="Y11">
        <v>-9.9118024110794067E-2</v>
      </c>
      <c r="Z11">
        <v>-5.3408976644277573E-2</v>
      </c>
      <c r="AA11">
        <v>-2.9975000768899918E-2</v>
      </c>
      <c r="AB11">
        <v>-6.5410248935222626E-3</v>
      </c>
      <c r="AC11">
        <v>-6.5405000932514668E-3</v>
      </c>
      <c r="AD11">
        <v>-6.5399999730288982E-3</v>
      </c>
      <c r="AE11">
        <v>-1.0102503001689911E-2</v>
      </c>
      <c r="AF11">
        <v>-1.3664999976754189E-2</v>
      </c>
      <c r="AG11">
        <v>-1.3009000569581985E-2</v>
      </c>
      <c r="AH11">
        <v>-1.2353000231087208E-2</v>
      </c>
      <c r="AI11">
        <v>-2.8386492282152176E-2</v>
      </c>
      <c r="AJ11">
        <v>-4.4420044869184494E-2</v>
      </c>
      <c r="AK11">
        <v>-8.0807000398635864E-2</v>
      </c>
      <c r="AL11">
        <v>-0.11719395220279694</v>
      </c>
      <c r="AM11">
        <v>-0.14552401006221771</v>
      </c>
      <c r="AN11">
        <v>-0.17385399341583252</v>
      </c>
      <c r="AO11">
        <v>-0.16849599778652191</v>
      </c>
      <c r="AP11">
        <v>-0.1631380021572113</v>
      </c>
      <c r="AQ11">
        <v>-0.12655653059482574</v>
      </c>
      <c r="AR11">
        <v>-8.9963063597679138E-2</v>
      </c>
      <c r="AS11">
        <v>-4.1091904044151306E-2</v>
      </c>
      <c r="AT11">
        <v>7.7790538780391216E-3</v>
      </c>
      <c r="AU11">
        <v>6.8091496825218201E-2</v>
      </c>
      <c r="AV11">
        <v>0.1284039318561554</v>
      </c>
      <c r="AW11">
        <v>0.19613535702228546</v>
      </c>
      <c r="AX11">
        <v>0.2638670802116394</v>
      </c>
      <c r="AY11">
        <v>0.31575655937194824</v>
      </c>
      <c r="AZ11">
        <v>0.36764600872993469</v>
      </c>
      <c r="BA11">
        <v>0.38766896724700928</v>
      </c>
      <c r="BB11">
        <v>0.40769192576408386</v>
      </c>
      <c r="BC11">
        <v>0.39633896946907043</v>
      </c>
      <c r="BD11">
        <v>0.38498595356941223</v>
      </c>
      <c r="BE11">
        <v>0.33849352598190308</v>
      </c>
      <c r="BF11">
        <v>0.29200106859207153</v>
      </c>
      <c r="BG11">
        <v>0.22246164083480835</v>
      </c>
      <c r="BH11">
        <v>0.15292187035083771</v>
      </c>
      <c r="BI11">
        <v>9.855593740940094E-2</v>
      </c>
      <c r="BJ11">
        <v>4.4190004467964172E-2</v>
      </c>
      <c r="BK11">
        <v>2.3792518302798271E-2</v>
      </c>
      <c r="BL11">
        <v>3.3980384469032288E-3</v>
      </c>
      <c r="BM11">
        <v>-1.6292039304971695E-2</v>
      </c>
      <c r="BN11">
        <v>-3.5982023924589157E-2</v>
      </c>
      <c r="BO11">
        <v>-5.9936493635177612E-2</v>
      </c>
      <c r="BP11">
        <v>-8.3890967071056366E-2</v>
      </c>
      <c r="BQ11">
        <v>-8.5800990462303162E-2</v>
      </c>
      <c r="BR11">
        <v>-8.7710931897163391E-2</v>
      </c>
      <c r="BS11">
        <v>-4.9902461469173431E-2</v>
      </c>
      <c r="BT11">
        <v>-1.2094000354409218E-2</v>
      </c>
      <c r="BU11">
        <v>4.6009927988052368E-2</v>
      </c>
      <c r="BV11">
        <v>0.1041138619184494</v>
      </c>
      <c r="BW11">
        <v>0.18085214495658875</v>
      </c>
      <c r="BX11">
        <v>0.25759017467498779</v>
      </c>
      <c r="BY11">
        <v>0.41194850206375122</v>
      </c>
      <c r="BZ11">
        <v>0.56630682945251465</v>
      </c>
      <c r="CA11">
        <v>0.74663913249969482</v>
      </c>
      <c r="CB11">
        <v>0.92697227001190186</v>
      </c>
      <c r="CC11">
        <v>1.0502495765686035</v>
      </c>
      <c r="CD11">
        <v>1.1735270023345947</v>
      </c>
      <c r="CE11">
        <v>1.2915164232254028</v>
      </c>
      <c r="CF11">
        <v>1.4095067977905273</v>
      </c>
      <c r="CG11">
        <v>1.5308692455291748</v>
      </c>
      <c r="CH11">
        <v>1.6522305011749268</v>
      </c>
      <c r="CI11">
        <v>1.7106724977493286</v>
      </c>
      <c r="CJ11">
        <v>1.7691140174865723</v>
      </c>
      <c r="CK11">
        <v>1.7662340402603149</v>
      </c>
      <c r="CL11">
        <v>1.7633539438247681</v>
      </c>
      <c r="CM11">
        <v>1.730609655380249</v>
      </c>
      <c r="CN11">
        <v>1.6978650093078613</v>
      </c>
      <c r="CO11">
        <v>1.62867271900177</v>
      </c>
      <c r="CP11">
        <v>1.559481143951416</v>
      </c>
      <c r="CQ11">
        <v>1.4421688318252563</v>
      </c>
      <c r="CR11">
        <v>1.3248574733734131</v>
      </c>
      <c r="CS11">
        <v>1.1823660135269165</v>
      </c>
      <c r="CT11">
        <v>1.0398745536804199</v>
      </c>
      <c r="CU11">
        <v>0.8989332914352417</v>
      </c>
      <c r="CV11">
        <v>0.75799071788787842</v>
      </c>
      <c r="CW11">
        <v>0.64005392789840698</v>
      </c>
      <c r="CX11">
        <v>0.52211600542068481</v>
      </c>
      <c r="CY11">
        <v>0.43287765979766846</v>
      </c>
      <c r="CZ11">
        <v>0.34364616870880127</v>
      </c>
      <c r="DA11">
        <v>0.27950736880302429</v>
      </c>
      <c r="DB11">
        <v>0.21536923944950104</v>
      </c>
      <c r="DC11">
        <v>0.1818075031042099</v>
      </c>
      <c r="DD11">
        <v>0.14824604988098145</v>
      </c>
      <c r="DE11">
        <v>0.16031548380851746</v>
      </c>
      <c r="DF11">
        <v>0.17238509654998779</v>
      </c>
      <c r="DG11">
        <v>0.22451129555702209</v>
      </c>
      <c r="DH11">
        <v>0.27663800120353699</v>
      </c>
      <c r="DI11">
        <v>0.37701135873794556</v>
      </c>
      <c r="DJ11">
        <v>0.47738376259803772</v>
      </c>
      <c r="DK11">
        <v>0.64583927392959595</v>
      </c>
      <c r="DL11">
        <v>0.81429338455200195</v>
      </c>
      <c r="DM11">
        <v>1.0350120067596436</v>
      </c>
      <c r="DN11">
        <v>1.2557309865951538</v>
      </c>
      <c r="DO11">
        <v>1.5099990367889404</v>
      </c>
      <c r="DP11">
        <v>1.7642695903778076</v>
      </c>
      <c r="DQ11">
        <v>2.0391421318054199</v>
      </c>
      <c r="DR11">
        <v>2.3140170574188232</v>
      </c>
      <c r="DS11">
        <v>2.5836679935455322</v>
      </c>
      <c r="DT11">
        <v>2.8533244132995605</v>
      </c>
      <c r="DU11">
        <v>3.0913219451904297</v>
      </c>
      <c r="DV11">
        <v>3.3293170928955078</v>
      </c>
      <c r="DW11">
        <v>3.52461838722229</v>
      </c>
      <c r="DX11">
        <v>3.7199196815490723</v>
      </c>
      <c r="DY11">
        <v>3.8998556137084961</v>
      </c>
      <c r="DZ11">
        <v>4.0797934532165527</v>
      </c>
      <c r="EA11">
        <v>4.241328239440918</v>
      </c>
      <c r="EB11">
        <v>4.402864933013916</v>
      </c>
      <c r="EC11">
        <v>4.533782958984375</v>
      </c>
      <c r="ED11">
        <v>4.6646995544433594</v>
      </c>
      <c r="EE11">
        <v>4.7611017227172852</v>
      </c>
      <c r="EF11">
        <v>4.8575024604797363</v>
      </c>
      <c r="EG11">
        <v>4.9441285133361816</v>
      </c>
      <c r="EH11">
        <v>5.030754566192627</v>
      </c>
      <c r="EI11">
        <v>5.1043701171875</v>
      </c>
      <c r="EJ11">
        <v>5.1779861450195313</v>
      </c>
      <c r="EK11">
        <v>5.2281966209411621</v>
      </c>
      <c r="EL11">
        <v>5.278407096862793</v>
      </c>
      <c r="EM11">
        <v>5.3241147994995117</v>
      </c>
      <c r="EN11">
        <v>5.3698220252990723</v>
      </c>
      <c r="EO11">
        <v>5.4238548278808594</v>
      </c>
      <c r="EP11">
        <v>5.4778871536254883</v>
      </c>
      <c r="EQ11">
        <v>5.5244379043579102</v>
      </c>
      <c r="ER11">
        <v>5.5709891319274902</v>
      </c>
      <c r="ES11">
        <v>5.6125149726867676</v>
      </c>
      <c r="ET11">
        <v>5.6540408134460449</v>
      </c>
      <c r="EU11">
        <v>5.7103495597839355</v>
      </c>
      <c r="EV11">
        <v>5.7666587829589844</v>
      </c>
      <c r="EW11">
        <v>5.839780330657959</v>
      </c>
      <c r="EX11">
        <v>5.9129009246826172</v>
      </c>
      <c r="EY11">
        <v>5.9968504905700684</v>
      </c>
      <c r="EZ11">
        <v>6.0807995796203613</v>
      </c>
      <c r="FA11">
        <v>6.1610245704650879</v>
      </c>
      <c r="FB11">
        <v>6.2412490844726563</v>
      </c>
      <c r="FC11">
        <v>6.3069796562194824</v>
      </c>
      <c r="FD11">
        <v>6.3727102279663086</v>
      </c>
      <c r="FE11">
        <v>6.4182682037353516</v>
      </c>
      <c r="FF11">
        <v>6.4638261795043945</v>
      </c>
      <c r="FG11">
        <v>6.4959449768066406</v>
      </c>
      <c r="FH11">
        <v>6.5280399322509766</v>
      </c>
      <c r="FI11">
        <v>6.5450191497802734</v>
      </c>
      <c r="FJ11">
        <v>6.5619988441467285</v>
      </c>
      <c r="FK11">
        <v>6.5646038055419922</v>
      </c>
      <c r="FL11">
        <v>6.5672087669372559</v>
      </c>
      <c r="FM11">
        <v>6.5750737190246582</v>
      </c>
      <c r="FN11">
        <v>6.5829381942749023</v>
      </c>
      <c r="FO11">
        <v>6.5840511322021484</v>
      </c>
      <c r="FP11">
        <v>6.5851640701293945</v>
      </c>
      <c r="FQ11">
        <v>6.5378317832946777</v>
      </c>
      <c r="FR11">
        <v>6.4904994964599609</v>
      </c>
      <c r="FS11">
        <v>6.4073452949523926</v>
      </c>
      <c r="FT11">
        <v>6.3241891860961914</v>
      </c>
      <c r="FU11">
        <v>11.660819053649902</v>
      </c>
      <c r="FV11">
        <v>10.846019744873047</v>
      </c>
      <c r="FW11">
        <v>10.110294342041016</v>
      </c>
      <c r="FX11">
        <v>9.3745832443237305</v>
      </c>
      <c r="FY11">
        <v>8.864161491394043</v>
      </c>
      <c r="FZ11">
        <v>8.3537406921386719</v>
      </c>
      <c r="GA11">
        <v>7.7476930618286133</v>
      </c>
      <c r="GB11">
        <v>7.1416425704956055</v>
      </c>
      <c r="GC11">
        <v>6.2894845008850098</v>
      </c>
      <c r="GD11">
        <v>5.4373102188110352</v>
      </c>
      <c r="GE11">
        <v>4.8651199340820313</v>
      </c>
      <c r="GF11">
        <v>4.292931079864502</v>
      </c>
      <c r="GG11">
        <v>3.9121780395507813</v>
      </c>
      <c r="GH11">
        <v>3.5314323902130127</v>
      </c>
      <c r="GI11">
        <v>2.5847620964050293</v>
      </c>
      <c r="GJ11">
        <v>1.6380892992019653</v>
      </c>
      <c r="GK11">
        <v>0.61883306503295898</v>
      </c>
      <c r="GL11">
        <v>-0.40041396021842957</v>
      </c>
      <c r="GM11">
        <v>-0.64670062065124512</v>
      </c>
      <c r="GN11">
        <v>-0.89299201965332031</v>
      </c>
      <c r="GO11">
        <v>-0.97544533014297485</v>
      </c>
      <c r="GP11">
        <v>-1.0579112768173218</v>
      </c>
      <c r="GQ11">
        <v>-1.4775623083114624</v>
      </c>
      <c r="GR11">
        <v>-1.8972053527832031</v>
      </c>
      <c r="GS11">
        <v>-2.0880818367004395</v>
      </c>
      <c r="GT11">
        <v>-2.2789566516876221</v>
      </c>
      <c r="GU11">
        <v>-2.2434697151184082</v>
      </c>
      <c r="GV11">
        <v>-2.2079868316650391</v>
      </c>
      <c r="GW11">
        <v>-2.5443315505981445</v>
      </c>
      <c r="GX11">
        <v>-2.8806829452514648</v>
      </c>
      <c r="GY11">
        <v>-3.3841128349304199</v>
      </c>
      <c r="GZ11">
        <v>-3.8875401020050049</v>
      </c>
      <c r="HA11">
        <v>-4.045623779296875</v>
      </c>
      <c r="HB11">
        <v>-4.2037043571472168</v>
      </c>
      <c r="HC11">
        <v>-4.2321434020996094</v>
      </c>
      <c r="HD11">
        <v>-4.260582447052002</v>
      </c>
      <c r="HE11">
        <v>-4.4523239135742188</v>
      </c>
      <c r="HF11">
        <v>-4.6440653800964355</v>
      </c>
      <c r="HG11">
        <v>-4.8521862030029297</v>
      </c>
      <c r="HH11">
        <v>-5.0603108406066895</v>
      </c>
      <c r="HI11">
        <v>-5.2638998031616211</v>
      </c>
      <c r="HJ11">
        <v>-5.4675993919372559</v>
      </c>
      <c r="HK11">
        <v>-5.8096494674682617</v>
      </c>
      <c r="HL11">
        <v>-6.1516923904418945</v>
      </c>
      <c r="HM11">
        <v>-6.4640769958496094</v>
      </c>
      <c r="HN11">
        <v>-6.7764606475830078</v>
      </c>
      <c r="HO11">
        <v>-6.9057703018188477</v>
      </c>
      <c r="HP11">
        <v>-7.0350790023803711</v>
      </c>
      <c r="HQ11">
        <v>-7.1199111938476563</v>
      </c>
      <c r="HR11">
        <v>-7.204744815826416</v>
      </c>
      <c r="HS11">
        <v>-7.1921539306640625</v>
      </c>
      <c r="HT11">
        <v>-7.1795611381530762</v>
      </c>
      <c r="HU11">
        <v>-6.9368433952331543</v>
      </c>
      <c r="HV11">
        <v>-6.6941299438476563</v>
      </c>
      <c r="HW11">
        <v>-6.5410661697387695</v>
      </c>
      <c r="HX11">
        <v>-6.3880043029785156</v>
      </c>
      <c r="HY11">
        <v>-6.4875359535217285</v>
      </c>
      <c r="HZ11">
        <v>-6.587064266204834</v>
      </c>
      <c r="IA11">
        <v>-6.4343776702880859</v>
      </c>
      <c r="IB11">
        <v>-6.2816882133483887</v>
      </c>
      <c r="IC11">
        <v>-5.6775321960449219</v>
      </c>
      <c r="ID11">
        <v>-5.0732865333557129</v>
      </c>
      <c r="IE11">
        <v>-4.6415801048278809</v>
      </c>
      <c r="IF11">
        <v>-4.2098817825317383</v>
      </c>
      <c r="IG11">
        <v>-3.9977865219116211</v>
      </c>
      <c r="IH11">
        <v>-3.7856907844543457</v>
      </c>
      <c r="II11">
        <v>-3.1609907150268555</v>
      </c>
      <c r="IJ11">
        <v>-2.536292552947998</v>
      </c>
      <c r="IK11">
        <v>-2.0567734241485596</v>
      </c>
      <c r="IL11">
        <v>-1.5772449970245361</v>
      </c>
      <c r="IM11">
        <v>-2.0114526748657227</v>
      </c>
      <c r="IN11">
        <v>-2.4456589221954346</v>
      </c>
      <c r="IO11">
        <v>-2.7028374671936035</v>
      </c>
      <c r="IP11">
        <v>-2.9600110054016113</v>
      </c>
      <c r="IQ11">
        <v>-2.1228418350219727</v>
      </c>
      <c r="IR11">
        <v>-1.2856687307357788</v>
      </c>
      <c r="IS11">
        <v>-0.39026904106140137</v>
      </c>
      <c r="IT11">
        <v>0.50512301921844482</v>
      </c>
      <c r="IU11">
        <v>0.75923311710357666</v>
      </c>
      <c r="IV11">
        <v>1.0133481025695801</v>
      </c>
      <c r="IW11">
        <v>5.0045919418334961</v>
      </c>
      <c r="IX11">
        <v>5.0527424812316895</v>
      </c>
      <c r="IY11">
        <v>5.1054348945617676</v>
      </c>
      <c r="IZ11">
        <v>5.1581268310546875</v>
      </c>
      <c r="JA11">
        <v>2.0603735446929932</v>
      </c>
      <c r="JB11">
        <v>1.9355146884918213</v>
      </c>
      <c r="JC11">
        <v>1.6299259662628174</v>
      </c>
      <c r="JD11">
        <v>1.324338436126709</v>
      </c>
      <c r="JE11">
        <v>1.086322546005249</v>
      </c>
      <c r="JF11">
        <v>0.84830200672149658</v>
      </c>
      <c r="JG11">
        <v>0.56167036294937134</v>
      </c>
      <c r="JH11">
        <v>0.27504473924636841</v>
      </c>
      <c r="JI11">
        <v>0.51768970489501953</v>
      </c>
      <c r="JJ11">
        <v>0.76033002138137817</v>
      </c>
      <c r="JK11">
        <v>1.1918470859527588</v>
      </c>
      <c r="JL11">
        <v>1.6233574151992798</v>
      </c>
      <c r="JM11">
        <v>1.126343846321106</v>
      </c>
      <c r="JN11">
        <v>0.62932342290878296</v>
      </c>
      <c r="JO11">
        <v>-0.3124699592590332</v>
      </c>
      <c r="JP11">
        <v>-1.2542794942855835</v>
      </c>
      <c r="JQ11">
        <v>-1.6822253465652466</v>
      </c>
      <c r="JR11">
        <v>-2.1101686954498291</v>
      </c>
      <c r="JS11">
        <v>-2.3312909603118896</v>
      </c>
      <c r="JT11">
        <v>-2.5524089336395264</v>
      </c>
      <c r="JU11">
        <v>-2.9778361320495605</v>
      </c>
      <c r="JV11">
        <v>-3.4032840728759766</v>
      </c>
      <c r="JW11">
        <v>-3.6837005615234375</v>
      </c>
      <c r="JX11">
        <v>-3.9641122817993164</v>
      </c>
      <c r="JY11">
        <v>-3.9196121692657471</v>
      </c>
      <c r="JZ11">
        <v>-3.8751111030578613</v>
      </c>
      <c r="KA11">
        <v>-3.8587672710418701</v>
      </c>
      <c r="KB11">
        <v>-3.8424253463745117</v>
      </c>
      <c r="KC11">
        <v>-3.969505786895752</v>
      </c>
      <c r="KD11">
        <v>-4.0965838432312012</v>
      </c>
      <c r="KE11">
        <v>-4.2284159660339355</v>
      </c>
      <c r="KF11">
        <v>-4.3602480888366699</v>
      </c>
      <c r="KG11">
        <v>-4.4874272346496582</v>
      </c>
      <c r="KH11">
        <v>-4.6146063804626465</v>
      </c>
      <c r="KI11">
        <v>-4.7532444000244141</v>
      </c>
      <c r="KJ11">
        <v>-4.8918852806091309</v>
      </c>
      <c r="KK11">
        <v>-5.0392193794250488</v>
      </c>
      <c r="KL11">
        <v>-5.186553955078125</v>
      </c>
      <c r="KM11">
        <v>-5.3374118804931641</v>
      </c>
      <c r="KN11">
        <v>-5.4882669448852539</v>
      </c>
      <c r="KO11">
        <v>-5.5829629898071289</v>
      </c>
      <c r="KP11">
        <v>-5.6776890754699707</v>
      </c>
      <c r="KQ11">
        <v>-5.8015341758728027</v>
      </c>
      <c r="KR11">
        <v>-5.925379753112793</v>
      </c>
      <c r="KS11">
        <v>-6.0623006820678711</v>
      </c>
      <c r="KT11">
        <v>-6.199223518371582</v>
      </c>
      <c r="KU11">
        <v>-6.1173543930053711</v>
      </c>
      <c r="KV11">
        <v>-6.0354843139648438</v>
      </c>
      <c r="KW11">
        <v>-5.8847723007202148</v>
      </c>
      <c r="KX11">
        <v>-5.7340631484985352</v>
      </c>
      <c r="KY11">
        <v>-5.7859835624694824</v>
      </c>
      <c r="KZ11">
        <v>-5.8379044532775879</v>
      </c>
      <c r="LA11">
        <v>-5.9252419471740723</v>
      </c>
      <c r="LB11">
        <v>-6.0125789642333984</v>
      </c>
      <c r="LC11">
        <v>-6.082848072052002</v>
      </c>
      <c r="LD11">
        <v>-6.1531181335449219</v>
      </c>
      <c r="LE11">
        <v>-6.1476864814758301</v>
      </c>
      <c r="LF11">
        <v>-6.1422510147094727</v>
      </c>
      <c r="LG11">
        <v>-5.8392033576965332</v>
      </c>
      <c r="LH11">
        <v>-5.536160945892334</v>
      </c>
      <c r="LI11">
        <v>-5.0826311111450195</v>
      </c>
      <c r="LJ11">
        <v>-4.629173755645752</v>
      </c>
      <c r="LK11">
        <v>-4.0733203887939453</v>
      </c>
      <c r="LL11">
        <v>-3.5174434185028076</v>
      </c>
      <c r="LM11">
        <v>-2.8274021148681641</v>
      </c>
      <c r="LN11">
        <v>-2.1373419761657715</v>
      </c>
      <c r="LO11">
        <v>-1.7785344123840332</v>
      </c>
      <c r="LP11">
        <v>-1.4197268486022949</v>
      </c>
      <c r="LQ11">
        <v>-1.5188424587249756</v>
      </c>
      <c r="LR11">
        <v>-1.6179579496383667</v>
      </c>
      <c r="LS11">
        <v>-1.2166428565979004</v>
      </c>
      <c r="LT11">
        <v>-0.8153376579284668</v>
      </c>
      <c r="LU11">
        <v>0.35160195827484131</v>
      </c>
      <c r="LV11">
        <v>1.5185680389404297</v>
      </c>
      <c r="LW11">
        <v>5.8957529067993164</v>
      </c>
      <c r="LX11">
        <v>6.0342803001403809</v>
      </c>
      <c r="LY11">
        <v>6.110837459564209</v>
      </c>
      <c r="LZ11">
        <v>6.1873941421508789</v>
      </c>
      <c r="MA11">
        <v>6.2013387680053711</v>
      </c>
      <c r="MB11">
        <v>6.2152819633483887</v>
      </c>
      <c r="MC11">
        <v>6.1861128807067871</v>
      </c>
      <c r="MD11">
        <v>6.1569437980651855</v>
      </c>
      <c r="ME11">
        <v>6.3475050926208496</v>
      </c>
      <c r="MF11">
        <v>6.5762982368469238</v>
      </c>
      <c r="MG11">
        <v>6.4742193222045898</v>
      </c>
      <c r="MH11">
        <v>6.372133731842041</v>
      </c>
      <c r="MI11">
        <v>6.1013474464416504</v>
      </c>
      <c r="MJ11">
        <v>5.8305611610412598</v>
      </c>
      <c r="MK11">
        <v>5.7985601425170898</v>
      </c>
      <c r="ML11">
        <v>5.7665643692016602</v>
      </c>
      <c r="MM11">
        <v>5.9331789016723633</v>
      </c>
      <c r="MN11">
        <v>6.0997891426086426</v>
      </c>
      <c r="MO11">
        <v>5.8084249496459961</v>
      </c>
      <c r="MP11">
        <v>5.5170464515686035</v>
      </c>
      <c r="MQ11">
        <v>4.7160940170288086</v>
      </c>
      <c r="MR11">
        <v>3.9151132106781006</v>
      </c>
      <c r="MS11">
        <v>3.2261075973510742</v>
      </c>
      <c r="MT11">
        <v>2.5371017456054688</v>
      </c>
      <c r="MU11">
        <v>2.09531569480896</v>
      </c>
      <c r="MV11">
        <v>1.6535501480102539</v>
      </c>
      <c r="MW11">
        <v>1.2056095600128174</v>
      </c>
      <c r="MX11">
        <v>0.75768613815307617</v>
      </c>
      <c r="MY11">
        <v>0.27736082673072815</v>
      </c>
      <c r="MZ11">
        <v>-0.20309057831764221</v>
      </c>
      <c r="NA11">
        <v>-0.54215043783187866</v>
      </c>
      <c r="NB11">
        <v>-0.88122117519378662</v>
      </c>
      <c r="NC11">
        <v>-1.0906374454498291</v>
      </c>
      <c r="ND11">
        <v>-1.3000538349151611</v>
      </c>
      <c r="NE11">
        <v>-1.4810813665390015</v>
      </c>
      <c r="NF11">
        <v>-1.6621016263961792</v>
      </c>
      <c r="NG11">
        <v>-1.8729653358459473</v>
      </c>
      <c r="NH11">
        <v>-2.0838210582733154</v>
      </c>
      <c r="NI11">
        <v>-2.4394834041595459</v>
      </c>
      <c r="NJ11">
        <v>-2.7951602935791016</v>
      </c>
      <c r="NK11">
        <v>-3.2632749080657959</v>
      </c>
      <c r="NL11">
        <v>-3.7314047813415527</v>
      </c>
      <c r="NM11">
        <v>-4.0376601219177246</v>
      </c>
      <c r="NN11">
        <v>-4.3439154624938965</v>
      </c>
      <c r="NO11">
        <v>-4.4431824684143066</v>
      </c>
      <c r="NP11">
        <v>-4.5424423217773438</v>
      </c>
      <c r="NQ11">
        <v>-4.7201228141784668</v>
      </c>
      <c r="NR11">
        <v>-4.8977971076965332</v>
      </c>
      <c r="NS11">
        <v>-5.2655539512634277</v>
      </c>
      <c r="NT11">
        <v>-5.6332235336303711</v>
      </c>
      <c r="NU11">
        <v>-6.0414853096008301</v>
      </c>
      <c r="NV11">
        <v>-6.4497613906860352</v>
      </c>
      <c r="NW11">
        <v>-6.736365795135498</v>
      </c>
      <c r="NX11">
        <v>-7.0229706764221191</v>
      </c>
      <c r="NY11">
        <v>-7.0601673126220703</v>
      </c>
      <c r="NZ11">
        <v>-7.0973587036132813</v>
      </c>
      <c r="OA11">
        <v>-7.0166358947753906</v>
      </c>
      <c r="OB11">
        <v>-6.9359149932861328</v>
      </c>
      <c r="OC11">
        <v>-6.9901657104492188</v>
      </c>
      <c r="OD11">
        <v>-7.0444188117980957</v>
      </c>
      <c r="OE11">
        <v>-7.178431510925293</v>
      </c>
      <c r="OF11">
        <v>-7.3124489784240723</v>
      </c>
      <c r="OG11">
        <v>-7.4223823547363281</v>
      </c>
      <c r="OH11">
        <v>-7.5323152542114258</v>
      </c>
      <c r="OI11">
        <v>-7.6677565574645996</v>
      </c>
      <c r="OJ11">
        <v>-7.8031930923461914</v>
      </c>
      <c r="OK11">
        <v>-7.760066032409668</v>
      </c>
      <c r="OL11">
        <v>-7.7169389724731445</v>
      </c>
      <c r="OM11">
        <v>-7.3122854232788086</v>
      </c>
      <c r="ON11">
        <v>-6.9077944755554199</v>
      </c>
      <c r="OO11">
        <v>-6.3492975234985352</v>
      </c>
      <c r="OP11">
        <v>-5.7907795906066895</v>
      </c>
      <c r="OQ11">
        <v>-5.2809791564941406</v>
      </c>
      <c r="OR11">
        <v>-4.77117919921875</v>
      </c>
      <c r="OS11">
        <v>-4.2451610565185547</v>
      </c>
      <c r="OT11">
        <v>-3.7191629409790039</v>
      </c>
      <c r="OU11">
        <v>-3.0765385627746582</v>
      </c>
      <c r="OV11">
        <v>-2.4339380264282227</v>
      </c>
      <c r="OW11">
        <v>-1.8251299858093262</v>
      </c>
      <c r="OX11">
        <v>-1.2162997722625732</v>
      </c>
      <c r="OY11">
        <v>-0.77018946409225464</v>
      </c>
      <c r="OZ11">
        <v>-0.32406100630760193</v>
      </c>
      <c r="PA11">
        <v>0.19135698676109314</v>
      </c>
      <c r="PB11">
        <v>0.70678281784057617</v>
      </c>
      <c r="PC11">
        <v>4.9619455337524414</v>
      </c>
      <c r="PD11">
        <v>5.076073169708252</v>
      </c>
      <c r="PE11">
        <v>5.1703310012817383</v>
      </c>
      <c r="PF11">
        <v>5.2645854949951172</v>
      </c>
      <c r="PG11">
        <v>5.3670201301574707</v>
      </c>
      <c r="PH11">
        <v>5.4694585800170898</v>
      </c>
      <c r="PI11">
        <v>5.5731387138366699</v>
      </c>
      <c r="PJ11">
        <v>5.676821231842041</v>
      </c>
      <c r="PK11">
        <v>5.7226033210754395</v>
      </c>
      <c r="PL11">
        <v>5.7683858871459961</v>
      </c>
      <c r="PM11">
        <v>5.754763126373291</v>
      </c>
      <c r="PN11">
        <v>5.7411408424377441</v>
      </c>
      <c r="PO11">
        <v>5.7156567573547363</v>
      </c>
      <c r="PP11">
        <v>5.6901736259460449</v>
      </c>
      <c r="PQ11">
        <v>5.6478137969970703</v>
      </c>
      <c r="PR11">
        <v>5.6054506301879883</v>
      </c>
      <c r="PS11">
        <v>5.4679827690124512</v>
      </c>
      <c r="PT11">
        <v>5.3305063247680664</v>
      </c>
      <c r="PU11">
        <v>5.0846958160400391</v>
      </c>
      <c r="PV11">
        <v>4.8388857841491699</v>
      </c>
      <c r="PW11">
        <v>4.5564026832580566</v>
      </c>
      <c r="PX11">
        <v>4.2739238739013672</v>
      </c>
      <c r="PY11">
        <v>4.0099577903747559</v>
      </c>
      <c r="PZ11">
        <v>3.7460026741027832</v>
      </c>
      <c r="QA11">
        <v>3.5283839702606201</v>
      </c>
      <c r="QB11">
        <v>3.3107571601867676</v>
      </c>
      <c r="QC11">
        <v>3.1016359329223633</v>
      </c>
      <c r="QD11">
        <v>2.8925051689147949</v>
      </c>
      <c r="QE11">
        <v>2.6339960098266602</v>
      </c>
      <c r="QF11">
        <v>2.3754870891571045</v>
      </c>
      <c r="QG11">
        <v>2.078789234161377</v>
      </c>
      <c r="QH11">
        <v>1.7821030616760254</v>
      </c>
      <c r="QI11">
        <v>1.5169459581375122</v>
      </c>
      <c r="QJ11">
        <v>1.2517997026443481</v>
      </c>
      <c r="QK11">
        <v>1.0358750820159912</v>
      </c>
      <c r="QL11">
        <v>0.81994223594665527</v>
      </c>
      <c r="QM11">
        <v>0.61069035530090332</v>
      </c>
      <c r="QN11">
        <v>0.40143099427223206</v>
      </c>
      <c r="QO11">
        <v>0.20708099007606506</v>
      </c>
      <c r="QP11">
        <v>1.2731075286865234E-2</v>
      </c>
      <c r="QQ11">
        <v>-0.11631295084953308</v>
      </c>
      <c r="QR11">
        <v>-0.24535243213176727</v>
      </c>
      <c r="QS11">
        <v>-0.30285376310348511</v>
      </c>
      <c r="QT11">
        <v>-0.36035248637199402</v>
      </c>
      <c r="QU11">
        <v>-0.39214599132537842</v>
      </c>
      <c r="QV11">
        <v>-0.42394068837165833</v>
      </c>
      <c r="QW11">
        <v>-0.45402973890304565</v>
      </c>
      <c r="QX11">
        <v>-0.48411974310874939</v>
      </c>
      <c r="QY11">
        <v>-0.50855237245559692</v>
      </c>
      <c r="QZ11">
        <v>-0.53298497200012207</v>
      </c>
      <c r="RA11">
        <v>-0.52611833810806274</v>
      </c>
      <c r="RB11">
        <v>-0.51925164461135864</v>
      </c>
      <c r="RC11">
        <v>-0.46708941459655762</v>
      </c>
      <c r="RD11">
        <v>-0.4149286150932312</v>
      </c>
      <c r="RE11">
        <v>-0.32677197456359863</v>
      </c>
      <c r="RF11">
        <v>-0.23861005902290344</v>
      </c>
      <c r="RG11">
        <v>-6.4926654100418091E-2</v>
      </c>
      <c r="RH11">
        <v>0.10876529663801193</v>
      </c>
      <c r="RI11">
        <v>0.34417116641998291</v>
      </c>
      <c r="RJ11">
        <v>0.57957702875137329</v>
      </c>
      <c r="RK11">
        <v>0.79533398151397705</v>
      </c>
      <c r="RL11">
        <v>1.011101245880127</v>
      </c>
      <c r="RM11">
        <v>1.1630415916442871</v>
      </c>
      <c r="RN11">
        <v>1.3149749040603638</v>
      </c>
      <c r="RO11">
        <v>1.38104248046875</v>
      </c>
      <c r="RP11">
        <v>1.4471112489700317</v>
      </c>
      <c r="RQ11">
        <v>1.4554506540298462</v>
      </c>
      <c r="RR11">
        <v>1.4637895822525024</v>
      </c>
      <c r="RS11">
        <v>1.4463353157043457</v>
      </c>
      <c r="RT11">
        <v>1.428881049156189</v>
      </c>
      <c r="RU11">
        <v>1.3969627618789673</v>
      </c>
      <c r="RV11">
        <v>1.3650456666946411</v>
      </c>
      <c r="RW11">
        <v>1.3159395456314087</v>
      </c>
      <c r="RX11">
        <v>1.26683509349823</v>
      </c>
      <c r="RY11">
        <v>1.2049820423126221</v>
      </c>
      <c r="RZ11">
        <v>1.1431269645690918</v>
      </c>
      <c r="SA11">
        <v>1.0980242490768433</v>
      </c>
      <c r="SB11">
        <v>1.0529192686080933</v>
      </c>
      <c r="SC11">
        <v>0.99394410848617554</v>
      </c>
      <c r="SD11">
        <v>0.93496900796890259</v>
      </c>
      <c r="SE11">
        <v>0.81500273942947388</v>
      </c>
      <c r="SF11">
        <v>0.6950410008430481</v>
      </c>
      <c r="SG11">
        <v>0.56246745586395264</v>
      </c>
      <c r="SH11">
        <v>0.42989927530288696</v>
      </c>
      <c r="SI11">
        <v>0.31646552681922913</v>
      </c>
      <c r="SJ11">
        <v>0.20302748680114746</v>
      </c>
      <c r="SK11">
        <v>9.2117168009281158E-2</v>
      </c>
      <c r="SL11">
        <v>-1.8796354532241821E-2</v>
      </c>
      <c r="SM11">
        <v>-9.6233688294887543E-2</v>
      </c>
      <c r="SN11">
        <v>-0.17367100715637207</v>
      </c>
      <c r="SO11">
        <v>-0.19081339240074158</v>
      </c>
      <c r="SP11">
        <v>-0.20795486867427826</v>
      </c>
      <c r="SQ11">
        <v>-0.18903692066669464</v>
      </c>
      <c r="SR11">
        <v>-0.17011947929859161</v>
      </c>
      <c r="SS11">
        <v>-0.13693849742412567</v>
      </c>
      <c r="ST11">
        <v>-0.10375587642192841</v>
      </c>
      <c r="SU11">
        <v>-5.4021615535020828E-2</v>
      </c>
      <c r="SV11">
        <v>-4.2858365923166275E-3</v>
      </c>
      <c r="SW11">
        <v>3.3248577266931534E-2</v>
      </c>
      <c r="SX11">
        <v>7.0783019065856934E-2</v>
      </c>
      <c r="SY11">
        <v>4.3719880282878876E-2</v>
      </c>
      <c r="SZ11">
        <v>1.6652539372444153E-2</v>
      </c>
      <c r="TA11">
        <v>-4.3833844363689423E-2</v>
      </c>
      <c r="TB11">
        <v>-0.10431732982397079</v>
      </c>
      <c r="TC11">
        <v>-0.12599200010299683</v>
      </c>
      <c r="TD11">
        <v>-0.14766596257686615</v>
      </c>
      <c r="TE11">
        <v>-0.10179515928030014</v>
      </c>
      <c r="TF11">
        <v>-5.592118576169014E-2</v>
      </c>
      <c r="TG11">
        <v>3.6627918481826782E-2</v>
      </c>
      <c r="TH11">
        <v>0.12917700409889221</v>
      </c>
      <c r="TI11">
        <v>0.20521822571754456</v>
      </c>
      <c r="TJ11">
        <v>0.28125616908073425</v>
      </c>
      <c r="TK11">
        <v>0.30450469255447388</v>
      </c>
      <c r="TL11">
        <v>0.32775184512138367</v>
      </c>
      <c r="TM11">
        <v>0.31850749254226685</v>
      </c>
      <c r="TN11">
        <v>0.30926281213760376</v>
      </c>
      <c r="TO11">
        <v>0.30090442299842834</v>
      </c>
      <c r="TP11">
        <v>0.29254576563835144</v>
      </c>
      <c r="TQ11">
        <v>0.28469687700271606</v>
      </c>
      <c r="TR11">
        <v>0.27684798836708069</v>
      </c>
      <c r="TS11">
        <v>0.26876682043075562</v>
      </c>
      <c r="TT11">
        <v>0.26069405674934387</v>
      </c>
      <c r="TU11">
        <v>0.26891925930976868</v>
      </c>
      <c r="TV11">
        <v>0.27714401483535767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</row>
    <row r="12" spans="1:548">
      <c r="A12" t="s">
        <v>110</v>
      </c>
      <c r="B12">
        <v>5.6480498313903809</v>
      </c>
      <c r="C12">
        <v>5.7132229804992676</v>
      </c>
      <c r="D12">
        <v>5.7783961296081543</v>
      </c>
      <c r="E12">
        <v>5.873509407043457</v>
      </c>
      <c r="F12">
        <v>5.9686222076416016</v>
      </c>
      <c r="G12">
        <v>6.0560860633850098</v>
      </c>
      <c r="H12">
        <v>6.143549919128418</v>
      </c>
      <c r="I12">
        <v>6.2117242813110352</v>
      </c>
      <c r="J12">
        <v>6.2798991203308105</v>
      </c>
      <c r="K12">
        <v>6.3146882057189941</v>
      </c>
      <c r="L12">
        <v>6.3494777679443359</v>
      </c>
      <c r="M12">
        <v>6.3772506713867188</v>
      </c>
      <c r="N12">
        <v>6.4050240516662598</v>
      </c>
      <c r="O12">
        <v>6.4716033935546875</v>
      </c>
      <c r="P12">
        <v>6.5381832122802734</v>
      </c>
      <c r="Q12">
        <v>0</v>
      </c>
      <c r="R12">
        <v>0</v>
      </c>
      <c r="S12">
        <v>0</v>
      </c>
      <c r="T12">
        <v>0</v>
      </c>
      <c r="U12">
        <v>0</v>
      </c>
      <c r="V12">
        <v>6.5381841659545898</v>
      </c>
      <c r="W12">
        <v>6.6366691589355469</v>
      </c>
      <c r="X12">
        <v>6.7351541519165039</v>
      </c>
      <c r="Y12">
        <v>6.8215527534484863</v>
      </c>
      <c r="Z12">
        <v>6.907951831817627</v>
      </c>
      <c r="AA12">
        <v>6.9104728698730469</v>
      </c>
      <c r="AB12">
        <v>6.9129939079284668</v>
      </c>
      <c r="AC12">
        <v>6.7946972846984863</v>
      </c>
      <c r="AD12">
        <v>6.6764011383056641</v>
      </c>
      <c r="AE12">
        <v>6.4946746826171875</v>
      </c>
      <c r="AF12">
        <v>6.3129482269287109</v>
      </c>
      <c r="AG12">
        <v>6.102874755859375</v>
      </c>
      <c r="AH12">
        <v>5.8928008079528809</v>
      </c>
      <c r="AI12">
        <v>5.5510921478271484</v>
      </c>
      <c r="AJ12">
        <v>5.2093825340270996</v>
      </c>
      <c r="AK12">
        <v>4.7848920822143555</v>
      </c>
      <c r="AL12">
        <v>4.3604016304016113</v>
      </c>
      <c r="AM12">
        <v>4.0947999954223633</v>
      </c>
      <c r="AN12">
        <v>3.8291990756988525</v>
      </c>
      <c r="AO12">
        <v>3.7201082706451416</v>
      </c>
      <c r="AP12">
        <v>3.6110179424285889</v>
      </c>
      <c r="AQ12">
        <v>3.4598126411437988</v>
      </c>
      <c r="AR12">
        <v>3.3086023330688477</v>
      </c>
      <c r="AS12">
        <v>3.0071079730987549</v>
      </c>
      <c r="AT12">
        <v>2.7056145668029785</v>
      </c>
      <c r="AU12">
        <v>2.2862014770507813</v>
      </c>
      <c r="AV12">
        <v>1.8667885065078735</v>
      </c>
      <c r="AW12">
        <v>1.5246787071228027</v>
      </c>
      <c r="AX12">
        <v>1.1825677156448364</v>
      </c>
      <c r="AY12">
        <v>1.0592623949050903</v>
      </c>
      <c r="AZ12">
        <v>0.93595701456069946</v>
      </c>
      <c r="BA12">
        <v>0.92550003528594971</v>
      </c>
      <c r="BB12">
        <v>0.91504299640655518</v>
      </c>
      <c r="BC12">
        <v>0.95863807201385498</v>
      </c>
      <c r="BD12">
        <v>1.0022333860397339</v>
      </c>
      <c r="BE12">
        <v>1.2565474510192871</v>
      </c>
      <c r="BF12">
        <v>1.5108616352081299</v>
      </c>
      <c r="BG12">
        <v>2.0208156108856201</v>
      </c>
      <c r="BH12">
        <v>2.5307722091674805</v>
      </c>
      <c r="BI12">
        <v>3.0064880847930908</v>
      </c>
      <c r="BJ12">
        <v>3.4822039604187012</v>
      </c>
      <c r="BK12">
        <v>3.6008293628692627</v>
      </c>
      <c r="BL12">
        <v>3.719444751739502</v>
      </c>
      <c r="BM12">
        <v>3.6752219200134277</v>
      </c>
      <c r="BN12">
        <v>3.6309990882873535</v>
      </c>
      <c r="BO12">
        <v>3.6876749992370605</v>
      </c>
      <c r="BP12">
        <v>3.7443509101867676</v>
      </c>
      <c r="BQ12">
        <v>3.816946268081665</v>
      </c>
      <c r="BR12">
        <v>3.8895421028137207</v>
      </c>
      <c r="BS12">
        <v>3.8405609130859375</v>
      </c>
      <c r="BT12">
        <v>3.7915799617767334</v>
      </c>
      <c r="BU12">
        <v>3.6113185882568359</v>
      </c>
      <c r="BV12">
        <v>3.4310574531555176</v>
      </c>
      <c r="BW12">
        <v>3.1613035202026367</v>
      </c>
      <c r="BX12">
        <v>2.8915505409240723</v>
      </c>
      <c r="BY12">
        <v>2.4978945255279541</v>
      </c>
      <c r="BZ12">
        <v>2.1042385101318359</v>
      </c>
      <c r="CA12">
        <v>1.6438972949981689</v>
      </c>
      <c r="CB12">
        <v>1.1835540533065796</v>
      </c>
      <c r="CC12">
        <v>0.76221346855163574</v>
      </c>
      <c r="CD12">
        <v>0.34087300300598145</v>
      </c>
      <c r="CE12">
        <v>-9.565165638923645E-2</v>
      </c>
      <c r="CF12">
        <v>-0.53217411041259766</v>
      </c>
      <c r="CG12">
        <v>-0.87848567962646484</v>
      </c>
      <c r="CH12">
        <v>-1.2247936725616455</v>
      </c>
      <c r="CI12">
        <v>-1.3071744441986084</v>
      </c>
      <c r="CJ12">
        <v>-1.3895536661148071</v>
      </c>
      <c r="CK12">
        <v>-1.3027867078781128</v>
      </c>
      <c r="CL12">
        <v>-1.2160186767578125</v>
      </c>
      <c r="CM12">
        <v>-1.0138767957687378</v>
      </c>
      <c r="CN12">
        <v>-0.81173300743103027</v>
      </c>
      <c r="CO12">
        <v>-0.38929298520088196</v>
      </c>
      <c r="CP12">
        <v>3.3142983913421631E-2</v>
      </c>
      <c r="CQ12">
        <v>0.5662379264831543</v>
      </c>
      <c r="CR12">
        <v>1.0993280410766602</v>
      </c>
      <c r="CS12">
        <v>1.6076874732971191</v>
      </c>
      <c r="CT12">
        <v>2.1160471439361572</v>
      </c>
      <c r="CU12">
        <v>2.7325289249420166</v>
      </c>
      <c r="CV12">
        <v>3.3490166664123535</v>
      </c>
      <c r="CW12">
        <v>4.0476078987121582</v>
      </c>
      <c r="CX12">
        <v>4.7462058067321777</v>
      </c>
      <c r="CY12">
        <v>5.3403077125549316</v>
      </c>
      <c r="CZ12">
        <v>5.9343976974487305</v>
      </c>
      <c r="DA12">
        <v>6.4117259979248047</v>
      </c>
      <c r="DB12">
        <v>6.8890490531921387</v>
      </c>
      <c r="DC12">
        <v>7.4129266738891602</v>
      </c>
      <c r="DD12">
        <v>7.9368047714233398</v>
      </c>
      <c r="DE12">
        <v>8.4252471923828125</v>
      </c>
      <c r="DF12">
        <v>8.9136943817138672</v>
      </c>
      <c r="DG12">
        <v>9.2589645385742188</v>
      </c>
      <c r="DH12">
        <v>9.6042375564575195</v>
      </c>
      <c r="DI12">
        <v>9.8976430892944336</v>
      </c>
      <c r="DJ12">
        <v>10.191044807434082</v>
      </c>
      <c r="DK12">
        <v>10.565075874328613</v>
      </c>
      <c r="DL12">
        <v>10.939104080200195</v>
      </c>
      <c r="DM12">
        <v>11.329113006591797</v>
      </c>
      <c r="DN12">
        <v>11.719120979309082</v>
      </c>
      <c r="DO12">
        <v>12.00704288482666</v>
      </c>
      <c r="DP12">
        <v>12.294968605041504</v>
      </c>
      <c r="DQ12">
        <v>12.561508178710938</v>
      </c>
      <c r="DR12">
        <v>12.82805061340332</v>
      </c>
      <c r="DS12">
        <v>13.174166679382324</v>
      </c>
      <c r="DT12">
        <v>13.520267486572266</v>
      </c>
      <c r="DU12">
        <v>13.815803527832031</v>
      </c>
      <c r="DV12">
        <v>14.111336708068848</v>
      </c>
      <c r="DW12">
        <v>14.263277053833008</v>
      </c>
      <c r="DX12">
        <v>14.415218353271484</v>
      </c>
      <c r="DY12">
        <v>14.560148239135742</v>
      </c>
      <c r="DZ12">
        <v>14.705080032348633</v>
      </c>
      <c r="EA12">
        <v>14.864687919616699</v>
      </c>
      <c r="EB12">
        <v>15.024296760559082</v>
      </c>
      <c r="EC12">
        <v>15.095634460449219</v>
      </c>
      <c r="ED12">
        <v>15.166971206665039</v>
      </c>
      <c r="EE12">
        <v>15.173409461975098</v>
      </c>
      <c r="EF12">
        <v>15.179847717285156</v>
      </c>
      <c r="EG12">
        <v>15.206632614135742</v>
      </c>
      <c r="EH12">
        <v>15.233418464660645</v>
      </c>
      <c r="EI12">
        <v>15.25432014465332</v>
      </c>
      <c r="EJ12">
        <v>15.275222778320313</v>
      </c>
      <c r="EK12">
        <v>15.257201194763184</v>
      </c>
      <c r="EL12">
        <v>15.239179611206055</v>
      </c>
      <c r="EM12">
        <v>15.219401359558105</v>
      </c>
      <c r="EN12">
        <v>15.199631690979004</v>
      </c>
      <c r="EO12">
        <v>15.188488006591797</v>
      </c>
      <c r="EP12">
        <v>15.17734432220459</v>
      </c>
      <c r="EQ12">
        <v>15.168830871582031</v>
      </c>
      <c r="ER12">
        <v>15.160317420959473</v>
      </c>
      <c r="ES12">
        <v>15.154275894165039</v>
      </c>
      <c r="ET12">
        <v>15.148234367370605</v>
      </c>
      <c r="EU12">
        <v>15.151905059814453</v>
      </c>
      <c r="EV12">
        <v>15.155575752258301</v>
      </c>
      <c r="EW12">
        <v>15.171110153198242</v>
      </c>
      <c r="EX12">
        <v>15.186644554138184</v>
      </c>
      <c r="EY12">
        <v>15.212589263916016</v>
      </c>
      <c r="EZ12">
        <v>15.238533973693848</v>
      </c>
      <c r="FA12">
        <v>15.272323608398438</v>
      </c>
      <c r="FB12">
        <v>15.306114196777344</v>
      </c>
      <c r="FC12">
        <v>15.353124618530273</v>
      </c>
      <c r="FD12">
        <v>15.400135040283203</v>
      </c>
      <c r="FE12">
        <v>15.460833549499512</v>
      </c>
      <c r="FF12">
        <v>15.521533012390137</v>
      </c>
      <c r="FG12">
        <v>15.586749076843262</v>
      </c>
      <c r="FH12">
        <v>15.651985168457031</v>
      </c>
      <c r="FI12">
        <v>15.698714256286621</v>
      </c>
      <c r="FJ12">
        <v>15.745443344116211</v>
      </c>
      <c r="FK12">
        <v>15.783019065856934</v>
      </c>
      <c r="FL12">
        <v>15.820595741271973</v>
      </c>
      <c r="FM12">
        <v>15.897316932678223</v>
      </c>
      <c r="FN12">
        <v>15.974035263061523</v>
      </c>
      <c r="FO12">
        <v>16.027801513671875</v>
      </c>
      <c r="FP12">
        <v>16.081565856933594</v>
      </c>
      <c r="FQ12">
        <v>16.023374557495117</v>
      </c>
      <c r="FR12">
        <v>15.965182304382324</v>
      </c>
      <c r="FS12">
        <v>15.947351455688477</v>
      </c>
      <c r="FT12">
        <v>15.929519653320313</v>
      </c>
      <c r="FU12">
        <v>38.152633666992188</v>
      </c>
      <c r="FV12">
        <v>38.030288696289063</v>
      </c>
      <c r="FW12">
        <v>37.470634460449219</v>
      </c>
      <c r="FX12">
        <v>36.910991668701172</v>
      </c>
      <c r="FY12">
        <v>35.92498779296875</v>
      </c>
      <c r="FZ12">
        <v>34.938983917236328</v>
      </c>
      <c r="GA12">
        <v>34.325454711914063</v>
      </c>
      <c r="GB12">
        <v>33.711925506591797</v>
      </c>
      <c r="GC12">
        <v>33.186012268066406</v>
      </c>
      <c r="GD12">
        <v>32.660083770751953</v>
      </c>
      <c r="GE12">
        <v>31.542009353637695</v>
      </c>
      <c r="GF12">
        <v>30.42393684387207</v>
      </c>
      <c r="GG12">
        <v>29.252086639404297</v>
      </c>
      <c r="GH12">
        <v>28.080257415771484</v>
      </c>
      <c r="GI12">
        <v>27.188091278076172</v>
      </c>
      <c r="GJ12">
        <v>26.295923233032227</v>
      </c>
      <c r="GK12">
        <v>25.156198501586914</v>
      </c>
      <c r="GL12">
        <v>24.016471862792969</v>
      </c>
      <c r="GM12">
        <v>22.743247985839844</v>
      </c>
      <c r="GN12">
        <v>21.470001220703125</v>
      </c>
      <c r="GO12">
        <v>20.464859008789063</v>
      </c>
      <c r="GP12">
        <v>19.459646224975586</v>
      </c>
      <c r="GQ12">
        <v>18.513412475585938</v>
      </c>
      <c r="GR12">
        <v>17.567195892333984</v>
      </c>
      <c r="GS12">
        <v>16.699888229370117</v>
      </c>
      <c r="GT12">
        <v>15.83258056640625</v>
      </c>
      <c r="GU12">
        <v>15.132561683654785</v>
      </c>
      <c r="GV12">
        <v>14.43254280090332</v>
      </c>
      <c r="GW12">
        <v>13.723309516906738</v>
      </c>
      <c r="GX12">
        <v>13.014063835144043</v>
      </c>
      <c r="GY12">
        <v>12.431550025939941</v>
      </c>
      <c r="GZ12">
        <v>11.849038124084473</v>
      </c>
      <c r="HA12">
        <v>11.648444175720215</v>
      </c>
      <c r="HB12">
        <v>11.447853088378906</v>
      </c>
      <c r="HC12">
        <v>11.479524612426758</v>
      </c>
      <c r="HD12">
        <v>11.511198043823242</v>
      </c>
      <c r="HE12">
        <v>11.69346809387207</v>
      </c>
      <c r="HF12">
        <v>11.875741958618164</v>
      </c>
      <c r="HG12">
        <v>12.284274101257324</v>
      </c>
      <c r="HH12">
        <v>12.692814826965332</v>
      </c>
      <c r="HI12">
        <v>13.307605743408203</v>
      </c>
      <c r="HJ12">
        <v>13.922338485717773</v>
      </c>
      <c r="HK12">
        <v>14.732027053833008</v>
      </c>
      <c r="HL12">
        <v>15.541699409484863</v>
      </c>
      <c r="HM12">
        <v>16.451869964599609</v>
      </c>
      <c r="HN12">
        <v>17.362043380737305</v>
      </c>
      <c r="HO12">
        <v>18.329742431640625</v>
      </c>
      <c r="HP12">
        <v>19.297447204589844</v>
      </c>
      <c r="HQ12">
        <v>20.594944000244141</v>
      </c>
      <c r="HR12">
        <v>21.892467498779297</v>
      </c>
      <c r="HS12">
        <v>23.256309509277344</v>
      </c>
      <c r="HT12">
        <v>24.620145797729492</v>
      </c>
      <c r="HU12">
        <v>25.44505500793457</v>
      </c>
      <c r="HV12">
        <v>26.269948959350586</v>
      </c>
      <c r="HW12">
        <v>27.128715515136719</v>
      </c>
      <c r="HX12">
        <v>27.987485885620117</v>
      </c>
      <c r="HY12">
        <v>29.404581069946289</v>
      </c>
      <c r="HZ12">
        <v>30.821672439575195</v>
      </c>
      <c r="IA12">
        <v>31.909614562988281</v>
      </c>
      <c r="IB12">
        <v>32.997577667236328</v>
      </c>
      <c r="IC12">
        <v>33.515712738037109</v>
      </c>
      <c r="ID12">
        <v>34.033802032470703</v>
      </c>
      <c r="IE12">
        <v>34.877735137939453</v>
      </c>
      <c r="IF12">
        <v>35.721652984619141</v>
      </c>
      <c r="IG12">
        <v>36.812129974365234</v>
      </c>
      <c r="IH12">
        <v>37.902606964111328</v>
      </c>
      <c r="II12">
        <v>38.464683532714844</v>
      </c>
      <c r="IJ12">
        <v>39.026756286621094</v>
      </c>
      <c r="IK12">
        <v>39.229995727539063</v>
      </c>
      <c r="IL12">
        <v>39.433238983154297</v>
      </c>
      <c r="IM12">
        <v>39.764907836914063</v>
      </c>
      <c r="IN12">
        <v>40.096576690673828</v>
      </c>
      <c r="IO12">
        <v>40.521087646484375</v>
      </c>
      <c r="IP12">
        <v>40.945594787597656</v>
      </c>
      <c r="IQ12">
        <v>41.456096649169922</v>
      </c>
      <c r="IR12">
        <v>41.966598510742188</v>
      </c>
      <c r="IS12">
        <v>42.473148345947266</v>
      </c>
      <c r="IT12">
        <v>42.979690551757813</v>
      </c>
      <c r="IU12">
        <v>43.089290618896484</v>
      </c>
      <c r="IV12">
        <v>43.198894500732422</v>
      </c>
      <c r="IW12">
        <v>20.588891983032227</v>
      </c>
      <c r="IX12">
        <v>20.443277359008789</v>
      </c>
      <c r="IY12">
        <v>20.432621002197266</v>
      </c>
      <c r="IZ12">
        <v>20.421964645385742</v>
      </c>
      <c r="JA12">
        <v>43.221565246582031</v>
      </c>
      <c r="JB12">
        <v>42.978317260742188</v>
      </c>
      <c r="JC12">
        <v>41.935550689697266</v>
      </c>
      <c r="JD12">
        <v>40.892787933349609</v>
      </c>
      <c r="JE12">
        <v>40.092948913574219</v>
      </c>
      <c r="JF12">
        <v>39.293098449707031</v>
      </c>
      <c r="JG12">
        <v>38.94683837890625</v>
      </c>
      <c r="JH12">
        <v>38.600574493408203</v>
      </c>
      <c r="JI12">
        <v>37.768260955810547</v>
      </c>
      <c r="JJ12">
        <v>36.935966491699219</v>
      </c>
      <c r="JK12">
        <v>35.685928344726563</v>
      </c>
      <c r="JL12">
        <v>34.435890197753906</v>
      </c>
      <c r="JM12">
        <v>33.365406036376953</v>
      </c>
      <c r="JN12">
        <v>32.294921875</v>
      </c>
      <c r="JO12">
        <v>31.149082183837891</v>
      </c>
      <c r="JP12">
        <v>30.003217697143555</v>
      </c>
      <c r="JQ12">
        <v>28.610818862915039</v>
      </c>
      <c r="JR12">
        <v>27.218421936035156</v>
      </c>
      <c r="JS12">
        <v>25.968328475952148</v>
      </c>
      <c r="JT12">
        <v>24.718259811401367</v>
      </c>
      <c r="JU12">
        <v>23.737607955932617</v>
      </c>
      <c r="JV12">
        <v>22.756969451904297</v>
      </c>
      <c r="JW12">
        <v>21.943338394165039</v>
      </c>
      <c r="JX12">
        <v>21.129711151123047</v>
      </c>
      <c r="JY12">
        <v>20.538183212280273</v>
      </c>
      <c r="JZ12">
        <v>19.946643829345703</v>
      </c>
      <c r="KA12">
        <v>19.597604751586914</v>
      </c>
      <c r="KB12">
        <v>19.248565673828125</v>
      </c>
      <c r="KC12">
        <v>19.063404083251953</v>
      </c>
      <c r="KD12">
        <v>18.878246307373047</v>
      </c>
      <c r="KE12">
        <v>18.782678604125977</v>
      </c>
      <c r="KF12">
        <v>18.687110900878906</v>
      </c>
      <c r="KG12">
        <v>18.721345901489258</v>
      </c>
      <c r="KH12">
        <v>18.755582809448242</v>
      </c>
      <c r="KI12">
        <v>19.039958953857422</v>
      </c>
      <c r="KJ12">
        <v>19.324342727661133</v>
      </c>
      <c r="KK12">
        <v>19.714780807495117</v>
      </c>
      <c r="KL12">
        <v>20.105220794677734</v>
      </c>
      <c r="KM12">
        <v>20.632074356079102</v>
      </c>
      <c r="KN12">
        <v>21.158918380737305</v>
      </c>
      <c r="KO12">
        <v>22.11444091796875</v>
      </c>
      <c r="KP12">
        <v>23.069953918457031</v>
      </c>
      <c r="KQ12">
        <v>23.972206115722656</v>
      </c>
      <c r="KR12">
        <v>24.874456405639648</v>
      </c>
      <c r="KS12">
        <v>25.489450454711914</v>
      </c>
      <c r="KT12">
        <v>26.104459762573242</v>
      </c>
      <c r="KU12">
        <v>27.197568893432617</v>
      </c>
      <c r="KV12">
        <v>28.290681838989258</v>
      </c>
      <c r="KW12">
        <v>29.640491485595703</v>
      </c>
      <c r="KX12">
        <v>30.990274429321289</v>
      </c>
      <c r="KY12">
        <v>31.564058303833008</v>
      </c>
      <c r="KZ12">
        <v>32.137840270996094</v>
      </c>
      <c r="LA12">
        <v>32.486167907714844</v>
      </c>
      <c r="LB12">
        <v>32.834506988525391</v>
      </c>
      <c r="LC12">
        <v>33.805614471435547</v>
      </c>
      <c r="LD12">
        <v>34.776741027832031</v>
      </c>
      <c r="LE12">
        <v>35.628490447998047</v>
      </c>
      <c r="LF12">
        <v>36.480236053466797</v>
      </c>
      <c r="LG12">
        <v>36.775131225585938</v>
      </c>
      <c r="LH12">
        <v>37.070018768310547</v>
      </c>
      <c r="LI12">
        <v>37.492725372314453</v>
      </c>
      <c r="LJ12">
        <v>37.9154052734375</v>
      </c>
      <c r="LK12">
        <v>38.479785919189453</v>
      </c>
      <c r="LL12">
        <v>39.044189453125</v>
      </c>
      <c r="LM12">
        <v>39.477027893066406</v>
      </c>
      <c r="LN12">
        <v>39.909885406494141</v>
      </c>
      <c r="LO12">
        <v>40.281154632568359</v>
      </c>
      <c r="LP12">
        <v>40.652420043945313</v>
      </c>
      <c r="LQ12">
        <v>40.865550994873047</v>
      </c>
      <c r="LR12">
        <v>41.07867431640625</v>
      </c>
      <c r="LS12">
        <v>41.370559692382813</v>
      </c>
      <c r="LT12">
        <v>41.662437438964844</v>
      </c>
      <c r="LU12">
        <v>42.246749877929688</v>
      </c>
      <c r="LV12">
        <v>42.831077575683594</v>
      </c>
      <c r="LW12">
        <v>21.246740341186523</v>
      </c>
      <c r="LX12">
        <v>21.113847732543945</v>
      </c>
      <c r="LY12">
        <v>20.871315002441406</v>
      </c>
      <c r="LZ12">
        <v>20.6287841796875</v>
      </c>
      <c r="MA12">
        <v>20.296512603759766</v>
      </c>
      <c r="MB12">
        <v>19.964252471923828</v>
      </c>
      <c r="MC12">
        <v>19.666423797607422</v>
      </c>
      <c r="MD12">
        <v>19.36860466003418</v>
      </c>
      <c r="ME12">
        <v>42.612251281738281</v>
      </c>
      <c r="MF12">
        <v>42.507591247558594</v>
      </c>
      <c r="MG12">
        <v>42.008258819580078</v>
      </c>
      <c r="MH12">
        <v>41.508895874023438</v>
      </c>
      <c r="MI12">
        <v>40.470008850097656</v>
      </c>
      <c r="MJ12">
        <v>39.431118011474609</v>
      </c>
      <c r="MK12">
        <v>38.281448364257813</v>
      </c>
      <c r="ML12">
        <v>37.131816864013672</v>
      </c>
      <c r="MM12">
        <v>36.257621765136719</v>
      </c>
      <c r="MN12">
        <v>35.383460998535156</v>
      </c>
      <c r="MO12">
        <v>34.445098876953125</v>
      </c>
      <c r="MP12">
        <v>33.506694793701172</v>
      </c>
      <c r="MQ12">
        <v>31.870489120483398</v>
      </c>
      <c r="MR12">
        <v>30.234218597412109</v>
      </c>
      <c r="MS12">
        <v>28.421220779418945</v>
      </c>
      <c r="MT12">
        <v>26.608222961425781</v>
      </c>
      <c r="MU12">
        <v>25.307714462280273</v>
      </c>
      <c r="MV12">
        <v>24.00726318359375</v>
      </c>
      <c r="MW12">
        <v>23.016338348388672</v>
      </c>
      <c r="MX12">
        <v>22.025453567504883</v>
      </c>
      <c r="MY12">
        <v>21.047119140625</v>
      </c>
      <c r="MZ12">
        <v>20.068681716918945</v>
      </c>
      <c r="NA12">
        <v>19.113719940185547</v>
      </c>
      <c r="NB12">
        <v>18.158725738525391</v>
      </c>
      <c r="NC12">
        <v>17.39741325378418</v>
      </c>
      <c r="ND12">
        <v>16.636100769042969</v>
      </c>
      <c r="NE12">
        <v>16.145238876342773</v>
      </c>
      <c r="NF12">
        <v>15.654397964477539</v>
      </c>
      <c r="NG12">
        <v>15.394244194030762</v>
      </c>
      <c r="NH12">
        <v>15.134101867675781</v>
      </c>
      <c r="NI12">
        <v>15.021430015563965</v>
      </c>
      <c r="NJ12">
        <v>14.908755302429199</v>
      </c>
      <c r="NK12">
        <v>14.997450828552246</v>
      </c>
      <c r="NL12">
        <v>15.08615779876709</v>
      </c>
      <c r="NM12">
        <v>15.671468734741211</v>
      </c>
      <c r="NN12">
        <v>16.256780624389648</v>
      </c>
      <c r="NO12">
        <v>17.341203689575195</v>
      </c>
      <c r="NP12">
        <v>18.425592422485352</v>
      </c>
      <c r="NQ12">
        <v>19.453620910644531</v>
      </c>
      <c r="NR12">
        <v>20.481611251831055</v>
      </c>
      <c r="NS12">
        <v>21.133939743041992</v>
      </c>
      <c r="NT12">
        <v>21.78642463684082</v>
      </c>
      <c r="NU12">
        <v>22.552972793579102</v>
      </c>
      <c r="NV12">
        <v>23.319555282592773</v>
      </c>
      <c r="NW12">
        <v>24.488643646240234</v>
      </c>
      <c r="NX12">
        <v>25.657733917236328</v>
      </c>
      <c r="NY12">
        <v>26.965442657470703</v>
      </c>
      <c r="NZ12">
        <v>28.273105621337891</v>
      </c>
      <c r="OA12">
        <v>29.307546615600586</v>
      </c>
      <c r="OB12">
        <v>30.341947555541992</v>
      </c>
      <c r="OC12">
        <v>30.968000411987305</v>
      </c>
      <c r="OD12">
        <v>31.594078063964844</v>
      </c>
      <c r="OE12">
        <v>32.270435333251953</v>
      </c>
      <c r="OF12">
        <v>32.946823120117188</v>
      </c>
      <c r="OG12">
        <v>33.833827972412109</v>
      </c>
      <c r="OH12">
        <v>34.720832824707031</v>
      </c>
      <c r="OI12">
        <v>35.462383270263672</v>
      </c>
      <c r="OJ12">
        <v>36.203903198242188</v>
      </c>
      <c r="OK12">
        <v>36.636528015136719</v>
      </c>
      <c r="OL12">
        <v>37.069133758544922</v>
      </c>
      <c r="OM12">
        <v>37.340904235839844</v>
      </c>
      <c r="ON12">
        <v>37.612686157226563</v>
      </c>
      <c r="OO12">
        <v>38.003902435302734</v>
      </c>
      <c r="OP12">
        <v>38.395137786865234</v>
      </c>
      <c r="OQ12">
        <v>38.858699798583984</v>
      </c>
      <c r="OR12">
        <v>39.322261810302734</v>
      </c>
      <c r="OS12">
        <v>39.664508819580078</v>
      </c>
      <c r="OT12">
        <v>40.006740570068359</v>
      </c>
      <c r="OU12">
        <v>40.263187408447266</v>
      </c>
      <c r="OV12">
        <v>40.519618988037109</v>
      </c>
      <c r="OW12">
        <v>40.777149200439453</v>
      </c>
      <c r="OX12">
        <v>41.034690856933594</v>
      </c>
      <c r="OY12">
        <v>41.35455322265625</v>
      </c>
      <c r="OZ12">
        <v>41.674434661865234</v>
      </c>
      <c r="PA12">
        <v>42.092308044433594</v>
      </c>
      <c r="PB12">
        <v>42.510185241699219</v>
      </c>
      <c r="PC12">
        <v>20.19264030456543</v>
      </c>
      <c r="PD12">
        <v>20.054264068603516</v>
      </c>
      <c r="PE12">
        <v>19.940290451049805</v>
      </c>
      <c r="PF12">
        <v>19.826320648193359</v>
      </c>
      <c r="PG12">
        <v>19.745258331298828</v>
      </c>
      <c r="PH12">
        <v>19.664192199707031</v>
      </c>
      <c r="PI12">
        <v>19.548358917236328</v>
      </c>
      <c r="PJ12">
        <v>19.432519912719727</v>
      </c>
      <c r="PK12">
        <v>19.265804290771484</v>
      </c>
      <c r="PL12">
        <v>19.099086761474609</v>
      </c>
      <c r="PM12">
        <v>18.901987075805664</v>
      </c>
      <c r="PN12">
        <v>18.704893112182617</v>
      </c>
      <c r="PO12">
        <v>18.53321647644043</v>
      </c>
      <c r="PP12">
        <v>18.361545562744141</v>
      </c>
      <c r="PQ12">
        <v>18.241966247558594</v>
      </c>
      <c r="PR12">
        <v>18.122383117675781</v>
      </c>
      <c r="PS12">
        <v>17.92357063293457</v>
      </c>
      <c r="PT12">
        <v>17.724748611450195</v>
      </c>
      <c r="PU12">
        <v>17.387916564941406</v>
      </c>
      <c r="PV12">
        <v>17.051084518432617</v>
      </c>
      <c r="PW12">
        <v>16.647426605224609</v>
      </c>
      <c r="PX12">
        <v>16.243780136108398</v>
      </c>
      <c r="PY12">
        <v>15.864270210266113</v>
      </c>
      <c r="PZ12">
        <v>15.484773635864258</v>
      </c>
      <c r="QA12">
        <v>15.093523025512695</v>
      </c>
      <c r="QB12">
        <v>14.702254295349121</v>
      </c>
      <c r="QC12">
        <v>14.146132469177246</v>
      </c>
      <c r="QD12">
        <v>13.589987754821777</v>
      </c>
      <c r="QE12">
        <v>12.983466148376465</v>
      </c>
      <c r="QF12">
        <v>12.376944541931152</v>
      </c>
      <c r="QG12">
        <v>11.924465179443359</v>
      </c>
      <c r="QH12">
        <v>11.472003936767578</v>
      </c>
      <c r="QI12">
        <v>11.171785354614258</v>
      </c>
      <c r="QJ12">
        <v>10.871581077575684</v>
      </c>
      <c r="QK12">
        <v>10.68254280090332</v>
      </c>
      <c r="QL12">
        <v>10.493500709533691</v>
      </c>
      <c r="QM12">
        <v>10.45087718963623</v>
      </c>
      <c r="QN12">
        <v>10.408257484436035</v>
      </c>
      <c r="QO12">
        <v>10.551421165466309</v>
      </c>
      <c r="QP12">
        <v>10.694584846496582</v>
      </c>
      <c r="QQ12">
        <v>10.914820671081543</v>
      </c>
      <c r="QR12">
        <v>11.13504695892334</v>
      </c>
      <c r="QS12">
        <v>11.300893783569336</v>
      </c>
      <c r="QT12">
        <v>11.466732978820801</v>
      </c>
      <c r="QU12">
        <v>11.622262954711914</v>
      </c>
      <c r="QV12">
        <v>11.777801513671875</v>
      </c>
      <c r="QW12">
        <v>12.015222549438477</v>
      </c>
      <c r="QX12">
        <v>12.252655982971191</v>
      </c>
      <c r="QY12">
        <v>12.559549331665039</v>
      </c>
      <c r="QZ12">
        <v>12.866443634033203</v>
      </c>
      <c r="RA12">
        <v>13.128854751586914</v>
      </c>
      <c r="RB12">
        <v>13.391255378723145</v>
      </c>
      <c r="RC12">
        <v>13.59025764465332</v>
      </c>
      <c r="RD12">
        <v>13.789251327514648</v>
      </c>
      <c r="RE12">
        <v>13.944823265075684</v>
      </c>
      <c r="RF12">
        <v>14.100393295288086</v>
      </c>
      <c r="RG12">
        <v>13.893113136291504</v>
      </c>
      <c r="RH12">
        <v>13.685808181762695</v>
      </c>
      <c r="RI12">
        <v>12.950766563415527</v>
      </c>
      <c r="RJ12">
        <v>12.215723991394043</v>
      </c>
      <c r="RK12">
        <v>11.230957984924316</v>
      </c>
      <c r="RL12">
        <v>10.246214866638184</v>
      </c>
      <c r="RM12">
        <v>9.4226264953613281</v>
      </c>
      <c r="RN12">
        <v>8.5990734100341797</v>
      </c>
      <c r="RO12">
        <v>8.0895624160766602</v>
      </c>
      <c r="RP12">
        <v>7.5800309181213379</v>
      </c>
      <c r="RQ12">
        <v>7.005948543548584</v>
      </c>
      <c r="RR12">
        <v>6.4318394660949707</v>
      </c>
      <c r="RS12">
        <v>5.6998577117919922</v>
      </c>
      <c r="RT12">
        <v>4.9678759574890137</v>
      </c>
      <c r="RU12">
        <v>4.3393287658691406</v>
      </c>
      <c r="RV12">
        <v>3.7108073234558105</v>
      </c>
      <c r="RW12">
        <v>3.3337628841400146</v>
      </c>
      <c r="RX12">
        <v>2.9567360877990723</v>
      </c>
      <c r="RY12">
        <v>2.7778263092041016</v>
      </c>
      <c r="RZ12">
        <v>2.5989091396331787</v>
      </c>
      <c r="SA12">
        <v>2.3870699405670166</v>
      </c>
      <c r="SB12">
        <v>2.1752257347106934</v>
      </c>
      <c r="SC12">
        <v>2.0703394412994385</v>
      </c>
      <c r="SD12">
        <v>1.9654531478881836</v>
      </c>
      <c r="SE12">
        <v>2.1905701160430908</v>
      </c>
      <c r="SF12">
        <v>2.4156849384307861</v>
      </c>
      <c r="SG12">
        <v>2.7854259014129639</v>
      </c>
      <c r="SH12">
        <v>3.1551523208618164</v>
      </c>
      <c r="SI12">
        <v>3.5035483837127686</v>
      </c>
      <c r="SJ12">
        <v>3.8519575595855713</v>
      </c>
      <c r="SK12">
        <v>4.1922821998596191</v>
      </c>
      <c r="SL12">
        <v>4.5326194763183594</v>
      </c>
      <c r="SM12">
        <v>4.8845682144165039</v>
      </c>
      <c r="SN12">
        <v>5.2365169525146484</v>
      </c>
      <c r="SO12">
        <v>5.5716986656188965</v>
      </c>
      <c r="SP12">
        <v>5.9068670272827148</v>
      </c>
      <c r="SQ12">
        <v>6.1680507659912109</v>
      </c>
      <c r="SR12">
        <v>6.4292235374450684</v>
      </c>
      <c r="SS12">
        <v>6.6297502517700195</v>
      </c>
      <c r="ST12">
        <v>6.8302831649780273</v>
      </c>
      <c r="SU12">
        <v>6.9724764823913574</v>
      </c>
      <c r="SV12">
        <v>7.1146721839904785</v>
      </c>
      <c r="SW12">
        <v>7.1519551277160645</v>
      </c>
      <c r="SX12">
        <v>7.1892380714416504</v>
      </c>
      <c r="SY12">
        <v>7.1596636772155762</v>
      </c>
      <c r="SZ12">
        <v>7.1300344467163086</v>
      </c>
      <c r="TA12">
        <v>7.0904421806335449</v>
      </c>
      <c r="TB12">
        <v>7.0508513450622559</v>
      </c>
      <c r="TC12">
        <v>7.0301938056945801</v>
      </c>
      <c r="TD12">
        <v>7.0095362663269043</v>
      </c>
      <c r="TE12">
        <v>7.0327491760253906</v>
      </c>
      <c r="TF12">
        <v>7.0559639930725098</v>
      </c>
      <c r="TG12">
        <v>7.1140561103820801</v>
      </c>
      <c r="TH12">
        <v>7.1721482276916504</v>
      </c>
      <c r="TI12">
        <v>7.2214422225952148</v>
      </c>
      <c r="TJ12">
        <v>7.2707338333129883</v>
      </c>
      <c r="TK12">
        <v>7.2602810859680176</v>
      </c>
      <c r="TL12">
        <v>7.2498278617858887</v>
      </c>
      <c r="TM12">
        <v>7.1983137130737305</v>
      </c>
      <c r="TN12">
        <v>7.1467986106872559</v>
      </c>
      <c r="TO12">
        <v>7.1160907745361328</v>
      </c>
      <c r="TP12">
        <v>7.085383415222168</v>
      </c>
      <c r="TQ12">
        <v>7.0932111740112305</v>
      </c>
      <c r="TR12">
        <v>7.101038932800293</v>
      </c>
      <c r="TS12">
        <v>7.130885124206543</v>
      </c>
      <c r="TT12">
        <v>7.1607255935668945</v>
      </c>
      <c r="TU12">
        <v>7.2057394981384277</v>
      </c>
      <c r="TV12">
        <v>7.2507510185241699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</row>
    <row r="13" spans="1:548">
      <c r="A13" t="s">
        <v>111</v>
      </c>
      <c r="B13">
        <v>-8.4975824356079102</v>
      </c>
      <c r="C13">
        <v>-8.5794925689697266</v>
      </c>
      <c r="D13">
        <v>-8.6614017486572266</v>
      </c>
      <c r="E13">
        <v>-8.7429904937744141</v>
      </c>
      <c r="F13">
        <v>-8.8245792388916016</v>
      </c>
      <c r="G13">
        <v>-8.9008464813232422</v>
      </c>
      <c r="H13">
        <v>-8.9771146774291992</v>
      </c>
      <c r="I13">
        <v>-9.0411615371704102</v>
      </c>
      <c r="J13">
        <v>-9.1052093505859375</v>
      </c>
      <c r="K13">
        <v>-9.1468963623046875</v>
      </c>
      <c r="L13">
        <v>-9.1885833740234375</v>
      </c>
      <c r="M13">
        <v>-9.1956377029418945</v>
      </c>
      <c r="N13">
        <v>-9.2026920318603516</v>
      </c>
      <c r="O13">
        <v>-9.1797847747802734</v>
      </c>
      <c r="P13">
        <v>-9.1568765640258789</v>
      </c>
      <c r="Q13">
        <v>0</v>
      </c>
      <c r="R13">
        <v>0</v>
      </c>
      <c r="S13">
        <v>0</v>
      </c>
      <c r="T13">
        <v>0</v>
      </c>
      <c r="U13">
        <v>0</v>
      </c>
      <c r="V13">
        <v>-9.1568765640258789</v>
      </c>
      <c r="W13">
        <v>-9.1076440811157227</v>
      </c>
      <c r="X13">
        <v>-9.05841064453125</v>
      </c>
      <c r="Y13">
        <v>-8.9909257888793945</v>
      </c>
      <c r="Z13">
        <v>-8.9234399795532227</v>
      </c>
      <c r="AA13">
        <v>-8.8856906890869141</v>
      </c>
      <c r="AB13">
        <v>-8.8479413986206055</v>
      </c>
      <c r="AC13">
        <v>-8.885075569152832</v>
      </c>
      <c r="AD13">
        <v>-8.9222097396850586</v>
      </c>
      <c r="AE13">
        <v>-8.9765720367431641</v>
      </c>
      <c r="AF13">
        <v>-9.0309343338012695</v>
      </c>
      <c r="AG13">
        <v>-9.02276611328125</v>
      </c>
      <c r="AH13">
        <v>-9.0145978927612305</v>
      </c>
      <c r="AI13">
        <v>-9.0727348327636719</v>
      </c>
      <c r="AJ13">
        <v>-9.1308727264404297</v>
      </c>
      <c r="AK13">
        <v>-9.3949317932128906</v>
      </c>
      <c r="AL13">
        <v>-9.6589899063110352</v>
      </c>
      <c r="AM13">
        <v>-10.082601547241211</v>
      </c>
      <c r="AN13">
        <v>-10.506213188171387</v>
      </c>
      <c r="AO13">
        <v>-10.900741577148438</v>
      </c>
      <c r="AP13">
        <v>-11.295268058776855</v>
      </c>
      <c r="AQ13">
        <v>-11.467401504516602</v>
      </c>
      <c r="AR13">
        <v>-11.639529228210449</v>
      </c>
      <c r="AS13">
        <v>-11.788153648376465</v>
      </c>
      <c r="AT13">
        <v>-11.93677806854248</v>
      </c>
      <c r="AU13">
        <v>-12.352254867553711</v>
      </c>
      <c r="AV13">
        <v>-12.767730712890625</v>
      </c>
      <c r="AW13">
        <v>-13.42130184173584</v>
      </c>
      <c r="AX13">
        <v>-14.074875831604004</v>
      </c>
      <c r="AY13">
        <v>-14.707571983337402</v>
      </c>
      <c r="AZ13">
        <v>-15.340267181396484</v>
      </c>
      <c r="BA13">
        <v>-15.469741821289063</v>
      </c>
      <c r="BB13">
        <v>-15.599216461181641</v>
      </c>
      <c r="BC13">
        <v>-15.437593460083008</v>
      </c>
      <c r="BD13">
        <v>-15.275970458984375</v>
      </c>
      <c r="BE13">
        <v>-15.552411079406738</v>
      </c>
      <c r="BF13">
        <v>-15.828851699829102</v>
      </c>
      <c r="BG13">
        <v>-16.557565689086914</v>
      </c>
      <c r="BH13">
        <v>-17.286283493041992</v>
      </c>
      <c r="BI13">
        <v>-17.933256149291992</v>
      </c>
      <c r="BJ13">
        <v>-18.580228805541992</v>
      </c>
      <c r="BK13">
        <v>-18.520544052124023</v>
      </c>
      <c r="BL13">
        <v>-18.460853576660156</v>
      </c>
      <c r="BM13">
        <v>-18.02900505065918</v>
      </c>
      <c r="BN13">
        <v>-17.597158432006836</v>
      </c>
      <c r="BO13">
        <v>-17.686119079589844</v>
      </c>
      <c r="BP13">
        <v>-17.775081634521484</v>
      </c>
      <c r="BQ13">
        <v>-18.315540313720703</v>
      </c>
      <c r="BR13">
        <v>-18.856000900268555</v>
      </c>
      <c r="BS13">
        <v>-19.286422729492188</v>
      </c>
      <c r="BT13">
        <v>-19.716842651367188</v>
      </c>
      <c r="BU13">
        <v>-19.55781364440918</v>
      </c>
      <c r="BV13">
        <v>-19.398782730102539</v>
      </c>
      <c r="BW13">
        <v>-19.090311050415039</v>
      </c>
      <c r="BX13">
        <v>-18.781841278076172</v>
      </c>
      <c r="BY13">
        <v>-19.270639419555664</v>
      </c>
      <c r="BZ13">
        <v>-19.759437561035156</v>
      </c>
      <c r="CA13">
        <v>-20.406404495239258</v>
      </c>
      <c r="CB13">
        <v>-21.053375244140625</v>
      </c>
      <c r="CC13">
        <v>-21.04130744934082</v>
      </c>
      <c r="CD13">
        <v>-21.029239654541016</v>
      </c>
      <c r="CE13">
        <v>-21.137477874755859</v>
      </c>
      <c r="CF13">
        <v>-21.245731353759766</v>
      </c>
      <c r="CG13">
        <v>-21.866470336914063</v>
      </c>
      <c r="CH13">
        <v>-22.487205505371094</v>
      </c>
      <c r="CI13">
        <v>-22.917417526245117</v>
      </c>
      <c r="CJ13">
        <v>-23.347627639770508</v>
      </c>
      <c r="CK13">
        <v>-23.355690002441406</v>
      </c>
      <c r="CL13">
        <v>-23.363754272460938</v>
      </c>
      <c r="CM13">
        <v>-23.391172409057617</v>
      </c>
      <c r="CN13">
        <v>-23.418590545654297</v>
      </c>
      <c r="CO13">
        <v>-23.62188720703125</v>
      </c>
      <c r="CP13">
        <v>-23.825183868408203</v>
      </c>
      <c r="CQ13">
        <v>-23.924163818359375</v>
      </c>
      <c r="CR13">
        <v>-24.023141860961914</v>
      </c>
      <c r="CS13">
        <v>-24.0025634765625</v>
      </c>
      <c r="CT13">
        <v>-23.981985092163086</v>
      </c>
      <c r="CU13">
        <v>-24.198287963867188</v>
      </c>
      <c r="CV13">
        <v>-24.414592742919922</v>
      </c>
      <c r="CW13">
        <v>-24.976531982421875</v>
      </c>
      <c r="CX13">
        <v>-25.538478851318359</v>
      </c>
      <c r="CY13">
        <v>-26.298572540283203</v>
      </c>
      <c r="CZ13">
        <v>-27.058687210083008</v>
      </c>
      <c r="DA13">
        <v>-28.012971878051758</v>
      </c>
      <c r="DB13">
        <v>-28.967248916625977</v>
      </c>
      <c r="DC13">
        <v>-30.481491088867188</v>
      </c>
      <c r="DD13">
        <v>-31.995738983154297</v>
      </c>
      <c r="DE13">
        <v>-33.994705200195313</v>
      </c>
      <c r="DF13">
        <v>-35.993694305419922</v>
      </c>
      <c r="DG13">
        <v>-38.072246551513672</v>
      </c>
      <c r="DH13">
        <v>-40.150821685791016</v>
      </c>
      <c r="DI13">
        <v>-42.334087371826172</v>
      </c>
      <c r="DJ13">
        <v>-44.517333984375</v>
      </c>
      <c r="DK13">
        <v>-47.308429718017578</v>
      </c>
      <c r="DL13">
        <v>-50.099498748779297</v>
      </c>
      <c r="DM13">
        <v>-53.0611572265625</v>
      </c>
      <c r="DN13">
        <v>-56.022808074951172</v>
      </c>
      <c r="DO13">
        <v>-58.465839385986328</v>
      </c>
      <c r="DP13">
        <v>-60.908889770507813</v>
      </c>
      <c r="DQ13">
        <v>-63.227897644042969</v>
      </c>
      <c r="DR13">
        <v>-65.546928405761719</v>
      </c>
      <c r="DS13">
        <v>-68.078483581542969</v>
      </c>
      <c r="DT13">
        <v>-70.609992980957031</v>
      </c>
      <c r="DU13">
        <v>-72.6241455078125</v>
      </c>
      <c r="DV13">
        <v>-74.638275146484375</v>
      </c>
      <c r="DW13">
        <v>-75.748977661132813</v>
      </c>
      <c r="DX13">
        <v>-76.85968017578125</v>
      </c>
      <c r="DY13">
        <v>-77.880867004394531</v>
      </c>
      <c r="DZ13">
        <v>-78.902061462402344</v>
      </c>
      <c r="EA13">
        <v>-79.873893737792969</v>
      </c>
      <c r="EB13">
        <v>-80.845733642578125</v>
      </c>
      <c r="EC13">
        <v>-81.210975646972656</v>
      </c>
      <c r="ED13">
        <v>-81.576210021972656</v>
      </c>
      <c r="EE13">
        <v>-81.47406005859375</v>
      </c>
      <c r="EF13">
        <v>-81.371917724609375</v>
      </c>
      <c r="EG13">
        <v>-81.279045104980469</v>
      </c>
      <c r="EH13">
        <v>-81.186172485351563</v>
      </c>
      <c r="EI13">
        <v>-80.988616943359375</v>
      </c>
      <c r="EJ13">
        <v>-80.791053771972656</v>
      </c>
      <c r="EK13">
        <v>-80.341087341308594</v>
      </c>
      <c r="EL13">
        <v>-79.891120910644531</v>
      </c>
      <c r="EM13">
        <v>-79.427536010742188</v>
      </c>
      <c r="EN13">
        <v>-78.963958740234375</v>
      </c>
      <c r="EO13">
        <v>-78.575843811035156</v>
      </c>
      <c r="EP13">
        <v>-78.187736511230469</v>
      </c>
      <c r="EQ13">
        <v>-77.82427978515625</v>
      </c>
      <c r="ER13">
        <v>-77.4608154296875</v>
      </c>
      <c r="ES13">
        <v>-77.124786376953125</v>
      </c>
      <c r="ET13">
        <v>-76.78875732421875</v>
      </c>
      <c r="EU13">
        <v>-76.515792846679688</v>
      </c>
      <c r="EV13">
        <v>-76.242828369140625</v>
      </c>
      <c r="EW13">
        <v>-76.029083251953125</v>
      </c>
      <c r="EX13">
        <v>-75.815338134765625</v>
      </c>
      <c r="EY13">
        <v>-75.672187805175781</v>
      </c>
      <c r="EZ13">
        <v>-75.529037475585938</v>
      </c>
      <c r="FA13">
        <v>-75.466888427734375</v>
      </c>
      <c r="FB13">
        <v>-75.404747009277344</v>
      </c>
      <c r="FC13">
        <v>-75.396125793457031</v>
      </c>
      <c r="FD13">
        <v>-75.387496948242188</v>
      </c>
      <c r="FE13">
        <v>-75.435432434082031</v>
      </c>
      <c r="FF13">
        <v>-75.483367919921875</v>
      </c>
      <c r="FG13">
        <v>-75.557655334472656</v>
      </c>
      <c r="FH13">
        <v>-75.631935119628906</v>
      </c>
      <c r="FI13">
        <v>-75.602302551269531</v>
      </c>
      <c r="FJ13">
        <v>-75.572662353515625</v>
      </c>
      <c r="FK13">
        <v>-75.494354248046875</v>
      </c>
      <c r="FL13">
        <v>-75.416038513183594</v>
      </c>
      <c r="FM13">
        <v>-75.522293090820313</v>
      </c>
      <c r="FN13">
        <v>-75.6285400390625</v>
      </c>
      <c r="FO13">
        <v>-75.63458251953125</v>
      </c>
      <c r="FP13">
        <v>-75.640625</v>
      </c>
      <c r="FQ13">
        <v>-75.163856506347656</v>
      </c>
      <c r="FR13">
        <v>-74.687095642089844</v>
      </c>
      <c r="FS13">
        <v>-74.300117492675781</v>
      </c>
      <c r="FT13">
        <v>-73.913131713867188</v>
      </c>
      <c r="FU13">
        <v>-203.12519836425781</v>
      </c>
      <c r="FV13">
        <v>-202.46157836914063</v>
      </c>
      <c r="FW13">
        <v>-199.83021545410156</v>
      </c>
      <c r="FX13">
        <v>-197.19891357421875</v>
      </c>
      <c r="FY13">
        <v>-192.36048889160156</v>
      </c>
      <c r="FZ13">
        <v>-187.52204895019531</v>
      </c>
      <c r="GA13">
        <v>-184.49337768554688</v>
      </c>
      <c r="GB13">
        <v>-181.46470642089844</v>
      </c>
      <c r="GC13">
        <v>-179.20899963378906</v>
      </c>
      <c r="GD13">
        <v>-176.95323181152344</v>
      </c>
      <c r="GE13">
        <v>-171.31623840332031</v>
      </c>
      <c r="GF13">
        <v>-165.67924499511719</v>
      </c>
      <c r="GG13">
        <v>-159.23471069335938</v>
      </c>
      <c r="GH13">
        <v>-152.790283203125</v>
      </c>
      <c r="GI13">
        <v>-149.12472534179688</v>
      </c>
      <c r="GJ13">
        <v>-145.45916748046875</v>
      </c>
      <c r="GK13">
        <v>-141.38685607910156</v>
      </c>
      <c r="GL13">
        <v>-137.31451416015625</v>
      </c>
      <c r="GM13">
        <v>-130.87800598144531</v>
      </c>
      <c r="GN13">
        <v>-124.44137573242188</v>
      </c>
      <c r="GO13">
        <v>-119.24198913574219</v>
      </c>
      <c r="GP13">
        <v>-114.04249572753906</v>
      </c>
      <c r="GQ13">
        <v>-111.01686096191406</v>
      </c>
      <c r="GR13">
        <v>-107.99128723144531</v>
      </c>
      <c r="GS13">
        <v>-104.71115112304688</v>
      </c>
      <c r="GT13">
        <v>-101.43100738525391</v>
      </c>
      <c r="GU13">
        <v>-98.076416015625</v>
      </c>
      <c r="GV13">
        <v>-94.721839904785156</v>
      </c>
      <c r="GW13">
        <v>-93.035652160644531</v>
      </c>
      <c r="GX13">
        <v>-91.349433898925781</v>
      </c>
      <c r="GY13">
        <v>-90.912254333496094</v>
      </c>
      <c r="GZ13">
        <v>-90.475074768066406</v>
      </c>
      <c r="HA13">
        <v>-90.594131469726563</v>
      </c>
      <c r="HB13">
        <v>-90.713188171386719</v>
      </c>
      <c r="HC13">
        <v>-91.948562622070313</v>
      </c>
      <c r="HD13">
        <v>-93.183952331542969</v>
      </c>
      <c r="HE13">
        <v>-95.309768676757813</v>
      </c>
      <c r="HF13">
        <v>-97.435585021972656</v>
      </c>
      <c r="HG13">
        <v>-99.90826416015625</v>
      </c>
      <c r="HH13">
        <v>-102.38099670410156</v>
      </c>
      <c r="HI13">
        <v>-106.15966796875</v>
      </c>
      <c r="HJ13">
        <v>-109.93834686279297</v>
      </c>
      <c r="HK13">
        <v>-114.93035888671875</v>
      </c>
      <c r="HL13">
        <v>-119.92227172851563</v>
      </c>
      <c r="HM13">
        <v>-123.83934020996094</v>
      </c>
      <c r="HN13">
        <v>-127.75640869140625</v>
      </c>
      <c r="HO13">
        <v>-131.21641540527344</v>
      </c>
      <c r="HP13">
        <v>-134.67645263671875</v>
      </c>
      <c r="HQ13">
        <v>-140.26469421386719</v>
      </c>
      <c r="HR13">
        <v>-145.85302734375</v>
      </c>
      <c r="HS13">
        <v>-151.31410217285156</v>
      </c>
      <c r="HT13">
        <v>-156.775146484375</v>
      </c>
      <c r="HU13">
        <v>-159.1468505859375</v>
      </c>
      <c r="HV13">
        <v>-161.51849365234375</v>
      </c>
      <c r="HW13">
        <v>-164.14642333984375</v>
      </c>
      <c r="HX13">
        <v>-166.77435302734375</v>
      </c>
      <c r="HY13">
        <v>-171.60992431640625</v>
      </c>
      <c r="HZ13">
        <v>-176.44548034667969</v>
      </c>
      <c r="IA13">
        <v>-179.24575805664063</v>
      </c>
      <c r="IB13">
        <v>-182.04608154296875</v>
      </c>
      <c r="IC13">
        <v>-182.07058715820313</v>
      </c>
      <c r="ID13">
        <v>-182.09487915039063</v>
      </c>
      <c r="IE13">
        <v>-183.49662780761719</v>
      </c>
      <c r="IF13">
        <v>-184.89834594726563</v>
      </c>
      <c r="IG13">
        <v>-187.37419128417969</v>
      </c>
      <c r="IH13">
        <v>-189.85003662109375</v>
      </c>
      <c r="II13">
        <v>-190.27479553222656</v>
      </c>
      <c r="IJ13">
        <v>-190.69953918457031</v>
      </c>
      <c r="IK13">
        <v>-190.21549987792969</v>
      </c>
      <c r="IL13">
        <v>-189.73146057128906</v>
      </c>
      <c r="IM13">
        <v>-190.31059265136719</v>
      </c>
      <c r="IN13">
        <v>-190.88972473144531</v>
      </c>
      <c r="IO13">
        <v>-191.44401550292969</v>
      </c>
      <c r="IP13">
        <v>-191.99830627441406</v>
      </c>
      <c r="IQ13">
        <v>-192.05007934570313</v>
      </c>
      <c r="IR13">
        <v>-192.10185241699219</v>
      </c>
      <c r="IS13">
        <v>-192.34153747558594</v>
      </c>
      <c r="IT13">
        <v>-192.58120727539063</v>
      </c>
      <c r="IU13">
        <v>-192.26800537109375</v>
      </c>
      <c r="IV13">
        <v>-191.95480346679688</v>
      </c>
      <c r="IW13">
        <v>-69.466567993164063</v>
      </c>
      <c r="IX13">
        <v>-69.209274291992188</v>
      </c>
      <c r="IY13">
        <v>-69.279556274414063</v>
      </c>
      <c r="IZ13">
        <v>-69.349838256835938</v>
      </c>
      <c r="JA13">
        <v>-189.83256530761719</v>
      </c>
      <c r="JB13">
        <v>-188.94671630859375</v>
      </c>
      <c r="JC13">
        <v>-185.24546813964844</v>
      </c>
      <c r="JD13">
        <v>-181.54423522949219</v>
      </c>
      <c r="JE13">
        <v>-178.43171691894531</v>
      </c>
      <c r="JF13">
        <v>-175.31913757324219</v>
      </c>
      <c r="JG13">
        <v>-173.81843566894531</v>
      </c>
      <c r="JH13">
        <v>-172.31770324707031</v>
      </c>
      <c r="JI13">
        <v>-168.10200500488281</v>
      </c>
      <c r="JJ13">
        <v>-163.88638305664063</v>
      </c>
      <c r="JK13">
        <v>-157.46615600585938</v>
      </c>
      <c r="JL13">
        <v>-151.04595947265625</v>
      </c>
      <c r="JM13">
        <v>-146.92306518554688</v>
      </c>
      <c r="JN13">
        <v>-142.80018615722656</v>
      </c>
      <c r="JO13">
        <v>-139.41598510742188</v>
      </c>
      <c r="JP13">
        <v>-136.03170776367188</v>
      </c>
      <c r="JQ13">
        <v>-130.45372009277344</v>
      </c>
      <c r="JR13">
        <v>-124.87574005126953</v>
      </c>
      <c r="JS13">
        <v>-119.65543365478516</v>
      </c>
      <c r="JT13">
        <v>-114.43522644042969</v>
      </c>
      <c r="JU13">
        <v>-111.46882629394531</v>
      </c>
      <c r="JV13">
        <v>-108.50252532958984</v>
      </c>
      <c r="JW13">
        <v>-106.01014709472656</v>
      </c>
      <c r="JX13">
        <v>-103.51776885986328</v>
      </c>
      <c r="JY13">
        <v>-101.05638122558594</v>
      </c>
      <c r="JZ13">
        <v>-98.594940185546875</v>
      </c>
      <c r="KA13">
        <v>-97.49951171875</v>
      </c>
      <c r="KB13">
        <v>-96.404098510742188</v>
      </c>
      <c r="KC13">
        <v>-96.559738159179688</v>
      </c>
      <c r="KD13">
        <v>-96.715370178222656</v>
      </c>
      <c r="KE13">
        <v>-97.639236450195313</v>
      </c>
      <c r="KF13">
        <v>-98.5631103515625</v>
      </c>
      <c r="KG13">
        <v>-100.74729156494141</v>
      </c>
      <c r="KH13">
        <v>-102.93148803710938</v>
      </c>
      <c r="KI13">
        <v>-105.93115997314453</v>
      </c>
      <c r="KJ13">
        <v>-108.93088531494141</v>
      </c>
      <c r="KK13">
        <v>-111.82714080810547</v>
      </c>
      <c r="KL13">
        <v>-114.72340393066406</v>
      </c>
      <c r="KM13">
        <v>-118.62888336181641</v>
      </c>
      <c r="KN13">
        <v>-122.53429412841797</v>
      </c>
      <c r="KO13">
        <v>-128.04830932617188</v>
      </c>
      <c r="KP13">
        <v>-133.56239318847656</v>
      </c>
      <c r="KQ13">
        <v>-138.03971862792969</v>
      </c>
      <c r="KR13">
        <v>-142.51701354980469</v>
      </c>
      <c r="KS13">
        <v>-145.519775390625</v>
      </c>
      <c r="KT13">
        <v>-148.52259826660156</v>
      </c>
      <c r="KU13">
        <v>-153.13400268554688</v>
      </c>
      <c r="KV13">
        <v>-157.74542236328125</v>
      </c>
      <c r="KW13">
        <v>-162.97334289550781</v>
      </c>
      <c r="KX13">
        <v>-168.201171875</v>
      </c>
      <c r="KY13">
        <v>-170.40908813476563</v>
      </c>
      <c r="KZ13">
        <v>-172.61700439453125</v>
      </c>
      <c r="LA13">
        <v>-173.88858032226563</v>
      </c>
      <c r="LB13">
        <v>-175.16018676757813</v>
      </c>
      <c r="LC13">
        <v>-178.37014770507813</v>
      </c>
      <c r="LD13">
        <v>-181.58015441894531</v>
      </c>
      <c r="LE13">
        <v>-183.94540405273438</v>
      </c>
      <c r="LF13">
        <v>-186.31063842773438</v>
      </c>
      <c r="LG13">
        <v>-186.39285278320313</v>
      </c>
      <c r="LH13">
        <v>-186.47505187988281</v>
      </c>
      <c r="LI13">
        <v>-186.88189697265625</v>
      </c>
      <c r="LJ13">
        <v>-187.28883361816406</v>
      </c>
      <c r="LK13">
        <v>-188.20037841796875</v>
      </c>
      <c r="LL13">
        <v>-189.11192321777344</v>
      </c>
      <c r="LM13">
        <v>-189.49308776855469</v>
      </c>
      <c r="LN13">
        <v>-189.87425231933594</v>
      </c>
      <c r="LO13">
        <v>-190.18496704101563</v>
      </c>
      <c r="LP13">
        <v>-190.49566650390625</v>
      </c>
      <c r="LQ13">
        <v>-190.72303771972656</v>
      </c>
      <c r="LR13">
        <v>-190.95040893554688</v>
      </c>
      <c r="LS13">
        <v>-191.11289978027344</v>
      </c>
      <c r="LT13">
        <v>-191.275390625</v>
      </c>
      <c r="LU13">
        <v>-191.82572937011719</v>
      </c>
      <c r="LV13">
        <v>-192.37608337402344</v>
      </c>
      <c r="LW13">
        <v>-70.914649963378906</v>
      </c>
      <c r="LX13">
        <v>-71.063552856445313</v>
      </c>
      <c r="LY13">
        <v>-70.963592529296875</v>
      </c>
      <c r="LZ13">
        <v>-70.863624572753906</v>
      </c>
      <c r="MA13">
        <v>-70.423744201660156</v>
      </c>
      <c r="MB13">
        <v>-69.983863830566406</v>
      </c>
      <c r="MC13">
        <v>-69.464187622070313</v>
      </c>
      <c r="MD13">
        <v>-68.944526672363281</v>
      </c>
      <c r="ME13">
        <v>-187.78230285644531</v>
      </c>
      <c r="MF13">
        <v>-186.90647888183594</v>
      </c>
      <c r="MG13">
        <v>-184.84492492675781</v>
      </c>
      <c r="MH13">
        <v>-182.78324890136719</v>
      </c>
      <c r="MI13">
        <v>-178.84080505371094</v>
      </c>
      <c r="MJ13">
        <v>-174.89836120605469</v>
      </c>
      <c r="MK13">
        <v>-170.21878051757813</v>
      </c>
      <c r="ML13">
        <v>-165.53936767578125</v>
      </c>
      <c r="MM13">
        <v>-161.48991394042969</v>
      </c>
      <c r="MN13">
        <v>-157.44061279296875</v>
      </c>
      <c r="MO13">
        <v>-153.87051391601563</v>
      </c>
      <c r="MP13">
        <v>-150.30027770996094</v>
      </c>
      <c r="MQ13">
        <v>-145.56123352050781</v>
      </c>
      <c r="MR13">
        <v>-140.82200622558594</v>
      </c>
      <c r="MS13">
        <v>-135.26412963867188</v>
      </c>
      <c r="MT13">
        <v>-129.70623779296875</v>
      </c>
      <c r="MU13">
        <v>-124.77359771728516</v>
      </c>
      <c r="MV13">
        <v>-119.84116363525391</v>
      </c>
      <c r="MW13">
        <v>-116.12940216064453</v>
      </c>
      <c r="MX13">
        <v>-112.41779327392578</v>
      </c>
      <c r="MY13">
        <v>-109.70269775390625</v>
      </c>
      <c r="MZ13">
        <v>-106.98754119873047</v>
      </c>
      <c r="NA13">
        <v>-104.71860504150391</v>
      </c>
      <c r="NB13">
        <v>-102.44960021972656</v>
      </c>
      <c r="NC13">
        <v>-100.94761657714844</v>
      </c>
      <c r="ND13">
        <v>-99.445632934570313</v>
      </c>
      <c r="NE13">
        <v>-99.173805236816406</v>
      </c>
      <c r="NF13">
        <v>-98.902008056640625</v>
      </c>
      <c r="NG13">
        <v>-99.760482788085938</v>
      </c>
      <c r="NH13">
        <v>-100.61893463134766</v>
      </c>
      <c r="NI13">
        <v>-102.22259521484375</v>
      </c>
      <c r="NJ13">
        <v>-103.82632446289063</v>
      </c>
      <c r="NK13">
        <v>-106.24742889404297</v>
      </c>
      <c r="NL13">
        <v>-108.66863250732422</v>
      </c>
      <c r="NM13">
        <v>-112.20307922363281</v>
      </c>
      <c r="NN13">
        <v>-115.73753356933594</v>
      </c>
      <c r="NO13">
        <v>-120.20399475097656</v>
      </c>
      <c r="NP13">
        <v>-124.67029571533203</v>
      </c>
      <c r="NQ13">
        <v>-129.25956726074219</v>
      </c>
      <c r="NR13">
        <v>-133.84866333007813</v>
      </c>
      <c r="NS13">
        <v>-137.76885986328125</v>
      </c>
      <c r="NT13">
        <v>-141.68922424316406</v>
      </c>
      <c r="NU13">
        <v>-145.84318542480469</v>
      </c>
      <c r="NV13">
        <v>-149.997314453125</v>
      </c>
      <c r="NW13">
        <v>-154.99723815917969</v>
      </c>
      <c r="NX13">
        <v>-159.99717712402344</v>
      </c>
      <c r="NY13">
        <v>-164.88119506835938</v>
      </c>
      <c r="NZ13">
        <v>-169.76504516601563</v>
      </c>
      <c r="OA13">
        <v>-173.26589965820313</v>
      </c>
      <c r="OB13">
        <v>-176.76663208007813</v>
      </c>
      <c r="OC13">
        <v>-178.61802673339844</v>
      </c>
      <c r="OD13">
        <v>-180.46949768066406</v>
      </c>
      <c r="OE13">
        <v>-182.31509399414063</v>
      </c>
      <c r="OF13">
        <v>-184.1607666015625</v>
      </c>
      <c r="OG13">
        <v>-186.48294067382813</v>
      </c>
      <c r="OH13">
        <v>-188.80509948730469</v>
      </c>
      <c r="OI13">
        <v>-190.44456481933594</v>
      </c>
      <c r="OJ13">
        <v>-192.08395385742188</v>
      </c>
      <c r="OK13">
        <v>-192.49156188964844</v>
      </c>
      <c r="OL13">
        <v>-192.89913940429688</v>
      </c>
      <c r="OM13">
        <v>-192.556640625</v>
      </c>
      <c r="ON13">
        <v>-192.21401977539063</v>
      </c>
      <c r="OO13">
        <v>-192.17094421386719</v>
      </c>
      <c r="OP13">
        <v>-192.12785339355469</v>
      </c>
      <c r="OQ13">
        <v>-192.41409301757813</v>
      </c>
      <c r="OR13">
        <v>-192.70034790039063</v>
      </c>
      <c r="OS13">
        <v>-192.80392456054688</v>
      </c>
      <c r="OT13">
        <v>-192.90750122070313</v>
      </c>
      <c r="OU13">
        <v>-192.88002014160156</v>
      </c>
      <c r="OV13">
        <v>-192.8525390625</v>
      </c>
      <c r="OW13">
        <v>-192.96946716308594</v>
      </c>
      <c r="OX13">
        <v>-193.08641052246094</v>
      </c>
      <c r="OY13">
        <v>-193.64363098144531</v>
      </c>
      <c r="OZ13">
        <v>-194.20086669921875</v>
      </c>
      <c r="PA13">
        <v>-195.1820068359375</v>
      </c>
      <c r="PB13">
        <v>-196.16317749023438</v>
      </c>
      <c r="PC13">
        <v>-71.946868896484375</v>
      </c>
      <c r="PD13">
        <v>-72.198799133300781</v>
      </c>
      <c r="PE13">
        <v>-72.406448364257813</v>
      </c>
      <c r="PF13">
        <v>-72.614089965820313</v>
      </c>
      <c r="PG13">
        <v>-72.910514831542969</v>
      </c>
      <c r="PH13">
        <v>-73.206954956054688</v>
      </c>
      <c r="PI13">
        <v>-73.484931945800781</v>
      </c>
      <c r="PJ13">
        <v>-73.762916564941406</v>
      </c>
      <c r="PK13">
        <v>-73.771728515625</v>
      </c>
      <c r="PL13">
        <v>-73.780540466308594</v>
      </c>
      <c r="PM13">
        <v>-73.485511779785156</v>
      </c>
      <c r="PN13">
        <v>-73.19049072265625</v>
      </c>
      <c r="PO13">
        <v>-72.898025512695313</v>
      </c>
      <c r="PP13">
        <v>-72.605583190917969</v>
      </c>
      <c r="PQ13">
        <v>-72.451858520507813</v>
      </c>
      <c r="PR13">
        <v>-72.298110961914063</v>
      </c>
      <c r="PS13">
        <v>-71.677963256835938</v>
      </c>
      <c r="PT13">
        <v>-71.057769775390625</v>
      </c>
      <c r="PU13">
        <v>-69.636642456054688</v>
      </c>
      <c r="PV13">
        <v>-68.215507507324219</v>
      </c>
      <c r="PW13">
        <v>-66.412239074707031</v>
      </c>
      <c r="PX13">
        <v>-64.608993530273438</v>
      </c>
      <c r="PY13">
        <v>-63.046310424804688</v>
      </c>
      <c r="PZ13">
        <v>-61.483684539794922</v>
      </c>
      <c r="QA13">
        <v>-60.282157897949219</v>
      </c>
      <c r="QB13">
        <v>-59.080574035644531</v>
      </c>
      <c r="QC13">
        <v>-57.500362396240234</v>
      </c>
      <c r="QD13">
        <v>-55.920074462890625</v>
      </c>
      <c r="QE13">
        <v>-53.828220367431641</v>
      </c>
      <c r="QF13">
        <v>-51.736362457275391</v>
      </c>
      <c r="QG13">
        <v>-49.753097534179688</v>
      </c>
      <c r="QH13">
        <v>-47.769912719726563</v>
      </c>
      <c r="QI13">
        <v>-46.334251403808594</v>
      </c>
      <c r="QJ13">
        <v>-44.898647308349609</v>
      </c>
      <c r="QK13">
        <v>-43.9669189453125</v>
      </c>
      <c r="QL13">
        <v>-43.03515625</v>
      </c>
      <c r="QM13">
        <v>-42.192935943603516</v>
      </c>
      <c r="QN13">
        <v>-41.350685119628906</v>
      </c>
      <c r="QO13">
        <v>-40.664306640625</v>
      </c>
      <c r="QP13">
        <v>-39.977924346923828</v>
      </c>
      <c r="QQ13">
        <v>-39.683952331542969</v>
      </c>
      <c r="QR13">
        <v>-39.389984130859375</v>
      </c>
      <c r="QS13">
        <v>-39.465423583984375</v>
      </c>
      <c r="QT13">
        <v>-39.540859222412109</v>
      </c>
      <c r="QU13">
        <v>-39.853767395019531</v>
      </c>
      <c r="QV13">
        <v>-40.16668701171875</v>
      </c>
      <c r="QW13">
        <v>-40.395942687988281</v>
      </c>
      <c r="QX13">
        <v>-40.625198364257813</v>
      </c>
      <c r="QY13">
        <v>-40.587223052978516</v>
      </c>
      <c r="QZ13">
        <v>-40.549247741699219</v>
      </c>
      <c r="RA13">
        <v>-40.350357055664063</v>
      </c>
      <c r="RB13">
        <v>-40.151477813720703</v>
      </c>
      <c r="RC13">
        <v>-40.105422973632813</v>
      </c>
      <c r="RD13">
        <v>-40.059375762939453</v>
      </c>
      <c r="RE13">
        <v>-40.277183532714844</v>
      </c>
      <c r="RF13">
        <v>-40.494991302490234</v>
      </c>
      <c r="RG13">
        <v>-40.407310485839844</v>
      </c>
      <c r="RH13">
        <v>-40.319599151611328</v>
      </c>
      <c r="RI13">
        <v>-39.515312194824219</v>
      </c>
      <c r="RJ13">
        <v>-38.711021423339844</v>
      </c>
      <c r="RK13">
        <v>-37.438068389892578</v>
      </c>
      <c r="RL13">
        <v>-36.165203094482422</v>
      </c>
      <c r="RM13">
        <v>-35.076038360595703</v>
      </c>
      <c r="RN13">
        <v>-33.986927032470703</v>
      </c>
      <c r="RO13">
        <v>-33.361812591552734</v>
      </c>
      <c r="RP13">
        <v>-32.736667633056641</v>
      </c>
      <c r="RQ13">
        <v>-31.806364059448242</v>
      </c>
      <c r="RR13">
        <v>-30.876007080078125</v>
      </c>
      <c r="RS13">
        <v>-29.400190353393555</v>
      </c>
      <c r="RT13">
        <v>-27.924371719360352</v>
      </c>
      <c r="RU13">
        <v>-26.530191421508789</v>
      </c>
      <c r="RV13">
        <v>-25.136070251464844</v>
      </c>
      <c r="RW13">
        <v>-24.328899383544922</v>
      </c>
      <c r="RX13">
        <v>-23.521764755249023</v>
      </c>
      <c r="RY13">
        <v>-23.200401306152344</v>
      </c>
      <c r="RZ13">
        <v>-22.879016876220703</v>
      </c>
      <c r="SA13">
        <v>-22.261817932128906</v>
      </c>
      <c r="SB13">
        <v>-21.644584655761719</v>
      </c>
      <c r="SC13">
        <v>-20.63526725769043</v>
      </c>
      <c r="SD13">
        <v>-19.625949859619141</v>
      </c>
      <c r="SE13">
        <v>-18.772748947143555</v>
      </c>
      <c r="SF13">
        <v>-17.919589996337891</v>
      </c>
      <c r="SG13">
        <v>-17.504934310913086</v>
      </c>
      <c r="SH13">
        <v>-17.090299606323242</v>
      </c>
      <c r="SI13">
        <v>-16.97755241394043</v>
      </c>
      <c r="SJ13">
        <v>-16.864797592163086</v>
      </c>
      <c r="SK13">
        <v>-16.582963943481445</v>
      </c>
      <c r="SL13">
        <v>-16.301115036010742</v>
      </c>
      <c r="SM13">
        <v>-15.793190002441406</v>
      </c>
      <c r="SN13">
        <v>-15.285265922546387</v>
      </c>
      <c r="SO13">
        <v>-14.799162864685059</v>
      </c>
      <c r="SP13">
        <v>-14.313078880310059</v>
      </c>
      <c r="SQ13">
        <v>-13.952853202819824</v>
      </c>
      <c r="SR13">
        <v>-13.592641830444336</v>
      </c>
      <c r="SS13">
        <v>-13.320608139038086</v>
      </c>
      <c r="ST13">
        <v>-13.048563957214355</v>
      </c>
      <c r="SU13">
        <v>-12.694705963134766</v>
      </c>
      <c r="SV13">
        <v>-12.34083366394043</v>
      </c>
      <c r="SW13">
        <v>-11.932891845703125</v>
      </c>
      <c r="SX13">
        <v>-11.52495002746582</v>
      </c>
      <c r="SY13">
        <v>-11.200957298278809</v>
      </c>
      <c r="SZ13">
        <v>-10.876947402954102</v>
      </c>
      <c r="TA13">
        <v>-10.676717758178711</v>
      </c>
      <c r="TB13">
        <v>-10.476495742797852</v>
      </c>
      <c r="TC13">
        <v>-10.362180709838867</v>
      </c>
      <c r="TD13">
        <v>-10.247859954833984</v>
      </c>
      <c r="TE13">
        <v>-10.136667251586914</v>
      </c>
      <c r="TF13">
        <v>-10.025468826293945</v>
      </c>
      <c r="TG13">
        <v>-9.9150190353393555</v>
      </c>
      <c r="TH13">
        <v>-9.8045692443847656</v>
      </c>
      <c r="TI13">
        <v>-9.7218246459960938</v>
      </c>
      <c r="TJ13">
        <v>-9.6390838623046875</v>
      </c>
      <c r="TK13">
        <v>-9.5899295806884766</v>
      </c>
      <c r="TL13">
        <v>-9.5407791137695313</v>
      </c>
      <c r="TM13">
        <v>-9.5189380645751953</v>
      </c>
      <c r="TN13">
        <v>-9.4970979690551758</v>
      </c>
      <c r="TO13">
        <v>-9.4797191619873047</v>
      </c>
      <c r="TP13">
        <v>-9.4623394012451172</v>
      </c>
      <c r="TQ13">
        <v>-9.4357852935791016</v>
      </c>
      <c r="TR13">
        <v>-9.4092311859130859</v>
      </c>
      <c r="TS13">
        <v>-9.3642244338989258</v>
      </c>
      <c r="TT13">
        <v>-9.3192224502563477</v>
      </c>
      <c r="TU13">
        <v>-9.253382682800293</v>
      </c>
      <c r="TV13">
        <v>-9.1875457763671875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</row>
    <row r="14" spans="1:548">
      <c r="A14" t="s">
        <v>112</v>
      </c>
      <c r="B14">
        <v>0.70429098606109619</v>
      </c>
      <c r="C14">
        <v>0.71199452877044678</v>
      </c>
      <c r="D14">
        <v>0.71969801187515259</v>
      </c>
      <c r="E14">
        <v>0.72541904449462891</v>
      </c>
      <c r="F14">
        <v>0.73114001750946045</v>
      </c>
      <c r="G14">
        <v>0.73225802183151245</v>
      </c>
      <c r="H14">
        <v>0.73337602615356445</v>
      </c>
      <c r="I14">
        <v>0.72640550136566162</v>
      </c>
      <c r="J14">
        <v>0.71943497657775879</v>
      </c>
      <c r="K14">
        <v>0.71349000930786133</v>
      </c>
      <c r="L14">
        <v>0.70754498243331909</v>
      </c>
      <c r="M14">
        <v>0.71589851379394531</v>
      </c>
      <c r="N14">
        <v>0.72425198554992676</v>
      </c>
      <c r="O14">
        <v>0.75731045007705688</v>
      </c>
      <c r="P14">
        <v>0.79036897420883179</v>
      </c>
      <c r="Q14">
        <v>0</v>
      </c>
      <c r="R14">
        <v>0</v>
      </c>
      <c r="S14">
        <v>0</v>
      </c>
      <c r="T14">
        <v>0</v>
      </c>
      <c r="U14">
        <v>0</v>
      </c>
      <c r="V14">
        <v>0.79036802053451538</v>
      </c>
      <c r="W14">
        <v>0.8553394079208374</v>
      </c>
      <c r="X14">
        <v>0.92031103372573853</v>
      </c>
      <c r="Y14">
        <v>0.99313843250274658</v>
      </c>
      <c r="Z14">
        <v>1.065966010093689</v>
      </c>
      <c r="AA14">
        <v>1.1020079851150513</v>
      </c>
      <c r="AB14">
        <v>1.1380499601364136</v>
      </c>
      <c r="AC14">
        <v>1.1268739700317383</v>
      </c>
      <c r="AD14">
        <v>1.115697979927063</v>
      </c>
      <c r="AE14">
        <v>1.0885874032974243</v>
      </c>
      <c r="AF14">
        <v>1.0614769458770752</v>
      </c>
      <c r="AG14">
        <v>1.0341780185699463</v>
      </c>
      <c r="AH14">
        <v>1.0068789720535278</v>
      </c>
      <c r="AI14">
        <v>0.93176954984664917</v>
      </c>
      <c r="AJ14">
        <v>0.85665988922119141</v>
      </c>
      <c r="AK14">
        <v>0.73448848724365234</v>
      </c>
      <c r="AL14">
        <v>0.61231720447540283</v>
      </c>
      <c r="AM14">
        <v>0.52568197250366211</v>
      </c>
      <c r="AN14">
        <v>0.43904700875282288</v>
      </c>
      <c r="AO14">
        <v>0.41949948668479919</v>
      </c>
      <c r="AP14">
        <v>0.3999519944190979</v>
      </c>
      <c r="AQ14">
        <v>0.40405899286270142</v>
      </c>
      <c r="AR14">
        <v>0.4081760048866272</v>
      </c>
      <c r="AS14">
        <v>0.38464647531509399</v>
      </c>
      <c r="AT14">
        <v>0.36111694574356079</v>
      </c>
      <c r="AU14">
        <v>0.30695250630378723</v>
      </c>
      <c r="AV14">
        <v>0.25278806686401367</v>
      </c>
      <c r="AW14">
        <v>0.2148255854845047</v>
      </c>
      <c r="AX14">
        <v>0.17686299979686737</v>
      </c>
      <c r="AY14">
        <v>0.17904700338840485</v>
      </c>
      <c r="AZ14">
        <v>0.18123100697994232</v>
      </c>
      <c r="BA14">
        <v>0.19317048788070679</v>
      </c>
      <c r="BB14">
        <v>0.20510996878147125</v>
      </c>
      <c r="BC14">
        <v>0.20623099803924561</v>
      </c>
      <c r="BD14">
        <v>0.20735201239585876</v>
      </c>
      <c r="BE14">
        <v>0.21967349946498871</v>
      </c>
      <c r="BF14">
        <v>0.23199498653411865</v>
      </c>
      <c r="BG14">
        <v>0.27976241707801819</v>
      </c>
      <c r="BH14">
        <v>0.32753011584281921</v>
      </c>
      <c r="BI14">
        <v>0.38000407814979553</v>
      </c>
      <c r="BJ14">
        <v>0.43247801065444946</v>
      </c>
      <c r="BK14">
        <v>0.43897050619125366</v>
      </c>
      <c r="BL14">
        <v>0.44546300172805786</v>
      </c>
      <c r="BM14">
        <v>0.42122843861579895</v>
      </c>
      <c r="BN14">
        <v>0.39699399471282959</v>
      </c>
      <c r="BO14">
        <v>0.38077101111412048</v>
      </c>
      <c r="BP14">
        <v>0.36454802751541138</v>
      </c>
      <c r="BQ14">
        <v>0.35539901256561279</v>
      </c>
      <c r="BR14">
        <v>0.34624999761581421</v>
      </c>
      <c r="BS14">
        <v>0.34033498167991638</v>
      </c>
      <c r="BT14">
        <v>0.33441999554634094</v>
      </c>
      <c r="BU14">
        <v>0.33308699727058411</v>
      </c>
      <c r="BV14">
        <v>0.33175399899482727</v>
      </c>
      <c r="BW14">
        <v>0.33255451917648315</v>
      </c>
      <c r="BX14">
        <v>0.33335500955581665</v>
      </c>
      <c r="BY14">
        <v>0.34547451138496399</v>
      </c>
      <c r="BZ14">
        <v>0.35759401321411133</v>
      </c>
      <c r="CA14">
        <v>0.37705147266387939</v>
      </c>
      <c r="CB14">
        <v>0.39650902152061462</v>
      </c>
      <c r="CC14">
        <v>0.4056054949760437</v>
      </c>
      <c r="CD14">
        <v>0.41470199823379517</v>
      </c>
      <c r="CE14">
        <v>0.41398850083351135</v>
      </c>
      <c r="CF14">
        <v>0.41327500343322754</v>
      </c>
      <c r="CG14">
        <v>0.42714801430702209</v>
      </c>
      <c r="CH14">
        <v>0.44102093577384949</v>
      </c>
      <c r="CI14">
        <v>0.47893348336219788</v>
      </c>
      <c r="CJ14">
        <v>0.51684612035751343</v>
      </c>
      <c r="CK14">
        <v>0.55600392818450928</v>
      </c>
      <c r="CL14">
        <v>0.595162034034729</v>
      </c>
      <c r="CM14">
        <v>0.63292235136032104</v>
      </c>
      <c r="CN14">
        <v>0.67068302631378174</v>
      </c>
      <c r="CO14">
        <v>0.72099369764328003</v>
      </c>
      <c r="CP14">
        <v>0.77130389213562012</v>
      </c>
      <c r="CQ14">
        <v>0.80034804344177246</v>
      </c>
      <c r="CR14">
        <v>0.82939189672470093</v>
      </c>
      <c r="CS14">
        <v>0.82368254661560059</v>
      </c>
      <c r="CT14">
        <v>0.81797307729721069</v>
      </c>
      <c r="CU14">
        <v>0.82872647047042847</v>
      </c>
      <c r="CV14">
        <v>0.83948010206222534</v>
      </c>
      <c r="CW14">
        <v>0.87859535217285156</v>
      </c>
      <c r="CX14">
        <v>0.91771101951599121</v>
      </c>
      <c r="CY14">
        <v>0.94610559940338135</v>
      </c>
      <c r="CZ14">
        <v>0.97450196743011475</v>
      </c>
      <c r="DA14">
        <v>0.98569405078887939</v>
      </c>
      <c r="DB14">
        <v>0.99688595533370972</v>
      </c>
      <c r="DC14">
        <v>1.0214455127716064</v>
      </c>
      <c r="DD14">
        <v>1.0460051298141479</v>
      </c>
      <c r="DE14">
        <v>1.0719034671783447</v>
      </c>
      <c r="DF14">
        <v>1.0978020429611206</v>
      </c>
      <c r="DG14">
        <v>1.1019090414047241</v>
      </c>
      <c r="DH14">
        <v>1.1060160398483276</v>
      </c>
      <c r="DI14">
        <v>1.1181470155715942</v>
      </c>
      <c r="DJ14">
        <v>1.1302779912948608</v>
      </c>
      <c r="DK14">
        <v>1.1718250513076782</v>
      </c>
      <c r="DL14">
        <v>1.2133718729019165</v>
      </c>
      <c r="DM14">
        <v>1.2666299343109131</v>
      </c>
      <c r="DN14">
        <v>1.3198882341384888</v>
      </c>
      <c r="DO14">
        <v>1.3721804618835449</v>
      </c>
      <c r="DP14">
        <v>1.4244731664657593</v>
      </c>
      <c r="DQ14">
        <v>1.4594563245773315</v>
      </c>
      <c r="DR14">
        <v>1.494439959526062</v>
      </c>
      <c r="DS14">
        <v>1.4890079498291016</v>
      </c>
      <c r="DT14">
        <v>1.4835809469223022</v>
      </c>
      <c r="DU14">
        <v>1.4362883567810059</v>
      </c>
      <c r="DV14">
        <v>1.3889961242675781</v>
      </c>
      <c r="DW14">
        <v>1.3150730133056641</v>
      </c>
      <c r="DX14">
        <v>1.2411496639251709</v>
      </c>
      <c r="DY14">
        <v>1.1425482034683228</v>
      </c>
      <c r="DZ14">
        <v>1.0439457893371582</v>
      </c>
      <c r="EA14">
        <v>0.93680095672607422</v>
      </c>
      <c r="EB14">
        <v>0.8296549916267395</v>
      </c>
      <c r="EC14">
        <v>0.73363065719604492</v>
      </c>
      <c r="ED14">
        <v>0.63760721683502197</v>
      </c>
      <c r="EE14">
        <v>0.55285686254501343</v>
      </c>
      <c r="EF14">
        <v>0.46810731291770935</v>
      </c>
      <c r="EG14">
        <v>0.38356202840805054</v>
      </c>
      <c r="EH14">
        <v>0.29901674389839172</v>
      </c>
      <c r="EI14">
        <v>0.22727113962173462</v>
      </c>
      <c r="EJ14">
        <v>0.15552486479282379</v>
      </c>
      <c r="EK14">
        <v>0.10194118320941925</v>
      </c>
      <c r="EL14">
        <v>4.8357009887695313E-2</v>
      </c>
      <c r="EM14">
        <v>1.2748364359140396E-2</v>
      </c>
      <c r="EN14">
        <v>-2.2854935377836227E-2</v>
      </c>
      <c r="EO14">
        <v>-4.2447037994861603E-2</v>
      </c>
      <c r="EP14">
        <v>-6.2038920819759369E-2</v>
      </c>
      <c r="EQ14">
        <v>-7.3228999972343445E-2</v>
      </c>
      <c r="ER14">
        <v>-8.4419019520282745E-2</v>
      </c>
      <c r="ES14">
        <v>-8.9839987456798553E-2</v>
      </c>
      <c r="ET14">
        <v>-9.5260992646217346E-2</v>
      </c>
      <c r="EU14">
        <v>-9.2270515859127045E-2</v>
      </c>
      <c r="EV14">
        <v>-8.9280001819133759E-2</v>
      </c>
      <c r="EW14">
        <v>-8.2683973014354706E-2</v>
      </c>
      <c r="EX14">
        <v>-7.6088011264801025E-2</v>
      </c>
      <c r="EY14">
        <v>-7.184349000453949E-2</v>
      </c>
      <c r="EZ14">
        <v>-6.7599013447761536E-2</v>
      </c>
      <c r="FA14">
        <v>-7.3545999825000763E-2</v>
      </c>
      <c r="FB14">
        <v>-7.9493105411529541E-2</v>
      </c>
      <c r="FC14">
        <v>-0.10887894779443741</v>
      </c>
      <c r="FD14">
        <v>-0.13826514780521393</v>
      </c>
      <c r="FE14">
        <v>-0.20019878447055817</v>
      </c>
      <c r="FF14">
        <v>-0.26213300228118896</v>
      </c>
      <c r="FG14">
        <v>-0.34910833835601807</v>
      </c>
      <c r="FH14">
        <v>-0.43609380722045898</v>
      </c>
      <c r="FI14">
        <v>-0.54353713989257813</v>
      </c>
      <c r="FJ14">
        <v>-0.6509825587272644</v>
      </c>
      <c r="FK14">
        <v>-0.77196544408798218</v>
      </c>
      <c r="FL14">
        <v>-0.89294838905334473</v>
      </c>
      <c r="FM14">
        <v>-1.0161924362182617</v>
      </c>
      <c r="FN14">
        <v>-1.1394340991973877</v>
      </c>
      <c r="FO14">
        <v>-1.262608528137207</v>
      </c>
      <c r="FP14">
        <v>-1.3857829570770264</v>
      </c>
      <c r="FQ14">
        <v>-1.5091074705123901</v>
      </c>
      <c r="FR14">
        <v>-1.6324319839477539</v>
      </c>
      <c r="FS14">
        <v>-1.7619534730911255</v>
      </c>
      <c r="FT14">
        <v>-1.8914779424667358</v>
      </c>
      <c r="FU14">
        <v>-13.138873100280762</v>
      </c>
      <c r="FV14">
        <v>-14.058116912841797</v>
      </c>
      <c r="FW14">
        <v>-14.646357536315918</v>
      </c>
      <c r="FX14">
        <v>-15.234586715698242</v>
      </c>
      <c r="FY14">
        <v>-15.247621536254883</v>
      </c>
      <c r="FZ14">
        <v>-15.260656356811523</v>
      </c>
      <c r="GA14">
        <v>-15.435868263244629</v>
      </c>
      <c r="GB14">
        <v>-15.611083984375</v>
      </c>
      <c r="GC14">
        <v>-16.035453796386719</v>
      </c>
      <c r="GD14">
        <v>-16.459831237792969</v>
      </c>
      <c r="GE14">
        <v>-16.090564727783203</v>
      </c>
      <c r="GF14">
        <v>-15.721294403076172</v>
      </c>
      <c r="GG14">
        <v>-14.978135108947754</v>
      </c>
      <c r="GH14">
        <v>-14.234989166259766</v>
      </c>
      <c r="GI14">
        <v>-14.437691688537598</v>
      </c>
      <c r="GJ14">
        <v>-14.640398025512695</v>
      </c>
      <c r="GK14">
        <v>-14.919666290283203</v>
      </c>
      <c r="GL14">
        <v>-15.198922157287598</v>
      </c>
      <c r="GM14">
        <v>-14.393793106079102</v>
      </c>
      <c r="GN14">
        <v>-13.588649749755859</v>
      </c>
      <c r="GO14">
        <v>-12.808395385742188</v>
      </c>
      <c r="GP14">
        <v>-12.028156280517578</v>
      </c>
      <c r="GQ14">
        <v>-11.958654403686523</v>
      </c>
      <c r="GR14">
        <v>-11.889152526855469</v>
      </c>
      <c r="GS14">
        <v>-11.586853981018066</v>
      </c>
      <c r="GT14">
        <v>-11.284553527832031</v>
      </c>
      <c r="GU14">
        <v>-10.762972831726074</v>
      </c>
      <c r="GV14">
        <v>-10.241399765014648</v>
      </c>
      <c r="GW14">
        <v>-10.387114524841309</v>
      </c>
      <c r="GX14">
        <v>-10.532833099365234</v>
      </c>
      <c r="GY14">
        <v>-11.026453018188477</v>
      </c>
      <c r="GZ14">
        <v>-11.52007007598877</v>
      </c>
      <c r="HA14">
        <v>-11.681861877441406</v>
      </c>
      <c r="HB14">
        <v>-11.843649864196777</v>
      </c>
      <c r="HC14">
        <v>-11.999239921569824</v>
      </c>
      <c r="HD14">
        <v>-12.154830932617188</v>
      </c>
      <c r="HE14">
        <v>-12.581268310546875</v>
      </c>
      <c r="HF14">
        <v>-13.007706642150879</v>
      </c>
      <c r="HG14">
        <v>-13.462817192077637</v>
      </c>
      <c r="HH14">
        <v>-13.917936325073242</v>
      </c>
      <c r="HI14">
        <v>-14.528807640075684</v>
      </c>
      <c r="HJ14">
        <v>-15.139805793762207</v>
      </c>
      <c r="HK14">
        <v>-16.047004699707031</v>
      </c>
      <c r="HL14">
        <v>-16.954187393188477</v>
      </c>
      <c r="HM14">
        <v>-17.696367263793945</v>
      </c>
      <c r="HN14">
        <v>-18.438547134399414</v>
      </c>
      <c r="HO14">
        <v>-18.983015060424805</v>
      </c>
      <c r="HP14">
        <v>-19.527484893798828</v>
      </c>
      <c r="HQ14">
        <v>-20.33271598815918</v>
      </c>
      <c r="HR14">
        <v>-21.137964248657227</v>
      </c>
      <c r="HS14">
        <v>-21.894283294677734</v>
      </c>
      <c r="HT14">
        <v>-22.650598526000977</v>
      </c>
      <c r="HU14">
        <v>-22.939386367797852</v>
      </c>
      <c r="HV14">
        <v>-23.228166580200195</v>
      </c>
      <c r="HW14">
        <v>-23.713153839111328</v>
      </c>
      <c r="HX14">
        <v>-24.198144912719727</v>
      </c>
      <c r="HY14">
        <v>-25.213895797729492</v>
      </c>
      <c r="HZ14">
        <v>-26.229642868041992</v>
      </c>
      <c r="IA14">
        <v>-26.821041107177734</v>
      </c>
      <c r="IB14">
        <v>-27.412452697753906</v>
      </c>
      <c r="IC14">
        <v>-27.274528503417969</v>
      </c>
      <c r="ID14">
        <v>-27.136499404907227</v>
      </c>
      <c r="IE14">
        <v>-27.346946716308594</v>
      </c>
      <c r="IF14">
        <v>-27.557390213012695</v>
      </c>
      <c r="IG14">
        <v>-28.150650024414063</v>
      </c>
      <c r="IH14">
        <v>-28.74390983581543</v>
      </c>
      <c r="II14">
        <v>-28.688804626464844</v>
      </c>
      <c r="IJ14">
        <v>-28.633701324462891</v>
      </c>
      <c r="IK14">
        <v>-28.605474472045898</v>
      </c>
      <c r="IL14">
        <v>-28.577245712280273</v>
      </c>
      <c r="IM14">
        <v>-29.58942985534668</v>
      </c>
      <c r="IN14">
        <v>-30.601613998413086</v>
      </c>
      <c r="IO14">
        <v>-31.366390228271484</v>
      </c>
      <c r="IP14">
        <v>-32.131149291992188</v>
      </c>
      <c r="IQ14">
        <v>-31.614593505859375</v>
      </c>
      <c r="IR14">
        <v>-31.098033905029297</v>
      </c>
      <c r="IS14">
        <v>-30.492828369140625</v>
      </c>
      <c r="IT14">
        <v>-29.887628555297852</v>
      </c>
      <c r="IU14">
        <v>-29.833106994628906</v>
      </c>
      <c r="IV14">
        <v>-29.778585433959961</v>
      </c>
      <c r="IW14">
        <v>-4.3260974884033203</v>
      </c>
      <c r="IX14">
        <v>-4.352910041809082</v>
      </c>
      <c r="IY14">
        <v>-4.3524184226989746</v>
      </c>
      <c r="IZ14">
        <v>-4.3519268035888672</v>
      </c>
      <c r="JA14">
        <v>-28.574012756347656</v>
      </c>
      <c r="JB14">
        <v>-28.478021621704102</v>
      </c>
      <c r="JC14">
        <v>-28.02604866027832</v>
      </c>
      <c r="JD14">
        <v>-27.574075698852539</v>
      </c>
      <c r="JE14">
        <v>-27.0198974609375</v>
      </c>
      <c r="JF14">
        <v>-26.465709686279297</v>
      </c>
      <c r="JG14">
        <v>-26.136003494262695</v>
      </c>
      <c r="JH14">
        <v>-25.806283950805664</v>
      </c>
      <c r="JI14">
        <v>-24.456401824951172</v>
      </c>
      <c r="JJ14">
        <v>-23.106544494628906</v>
      </c>
      <c r="JK14">
        <v>-21.216062545776367</v>
      </c>
      <c r="JL14">
        <v>-19.325590133666992</v>
      </c>
      <c r="JM14">
        <v>-18.838800430297852</v>
      </c>
      <c r="JN14">
        <v>-18.352020263671875</v>
      </c>
      <c r="JO14">
        <v>-18.527900695800781</v>
      </c>
      <c r="JP14">
        <v>-18.703779220581055</v>
      </c>
      <c r="JQ14">
        <v>-18.056024551391602</v>
      </c>
      <c r="JR14">
        <v>-17.408269882202148</v>
      </c>
      <c r="JS14">
        <v>-16.671754837036133</v>
      </c>
      <c r="JT14">
        <v>-15.935251235961914</v>
      </c>
      <c r="JU14">
        <v>-15.849335670471191</v>
      </c>
      <c r="JV14">
        <v>-15.763454437255859</v>
      </c>
      <c r="JW14">
        <v>-15.648318290710449</v>
      </c>
      <c r="JX14">
        <v>-15.533177375793457</v>
      </c>
      <c r="JY14">
        <v>-15.101117134094238</v>
      </c>
      <c r="JZ14">
        <v>-14.669048309326172</v>
      </c>
      <c r="KA14">
        <v>-14.482253074645996</v>
      </c>
      <c r="KB14">
        <v>-14.29546070098877</v>
      </c>
      <c r="KC14">
        <v>-14.438145637512207</v>
      </c>
      <c r="KD14">
        <v>-14.580827713012695</v>
      </c>
      <c r="KE14">
        <v>-14.843965530395508</v>
      </c>
      <c r="KF14">
        <v>-15.107105255126953</v>
      </c>
      <c r="KG14">
        <v>-15.550185203552246</v>
      </c>
      <c r="KH14">
        <v>-15.993267059326172</v>
      </c>
      <c r="KI14">
        <v>-16.521286010742188</v>
      </c>
      <c r="KJ14">
        <v>-17.049314498901367</v>
      </c>
      <c r="KK14">
        <v>-17.550369262695313</v>
      </c>
      <c r="KL14">
        <v>-18.051425933837891</v>
      </c>
      <c r="KM14">
        <v>-18.713123321533203</v>
      </c>
      <c r="KN14">
        <v>-19.374809265136719</v>
      </c>
      <c r="KO14">
        <v>-20.164606094360352</v>
      </c>
      <c r="KP14">
        <v>-20.954446792602539</v>
      </c>
      <c r="KQ14">
        <v>-21.64674186706543</v>
      </c>
      <c r="KR14">
        <v>-22.339035034179688</v>
      </c>
      <c r="KS14">
        <v>-22.916290283203125</v>
      </c>
      <c r="KT14">
        <v>-23.493556976318359</v>
      </c>
      <c r="KU14">
        <v>-24.036138534545898</v>
      </c>
      <c r="KV14">
        <v>-24.578720092773438</v>
      </c>
      <c r="KW14">
        <v>-25.141166687011719</v>
      </c>
      <c r="KX14">
        <v>-25.703601837158203</v>
      </c>
      <c r="KY14">
        <v>-26.236709594726563</v>
      </c>
      <c r="KZ14">
        <v>-26.769817352294922</v>
      </c>
      <c r="LA14">
        <v>-27.311199188232422</v>
      </c>
      <c r="LB14">
        <v>-27.852584838867188</v>
      </c>
      <c r="LC14">
        <v>-28.637123107910156</v>
      </c>
      <c r="LD14">
        <v>-29.421672821044922</v>
      </c>
      <c r="LE14">
        <v>-30.091690063476563</v>
      </c>
      <c r="LF14">
        <v>-30.761701583862305</v>
      </c>
      <c r="LG14">
        <v>-30.899774551391602</v>
      </c>
      <c r="LH14">
        <v>-31.037843704223633</v>
      </c>
      <c r="LI14">
        <v>-31.083351135253906</v>
      </c>
      <c r="LJ14">
        <v>-31.128957748413086</v>
      </c>
      <c r="LK14">
        <v>-31.139951705932617</v>
      </c>
      <c r="LL14">
        <v>-31.150943756103516</v>
      </c>
      <c r="LM14">
        <v>-30.924819946289063</v>
      </c>
      <c r="LN14">
        <v>-30.698692321777344</v>
      </c>
      <c r="LO14">
        <v>-30.760944366455078</v>
      </c>
      <c r="LP14">
        <v>-30.823198318481445</v>
      </c>
      <c r="LQ14">
        <v>-31.312873840332031</v>
      </c>
      <c r="LR14">
        <v>-31.802536010742188</v>
      </c>
      <c r="LS14">
        <v>-31.709657669067383</v>
      </c>
      <c r="LT14">
        <v>-31.616777420043945</v>
      </c>
      <c r="LU14">
        <v>-30.683849334716797</v>
      </c>
      <c r="LV14">
        <v>-29.750900268554688</v>
      </c>
      <c r="LW14">
        <v>-3.599820613861084</v>
      </c>
      <c r="LX14">
        <v>-3.625870943069458</v>
      </c>
      <c r="LY14">
        <v>-3.6360034942626953</v>
      </c>
      <c r="LZ14">
        <v>-3.6461358070373535</v>
      </c>
      <c r="MA14">
        <v>-3.6070625782012939</v>
      </c>
      <c r="MB14">
        <v>-3.5679898262023926</v>
      </c>
      <c r="MC14">
        <v>-3.4858624935150146</v>
      </c>
      <c r="MD14">
        <v>-3.4037370681762695</v>
      </c>
      <c r="ME14">
        <v>-22.920896530151367</v>
      </c>
      <c r="MF14">
        <v>-22.100683212280273</v>
      </c>
      <c r="MG14">
        <v>-21.350563049316406</v>
      </c>
      <c r="MH14">
        <v>-20.600410461425781</v>
      </c>
      <c r="MI14">
        <v>-19.692079544067383</v>
      </c>
      <c r="MJ14">
        <v>-18.783746719360352</v>
      </c>
      <c r="MK14">
        <v>-17.500621795654297</v>
      </c>
      <c r="ML14">
        <v>-16.217540740966797</v>
      </c>
      <c r="MM14">
        <v>-14.8018798828125</v>
      </c>
      <c r="MN14">
        <v>-13.386272430419922</v>
      </c>
      <c r="MO14">
        <v>-12.575957298278809</v>
      </c>
      <c r="MP14">
        <v>-11.76561450958252</v>
      </c>
      <c r="MQ14">
        <v>-11.481148719787598</v>
      </c>
      <c r="MR14">
        <v>-11.196670532226563</v>
      </c>
      <c r="MS14">
        <v>-10.815040588378906</v>
      </c>
      <c r="MT14">
        <v>-10.433411598205566</v>
      </c>
      <c r="MU14">
        <v>-9.934666633605957</v>
      </c>
      <c r="MV14">
        <v>-9.435938835144043</v>
      </c>
      <c r="MW14">
        <v>-9.1956195831298828</v>
      </c>
      <c r="MX14">
        <v>-8.9553117752075195</v>
      </c>
      <c r="MY14">
        <v>-9.01025390625</v>
      </c>
      <c r="MZ14">
        <v>-9.0653285980224609</v>
      </c>
      <c r="NA14">
        <v>-9.1171426773071289</v>
      </c>
      <c r="NB14">
        <v>-9.1689586639404297</v>
      </c>
      <c r="NC14">
        <v>-9.2156715393066406</v>
      </c>
      <c r="ND14">
        <v>-9.262385368347168</v>
      </c>
      <c r="NE14">
        <v>-9.4339685440063477</v>
      </c>
      <c r="NF14">
        <v>-9.6055479049682617</v>
      </c>
      <c r="NG14">
        <v>-9.9438152313232422</v>
      </c>
      <c r="NH14">
        <v>-10.282072067260742</v>
      </c>
      <c r="NI14">
        <v>-10.86881160736084</v>
      </c>
      <c r="NJ14">
        <v>-11.455574989318848</v>
      </c>
      <c r="NK14">
        <v>-12.253747940063477</v>
      </c>
      <c r="NL14">
        <v>-13.051949501037598</v>
      </c>
      <c r="NM14">
        <v>-13.755377769470215</v>
      </c>
      <c r="NN14">
        <v>-14.458806037902832</v>
      </c>
      <c r="NO14">
        <v>-15.000999450683594</v>
      </c>
      <c r="NP14">
        <v>-15.543170928955078</v>
      </c>
      <c r="NQ14">
        <v>-16.245315551757813</v>
      </c>
      <c r="NR14">
        <v>-16.947433471679688</v>
      </c>
      <c r="NS14">
        <v>-17.904132843017578</v>
      </c>
      <c r="NT14">
        <v>-18.860727310180664</v>
      </c>
      <c r="NU14">
        <v>-19.911334991455078</v>
      </c>
      <c r="NV14">
        <v>-20.961980819702148</v>
      </c>
      <c r="NW14">
        <v>-21.957851409912109</v>
      </c>
      <c r="NX14">
        <v>-22.95372200012207</v>
      </c>
      <c r="NY14">
        <v>-23.722362518310547</v>
      </c>
      <c r="NZ14">
        <v>-24.490970611572266</v>
      </c>
      <c r="OA14">
        <v>-25.08306884765625</v>
      </c>
      <c r="OB14">
        <v>-25.675142288208008</v>
      </c>
      <c r="OC14">
        <v>-26.303110122680664</v>
      </c>
      <c r="OD14">
        <v>-26.93110466003418</v>
      </c>
      <c r="OE14">
        <v>-27.666879653930664</v>
      </c>
      <c r="OF14">
        <v>-28.402683258056641</v>
      </c>
      <c r="OG14">
        <v>-29.174299240112305</v>
      </c>
      <c r="OH14">
        <v>-29.945915222167969</v>
      </c>
      <c r="OI14">
        <v>-30.689632415771484</v>
      </c>
      <c r="OJ14">
        <v>-31.433319091796875</v>
      </c>
      <c r="OK14">
        <v>-31.873128890991211</v>
      </c>
      <c r="OL14">
        <v>-32.312919616699219</v>
      </c>
      <c r="OM14">
        <v>-32.278289794921875</v>
      </c>
      <c r="ON14">
        <v>-32.243797302246094</v>
      </c>
      <c r="OO14">
        <v>-32.053096771240234</v>
      </c>
      <c r="OP14">
        <v>-31.862392425537109</v>
      </c>
      <c r="OQ14">
        <v>-31.729528427124023</v>
      </c>
      <c r="OR14">
        <v>-31.596662521362305</v>
      </c>
      <c r="OS14">
        <v>-31.410520553588867</v>
      </c>
      <c r="OT14">
        <v>-31.224386215209961</v>
      </c>
      <c r="OU14">
        <v>-30.871252059936523</v>
      </c>
      <c r="OV14">
        <v>-30.518129348754883</v>
      </c>
      <c r="OW14">
        <v>-30.157541275024414</v>
      </c>
      <c r="OX14">
        <v>-29.796939849853516</v>
      </c>
      <c r="OY14">
        <v>-29.614072799682617</v>
      </c>
      <c r="OZ14">
        <v>-29.431198120117188</v>
      </c>
      <c r="PA14">
        <v>-29.186206817626953</v>
      </c>
      <c r="PB14">
        <v>-28.941213607788086</v>
      </c>
      <c r="PC14">
        <v>-4.193295955657959</v>
      </c>
      <c r="PD14">
        <v>-4.2553620338439941</v>
      </c>
      <c r="PE14">
        <v>-4.2840924263000488</v>
      </c>
      <c r="PF14">
        <v>-4.3128209114074707</v>
      </c>
      <c r="PG14">
        <v>-4.3114237785339355</v>
      </c>
      <c r="PH14">
        <v>-4.310025691986084</v>
      </c>
      <c r="PI14">
        <v>-4.2853636741638184</v>
      </c>
      <c r="PJ14">
        <v>-4.2606997489929199</v>
      </c>
      <c r="PK14">
        <v>-4.2059526443481445</v>
      </c>
      <c r="PL14">
        <v>-4.1512060165405273</v>
      </c>
      <c r="PM14">
        <v>-4.0511913299560547</v>
      </c>
      <c r="PN14">
        <v>-3.9511799812316895</v>
      </c>
      <c r="PO14">
        <v>-3.8139233589172363</v>
      </c>
      <c r="PP14">
        <v>-3.6766717433929443</v>
      </c>
      <c r="PQ14">
        <v>-3.534332275390625</v>
      </c>
      <c r="PR14">
        <v>-3.3919870853424072</v>
      </c>
      <c r="PS14">
        <v>-3.226168155670166</v>
      </c>
      <c r="PT14">
        <v>-3.0603413581848145</v>
      </c>
      <c r="PU14">
        <v>-2.844771146774292</v>
      </c>
      <c r="PV14">
        <v>-2.6292009353637695</v>
      </c>
      <c r="PW14">
        <v>-2.3849148750305176</v>
      </c>
      <c r="PX14">
        <v>-2.1406383514404297</v>
      </c>
      <c r="PY14">
        <v>-1.9163097143173218</v>
      </c>
      <c r="PZ14">
        <v>-1.6919900178909302</v>
      </c>
      <c r="QA14">
        <v>-1.4976295232772827</v>
      </c>
      <c r="QB14">
        <v>-1.3032612800598145</v>
      </c>
      <c r="QC14">
        <v>-1.0918134450912476</v>
      </c>
      <c r="QD14">
        <v>-0.88035792112350464</v>
      </c>
      <c r="QE14">
        <v>-0.67985242605209351</v>
      </c>
      <c r="QF14">
        <v>-0.47934699058532715</v>
      </c>
      <c r="QG14">
        <v>-0.33999332785606384</v>
      </c>
      <c r="QH14">
        <v>-0.20064538717269897</v>
      </c>
      <c r="QI14">
        <v>-0.11449888348579407</v>
      </c>
      <c r="QJ14">
        <v>-2.8356136754155159E-2</v>
      </c>
      <c r="QK14">
        <v>2.7346000075340271E-2</v>
      </c>
      <c r="QL14">
        <v>8.3050280809402466E-2</v>
      </c>
      <c r="QM14">
        <v>0.13957643508911133</v>
      </c>
      <c r="QN14">
        <v>0.19610539078712463</v>
      </c>
      <c r="QO14">
        <v>0.27289068698883057</v>
      </c>
      <c r="QP14">
        <v>0.34967613220214844</v>
      </c>
      <c r="QQ14">
        <v>0.45340690016746521</v>
      </c>
      <c r="QR14">
        <v>0.55713385343551636</v>
      </c>
      <c r="QS14">
        <v>0.66663235425949097</v>
      </c>
      <c r="QT14">
        <v>0.77612638473510742</v>
      </c>
      <c r="QU14">
        <v>0.86779999732971191</v>
      </c>
      <c r="QV14">
        <v>0.95947706699371338</v>
      </c>
      <c r="QW14">
        <v>1.0511257648468018</v>
      </c>
      <c r="QX14">
        <v>1.1427778005599976</v>
      </c>
      <c r="QY14">
        <v>1.2346134185791016</v>
      </c>
      <c r="QZ14">
        <v>1.3264490365982056</v>
      </c>
      <c r="RA14">
        <v>1.4081432819366455</v>
      </c>
      <c r="RB14">
        <v>1.4898345470428467</v>
      </c>
      <c r="RC14">
        <v>1.5719064474105835</v>
      </c>
      <c r="RD14">
        <v>1.6539754867553711</v>
      </c>
      <c r="RE14">
        <v>1.7462151050567627</v>
      </c>
      <c r="RF14">
        <v>1.8384580612182617</v>
      </c>
      <c r="RG14">
        <v>1.9302816390991211</v>
      </c>
      <c r="RH14">
        <v>2.0221073627471924</v>
      </c>
      <c r="RI14">
        <v>2.068983793258667</v>
      </c>
      <c r="RJ14">
        <v>2.1158599853515625</v>
      </c>
      <c r="RK14">
        <v>2.1086058616638184</v>
      </c>
      <c r="RL14">
        <v>2.1013636589050293</v>
      </c>
      <c r="RM14">
        <v>2.0793783664703369</v>
      </c>
      <c r="RN14">
        <v>2.0573935508728027</v>
      </c>
      <c r="RO14">
        <v>2.0247044563293457</v>
      </c>
      <c r="RP14">
        <v>1.9920129776000977</v>
      </c>
      <c r="RQ14">
        <v>1.9023978710174561</v>
      </c>
      <c r="RR14">
        <v>1.8127779960632324</v>
      </c>
      <c r="RS14">
        <v>1.6812934875488281</v>
      </c>
      <c r="RT14">
        <v>1.5498089790344238</v>
      </c>
      <c r="RU14">
        <v>1.4358084201812744</v>
      </c>
      <c r="RV14">
        <v>1.3218123912811279</v>
      </c>
      <c r="RW14">
        <v>1.2434630393981934</v>
      </c>
      <c r="RX14">
        <v>1.1651171445846558</v>
      </c>
      <c r="RY14">
        <v>1.1125259399414063</v>
      </c>
      <c r="RZ14">
        <v>1.059933066368103</v>
      </c>
      <c r="SA14">
        <v>1.0184776782989502</v>
      </c>
      <c r="SB14">
        <v>0.97702103853225708</v>
      </c>
      <c r="SC14">
        <v>0.94682204723358154</v>
      </c>
      <c r="SD14">
        <v>0.91662299633026123</v>
      </c>
      <c r="SE14">
        <v>0.88932591676712036</v>
      </c>
      <c r="SF14">
        <v>0.8620297908782959</v>
      </c>
      <c r="SG14">
        <v>0.83059853315353394</v>
      </c>
      <c r="SH14">
        <v>0.79916840791702271</v>
      </c>
      <c r="SI14">
        <v>0.75961250066757202</v>
      </c>
      <c r="SJ14">
        <v>0.72005486488342285</v>
      </c>
      <c r="SK14">
        <v>0.67130213975906372</v>
      </c>
      <c r="SL14">
        <v>0.62254834175109863</v>
      </c>
      <c r="SM14">
        <v>0.60061967372894287</v>
      </c>
      <c r="SN14">
        <v>0.57869100570678711</v>
      </c>
      <c r="SO14">
        <v>0.601390540599823</v>
      </c>
      <c r="SP14">
        <v>0.62408924102783203</v>
      </c>
      <c r="SQ14">
        <v>0.66025209426879883</v>
      </c>
      <c r="SR14">
        <v>0.69641351699829102</v>
      </c>
      <c r="SS14">
        <v>0.73284947872161865</v>
      </c>
      <c r="ST14">
        <v>0.76928699016571045</v>
      </c>
      <c r="SU14">
        <v>0.81335383653640747</v>
      </c>
      <c r="SV14">
        <v>0.85742151737213135</v>
      </c>
      <c r="SW14">
        <v>0.87532979249954224</v>
      </c>
      <c r="SX14">
        <v>0.89323800802230835</v>
      </c>
      <c r="SY14">
        <v>0.83965027332305908</v>
      </c>
      <c r="SZ14">
        <v>0.78605133295059204</v>
      </c>
      <c r="TA14">
        <v>0.69991385936737061</v>
      </c>
      <c r="TB14">
        <v>0.61378031969070435</v>
      </c>
      <c r="TC14">
        <v>0.57095402479171753</v>
      </c>
      <c r="TD14">
        <v>0.52812778949737549</v>
      </c>
      <c r="TE14">
        <v>0.56169974803924561</v>
      </c>
      <c r="TF14">
        <v>0.59527468681335449</v>
      </c>
      <c r="TG14">
        <v>0.6835053563117981</v>
      </c>
      <c r="TH14">
        <v>0.7717360258102417</v>
      </c>
      <c r="TI14">
        <v>0.84586167335510254</v>
      </c>
      <c r="TJ14">
        <v>0.91998410224914551</v>
      </c>
      <c r="TK14">
        <v>0.93708699941635132</v>
      </c>
      <c r="TL14">
        <v>0.95418870449066162</v>
      </c>
      <c r="TM14">
        <v>0.93577951192855835</v>
      </c>
      <c r="TN14">
        <v>0.91736972332000732</v>
      </c>
      <c r="TO14">
        <v>0.90403139591217041</v>
      </c>
      <c r="TP14">
        <v>0.89069283008575439</v>
      </c>
      <c r="TQ14">
        <v>0.88451540470123291</v>
      </c>
      <c r="TR14">
        <v>0.87833797931671143</v>
      </c>
      <c r="TS14">
        <v>0.87630546092987061</v>
      </c>
      <c r="TT14">
        <v>0.87428009510040283</v>
      </c>
      <c r="TU14">
        <v>0.8915945291519165</v>
      </c>
      <c r="TV14">
        <v>0.90890800952911377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</row>
    <row r="15" spans="1:548">
      <c r="A15" t="s">
        <v>113</v>
      </c>
      <c r="B15">
        <v>5.0396718978881836</v>
      </c>
      <c r="C15">
        <v>5.0953922271728516</v>
      </c>
      <c r="D15">
        <v>5.1511120796203613</v>
      </c>
      <c r="E15">
        <v>5.2316555976867676</v>
      </c>
      <c r="F15">
        <v>5.3121991157531738</v>
      </c>
      <c r="G15">
        <v>5.3866748809814453</v>
      </c>
      <c r="H15">
        <v>5.461151123046875</v>
      </c>
      <c r="I15">
        <v>5.5199317932128906</v>
      </c>
      <c r="J15">
        <v>5.5787129402160645</v>
      </c>
      <c r="K15">
        <v>5.6086468696594238</v>
      </c>
      <c r="L15">
        <v>5.6385807991027832</v>
      </c>
      <c r="M15">
        <v>5.6577301025390625</v>
      </c>
      <c r="N15">
        <v>5.6768798828125</v>
      </c>
      <c r="O15">
        <v>5.7211508750915527</v>
      </c>
      <c r="P15">
        <v>5.7654218673706055</v>
      </c>
      <c r="Q15">
        <v>0</v>
      </c>
      <c r="R15">
        <v>0</v>
      </c>
      <c r="S15">
        <v>0</v>
      </c>
      <c r="T15">
        <v>0</v>
      </c>
      <c r="U15">
        <v>0</v>
      </c>
      <c r="V15">
        <v>5.7654218673706055</v>
      </c>
      <c r="W15">
        <v>5.8261752128601074</v>
      </c>
      <c r="X15">
        <v>5.8869290351867676</v>
      </c>
      <c r="Y15">
        <v>5.9317784309387207</v>
      </c>
      <c r="Z15">
        <v>5.9766278266906738</v>
      </c>
      <c r="AA15">
        <v>5.960507869720459</v>
      </c>
      <c r="AB15">
        <v>5.9443879127502441</v>
      </c>
      <c r="AC15">
        <v>5.8453731536865234</v>
      </c>
      <c r="AD15">
        <v>5.7463588714599609</v>
      </c>
      <c r="AE15">
        <v>5.6004195213317871</v>
      </c>
      <c r="AF15">
        <v>5.4544801712036133</v>
      </c>
      <c r="AG15">
        <v>5.2834944725036621</v>
      </c>
      <c r="AH15">
        <v>5.1125087738037109</v>
      </c>
      <c r="AI15">
        <v>4.8569779396057129</v>
      </c>
      <c r="AJ15">
        <v>4.6014466285705566</v>
      </c>
      <c r="AK15">
        <v>4.3102321624755859</v>
      </c>
      <c r="AL15">
        <v>4.0190176963806152</v>
      </c>
      <c r="AM15">
        <v>3.8531041145324707</v>
      </c>
      <c r="AN15">
        <v>3.6871910095214844</v>
      </c>
      <c r="AO15">
        <v>3.620405912399292</v>
      </c>
      <c r="AP15">
        <v>3.5536210536956787</v>
      </c>
      <c r="AQ15">
        <v>3.4387075901031494</v>
      </c>
      <c r="AR15">
        <v>3.3237872123718262</v>
      </c>
      <c r="AS15">
        <v>3.0977256298065186</v>
      </c>
      <c r="AT15">
        <v>2.8716647624969482</v>
      </c>
      <c r="AU15">
        <v>2.5608644485473633</v>
      </c>
      <c r="AV15">
        <v>2.2500643730163574</v>
      </c>
      <c r="AW15">
        <v>1.9860725402832031</v>
      </c>
      <c r="AX15">
        <v>1.7220797538757324</v>
      </c>
      <c r="AY15">
        <v>1.6115874052047729</v>
      </c>
      <c r="AZ15">
        <v>1.5010950565338135</v>
      </c>
      <c r="BA15">
        <v>1.4804960489273071</v>
      </c>
      <c r="BB15">
        <v>1.4598970413208008</v>
      </c>
      <c r="BC15">
        <v>1.4874820709228516</v>
      </c>
      <c r="BD15">
        <v>1.5150672197341919</v>
      </c>
      <c r="BE15">
        <v>1.6924715042114258</v>
      </c>
      <c r="BF15">
        <v>1.8698757886886597</v>
      </c>
      <c r="BG15">
        <v>2.2261838912963867</v>
      </c>
      <c r="BH15">
        <v>2.582493782043457</v>
      </c>
      <c r="BI15">
        <v>2.9148409366607666</v>
      </c>
      <c r="BJ15">
        <v>3.2471880912780762</v>
      </c>
      <c r="BK15">
        <v>3.3316423892974854</v>
      </c>
      <c r="BL15">
        <v>3.4160866737365723</v>
      </c>
      <c r="BM15">
        <v>3.389134407043457</v>
      </c>
      <c r="BN15">
        <v>3.3621819019317627</v>
      </c>
      <c r="BO15">
        <v>3.4252438545227051</v>
      </c>
      <c r="BP15">
        <v>3.4883060455322266</v>
      </c>
      <c r="BQ15">
        <v>3.5939793586730957</v>
      </c>
      <c r="BR15">
        <v>3.6996529102325439</v>
      </c>
      <c r="BS15">
        <v>3.7343060970306396</v>
      </c>
      <c r="BT15">
        <v>3.7689590454101563</v>
      </c>
      <c r="BU15">
        <v>3.6916141510009766</v>
      </c>
      <c r="BV15">
        <v>3.6142692565917969</v>
      </c>
      <c r="BW15">
        <v>3.4613122940063477</v>
      </c>
      <c r="BX15">
        <v>3.3083558082580566</v>
      </c>
      <c r="BY15">
        <v>3.0909380912780762</v>
      </c>
      <c r="BZ15">
        <v>2.8735201358795166</v>
      </c>
      <c r="CA15">
        <v>2.6060168743133545</v>
      </c>
      <c r="CB15">
        <v>2.3385121822357178</v>
      </c>
      <c r="CC15">
        <v>2.0645456314086914</v>
      </c>
      <c r="CD15">
        <v>1.7905789613723755</v>
      </c>
      <c r="CE15">
        <v>1.5004664659500122</v>
      </c>
      <c r="CF15">
        <v>1.2103555202484131</v>
      </c>
      <c r="CG15">
        <v>0.98616510629653931</v>
      </c>
      <c r="CH15">
        <v>0.76197683811187744</v>
      </c>
      <c r="CI15">
        <v>0.70246249437332153</v>
      </c>
      <c r="CJ15">
        <v>0.64294910430908203</v>
      </c>
      <c r="CK15">
        <v>0.68282240629196167</v>
      </c>
      <c r="CL15">
        <v>0.72269618511199951</v>
      </c>
      <c r="CM15">
        <v>0.82972061634063721</v>
      </c>
      <c r="CN15">
        <v>0.93674600124359131</v>
      </c>
      <c r="CO15">
        <v>1.1798858642578125</v>
      </c>
      <c r="CP15">
        <v>1.4230234622955322</v>
      </c>
      <c r="CQ15">
        <v>1.7387205362319946</v>
      </c>
      <c r="CR15">
        <v>2.0544147491455078</v>
      </c>
      <c r="CS15">
        <v>2.3609685897827148</v>
      </c>
      <c r="CT15">
        <v>2.6675224304199219</v>
      </c>
      <c r="CU15">
        <v>3.0536882877349854</v>
      </c>
      <c r="CV15">
        <v>3.4398581981658936</v>
      </c>
      <c r="CW15">
        <v>3.9003453254699707</v>
      </c>
      <c r="CX15">
        <v>4.3608369827270508</v>
      </c>
      <c r="CY15">
        <v>4.7786011695861816</v>
      </c>
      <c r="CZ15">
        <v>5.1963582038879395</v>
      </c>
      <c r="DA15">
        <v>5.5654382705688477</v>
      </c>
      <c r="DB15">
        <v>5.9345145225524902</v>
      </c>
      <c r="DC15">
        <v>6.3780107498168945</v>
      </c>
      <c r="DD15">
        <v>6.821507453918457</v>
      </c>
      <c r="DE15">
        <v>7.2837057113647461</v>
      </c>
      <c r="DF15">
        <v>7.7459073066711426</v>
      </c>
      <c r="DG15">
        <v>8.1352214813232422</v>
      </c>
      <c r="DH15">
        <v>8.5245399475097656</v>
      </c>
      <c r="DI15">
        <v>8.8973798751831055</v>
      </c>
      <c r="DJ15">
        <v>9.2702169418334961</v>
      </c>
      <c r="DK15">
        <v>9.7476091384887695</v>
      </c>
      <c r="DL15">
        <v>10.224997520446777</v>
      </c>
      <c r="DM15">
        <v>10.740287780761719</v>
      </c>
      <c r="DN15">
        <v>11.255577087402344</v>
      </c>
      <c r="DO15">
        <v>11.681317329406738</v>
      </c>
      <c r="DP15">
        <v>12.107062339782715</v>
      </c>
      <c r="DQ15">
        <v>12.531047821044922</v>
      </c>
      <c r="DR15">
        <v>12.955037117004395</v>
      </c>
      <c r="DS15">
        <v>13.475651741027832</v>
      </c>
      <c r="DT15">
        <v>13.996251106262207</v>
      </c>
      <c r="DU15">
        <v>14.463448524475098</v>
      </c>
      <c r="DV15">
        <v>14.930641174316406</v>
      </c>
      <c r="DW15">
        <v>15.228240966796875</v>
      </c>
      <c r="DX15">
        <v>15.525839805603027</v>
      </c>
      <c r="DY15">
        <v>15.810933113098145</v>
      </c>
      <c r="DZ15">
        <v>16.096029281616211</v>
      </c>
      <c r="EA15">
        <v>16.383407592773438</v>
      </c>
      <c r="EB15">
        <v>16.67078971862793</v>
      </c>
      <c r="EC15">
        <v>16.830371856689453</v>
      </c>
      <c r="ED15">
        <v>16.989953994750977</v>
      </c>
      <c r="EE15">
        <v>17.047094345092773</v>
      </c>
      <c r="EF15">
        <v>17.10423469543457</v>
      </c>
      <c r="EG15">
        <v>17.165981292724609</v>
      </c>
      <c r="EH15">
        <v>17.227729797363281</v>
      </c>
      <c r="EI15">
        <v>17.263095855712891</v>
      </c>
      <c r="EJ15">
        <v>17.298463821411133</v>
      </c>
      <c r="EK15">
        <v>17.271909713745117</v>
      </c>
      <c r="EL15">
        <v>17.245355606079102</v>
      </c>
      <c r="EM15">
        <v>17.202877044677734</v>
      </c>
      <c r="EN15">
        <v>17.160404205322266</v>
      </c>
      <c r="EO15">
        <v>17.118661880493164</v>
      </c>
      <c r="EP15">
        <v>17.076921463012695</v>
      </c>
      <c r="EQ15">
        <v>17.033893585205078</v>
      </c>
      <c r="ER15">
        <v>16.990863800048828</v>
      </c>
      <c r="ES15">
        <v>16.949934005737305</v>
      </c>
      <c r="ET15">
        <v>16.909004211425781</v>
      </c>
      <c r="EU15">
        <v>16.877059936523438</v>
      </c>
      <c r="EV15">
        <v>16.845115661621094</v>
      </c>
      <c r="EW15">
        <v>16.824047088623047</v>
      </c>
      <c r="EX15">
        <v>16.802980422973633</v>
      </c>
      <c r="EY15">
        <v>16.797006607055664</v>
      </c>
      <c r="EZ15">
        <v>16.791032791137695</v>
      </c>
      <c r="FA15">
        <v>16.801712036132813</v>
      </c>
      <c r="FB15">
        <v>16.81239128112793</v>
      </c>
      <c r="FC15">
        <v>16.840564727783203</v>
      </c>
      <c r="FD15">
        <v>16.868740081787109</v>
      </c>
      <c r="FE15">
        <v>16.91600227355957</v>
      </c>
      <c r="FF15">
        <v>16.963264465332031</v>
      </c>
      <c r="FG15">
        <v>17.017967224121094</v>
      </c>
      <c r="FH15">
        <v>17.072689056396484</v>
      </c>
      <c r="FI15">
        <v>17.102910995483398</v>
      </c>
      <c r="FJ15">
        <v>17.133132934570313</v>
      </c>
      <c r="FK15">
        <v>17.14869499206543</v>
      </c>
      <c r="FL15">
        <v>17.16425895690918</v>
      </c>
      <c r="FM15">
        <v>17.218362808227539</v>
      </c>
      <c r="FN15">
        <v>17.272464752197266</v>
      </c>
      <c r="FO15">
        <v>17.290502548217773</v>
      </c>
      <c r="FP15">
        <v>17.308540344238281</v>
      </c>
      <c r="FQ15">
        <v>17.19044303894043</v>
      </c>
      <c r="FR15">
        <v>17.072345733642578</v>
      </c>
      <c r="FS15">
        <v>16.983091354370117</v>
      </c>
      <c r="FT15">
        <v>16.893835067749023</v>
      </c>
      <c r="FU15">
        <v>41.661582946777344</v>
      </c>
      <c r="FV15">
        <v>41.355411529541016</v>
      </c>
      <c r="FW15">
        <v>40.425228118896484</v>
      </c>
      <c r="FX15">
        <v>39.495063781738281</v>
      </c>
      <c r="FY15">
        <v>37.966808319091797</v>
      </c>
      <c r="FZ15">
        <v>36.438549041748047</v>
      </c>
      <c r="GA15">
        <v>35.347751617431641</v>
      </c>
      <c r="GB15">
        <v>34.2569580078125</v>
      </c>
      <c r="GC15">
        <v>33.267913818359375</v>
      </c>
      <c r="GD15">
        <v>32.278854370117188</v>
      </c>
      <c r="GE15">
        <v>30.559785842895508</v>
      </c>
      <c r="GF15">
        <v>28.840717315673828</v>
      </c>
      <c r="GG15">
        <v>27.11492919921875</v>
      </c>
      <c r="GH15">
        <v>25.389175415039063</v>
      </c>
      <c r="GI15">
        <v>24.123622894287109</v>
      </c>
      <c r="GJ15">
        <v>22.858068466186523</v>
      </c>
      <c r="GK15">
        <v>21.371990203857422</v>
      </c>
      <c r="GL15">
        <v>19.885910034179688</v>
      </c>
      <c r="GM15">
        <v>18.244651794433594</v>
      </c>
      <c r="GN15">
        <v>16.603361129760742</v>
      </c>
      <c r="GO15">
        <v>15.280722618103027</v>
      </c>
      <c r="GP15">
        <v>13.958014488220215</v>
      </c>
      <c r="GQ15">
        <v>12.748294830322266</v>
      </c>
      <c r="GR15">
        <v>11.538599014282227</v>
      </c>
      <c r="GS15">
        <v>10.464776039123535</v>
      </c>
      <c r="GT15">
        <v>9.3909540176391602</v>
      </c>
      <c r="GU15">
        <v>8.5461816787719727</v>
      </c>
      <c r="GV15">
        <v>7.701411247253418</v>
      </c>
      <c r="GW15">
        <v>6.9429225921630859</v>
      </c>
      <c r="GX15">
        <v>6.1844191551208496</v>
      </c>
      <c r="GY15">
        <v>5.6561846733093262</v>
      </c>
      <c r="GZ15">
        <v>5.127953052520752</v>
      </c>
      <c r="HA15">
        <v>4.9783697128295898</v>
      </c>
      <c r="HB15">
        <v>4.8287897109985352</v>
      </c>
      <c r="HC15">
        <v>4.9026851654052734</v>
      </c>
      <c r="HD15">
        <v>4.9765825271606445</v>
      </c>
      <c r="HE15">
        <v>5.3183937072753906</v>
      </c>
      <c r="HF15">
        <v>5.6602087020874023</v>
      </c>
      <c r="HG15">
        <v>6.3134632110595703</v>
      </c>
      <c r="HH15">
        <v>6.9667301177978516</v>
      </c>
      <c r="HI15">
        <v>7.7960805892944336</v>
      </c>
      <c r="HJ15">
        <v>8.6253929138183594</v>
      </c>
      <c r="HK15">
        <v>9.7100105285644531</v>
      </c>
      <c r="HL15">
        <v>10.794607162475586</v>
      </c>
      <c r="HM15">
        <v>12.07670783996582</v>
      </c>
      <c r="HN15">
        <v>13.358810424804688</v>
      </c>
      <c r="HO15">
        <v>14.643019676208496</v>
      </c>
      <c r="HP15">
        <v>15.927231788635254</v>
      </c>
      <c r="HQ15">
        <v>17.521024703979492</v>
      </c>
      <c r="HR15">
        <v>19.114849090576172</v>
      </c>
      <c r="HS15">
        <v>20.862293243408203</v>
      </c>
      <c r="HT15">
        <v>22.609733581542969</v>
      </c>
      <c r="HU15">
        <v>23.799652099609375</v>
      </c>
      <c r="HV15">
        <v>24.989545822143555</v>
      </c>
      <c r="HW15">
        <v>26.221639633178711</v>
      </c>
      <c r="HX15">
        <v>27.453737258911133</v>
      </c>
      <c r="HY15">
        <v>29.381114959716797</v>
      </c>
      <c r="HZ15">
        <v>31.308488845825195</v>
      </c>
      <c r="IA15">
        <v>32.827621459960938</v>
      </c>
      <c r="IB15">
        <v>34.346778869628906</v>
      </c>
      <c r="IC15">
        <v>35.051891326904297</v>
      </c>
      <c r="ID15">
        <v>35.756900787353516</v>
      </c>
      <c r="IE15">
        <v>36.869792938232422</v>
      </c>
      <c r="IF15">
        <v>37.982666015625</v>
      </c>
      <c r="IG15">
        <v>39.47161865234375</v>
      </c>
      <c r="IH15">
        <v>40.960575103759766</v>
      </c>
      <c r="II15">
        <v>41.665599822998047</v>
      </c>
      <c r="IJ15">
        <v>42.370624542236328</v>
      </c>
      <c r="IK15">
        <v>42.680057525634766</v>
      </c>
      <c r="IL15">
        <v>42.989498138427734</v>
      </c>
      <c r="IM15">
        <v>43.760391235351563</v>
      </c>
      <c r="IN15">
        <v>44.531284332275391</v>
      </c>
      <c r="IO15">
        <v>45.242221832275391</v>
      </c>
      <c r="IP15">
        <v>45.953144073486328</v>
      </c>
      <c r="IQ15">
        <v>46.209564208984375</v>
      </c>
      <c r="IR15">
        <v>46.465976715087891</v>
      </c>
      <c r="IS15">
        <v>46.631996154785156</v>
      </c>
      <c r="IT15">
        <v>46.798011779785156</v>
      </c>
      <c r="IU15">
        <v>46.719314575195313</v>
      </c>
      <c r="IV15">
        <v>46.640613555908203</v>
      </c>
      <c r="IW15">
        <v>20.061567306518555</v>
      </c>
      <c r="IX15">
        <v>19.873012542724609</v>
      </c>
      <c r="IY15">
        <v>19.778539657592773</v>
      </c>
      <c r="IZ15">
        <v>19.684070587158203</v>
      </c>
      <c r="JA15">
        <v>44.679065704345703</v>
      </c>
      <c r="JB15">
        <v>43.980297088623047</v>
      </c>
      <c r="JC15">
        <v>42.350414276123047</v>
      </c>
      <c r="JD15">
        <v>40.720531463623047</v>
      </c>
      <c r="JE15">
        <v>39.290462493896484</v>
      </c>
      <c r="JF15">
        <v>37.860363006591797</v>
      </c>
      <c r="JG15">
        <v>36.881942749023438</v>
      </c>
      <c r="JH15">
        <v>35.903511047363281</v>
      </c>
      <c r="JI15">
        <v>34.237422943115234</v>
      </c>
      <c r="JJ15">
        <v>32.571369171142578</v>
      </c>
      <c r="JK15">
        <v>30.536283493041992</v>
      </c>
      <c r="JL15">
        <v>28.501201629638672</v>
      </c>
      <c r="JM15">
        <v>26.98503303527832</v>
      </c>
      <c r="JN15">
        <v>25.468864440917969</v>
      </c>
      <c r="JO15">
        <v>24.013282775878906</v>
      </c>
      <c r="JP15">
        <v>22.557674407958984</v>
      </c>
      <c r="JQ15">
        <v>20.894750595092773</v>
      </c>
      <c r="JR15">
        <v>19.231830596923828</v>
      </c>
      <c r="JS15">
        <v>17.810625076293945</v>
      </c>
      <c r="JT15">
        <v>16.389448165893555</v>
      </c>
      <c r="JU15">
        <v>15.285708427429199</v>
      </c>
      <c r="JV15">
        <v>14.182000160217285</v>
      </c>
      <c r="JW15">
        <v>13.287601470947266</v>
      </c>
      <c r="JX15">
        <v>12.393206596374512</v>
      </c>
      <c r="JY15">
        <v>11.777238845825195</v>
      </c>
      <c r="JZ15">
        <v>11.161259651184082</v>
      </c>
      <c r="KA15">
        <v>10.841562271118164</v>
      </c>
      <c r="KB15">
        <v>10.521867752075195</v>
      </c>
      <c r="KC15">
        <v>10.465985298156738</v>
      </c>
      <c r="KD15">
        <v>10.410103797912598</v>
      </c>
      <c r="KE15">
        <v>10.542376518249512</v>
      </c>
      <c r="KF15">
        <v>10.674650192260742</v>
      </c>
      <c r="KG15">
        <v>10.979798316955566</v>
      </c>
      <c r="KH15">
        <v>11.284950256347656</v>
      </c>
      <c r="KI15">
        <v>11.909072875976563</v>
      </c>
      <c r="KJ15">
        <v>12.533206939697266</v>
      </c>
      <c r="KK15">
        <v>13.357574462890625</v>
      </c>
      <c r="KL15">
        <v>14.181943893432617</v>
      </c>
      <c r="KM15">
        <v>15.113785743713379</v>
      </c>
      <c r="KN15">
        <v>16.045610427856445</v>
      </c>
      <c r="KO15">
        <v>17.372005462646484</v>
      </c>
      <c r="KP15">
        <v>18.698413848876953</v>
      </c>
      <c r="KQ15">
        <v>20.0841064453125</v>
      </c>
      <c r="KR15">
        <v>21.469797134399414</v>
      </c>
      <c r="KS15">
        <v>22.596685409545898</v>
      </c>
      <c r="KT15">
        <v>23.723596572875977</v>
      </c>
      <c r="KU15">
        <v>25.225351333618164</v>
      </c>
      <c r="KV15">
        <v>26.72711181640625</v>
      </c>
      <c r="KW15">
        <v>28.528013229370117</v>
      </c>
      <c r="KX15">
        <v>30.328880310058594</v>
      </c>
      <c r="KY15">
        <v>31.432445526123047</v>
      </c>
      <c r="KZ15">
        <v>32.5360107421875</v>
      </c>
      <c r="LA15">
        <v>33.370555877685547</v>
      </c>
      <c r="LB15">
        <v>34.205112457275391</v>
      </c>
      <c r="LC15">
        <v>35.654487609863281</v>
      </c>
      <c r="LD15">
        <v>37.103893280029297</v>
      </c>
      <c r="LE15">
        <v>38.380607604980469</v>
      </c>
      <c r="LF15">
        <v>39.657314300537109</v>
      </c>
      <c r="LG15">
        <v>40.187267303466797</v>
      </c>
      <c r="LH15">
        <v>40.717208862304688</v>
      </c>
      <c r="LI15">
        <v>41.300960540771484</v>
      </c>
      <c r="LJ15">
        <v>41.884716033935547</v>
      </c>
      <c r="LK15">
        <v>42.578025817871094</v>
      </c>
      <c r="LL15">
        <v>43.271354675292969</v>
      </c>
      <c r="LM15">
        <v>43.741767883300781</v>
      </c>
      <c r="LN15">
        <v>44.212200164794922</v>
      </c>
      <c r="LO15">
        <v>44.691570281982422</v>
      </c>
      <c r="LP15">
        <v>45.170944213867188</v>
      </c>
      <c r="LQ15">
        <v>45.601905822753906</v>
      </c>
      <c r="LR15">
        <v>46.032848358154297</v>
      </c>
      <c r="LS15">
        <v>46.29144287109375</v>
      </c>
      <c r="LT15">
        <v>46.550022125244141</v>
      </c>
      <c r="LU15">
        <v>46.753498077392578</v>
      </c>
      <c r="LV15">
        <v>46.956977844238281</v>
      </c>
      <c r="LW15">
        <v>20.726310729980469</v>
      </c>
      <c r="LX15">
        <v>20.592370986938477</v>
      </c>
      <c r="LY15">
        <v>20.329404830932617</v>
      </c>
      <c r="LZ15">
        <v>20.066438674926758</v>
      </c>
      <c r="MA15">
        <v>19.678882598876953</v>
      </c>
      <c r="MB15">
        <v>19.291337966918945</v>
      </c>
      <c r="MC15">
        <v>18.897739410400391</v>
      </c>
      <c r="MD15">
        <v>18.504152297973633</v>
      </c>
      <c r="ME15">
        <v>42.681381225585938</v>
      </c>
      <c r="MF15">
        <v>42.001148223876953</v>
      </c>
      <c r="MG15">
        <v>40.923717498779297</v>
      </c>
      <c r="MH15">
        <v>39.846240997314453</v>
      </c>
      <c r="MI15">
        <v>38.218410491943359</v>
      </c>
      <c r="MJ15">
        <v>36.590579986572266</v>
      </c>
      <c r="MK15">
        <v>34.826610565185547</v>
      </c>
      <c r="ML15">
        <v>33.062705993652344</v>
      </c>
      <c r="MM15">
        <v>31.59248161315918</v>
      </c>
      <c r="MN15">
        <v>30.122318267822266</v>
      </c>
      <c r="MO15">
        <v>28.76824951171875</v>
      </c>
      <c r="MP15">
        <v>27.41412353515625</v>
      </c>
      <c r="MQ15">
        <v>25.604791641235352</v>
      </c>
      <c r="MR15">
        <v>23.795391082763672</v>
      </c>
      <c r="MS15">
        <v>21.927097320556641</v>
      </c>
      <c r="MT15">
        <v>20.058805465698242</v>
      </c>
      <c r="MU15">
        <v>18.690532684326172</v>
      </c>
      <c r="MV15">
        <v>17.322320938110352</v>
      </c>
      <c r="MW15">
        <v>16.269054412841797</v>
      </c>
      <c r="MX15">
        <v>15.215831756591797</v>
      </c>
      <c r="MY15">
        <v>14.215737342834473</v>
      </c>
      <c r="MZ15">
        <v>13.215559959411621</v>
      </c>
      <c r="NA15">
        <v>12.280893325805664</v>
      </c>
      <c r="NB15">
        <v>11.346194267272949</v>
      </c>
      <c r="NC15">
        <v>10.62079906463623</v>
      </c>
      <c r="ND15">
        <v>9.8954029083251953</v>
      </c>
      <c r="NE15">
        <v>9.4461431503295898</v>
      </c>
      <c r="NF15">
        <v>8.9969062805175781</v>
      </c>
      <c r="NG15">
        <v>8.8289642333984375</v>
      </c>
      <c r="NH15">
        <v>8.6610317230224609</v>
      </c>
      <c r="NI15">
        <v>8.7355852127075195</v>
      </c>
      <c r="NJ15">
        <v>8.8101434707641602</v>
      </c>
      <c r="NK15">
        <v>9.1410036087036133</v>
      </c>
      <c r="NL15">
        <v>9.4718828201293945</v>
      </c>
      <c r="NM15">
        <v>10.249853134155273</v>
      </c>
      <c r="NN15">
        <v>11.027824401855469</v>
      </c>
      <c r="NO15">
        <v>12.274785995483398</v>
      </c>
      <c r="NP15">
        <v>13.521706581115723</v>
      </c>
      <c r="NQ15">
        <v>14.84227180480957</v>
      </c>
      <c r="NR15">
        <v>16.162786483764648</v>
      </c>
      <c r="NS15">
        <v>17.257699966430664</v>
      </c>
      <c r="NT15">
        <v>18.35276985168457</v>
      </c>
      <c r="NU15">
        <v>19.621940612792969</v>
      </c>
      <c r="NV15">
        <v>20.891166687011719</v>
      </c>
      <c r="NW15">
        <v>22.585783004760742</v>
      </c>
      <c r="NX15">
        <v>24.280401229858398</v>
      </c>
      <c r="NY15">
        <v>26.093839645385742</v>
      </c>
      <c r="NZ15">
        <v>27.907209396362305</v>
      </c>
      <c r="OA15">
        <v>29.436058044433594</v>
      </c>
      <c r="OB15">
        <v>30.964845657348633</v>
      </c>
      <c r="OC15">
        <v>32.095447540283203</v>
      </c>
      <c r="OD15">
        <v>33.226089477539063</v>
      </c>
      <c r="OE15">
        <v>34.407032012939453</v>
      </c>
      <c r="OF15">
        <v>35.588020324707031</v>
      </c>
      <c r="OG15">
        <v>36.958259582519531</v>
      </c>
      <c r="OH15">
        <v>38.328498840332031</v>
      </c>
      <c r="OI15">
        <v>39.511035919189453</v>
      </c>
      <c r="OJ15">
        <v>40.693527221679688</v>
      </c>
      <c r="OK15">
        <v>41.438919067382813</v>
      </c>
      <c r="OL15">
        <v>42.184276580810547</v>
      </c>
      <c r="OM15">
        <v>42.588554382324219</v>
      </c>
      <c r="ON15">
        <v>42.992866516113281</v>
      </c>
      <c r="OO15">
        <v>43.448509216308594</v>
      </c>
      <c r="OP15">
        <v>43.904170989990234</v>
      </c>
      <c r="OQ15">
        <v>44.438694000244141</v>
      </c>
      <c r="OR15">
        <v>44.973220825195313</v>
      </c>
      <c r="OS15">
        <v>45.354537963867188</v>
      </c>
      <c r="OT15">
        <v>45.735836029052734</v>
      </c>
      <c r="OU15">
        <v>45.984333038330078</v>
      </c>
      <c r="OV15">
        <v>46.232822418212891</v>
      </c>
      <c r="OW15">
        <v>46.499515533447266</v>
      </c>
      <c r="OX15">
        <v>46.766220092773438</v>
      </c>
      <c r="OY15">
        <v>47.161895751953125</v>
      </c>
      <c r="OZ15">
        <v>47.557586669921875</v>
      </c>
      <c r="PA15">
        <v>48.030895233154297</v>
      </c>
      <c r="PB15">
        <v>48.50421142578125</v>
      </c>
      <c r="PC15">
        <v>20.646549224853516</v>
      </c>
      <c r="PD15">
        <v>20.58625602722168</v>
      </c>
      <c r="PE15">
        <v>20.520463943481445</v>
      </c>
      <c r="PF15">
        <v>20.454675674438477</v>
      </c>
      <c r="PG15">
        <v>20.397672653198242</v>
      </c>
      <c r="PH15">
        <v>20.340667724609375</v>
      </c>
      <c r="PI15">
        <v>20.232397079467773</v>
      </c>
      <c r="PJ15">
        <v>20.124120712280273</v>
      </c>
      <c r="PK15">
        <v>19.934103012084961</v>
      </c>
      <c r="PL15">
        <v>19.744085311889648</v>
      </c>
      <c r="PM15">
        <v>19.485248565673828</v>
      </c>
      <c r="PN15">
        <v>19.226421356201172</v>
      </c>
      <c r="PO15">
        <v>18.968404769897461</v>
      </c>
      <c r="PP15">
        <v>18.710399627685547</v>
      </c>
      <c r="PQ15">
        <v>18.495285034179688</v>
      </c>
      <c r="PR15">
        <v>18.280158996582031</v>
      </c>
      <c r="PS15">
        <v>17.96800422668457</v>
      </c>
      <c r="PT15">
        <v>17.655830383300781</v>
      </c>
      <c r="PU15">
        <v>17.189069747924805</v>
      </c>
      <c r="PV15">
        <v>16.722307205200195</v>
      </c>
      <c r="PW15">
        <v>16.198417663574219</v>
      </c>
      <c r="PX15">
        <v>15.674543380737305</v>
      </c>
      <c r="PY15">
        <v>15.210131645202637</v>
      </c>
      <c r="PZ15">
        <v>14.745737075805664</v>
      </c>
      <c r="QA15">
        <v>14.321748733520508</v>
      </c>
      <c r="QB15">
        <v>13.897740364074707</v>
      </c>
      <c r="QC15">
        <v>13.349625587463379</v>
      </c>
      <c r="QD15">
        <v>12.801488876342773</v>
      </c>
      <c r="QE15">
        <v>12.211959838867188</v>
      </c>
      <c r="QF15">
        <v>11.622429847717285</v>
      </c>
      <c r="QG15">
        <v>11.176094055175781</v>
      </c>
      <c r="QH15">
        <v>10.729777336120605</v>
      </c>
      <c r="QI15">
        <v>10.43814754486084</v>
      </c>
      <c r="QJ15">
        <v>10.146531105041504</v>
      </c>
      <c r="QK15">
        <v>9.9679641723632813</v>
      </c>
      <c r="QL15">
        <v>9.7893915176391602</v>
      </c>
      <c r="QM15">
        <v>9.7127828598022461</v>
      </c>
      <c r="QN15">
        <v>9.6361761093139648</v>
      </c>
      <c r="QO15">
        <v>9.6840267181396484</v>
      </c>
      <c r="QP15">
        <v>9.7318782806396484</v>
      </c>
      <c r="QQ15">
        <v>9.8482398986816406</v>
      </c>
      <c r="QR15">
        <v>9.9645967483520508</v>
      </c>
      <c r="QS15">
        <v>10.064218521118164</v>
      </c>
      <c r="QT15">
        <v>10.163836479187012</v>
      </c>
      <c r="QU15">
        <v>10.270783424377441</v>
      </c>
      <c r="QV15">
        <v>10.37773609161377</v>
      </c>
      <c r="QW15">
        <v>10.541593551635742</v>
      </c>
      <c r="QX15">
        <v>10.705459594726563</v>
      </c>
      <c r="QY15">
        <v>10.919222831726074</v>
      </c>
      <c r="QZ15">
        <v>11.132986068725586</v>
      </c>
      <c r="RA15">
        <v>11.319265365600586</v>
      </c>
      <c r="RB15">
        <v>11.505537986755371</v>
      </c>
      <c r="RC15">
        <v>11.634749412536621</v>
      </c>
      <c r="RD15">
        <v>11.763955116271973</v>
      </c>
      <c r="RE15">
        <v>11.84117317199707</v>
      </c>
      <c r="RF15">
        <v>11.918388366699219</v>
      </c>
      <c r="RG15">
        <v>11.737412452697754</v>
      </c>
      <c r="RH15">
        <v>11.556419372558594</v>
      </c>
      <c r="RI15">
        <v>11.029636383056641</v>
      </c>
      <c r="RJ15">
        <v>10.502854347229004</v>
      </c>
      <c r="RK15">
        <v>9.8224859237670898</v>
      </c>
      <c r="RL15">
        <v>9.1421289443969727</v>
      </c>
      <c r="RM15">
        <v>8.5708656311035156</v>
      </c>
      <c r="RN15">
        <v>7.999626636505127</v>
      </c>
      <c r="RO15">
        <v>7.6388931274414063</v>
      </c>
      <c r="RP15">
        <v>7.2781448364257813</v>
      </c>
      <c r="RQ15">
        <v>6.8810558319091797</v>
      </c>
      <c r="RR15">
        <v>6.4839487075805664</v>
      </c>
      <c r="RS15">
        <v>5.976776123046875</v>
      </c>
      <c r="RT15">
        <v>5.4696040153503418</v>
      </c>
      <c r="RU15">
        <v>5.0127253532409668</v>
      </c>
      <c r="RV15">
        <v>4.5558652877807617</v>
      </c>
      <c r="RW15">
        <v>4.2601394653320313</v>
      </c>
      <c r="RX15">
        <v>3.9644277095794678</v>
      </c>
      <c r="RY15">
        <v>3.8068857192993164</v>
      </c>
      <c r="RZ15">
        <v>3.6493368148803711</v>
      </c>
      <c r="SA15">
        <v>3.4574005603790283</v>
      </c>
      <c r="SB15">
        <v>3.2654588222503662</v>
      </c>
      <c r="SC15">
        <v>3.1260583400726318</v>
      </c>
      <c r="SD15">
        <v>2.9866580963134766</v>
      </c>
      <c r="SE15">
        <v>3.0720009803771973</v>
      </c>
      <c r="SF15">
        <v>3.1573455333709717</v>
      </c>
      <c r="SG15">
        <v>3.3555116653442383</v>
      </c>
      <c r="SH15">
        <v>3.5536701679229736</v>
      </c>
      <c r="SI15">
        <v>3.7515659332275391</v>
      </c>
      <c r="SJ15">
        <v>3.9494693279266357</v>
      </c>
      <c r="SK15">
        <v>4.1379909515380859</v>
      </c>
      <c r="SL15">
        <v>4.3265194892883301</v>
      </c>
      <c r="SM15">
        <v>4.51605224609375</v>
      </c>
      <c r="SN15">
        <v>4.7055850028991699</v>
      </c>
      <c r="SO15">
        <v>4.892542839050293</v>
      </c>
      <c r="SP15">
        <v>5.0794930458068848</v>
      </c>
      <c r="SQ15">
        <v>5.2277717590332031</v>
      </c>
      <c r="SR15">
        <v>5.376044750213623</v>
      </c>
      <c r="SS15">
        <v>5.4885878562927246</v>
      </c>
      <c r="ST15">
        <v>5.6011347770690918</v>
      </c>
      <c r="SU15">
        <v>5.6760010719299316</v>
      </c>
      <c r="SV15">
        <v>5.7508683204650879</v>
      </c>
      <c r="SW15">
        <v>5.7653594017028809</v>
      </c>
      <c r="SX15">
        <v>5.779850959777832</v>
      </c>
      <c r="SY15">
        <v>5.7678732872009277</v>
      </c>
      <c r="SZ15">
        <v>5.7558398246765137</v>
      </c>
      <c r="TA15">
        <v>5.7465190887451172</v>
      </c>
      <c r="TB15">
        <v>5.7371988296508789</v>
      </c>
      <c r="TC15">
        <v>5.7363767623901367</v>
      </c>
      <c r="TD15">
        <v>5.7355546951293945</v>
      </c>
      <c r="TE15">
        <v>5.7574291229248047</v>
      </c>
      <c r="TF15">
        <v>5.7793049812316895</v>
      </c>
      <c r="TG15">
        <v>5.8182320594787598</v>
      </c>
      <c r="TH15">
        <v>5.8571591377258301</v>
      </c>
      <c r="TI15">
        <v>5.8878827095031738</v>
      </c>
      <c r="TJ15">
        <v>5.918604850769043</v>
      </c>
      <c r="TK15">
        <v>5.9098238945007324</v>
      </c>
      <c r="TL15">
        <v>5.9010434150695801</v>
      </c>
      <c r="TM15">
        <v>5.8655400276184082</v>
      </c>
      <c r="TN15">
        <v>5.8300356864929199</v>
      </c>
      <c r="TO15">
        <v>5.8073744773864746</v>
      </c>
      <c r="TP15">
        <v>5.7847127914428711</v>
      </c>
      <c r="TQ15">
        <v>5.786128044128418</v>
      </c>
      <c r="TR15">
        <v>5.7875428199768066</v>
      </c>
      <c r="TS15">
        <v>5.8020505905151367</v>
      </c>
      <c r="TT15">
        <v>5.8165521621704102</v>
      </c>
      <c r="TU15">
        <v>5.8410229682922363</v>
      </c>
      <c r="TV15">
        <v>5.8654918670654297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</row>
    <row r="16" spans="1:548">
      <c r="A16" t="s">
        <v>114</v>
      </c>
      <c r="B16">
        <v>-3.7738480567932129</v>
      </c>
      <c r="C16">
        <v>-3.8337700366973877</v>
      </c>
      <c r="D16">
        <v>-3.8936920166015625</v>
      </c>
      <c r="E16">
        <v>-3.9510130882263184</v>
      </c>
      <c r="F16">
        <v>-4.0083341598510742</v>
      </c>
      <c r="G16">
        <v>-4.0627651214599609</v>
      </c>
      <c r="H16">
        <v>-4.1171960830688477</v>
      </c>
      <c r="I16">
        <v>-4.164886474609375</v>
      </c>
      <c r="J16">
        <v>-4.2125768661499023</v>
      </c>
      <c r="K16">
        <v>-4.2477302551269531</v>
      </c>
      <c r="L16">
        <v>-4.2828841209411621</v>
      </c>
      <c r="M16">
        <v>-4.2950091361999512</v>
      </c>
      <c r="N16">
        <v>-4.3071341514587402</v>
      </c>
      <c r="O16">
        <v>-4.2969760894775391</v>
      </c>
      <c r="P16">
        <v>-4.2868180274963379</v>
      </c>
      <c r="Q16">
        <v>0</v>
      </c>
      <c r="R16">
        <v>0</v>
      </c>
      <c r="S16">
        <v>0</v>
      </c>
      <c r="T16">
        <v>0</v>
      </c>
      <c r="U16">
        <v>0</v>
      </c>
      <c r="V16">
        <v>-4.2868180274963379</v>
      </c>
      <c r="W16">
        <v>-4.2579765319824219</v>
      </c>
      <c r="X16">
        <v>-4.2291350364685059</v>
      </c>
      <c r="Y16">
        <v>-4.1877694129943848</v>
      </c>
      <c r="Z16">
        <v>-4.1464037895202637</v>
      </c>
      <c r="AA16">
        <v>-4.1284694671630859</v>
      </c>
      <c r="AB16">
        <v>-4.1105351448059082</v>
      </c>
      <c r="AC16">
        <v>-4.1516575813293457</v>
      </c>
      <c r="AD16">
        <v>-4.1927800178527832</v>
      </c>
      <c r="AE16">
        <v>-4.2564043998718262</v>
      </c>
      <c r="AF16">
        <v>-4.3200287818908691</v>
      </c>
      <c r="AG16">
        <v>-4.3522195816040039</v>
      </c>
      <c r="AH16">
        <v>-4.3844108581542969</v>
      </c>
      <c r="AI16">
        <v>-4.4722943305969238</v>
      </c>
      <c r="AJ16">
        <v>-4.560178279876709</v>
      </c>
      <c r="AK16">
        <v>-4.7886757850646973</v>
      </c>
      <c r="AL16">
        <v>-5.0171732902526855</v>
      </c>
      <c r="AM16">
        <v>-5.344973087310791</v>
      </c>
      <c r="AN16">
        <v>-5.6727719306945801</v>
      </c>
      <c r="AO16">
        <v>-5.9810042381286621</v>
      </c>
      <c r="AP16">
        <v>-6.2892360687255859</v>
      </c>
      <c r="AQ16">
        <v>-6.4642343521118164</v>
      </c>
      <c r="AR16">
        <v>-6.6392292976379395</v>
      </c>
      <c r="AS16">
        <v>-6.8081955909729004</v>
      </c>
      <c r="AT16">
        <v>-6.9771614074707031</v>
      </c>
      <c r="AU16">
        <v>-7.3159036636352539</v>
      </c>
      <c r="AV16">
        <v>-7.6546463966369629</v>
      </c>
      <c r="AW16">
        <v>-8.1367044448852539</v>
      </c>
      <c r="AX16">
        <v>-8.6187648773193359</v>
      </c>
      <c r="AY16">
        <v>-9.0807294845581055</v>
      </c>
      <c r="AZ16">
        <v>-9.5426950454711914</v>
      </c>
      <c r="BA16">
        <v>-9.6913633346557617</v>
      </c>
      <c r="BB16">
        <v>-9.8400325775146484</v>
      </c>
      <c r="BC16">
        <v>-9.8066892623901367</v>
      </c>
      <c r="BD16">
        <v>-9.773345947265625</v>
      </c>
      <c r="BE16">
        <v>-9.9972763061523438</v>
      </c>
      <c r="BF16">
        <v>-10.221205711364746</v>
      </c>
      <c r="BG16">
        <v>-10.70338249206543</v>
      </c>
      <c r="BH16">
        <v>-11.185562133789063</v>
      </c>
      <c r="BI16">
        <v>-11.605284690856934</v>
      </c>
      <c r="BJ16">
        <v>-12.025006294250488</v>
      </c>
      <c r="BK16">
        <v>-12.016791343688965</v>
      </c>
      <c r="BL16">
        <v>-12.008572578430176</v>
      </c>
      <c r="BM16">
        <v>-11.772150993347168</v>
      </c>
      <c r="BN16">
        <v>-11.535730361938477</v>
      </c>
      <c r="BO16">
        <v>-11.596434593200684</v>
      </c>
      <c r="BP16">
        <v>-11.657139778137207</v>
      </c>
      <c r="BQ16">
        <v>-11.977390289306641</v>
      </c>
      <c r="BR16">
        <v>-12.297641754150391</v>
      </c>
      <c r="BS16">
        <v>-12.551937103271484</v>
      </c>
      <c r="BT16">
        <v>-12.806232452392578</v>
      </c>
      <c r="BU16">
        <v>-12.708759307861328</v>
      </c>
      <c r="BV16">
        <v>-12.611285209655762</v>
      </c>
      <c r="BW16">
        <v>-12.424372673034668</v>
      </c>
      <c r="BX16">
        <v>-12.237460136413574</v>
      </c>
      <c r="BY16">
        <v>-12.535615921020508</v>
      </c>
      <c r="BZ16">
        <v>-12.833772659301758</v>
      </c>
      <c r="CA16">
        <v>-13.231932640075684</v>
      </c>
      <c r="CB16">
        <v>-13.630093574523926</v>
      </c>
      <c r="CC16">
        <v>-13.628641128540039</v>
      </c>
      <c r="CD16">
        <v>-13.627188682556152</v>
      </c>
      <c r="CE16">
        <v>-13.701395988464355</v>
      </c>
      <c r="CF16">
        <v>-13.775611877441406</v>
      </c>
      <c r="CG16">
        <v>-14.160612106323242</v>
      </c>
      <c r="CH16">
        <v>-14.545609474182129</v>
      </c>
      <c r="CI16">
        <v>-14.804893493652344</v>
      </c>
      <c r="CJ16">
        <v>-15.064176559448242</v>
      </c>
      <c r="CK16">
        <v>-15.058206558227539</v>
      </c>
      <c r="CL16">
        <v>-15.05223560333252</v>
      </c>
      <c r="CM16">
        <v>-15.052019119262695</v>
      </c>
      <c r="CN16">
        <v>-15.051801681518555</v>
      </c>
      <c r="CO16">
        <v>-15.152434349060059</v>
      </c>
      <c r="CP16">
        <v>-15.253067016601563</v>
      </c>
      <c r="CQ16">
        <v>-15.291896820068359</v>
      </c>
      <c r="CR16">
        <v>-15.33072566986084</v>
      </c>
      <c r="CS16">
        <v>-15.309341430664063</v>
      </c>
      <c r="CT16">
        <v>-15.287959098815918</v>
      </c>
      <c r="CU16">
        <v>-15.430143356323242</v>
      </c>
      <c r="CV16">
        <v>-15.572329521179199</v>
      </c>
      <c r="CW16">
        <v>-15.954105377197266</v>
      </c>
      <c r="CX16">
        <v>-16.335884094238281</v>
      </c>
      <c r="CY16">
        <v>-16.866003036499023</v>
      </c>
      <c r="CZ16">
        <v>-17.396133422851563</v>
      </c>
      <c r="DA16">
        <v>-18.065216064453125</v>
      </c>
      <c r="DB16">
        <v>-18.734292984008789</v>
      </c>
      <c r="DC16">
        <v>-19.781402587890625</v>
      </c>
      <c r="DD16">
        <v>-20.828517913818359</v>
      </c>
      <c r="DE16">
        <v>-22.211788177490234</v>
      </c>
      <c r="DF16">
        <v>-23.595071792602539</v>
      </c>
      <c r="DG16">
        <v>-25.048019409179688</v>
      </c>
      <c r="DH16">
        <v>-26.500980377197266</v>
      </c>
      <c r="DI16">
        <v>-28.03297233581543</v>
      </c>
      <c r="DJ16">
        <v>-29.564949035644531</v>
      </c>
      <c r="DK16">
        <v>-31.512819290161133</v>
      </c>
      <c r="DL16">
        <v>-33.460670471191406</v>
      </c>
      <c r="DM16">
        <v>-35.523078918457031</v>
      </c>
      <c r="DN16">
        <v>-37.585487365722656</v>
      </c>
      <c r="DO16">
        <v>-39.281761169433594</v>
      </c>
      <c r="DP16">
        <v>-40.978050231933594</v>
      </c>
      <c r="DQ16">
        <v>-42.566314697265625</v>
      </c>
      <c r="DR16">
        <v>-44.154590606689453</v>
      </c>
      <c r="DS16">
        <v>-45.860469818115234</v>
      </c>
      <c r="DT16">
        <v>-47.566322326660156</v>
      </c>
      <c r="DU16">
        <v>-48.895725250244141</v>
      </c>
      <c r="DV16">
        <v>-50.225116729736328</v>
      </c>
      <c r="DW16">
        <v>-50.915241241455078</v>
      </c>
      <c r="DX16">
        <v>-51.605365753173828</v>
      </c>
      <c r="DY16">
        <v>-52.218338012695313</v>
      </c>
      <c r="DZ16">
        <v>-52.831317901611328</v>
      </c>
      <c r="EA16">
        <v>-53.403373718261719</v>
      </c>
      <c r="EB16">
        <v>-53.975433349609375</v>
      </c>
      <c r="EC16">
        <v>-54.127307891845703</v>
      </c>
      <c r="ED16">
        <v>-54.279182434082031</v>
      </c>
      <c r="EE16">
        <v>-54.111892700195313</v>
      </c>
      <c r="EF16">
        <v>-53.944602966308594</v>
      </c>
      <c r="EG16">
        <v>-53.779541015625</v>
      </c>
      <c r="EH16">
        <v>-53.614475250244141</v>
      </c>
      <c r="EI16">
        <v>-53.387012481689453</v>
      </c>
      <c r="EJ16">
        <v>-53.159549713134766</v>
      </c>
      <c r="EK16">
        <v>-52.779598236083984</v>
      </c>
      <c r="EL16">
        <v>-52.399646759033203</v>
      </c>
      <c r="EM16">
        <v>-52.026630401611328</v>
      </c>
      <c r="EN16">
        <v>-51.653614044189453</v>
      </c>
      <c r="EO16">
        <v>-51.338111877441406</v>
      </c>
      <c r="EP16">
        <v>-51.022613525390625</v>
      </c>
      <c r="EQ16">
        <v>-50.731914520263672</v>
      </c>
      <c r="ER16">
        <v>-50.441215515136719</v>
      </c>
      <c r="ES16">
        <v>-50.178241729736328</v>
      </c>
      <c r="ET16">
        <v>-49.915267944335938</v>
      </c>
      <c r="EU16">
        <v>-49.694091796875</v>
      </c>
      <c r="EV16">
        <v>-49.472915649414063</v>
      </c>
      <c r="EW16">
        <v>-49.286975860595703</v>
      </c>
      <c r="EX16">
        <v>-49.101036071777344</v>
      </c>
      <c r="EY16">
        <v>-48.964706420898438</v>
      </c>
      <c r="EZ16">
        <v>-48.828380584716797</v>
      </c>
      <c r="FA16">
        <v>-48.751632690429688</v>
      </c>
      <c r="FB16">
        <v>-48.674888610839844</v>
      </c>
      <c r="FC16">
        <v>-48.630538940429688</v>
      </c>
      <c r="FD16">
        <v>-48.586189270019531</v>
      </c>
      <c r="FE16">
        <v>-48.576713562011719</v>
      </c>
      <c r="FF16">
        <v>-48.567237854003906</v>
      </c>
      <c r="FG16">
        <v>-48.574916839599609</v>
      </c>
      <c r="FH16">
        <v>-48.58258056640625</v>
      </c>
      <c r="FI16">
        <v>-48.517444610595703</v>
      </c>
      <c r="FJ16">
        <v>-48.452308654785156</v>
      </c>
      <c r="FK16">
        <v>-48.355133056640625</v>
      </c>
      <c r="FL16">
        <v>-48.257953643798828</v>
      </c>
      <c r="FM16">
        <v>-48.286628723144531</v>
      </c>
      <c r="FN16">
        <v>-48.315303802490234</v>
      </c>
      <c r="FO16">
        <v>-48.278034210205078</v>
      </c>
      <c r="FP16">
        <v>-48.240760803222656</v>
      </c>
      <c r="FQ16">
        <v>-47.888931274414063</v>
      </c>
      <c r="FR16">
        <v>-47.537097930908203</v>
      </c>
      <c r="FS16">
        <v>-47.248641967773438</v>
      </c>
      <c r="FT16">
        <v>-46.960178375244141</v>
      </c>
      <c r="FU16">
        <v>-124.16944122314453</v>
      </c>
      <c r="FV16">
        <v>-123.38026428222656</v>
      </c>
      <c r="FW16">
        <v>-121.40813446044922</v>
      </c>
      <c r="FX16">
        <v>-119.43603515625</v>
      </c>
      <c r="FY16">
        <v>-116.23438262939453</v>
      </c>
      <c r="FZ16">
        <v>-113.03272247314453</v>
      </c>
      <c r="GA16">
        <v>-111.01819610595703</v>
      </c>
      <c r="GB16">
        <v>-109.00366973876953</v>
      </c>
      <c r="GC16">
        <v>-107.39200592041016</v>
      </c>
      <c r="GD16">
        <v>-105.78031921386719</v>
      </c>
      <c r="GE16">
        <v>-102.11196136474609</v>
      </c>
      <c r="GF16">
        <v>-98.443603515625</v>
      </c>
      <c r="GG16">
        <v>-94.4881591796875</v>
      </c>
      <c r="GH16">
        <v>-90.532783508300781</v>
      </c>
      <c r="GI16">
        <v>-88.322235107421875</v>
      </c>
      <c r="GJ16">
        <v>-86.111686706542969</v>
      </c>
      <c r="GK16">
        <v>-83.586593627929688</v>
      </c>
      <c r="GL16">
        <v>-81.061485290527344</v>
      </c>
      <c r="GM16">
        <v>-77.241127014160156</v>
      </c>
      <c r="GN16">
        <v>-73.420692443847656</v>
      </c>
      <c r="GO16">
        <v>-70.5269775390625</v>
      </c>
      <c r="GP16">
        <v>-67.633102416992188</v>
      </c>
      <c r="GQ16">
        <v>-66.025711059570313</v>
      </c>
      <c r="GR16">
        <v>-64.418350219726563</v>
      </c>
      <c r="GS16">
        <v>-62.623649597167969</v>
      </c>
      <c r="GT16">
        <v>-60.828948974609375</v>
      </c>
      <c r="GU16">
        <v>-58.996292114257813</v>
      </c>
      <c r="GV16">
        <v>-57.163646697998047</v>
      </c>
      <c r="GW16">
        <v>-56.315898895263672</v>
      </c>
      <c r="GX16">
        <v>-55.468132019042969</v>
      </c>
      <c r="GY16">
        <v>-55.370414733886719</v>
      </c>
      <c r="GZ16">
        <v>-55.272701263427734</v>
      </c>
      <c r="HA16">
        <v>-55.457855224609375</v>
      </c>
      <c r="HB16">
        <v>-55.643001556396484</v>
      </c>
      <c r="HC16">
        <v>-56.418476104736328</v>
      </c>
      <c r="HD16">
        <v>-57.193954467773438</v>
      </c>
      <c r="HE16">
        <v>-58.546230316162109</v>
      </c>
      <c r="HF16">
        <v>-59.898509979248047</v>
      </c>
      <c r="HG16">
        <v>-61.477291107177734</v>
      </c>
      <c r="HH16">
        <v>-63.056102752685547</v>
      </c>
      <c r="HI16">
        <v>-65.288246154785156</v>
      </c>
      <c r="HJ16">
        <v>-67.520393371582031</v>
      </c>
      <c r="HK16">
        <v>-70.469497680664063</v>
      </c>
      <c r="HL16">
        <v>-73.418548583984375</v>
      </c>
      <c r="HM16">
        <v>-75.799171447753906</v>
      </c>
      <c r="HN16">
        <v>-78.179794311523438</v>
      </c>
      <c r="HO16">
        <v>-80.2210693359375</v>
      </c>
      <c r="HP16">
        <v>-82.262367248535156</v>
      </c>
      <c r="HQ16">
        <v>-85.586082458496094</v>
      </c>
      <c r="HR16">
        <v>-88.909866333007813</v>
      </c>
      <c r="HS16">
        <v>-92.267013549804688</v>
      </c>
      <c r="HT16">
        <v>-95.6241455078125</v>
      </c>
      <c r="HU16">
        <v>-97.027374267578125</v>
      </c>
      <c r="HV16">
        <v>-98.430572509765625</v>
      </c>
      <c r="HW16">
        <v>-99.898178100585938</v>
      </c>
      <c r="HX16">
        <v>-101.36579132080078</v>
      </c>
      <c r="HY16">
        <v>-104.25501251220703</v>
      </c>
      <c r="HZ16">
        <v>-107.14422607421875</v>
      </c>
      <c r="IA16">
        <v>-108.76911926269531</v>
      </c>
      <c r="IB16">
        <v>-110.39405059814453</v>
      </c>
      <c r="IC16">
        <v>-110.19416046142578</v>
      </c>
      <c r="ID16">
        <v>-109.99407958984375</v>
      </c>
      <c r="IE16">
        <v>-110.64441680908203</v>
      </c>
      <c r="IF16">
        <v>-111.29475402832031</v>
      </c>
      <c r="IG16">
        <v>-112.65293884277344</v>
      </c>
      <c r="IH16">
        <v>-114.01112365722656</v>
      </c>
      <c r="II16">
        <v>-114.08027648925781</v>
      </c>
      <c r="IJ16">
        <v>-114.1494140625</v>
      </c>
      <c r="IK16">
        <v>-113.59809112548828</v>
      </c>
      <c r="IL16">
        <v>-113.0467529296875</v>
      </c>
      <c r="IM16">
        <v>-113.15172576904297</v>
      </c>
      <c r="IN16">
        <v>-113.25669097900391</v>
      </c>
      <c r="IO16">
        <v>-113.44094848632813</v>
      </c>
      <c r="IP16">
        <v>-113.62520599365234</v>
      </c>
      <c r="IQ16">
        <v>-113.59536743164063</v>
      </c>
      <c r="IR16">
        <v>-113.56552886962891</v>
      </c>
      <c r="IS16">
        <v>-113.69486999511719</v>
      </c>
      <c r="IT16">
        <v>-113.82420349121094</v>
      </c>
      <c r="IU16">
        <v>-113.65591430664063</v>
      </c>
      <c r="IV16">
        <v>-113.48762512207031</v>
      </c>
      <c r="IW16">
        <v>-42.854206085205078</v>
      </c>
      <c r="IX16">
        <v>-42.704265594482422</v>
      </c>
      <c r="IY16">
        <v>-42.763317108154297</v>
      </c>
      <c r="IZ16">
        <v>-42.822364807128906</v>
      </c>
      <c r="JA16">
        <v>-112.37125396728516</v>
      </c>
      <c r="JB16">
        <v>-111.83552551269531</v>
      </c>
      <c r="JC16">
        <v>-109.59176635742188</v>
      </c>
      <c r="JD16">
        <v>-107.34801483154297</v>
      </c>
      <c r="JE16">
        <v>-105.50051116943359</v>
      </c>
      <c r="JF16">
        <v>-103.65297698974609</v>
      </c>
      <c r="JG16">
        <v>-102.76005554199219</v>
      </c>
      <c r="JH16">
        <v>-101.86711883544922</v>
      </c>
      <c r="JI16">
        <v>-99.341598510742188</v>
      </c>
      <c r="JJ16">
        <v>-96.816123962402344</v>
      </c>
      <c r="JK16">
        <v>-93.124244689941406</v>
      </c>
      <c r="JL16">
        <v>-89.432373046875</v>
      </c>
      <c r="JM16">
        <v>-87.145545959472656</v>
      </c>
      <c r="JN16">
        <v>-84.858726501464844</v>
      </c>
      <c r="JO16">
        <v>-82.895401000976563</v>
      </c>
      <c r="JP16">
        <v>-80.932044982910156</v>
      </c>
      <c r="JQ16">
        <v>-77.787361145019531</v>
      </c>
      <c r="JR16">
        <v>-74.642684936523438</v>
      </c>
      <c r="JS16">
        <v>-71.874717712402344</v>
      </c>
      <c r="JT16">
        <v>-69.1068115234375</v>
      </c>
      <c r="JU16">
        <v>-67.544731140136719</v>
      </c>
      <c r="JV16">
        <v>-65.982765197753906</v>
      </c>
      <c r="JW16">
        <v>-64.625099182128906</v>
      </c>
      <c r="JX16">
        <v>-63.267444610595703</v>
      </c>
      <c r="JY16">
        <v>-61.964134216308594</v>
      </c>
      <c r="JZ16">
        <v>-60.660797119140625</v>
      </c>
      <c r="KA16">
        <v>-60.088352203369141</v>
      </c>
      <c r="KB16">
        <v>-59.515914916992188</v>
      </c>
      <c r="KC16">
        <v>-59.634994506835938</v>
      </c>
      <c r="KD16">
        <v>-59.754074096679688</v>
      </c>
      <c r="KE16">
        <v>-60.286815643310547</v>
      </c>
      <c r="KF16">
        <v>-60.819561004638672</v>
      </c>
      <c r="KG16">
        <v>-61.934932708740234</v>
      </c>
      <c r="KH16">
        <v>-63.050312042236328</v>
      </c>
      <c r="KI16">
        <v>-64.654373168945313</v>
      </c>
      <c r="KJ16">
        <v>-66.258460998535156</v>
      </c>
      <c r="KK16">
        <v>-67.90753173828125</v>
      </c>
      <c r="KL16">
        <v>-69.556602478027344</v>
      </c>
      <c r="KM16">
        <v>-71.633964538574219</v>
      </c>
      <c r="KN16">
        <v>-73.711288452148438</v>
      </c>
      <c r="KO16">
        <v>-76.659523010253906</v>
      </c>
      <c r="KP16">
        <v>-79.607856750488281</v>
      </c>
      <c r="KQ16">
        <v>-82.184181213378906</v>
      </c>
      <c r="KR16">
        <v>-84.760498046875</v>
      </c>
      <c r="KS16">
        <v>-86.508819580078125</v>
      </c>
      <c r="KT16">
        <v>-88.257179260253906</v>
      </c>
      <c r="KU16">
        <v>-90.837356567382813</v>
      </c>
      <c r="KV16">
        <v>-93.417526245117188</v>
      </c>
      <c r="KW16">
        <v>-96.446685791015625</v>
      </c>
      <c r="KX16">
        <v>-99.475776672363281</v>
      </c>
      <c r="KY16">
        <v>-100.77150726318359</v>
      </c>
      <c r="KZ16">
        <v>-102.06723022460938</v>
      </c>
      <c r="LA16">
        <v>-102.69691467285156</v>
      </c>
      <c r="LB16">
        <v>-103.32662200927734</v>
      </c>
      <c r="LC16">
        <v>-105.01655578613281</v>
      </c>
      <c r="LD16">
        <v>-106.70652770996094</v>
      </c>
      <c r="LE16">
        <v>-107.92008972167969</v>
      </c>
      <c r="LF16">
        <v>-109.13364410400391</v>
      </c>
      <c r="LG16">
        <v>-109.02919769287109</v>
      </c>
      <c r="LH16">
        <v>-108.92475891113281</v>
      </c>
      <c r="LI16">
        <v>-108.98500823974609</v>
      </c>
      <c r="LJ16">
        <v>-109.04532623291016</v>
      </c>
      <c r="LK16">
        <v>-109.42737579345703</v>
      </c>
      <c r="LL16">
        <v>-109.80942535400391</v>
      </c>
      <c r="LM16">
        <v>-109.9395751953125</v>
      </c>
      <c r="LN16">
        <v>-110.06972503662109</v>
      </c>
      <c r="LO16">
        <v>-110.11448669433594</v>
      </c>
      <c r="LP16">
        <v>-110.15924835205078</v>
      </c>
      <c r="LQ16">
        <v>-110.1126708984375</v>
      </c>
      <c r="LR16">
        <v>-110.06610107421875</v>
      </c>
      <c r="LS16">
        <v>-110.12833404541016</v>
      </c>
      <c r="LT16">
        <v>-110.19056701660156</v>
      </c>
      <c r="LU16">
        <v>-110.68653869628906</v>
      </c>
      <c r="LV16">
        <v>-111.18251800537109</v>
      </c>
      <c r="LW16">
        <v>-43.399097442626953</v>
      </c>
      <c r="LX16">
        <v>-43.530841827392578</v>
      </c>
      <c r="LY16">
        <v>-43.513484954833984</v>
      </c>
      <c r="LZ16">
        <v>-43.496128082275391</v>
      </c>
      <c r="MA16">
        <v>-43.269092559814453</v>
      </c>
      <c r="MB16">
        <v>-43.042060852050781</v>
      </c>
      <c r="MC16">
        <v>-42.763828277587891</v>
      </c>
      <c r="MD16">
        <v>-42.485603332519531</v>
      </c>
      <c r="ME16">
        <v>-110.44623565673828</v>
      </c>
      <c r="MF16">
        <v>-110.1572265625</v>
      </c>
      <c r="MG16">
        <v>-109.07982635498047</v>
      </c>
      <c r="MH16">
        <v>-108.00236511230469</v>
      </c>
      <c r="MI16">
        <v>-105.76548767089844</v>
      </c>
      <c r="MJ16">
        <v>-103.52861785888672</v>
      </c>
      <c r="MK16">
        <v>-100.92963409423828</v>
      </c>
      <c r="ML16">
        <v>-98.33074951171875</v>
      </c>
      <c r="MM16">
        <v>-96.195884704589844</v>
      </c>
      <c r="MN16">
        <v>-94.061111450195313</v>
      </c>
      <c r="MO16">
        <v>-92.129173278808594</v>
      </c>
      <c r="MP16">
        <v>-90.197151184082031</v>
      </c>
      <c r="MQ16">
        <v>-87.504981994628906</v>
      </c>
      <c r="MR16">
        <v>-84.812705993652344</v>
      </c>
      <c r="MS16">
        <v>-81.73187255859375</v>
      </c>
      <c r="MT16">
        <v>-78.651031494140625</v>
      </c>
      <c r="MU16">
        <v>-75.995719909667969</v>
      </c>
      <c r="MV16">
        <v>-73.34051513671875</v>
      </c>
      <c r="MW16">
        <v>-71.339225769042969</v>
      </c>
      <c r="MX16">
        <v>-69.338020324707031</v>
      </c>
      <c r="MY16">
        <v>-67.840957641601563</v>
      </c>
      <c r="MZ16">
        <v>-66.3438720703125</v>
      </c>
      <c r="NA16">
        <v>-65.12176513671875</v>
      </c>
      <c r="NB16">
        <v>-63.899623870849609</v>
      </c>
      <c r="NC16">
        <v>-63.122478485107422</v>
      </c>
      <c r="ND16">
        <v>-62.345329284667969</v>
      </c>
      <c r="NE16">
        <v>-62.202781677246094</v>
      </c>
      <c r="NF16">
        <v>-62.060249328613281</v>
      </c>
      <c r="NG16">
        <v>-62.539455413818359</v>
      </c>
      <c r="NH16">
        <v>-63.018650054931641</v>
      </c>
      <c r="NI16">
        <v>-63.942234039306641</v>
      </c>
      <c r="NJ16">
        <v>-64.865852355957031</v>
      </c>
      <c r="NK16">
        <v>-66.218101501464844</v>
      </c>
      <c r="NL16">
        <v>-67.570404052734375</v>
      </c>
      <c r="NM16">
        <v>-69.50439453125</v>
      </c>
      <c r="NN16">
        <v>-71.438385009765625</v>
      </c>
      <c r="NO16">
        <v>-73.921676635742188</v>
      </c>
      <c r="NP16">
        <v>-76.404884338378906</v>
      </c>
      <c r="NQ16">
        <v>-79.046272277832031</v>
      </c>
      <c r="NR16">
        <v>-81.68756103515625</v>
      </c>
      <c r="NS16">
        <v>-83.980880737304688</v>
      </c>
      <c r="NT16">
        <v>-86.2742919921875</v>
      </c>
      <c r="NU16">
        <v>-88.650390625</v>
      </c>
      <c r="NV16">
        <v>-91.026580810546875</v>
      </c>
      <c r="NW16">
        <v>-93.918190002441406</v>
      </c>
      <c r="NX16">
        <v>-96.809806823730469</v>
      </c>
      <c r="NY16">
        <v>-99.71636962890625</v>
      </c>
      <c r="NZ16">
        <v>-102.62282562255859</v>
      </c>
      <c r="OA16">
        <v>-104.72979736328125</v>
      </c>
      <c r="OB16">
        <v>-106.83668518066406</v>
      </c>
      <c r="OC16">
        <v>-107.8773193359375</v>
      </c>
      <c r="OD16">
        <v>-108.91799163818359</v>
      </c>
      <c r="OE16">
        <v>-109.87195587158203</v>
      </c>
      <c r="OF16">
        <v>-110.82595062255859</v>
      </c>
      <c r="OG16">
        <v>-112.03834533691406</v>
      </c>
      <c r="OH16">
        <v>-113.250732421875</v>
      </c>
      <c r="OI16">
        <v>-114.00321960449219</v>
      </c>
      <c r="OJ16">
        <v>-114.75567626953125</v>
      </c>
      <c r="OK16">
        <v>-114.75592803955078</v>
      </c>
      <c r="OL16">
        <v>-114.75616455078125</v>
      </c>
      <c r="OM16">
        <v>-114.35721588134766</v>
      </c>
      <c r="ON16">
        <v>-113.95809173583984</v>
      </c>
      <c r="OO16">
        <v>-113.75447845458984</v>
      </c>
      <c r="OP16">
        <v>-113.55086517333984</v>
      </c>
      <c r="OQ16">
        <v>-113.52974700927734</v>
      </c>
      <c r="OR16">
        <v>-113.50862121582031</v>
      </c>
      <c r="OS16">
        <v>-113.40860748291016</v>
      </c>
      <c r="OT16">
        <v>-113.30860137939453</v>
      </c>
      <c r="OU16">
        <v>-113.22671508789063</v>
      </c>
      <c r="OV16">
        <v>-113.14483642578125</v>
      </c>
      <c r="OW16">
        <v>-113.23006439208984</v>
      </c>
      <c r="OX16">
        <v>-113.31529998779297</v>
      </c>
      <c r="OY16">
        <v>-113.69431304931641</v>
      </c>
      <c r="OZ16">
        <v>-114.07334136962891</v>
      </c>
      <c r="PA16">
        <v>-114.7994384765625</v>
      </c>
      <c r="PB16">
        <v>-115.52553558349609</v>
      </c>
      <c r="PC16">
        <v>-44.556171417236328</v>
      </c>
      <c r="PD16">
        <v>-44.758419036865234</v>
      </c>
      <c r="PE16">
        <v>-44.940418243408203</v>
      </c>
      <c r="PF16">
        <v>-45.122409820556641</v>
      </c>
      <c r="PG16">
        <v>-45.371162414550781</v>
      </c>
      <c r="PH16">
        <v>-45.619922637939453</v>
      </c>
      <c r="PI16">
        <v>-45.872322082519531</v>
      </c>
      <c r="PJ16">
        <v>-46.124729156494141</v>
      </c>
      <c r="PK16">
        <v>-46.213626861572266</v>
      </c>
      <c r="PL16">
        <v>-46.302524566650391</v>
      </c>
      <c r="PM16">
        <v>-46.199905395507813</v>
      </c>
      <c r="PN16">
        <v>-46.097293853759766</v>
      </c>
      <c r="PO16">
        <v>-46.001121520996094</v>
      </c>
      <c r="PP16">
        <v>-45.904953002929688</v>
      </c>
      <c r="PQ16">
        <v>-45.898887634277344</v>
      </c>
      <c r="PR16">
        <v>-45.892814636230469</v>
      </c>
      <c r="PS16">
        <v>-45.581703186035156</v>
      </c>
      <c r="PT16">
        <v>-45.270561218261719</v>
      </c>
      <c r="PU16">
        <v>-44.433078765869141</v>
      </c>
      <c r="PV16">
        <v>-43.595592498779297</v>
      </c>
      <c r="PW16">
        <v>-42.505176544189453</v>
      </c>
      <c r="PX16">
        <v>-41.414779663085938</v>
      </c>
      <c r="PY16">
        <v>-40.476055145263672</v>
      </c>
      <c r="PZ16">
        <v>-39.537368774414063</v>
      </c>
      <c r="QA16">
        <v>-38.822177886962891</v>
      </c>
      <c r="QB16">
        <v>-38.106952667236328</v>
      </c>
      <c r="QC16">
        <v>-37.131988525390625</v>
      </c>
      <c r="QD16">
        <v>-36.156974792480469</v>
      </c>
      <c r="QE16">
        <v>-34.830005645751953</v>
      </c>
      <c r="QF16">
        <v>-33.503032684326172</v>
      </c>
      <c r="QG16">
        <v>-32.227790832519531</v>
      </c>
      <c r="QH16">
        <v>-30.952602386474609</v>
      </c>
      <c r="QI16">
        <v>-30.017946243286133</v>
      </c>
      <c r="QJ16">
        <v>-29.083328247070313</v>
      </c>
      <c r="QK16">
        <v>-28.456310272216797</v>
      </c>
      <c r="QL16">
        <v>-27.829269409179688</v>
      </c>
      <c r="QM16">
        <v>-27.252182006835938</v>
      </c>
      <c r="QN16">
        <v>-26.675075531005859</v>
      </c>
      <c r="QO16">
        <v>-26.210878372192383</v>
      </c>
      <c r="QP16">
        <v>-25.746679306030273</v>
      </c>
      <c r="QQ16">
        <v>-25.557415008544922</v>
      </c>
      <c r="QR16">
        <v>-25.368148803710938</v>
      </c>
      <c r="QS16">
        <v>-25.418325424194336</v>
      </c>
      <c r="QT16">
        <v>-25.468500137329102</v>
      </c>
      <c r="QU16">
        <v>-25.650382995605469</v>
      </c>
      <c r="QV16">
        <v>-25.832273483276367</v>
      </c>
      <c r="QW16">
        <v>-25.966960906982422</v>
      </c>
      <c r="QX16">
        <v>-26.101648330688477</v>
      </c>
      <c r="QY16">
        <v>-26.088489532470703</v>
      </c>
      <c r="QZ16">
        <v>-26.07533073425293</v>
      </c>
      <c r="RA16">
        <v>-25.965753555297852</v>
      </c>
      <c r="RB16">
        <v>-25.856180191040039</v>
      </c>
      <c r="RC16">
        <v>-25.83189582824707</v>
      </c>
      <c r="RD16">
        <v>-25.807615280151367</v>
      </c>
      <c r="RE16">
        <v>-25.939903259277344</v>
      </c>
      <c r="RF16">
        <v>-26.072193145751953</v>
      </c>
      <c r="RG16">
        <v>-26.043060302734375</v>
      </c>
      <c r="RH16">
        <v>-26.013914108276367</v>
      </c>
      <c r="RI16">
        <v>-25.563535690307617</v>
      </c>
      <c r="RJ16">
        <v>-25.1131591796875</v>
      </c>
      <c r="RK16">
        <v>-24.356372833251953</v>
      </c>
      <c r="RL16">
        <v>-23.599641799926758</v>
      </c>
      <c r="RM16">
        <v>-22.922258377075195</v>
      </c>
      <c r="RN16">
        <v>-22.244905471801758</v>
      </c>
      <c r="RO16">
        <v>-21.823974609375</v>
      </c>
      <c r="RP16">
        <v>-21.403022766113281</v>
      </c>
      <c r="RQ16">
        <v>-20.780620574951172</v>
      </c>
      <c r="RR16">
        <v>-20.158185958862305</v>
      </c>
      <c r="RS16">
        <v>-19.19287109375</v>
      </c>
      <c r="RT16">
        <v>-18.227556228637695</v>
      </c>
      <c r="RU16">
        <v>-17.306510925292969</v>
      </c>
      <c r="RV16">
        <v>-16.385503768920898</v>
      </c>
      <c r="RW16">
        <v>-15.82402229309082</v>
      </c>
      <c r="RX16">
        <v>-15.262566566467285</v>
      </c>
      <c r="RY16">
        <v>-15.003173828125</v>
      </c>
      <c r="RZ16">
        <v>-14.743766784667969</v>
      </c>
      <c r="SA16">
        <v>-14.300065040588379</v>
      </c>
      <c r="SB16">
        <v>-13.856338500976563</v>
      </c>
      <c r="SC16">
        <v>-13.153557777404785</v>
      </c>
      <c r="SD16">
        <v>-12.450776100158691</v>
      </c>
      <c r="SE16">
        <v>-11.816876411437988</v>
      </c>
      <c r="SF16">
        <v>-11.183006286621094</v>
      </c>
      <c r="SG16">
        <v>-10.808890342712402</v>
      </c>
      <c r="SH16">
        <v>-10.43479061126709</v>
      </c>
      <c r="SI16">
        <v>-10.252171516418457</v>
      </c>
      <c r="SJ16">
        <v>-10.06954288482666</v>
      </c>
      <c r="SK16">
        <v>-9.7732887268066406</v>
      </c>
      <c r="SL16">
        <v>-9.4770183563232422</v>
      </c>
      <c r="SM16">
        <v>-9.0326871871948242</v>
      </c>
      <c r="SN16">
        <v>-8.5883560180664063</v>
      </c>
      <c r="SO16">
        <v>-8.1651105880737305</v>
      </c>
      <c r="SP16">
        <v>-7.7418828010559082</v>
      </c>
      <c r="SQ16">
        <v>-7.4158358573913574</v>
      </c>
      <c r="SR16">
        <v>-7.0898022651672363</v>
      </c>
      <c r="SS16">
        <v>-6.8365416526794434</v>
      </c>
      <c r="ST16">
        <v>-6.5832705497741699</v>
      </c>
      <c r="SU16">
        <v>-6.2824678421020508</v>
      </c>
      <c r="SV16">
        <v>-5.9816532135009766</v>
      </c>
      <c r="SW16">
        <v>-5.6530609130859375</v>
      </c>
      <c r="SX16">
        <v>-5.3244690895080566</v>
      </c>
      <c r="SY16">
        <v>-5.0635643005371094</v>
      </c>
      <c r="SZ16">
        <v>-4.8026456832885742</v>
      </c>
      <c r="TA16">
        <v>-4.6377711296081543</v>
      </c>
      <c r="TB16">
        <v>-4.4729037284851074</v>
      </c>
      <c r="TC16">
        <v>-4.3778958320617676</v>
      </c>
      <c r="TD16">
        <v>-4.2828841209411621</v>
      </c>
      <c r="TE16">
        <v>-4.1993694305419922</v>
      </c>
      <c r="TF16">
        <v>-4.1158514022827148</v>
      </c>
      <c r="TG16">
        <v>-4.0416998863220215</v>
      </c>
      <c r="TH16">
        <v>-3.9675478935241699</v>
      </c>
      <c r="TI16">
        <v>-3.9191403388977051</v>
      </c>
      <c r="TJ16">
        <v>-3.870734691619873</v>
      </c>
      <c r="TK16">
        <v>-3.8479428291320801</v>
      </c>
      <c r="TL16">
        <v>-3.8251519203186035</v>
      </c>
      <c r="TM16">
        <v>-3.8215765953063965</v>
      </c>
      <c r="TN16">
        <v>-3.8180010318756104</v>
      </c>
      <c r="TO16">
        <v>-3.81939697265625</v>
      </c>
      <c r="TP16">
        <v>-3.8207926750183105</v>
      </c>
      <c r="TQ16">
        <v>-3.8149814605712891</v>
      </c>
      <c r="TR16">
        <v>-3.8091700077056885</v>
      </c>
      <c r="TS16">
        <v>-3.7846205234527588</v>
      </c>
      <c r="TT16">
        <v>-3.7600727081298828</v>
      </c>
      <c r="TU16">
        <v>-3.7152349948883057</v>
      </c>
      <c r="TV16">
        <v>-3.6703999042510986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</row>
    <row r="17" spans="1:548">
      <c r="A17" t="s">
        <v>115</v>
      </c>
      <c r="B17">
        <v>0.3771350085735321</v>
      </c>
      <c r="C17">
        <v>0.38234549760818481</v>
      </c>
      <c r="D17">
        <v>0.38755598664283752</v>
      </c>
      <c r="E17">
        <v>0.39070549607276917</v>
      </c>
      <c r="F17">
        <v>0.39385500550270081</v>
      </c>
      <c r="G17">
        <v>0.3924655020236969</v>
      </c>
      <c r="H17">
        <v>0.39107599854469299</v>
      </c>
      <c r="I17">
        <v>0.3817945122718811</v>
      </c>
      <c r="J17">
        <v>0.37251299619674683</v>
      </c>
      <c r="K17">
        <v>0.36469599604606628</v>
      </c>
      <c r="L17">
        <v>0.35687899589538574</v>
      </c>
      <c r="M17">
        <v>0.36436551809310913</v>
      </c>
      <c r="N17">
        <v>0.37185201048851013</v>
      </c>
      <c r="O17">
        <v>0.40484398603439331</v>
      </c>
      <c r="P17">
        <v>0.43783599138259888</v>
      </c>
      <c r="Q17">
        <v>0</v>
      </c>
      <c r="R17">
        <v>0</v>
      </c>
      <c r="S17">
        <v>0</v>
      </c>
      <c r="T17">
        <v>0</v>
      </c>
      <c r="U17">
        <v>0</v>
      </c>
      <c r="V17">
        <v>0.43783500790596008</v>
      </c>
      <c r="W17">
        <v>0.50325143337249756</v>
      </c>
      <c r="X17">
        <v>0.56866806745529175</v>
      </c>
      <c r="Y17">
        <v>0.64243048429489136</v>
      </c>
      <c r="Z17">
        <v>0.71619307994842529</v>
      </c>
      <c r="AA17">
        <v>0.75223749876022339</v>
      </c>
      <c r="AB17">
        <v>0.78828191757202148</v>
      </c>
      <c r="AC17">
        <v>0.77399647235870361</v>
      </c>
      <c r="AD17">
        <v>0.75971102714538574</v>
      </c>
      <c r="AE17">
        <v>0.72861850261688232</v>
      </c>
      <c r="AF17">
        <v>0.69752597808837891</v>
      </c>
      <c r="AG17">
        <v>0.66893655061721802</v>
      </c>
      <c r="AH17">
        <v>0.64034700393676758</v>
      </c>
      <c r="AI17">
        <v>0.5612025260925293</v>
      </c>
      <c r="AJ17">
        <v>0.4820578396320343</v>
      </c>
      <c r="AK17">
        <v>0.34691700339317322</v>
      </c>
      <c r="AL17">
        <v>0.21177616715431213</v>
      </c>
      <c r="AM17">
        <v>0.10405143350362778</v>
      </c>
      <c r="AN17">
        <v>-3.6730000283569098E-3</v>
      </c>
      <c r="AO17">
        <v>-4.375704750418663E-2</v>
      </c>
      <c r="AP17">
        <v>-8.3840996026992798E-2</v>
      </c>
      <c r="AQ17">
        <v>-8.8969498872756958E-2</v>
      </c>
      <c r="AR17">
        <v>-9.4087995588779449E-2</v>
      </c>
      <c r="AS17">
        <v>-0.12213805317878723</v>
      </c>
      <c r="AT17">
        <v>-0.15018805861473083</v>
      </c>
      <c r="AU17">
        <v>-0.21517249941825867</v>
      </c>
      <c r="AV17">
        <v>-0.28015691041946411</v>
      </c>
      <c r="AW17">
        <v>-0.33548739552497864</v>
      </c>
      <c r="AX17">
        <v>-0.3908180296421051</v>
      </c>
      <c r="AY17">
        <v>-0.40545001626014709</v>
      </c>
      <c r="AZ17">
        <v>-0.42008200287818909</v>
      </c>
      <c r="BA17">
        <v>-0.40680253505706787</v>
      </c>
      <c r="BB17">
        <v>-0.39352303743362427</v>
      </c>
      <c r="BC17">
        <v>-0.38076648116111755</v>
      </c>
      <c r="BD17">
        <v>-0.368010014295578</v>
      </c>
      <c r="BE17">
        <v>-0.35852950811386108</v>
      </c>
      <c r="BF17">
        <v>-0.34904900193214417</v>
      </c>
      <c r="BG17">
        <v>-0.31627106666564941</v>
      </c>
      <c r="BH17">
        <v>-0.28349289298057556</v>
      </c>
      <c r="BI17">
        <v>-0.23642094433307648</v>
      </c>
      <c r="BJ17">
        <v>-0.18934899568557739</v>
      </c>
      <c r="BK17">
        <v>-0.16180302202701569</v>
      </c>
      <c r="BL17">
        <v>-0.13425704836845398</v>
      </c>
      <c r="BM17">
        <v>-0.12815998494625092</v>
      </c>
      <c r="BN17">
        <v>-0.12206300348043442</v>
      </c>
      <c r="BO17">
        <v>-0.12513099610805511</v>
      </c>
      <c r="BP17">
        <v>-0.12819899618625641</v>
      </c>
      <c r="BQ17">
        <v>-0.13963046669960022</v>
      </c>
      <c r="BR17">
        <v>-0.15106201171875</v>
      </c>
      <c r="BS17">
        <v>-0.16162000596523285</v>
      </c>
      <c r="BT17">
        <v>-0.1721780002117157</v>
      </c>
      <c r="BU17">
        <v>-0.16895599663257599</v>
      </c>
      <c r="BV17">
        <v>-0.16573399305343628</v>
      </c>
      <c r="BW17">
        <v>-0.15882748365402222</v>
      </c>
      <c r="BX17">
        <v>-0.15192100405693054</v>
      </c>
      <c r="BY17">
        <v>-0.15260499715805054</v>
      </c>
      <c r="BZ17">
        <v>-0.15328900516033173</v>
      </c>
      <c r="CA17">
        <v>-0.15053550899028778</v>
      </c>
      <c r="CB17">
        <v>-0.14778198301792145</v>
      </c>
      <c r="CC17">
        <v>-0.14049698412418365</v>
      </c>
      <c r="CD17">
        <v>-0.13321200013160706</v>
      </c>
      <c r="CE17">
        <v>-0.13971702754497528</v>
      </c>
      <c r="CF17">
        <v>-0.14622198045253754</v>
      </c>
      <c r="CG17">
        <v>-0.15281401574611664</v>
      </c>
      <c r="CH17">
        <v>-0.15940597653388977</v>
      </c>
      <c r="CI17">
        <v>-0.13792850077152252</v>
      </c>
      <c r="CJ17">
        <v>-0.11645086854696274</v>
      </c>
      <c r="CK17">
        <v>-7.993607223033905E-2</v>
      </c>
      <c r="CL17">
        <v>-4.3420929461717606E-2</v>
      </c>
      <c r="CM17">
        <v>-3.7716515362262726E-3</v>
      </c>
      <c r="CN17">
        <v>3.5877998918294907E-2</v>
      </c>
      <c r="CO17">
        <v>8.7204679846763611E-2</v>
      </c>
      <c r="CP17">
        <v>0.13853088021278381</v>
      </c>
      <c r="CQ17">
        <v>0.17374856770038605</v>
      </c>
      <c r="CR17">
        <v>0.20896586775779724</v>
      </c>
      <c r="CS17">
        <v>0.21286450326442719</v>
      </c>
      <c r="CT17">
        <v>0.21676304936408997</v>
      </c>
      <c r="CU17">
        <v>0.22849598526954651</v>
      </c>
      <c r="CV17">
        <v>0.24022907018661499</v>
      </c>
      <c r="CW17">
        <v>0.26845088601112366</v>
      </c>
      <c r="CX17">
        <v>0.2966729998588562</v>
      </c>
      <c r="CY17">
        <v>0.30982154607772827</v>
      </c>
      <c r="CZ17">
        <v>0.32297196984291077</v>
      </c>
      <c r="DA17">
        <v>0.31640848517417908</v>
      </c>
      <c r="DB17">
        <v>0.30984503030776978</v>
      </c>
      <c r="DC17">
        <v>0.30529150366783142</v>
      </c>
      <c r="DD17">
        <v>0.30073794722557068</v>
      </c>
      <c r="DE17">
        <v>0.28768053650856018</v>
      </c>
      <c r="DF17">
        <v>0.27462294697761536</v>
      </c>
      <c r="DG17">
        <v>0.23794415593147278</v>
      </c>
      <c r="DH17">
        <v>0.20126500725746155</v>
      </c>
      <c r="DI17">
        <v>0.16803838312625885</v>
      </c>
      <c r="DJ17">
        <v>0.13481208682060242</v>
      </c>
      <c r="DK17">
        <v>0.11512746661901474</v>
      </c>
      <c r="DL17">
        <v>9.5443069934844971E-2</v>
      </c>
      <c r="DM17">
        <v>8.5778996348381042E-2</v>
      </c>
      <c r="DN17">
        <v>7.6115027070045471E-2</v>
      </c>
      <c r="DO17">
        <v>8.4080487489700317E-2</v>
      </c>
      <c r="DP17">
        <v>9.2046014964580536E-2</v>
      </c>
      <c r="DQ17">
        <v>9.8459973931312561E-2</v>
      </c>
      <c r="DR17">
        <v>0.10487399995326996</v>
      </c>
      <c r="DS17">
        <v>8.7098933756351471E-2</v>
      </c>
      <c r="DT17">
        <v>6.9329038262367249E-2</v>
      </c>
      <c r="DU17">
        <v>4.2974449694156647E-2</v>
      </c>
      <c r="DV17">
        <v>1.6620103269815445E-2</v>
      </c>
      <c r="DW17">
        <v>-6.6639967262744904E-3</v>
      </c>
      <c r="DX17">
        <v>-2.9948119074106216E-2</v>
      </c>
      <c r="DY17">
        <v>-6.3522428274154663E-2</v>
      </c>
      <c r="DZ17">
        <v>-9.7097061574459076E-2</v>
      </c>
      <c r="EA17">
        <v>-0.12837637960910797</v>
      </c>
      <c r="EB17">
        <v>-0.15965600311756134</v>
      </c>
      <c r="EC17">
        <v>-0.17324204742908478</v>
      </c>
      <c r="ED17">
        <v>-0.18682797253131866</v>
      </c>
      <c r="EE17">
        <v>-0.19616201519966125</v>
      </c>
      <c r="EF17">
        <v>-0.20549596846103668</v>
      </c>
      <c r="EG17">
        <v>-0.22700800001621246</v>
      </c>
      <c r="EH17">
        <v>-0.24852010607719421</v>
      </c>
      <c r="EI17">
        <v>-0.27569496631622314</v>
      </c>
      <c r="EJ17">
        <v>-0.30287006497383118</v>
      </c>
      <c r="EK17">
        <v>-0.33067589998245239</v>
      </c>
      <c r="EL17">
        <v>-0.3584820032119751</v>
      </c>
      <c r="EM17">
        <v>-0.38660910725593567</v>
      </c>
      <c r="EN17">
        <v>-0.41472995281219482</v>
      </c>
      <c r="EO17">
        <v>-0.44235354661941528</v>
      </c>
      <c r="EP17">
        <v>-0.46997690200805664</v>
      </c>
      <c r="EQ17">
        <v>-0.49790698289871216</v>
      </c>
      <c r="ER17">
        <v>-0.52583712339401245</v>
      </c>
      <c r="ES17">
        <v>-0.55340248346328735</v>
      </c>
      <c r="ET17">
        <v>-0.58096808195114136</v>
      </c>
      <c r="EU17">
        <v>-0.60753190517425537</v>
      </c>
      <c r="EV17">
        <v>-0.63409602642059326</v>
      </c>
      <c r="EW17">
        <v>-0.66297811269760132</v>
      </c>
      <c r="EX17">
        <v>-0.69185996055603027</v>
      </c>
      <c r="EY17">
        <v>-0.72491455078125</v>
      </c>
      <c r="EZ17">
        <v>-0.75796890258789063</v>
      </c>
      <c r="FA17">
        <v>-0.79534196853637695</v>
      </c>
      <c r="FB17">
        <v>-0.83271515369415283</v>
      </c>
      <c r="FC17">
        <v>-0.88297438621520996</v>
      </c>
      <c r="FD17">
        <v>-0.93323415517807007</v>
      </c>
      <c r="FE17">
        <v>-1.002774715423584</v>
      </c>
      <c r="FF17">
        <v>-1.07231605052948</v>
      </c>
      <c r="FG17">
        <v>-1.1561923027038574</v>
      </c>
      <c r="FH17">
        <v>-1.2400757074356079</v>
      </c>
      <c r="FI17">
        <v>-1.3353753089904785</v>
      </c>
      <c r="FJ17">
        <v>-1.4306766986846924</v>
      </c>
      <c r="FK17">
        <v>-1.5355110168457031</v>
      </c>
      <c r="FL17">
        <v>-1.6403453350067139</v>
      </c>
      <c r="FM17">
        <v>-1.7501332759857178</v>
      </c>
      <c r="FN17">
        <v>-1.8599191904067993</v>
      </c>
      <c r="FO17">
        <v>-1.970223069190979</v>
      </c>
      <c r="FP17">
        <v>-2.0805270671844482</v>
      </c>
      <c r="FQ17">
        <v>-2.1867280006408691</v>
      </c>
      <c r="FR17">
        <v>-2.2929286956787109</v>
      </c>
      <c r="FS17">
        <v>-2.4055130481719971</v>
      </c>
      <c r="FT17">
        <v>-2.5181000232696533</v>
      </c>
      <c r="FU17">
        <v>-14.997364044189453</v>
      </c>
      <c r="FV17">
        <v>-15.87474536895752</v>
      </c>
      <c r="FW17">
        <v>-16.433919906616211</v>
      </c>
      <c r="FX17">
        <v>-16.993083953857422</v>
      </c>
      <c r="FY17">
        <v>-17.00452995300293</v>
      </c>
      <c r="FZ17">
        <v>-17.015975952148438</v>
      </c>
      <c r="GA17">
        <v>-17.239465713500977</v>
      </c>
      <c r="GB17">
        <v>-17.462957382202148</v>
      </c>
      <c r="GC17">
        <v>-17.967042922973633</v>
      </c>
      <c r="GD17">
        <v>-18.471138000488281</v>
      </c>
      <c r="GE17">
        <v>-18.171438217163086</v>
      </c>
      <c r="GF17">
        <v>-17.871736526489258</v>
      </c>
      <c r="GG17">
        <v>-17.18903923034668</v>
      </c>
      <c r="GH17">
        <v>-16.506355285644531</v>
      </c>
      <c r="GI17">
        <v>-16.795528411865234</v>
      </c>
      <c r="GJ17">
        <v>-17.08470344543457</v>
      </c>
      <c r="GK17">
        <v>-17.436874389648438</v>
      </c>
      <c r="GL17">
        <v>-17.789033889770508</v>
      </c>
      <c r="GM17">
        <v>-17.006484985351563</v>
      </c>
      <c r="GN17">
        <v>-16.223920822143555</v>
      </c>
      <c r="GO17">
        <v>-15.474103927612305</v>
      </c>
      <c r="GP17">
        <v>-14.724299430847168</v>
      </c>
      <c r="GQ17">
        <v>-14.713278770446777</v>
      </c>
      <c r="GR17">
        <v>-14.702258110046387</v>
      </c>
      <c r="GS17">
        <v>-14.435793876647949</v>
      </c>
      <c r="GT17">
        <v>-14.169326782226563</v>
      </c>
      <c r="GU17">
        <v>-13.667551040649414</v>
      </c>
      <c r="GV17">
        <v>-13.16578197479248</v>
      </c>
      <c r="GW17">
        <v>-13.355637550354004</v>
      </c>
      <c r="GX17">
        <v>-13.545495986938477</v>
      </c>
      <c r="GY17">
        <v>-14.104556083679199</v>
      </c>
      <c r="GZ17">
        <v>-14.663613319396973</v>
      </c>
      <c r="HA17">
        <v>-14.906489372253418</v>
      </c>
      <c r="HB17">
        <v>-15.149360656738281</v>
      </c>
      <c r="HC17">
        <v>-15.425252914428711</v>
      </c>
      <c r="HD17">
        <v>-15.701147079467773</v>
      </c>
      <c r="HE17">
        <v>-16.2828369140625</v>
      </c>
      <c r="HF17">
        <v>-16.864528656005859</v>
      </c>
      <c r="HG17">
        <v>-17.495641708374023</v>
      </c>
      <c r="HH17">
        <v>-18.126768112182617</v>
      </c>
      <c r="HI17">
        <v>-18.969148635864258</v>
      </c>
      <c r="HJ17">
        <v>-19.811655044555664</v>
      </c>
      <c r="HK17">
        <v>-21.007556915283203</v>
      </c>
      <c r="HL17">
        <v>-22.203435897827148</v>
      </c>
      <c r="HM17">
        <v>-23.19209098815918</v>
      </c>
      <c r="HN17">
        <v>-24.180744171142578</v>
      </c>
      <c r="HO17">
        <v>-24.939842224121094</v>
      </c>
      <c r="HP17">
        <v>-25.698945999145508</v>
      </c>
      <c r="HQ17">
        <v>-26.807062149047852</v>
      </c>
      <c r="HR17">
        <v>-27.915201187133789</v>
      </c>
      <c r="HS17">
        <v>-28.962570190429688</v>
      </c>
      <c r="HT17">
        <v>-30.009937286376953</v>
      </c>
      <c r="HU17">
        <v>-30.417818069458008</v>
      </c>
      <c r="HV17">
        <v>-30.825691223144531</v>
      </c>
      <c r="HW17">
        <v>-31.408809661865234</v>
      </c>
      <c r="HX17">
        <v>-31.991931915283203</v>
      </c>
      <c r="HY17">
        <v>-33.17523193359375</v>
      </c>
      <c r="HZ17">
        <v>-34.358524322509766</v>
      </c>
      <c r="IA17">
        <v>-34.981616973876953</v>
      </c>
      <c r="IB17">
        <v>-35.604721069335938</v>
      </c>
      <c r="IC17">
        <v>-35.337146759033203</v>
      </c>
      <c r="ID17">
        <v>-35.069450378417969</v>
      </c>
      <c r="IE17">
        <v>-35.172115325927734</v>
      </c>
      <c r="IF17">
        <v>-35.2747802734375</v>
      </c>
      <c r="IG17">
        <v>-35.760639190673828</v>
      </c>
      <c r="IH17">
        <v>-36.246501922607422</v>
      </c>
      <c r="II17">
        <v>-35.990276336669922</v>
      </c>
      <c r="IJ17">
        <v>-35.734054565429688</v>
      </c>
      <c r="IK17">
        <v>-35.464874267578125</v>
      </c>
      <c r="IL17">
        <v>-35.195690155029297</v>
      </c>
      <c r="IM17">
        <v>-35.977714538574219</v>
      </c>
      <c r="IN17">
        <v>-36.759735107421875</v>
      </c>
      <c r="IO17">
        <v>-37.301383972167969</v>
      </c>
      <c r="IP17">
        <v>-37.843025207519531</v>
      </c>
      <c r="IQ17">
        <v>-37.142463684082031</v>
      </c>
      <c r="IR17">
        <v>-36.441902160644531</v>
      </c>
      <c r="IS17">
        <v>-35.696826934814453</v>
      </c>
      <c r="IT17">
        <v>-34.951759338378906</v>
      </c>
      <c r="IU17">
        <v>-34.779556274414063</v>
      </c>
      <c r="IV17">
        <v>-34.607345581054688</v>
      </c>
      <c r="IW17">
        <v>-6.0052752494812012</v>
      </c>
      <c r="IX17">
        <v>-6.0088539123535156</v>
      </c>
      <c r="IY17">
        <v>-6.0104241371154785</v>
      </c>
      <c r="IZ17">
        <v>-6.0119938850402832</v>
      </c>
      <c r="JA17">
        <v>-33.266727447509766</v>
      </c>
      <c r="JB17">
        <v>-33.183731079101563</v>
      </c>
      <c r="JC17">
        <v>-32.725376129150391</v>
      </c>
      <c r="JD17">
        <v>-32.267021179199219</v>
      </c>
      <c r="JE17">
        <v>-31.75767707824707</v>
      </c>
      <c r="JF17">
        <v>-31.248325347900391</v>
      </c>
      <c r="JG17">
        <v>-31.030389785766602</v>
      </c>
      <c r="JH17">
        <v>-30.812440872192383</v>
      </c>
      <c r="JI17">
        <v>-29.526865005493164</v>
      </c>
      <c r="JJ17">
        <v>-28.241312026977539</v>
      </c>
      <c r="JK17">
        <v>-26.360212326049805</v>
      </c>
      <c r="JL17">
        <v>-24.479122161865234</v>
      </c>
      <c r="JM17">
        <v>-24.054567337036133</v>
      </c>
      <c r="JN17">
        <v>-23.630023956298828</v>
      </c>
      <c r="JO17">
        <v>-23.867881774902344</v>
      </c>
      <c r="JP17">
        <v>-24.105741500854492</v>
      </c>
      <c r="JQ17">
        <v>-23.429489135742188</v>
      </c>
      <c r="JR17">
        <v>-22.75323486328125</v>
      </c>
      <c r="JS17">
        <v>-21.984355926513672</v>
      </c>
      <c r="JT17">
        <v>-21.215492248535156</v>
      </c>
      <c r="JU17">
        <v>-21.148883819580078</v>
      </c>
      <c r="JV17">
        <v>-21.082319259643555</v>
      </c>
      <c r="JW17">
        <v>-20.983737945556641</v>
      </c>
      <c r="JX17">
        <v>-20.885154724121094</v>
      </c>
      <c r="JY17">
        <v>-20.468555450439453</v>
      </c>
      <c r="JZ17">
        <v>-20.051950454711914</v>
      </c>
      <c r="KA17">
        <v>-19.92633056640625</v>
      </c>
      <c r="KB17">
        <v>-19.800714492797852</v>
      </c>
      <c r="KC17">
        <v>-20.042726516723633</v>
      </c>
      <c r="KD17">
        <v>-20.284734725952148</v>
      </c>
      <c r="KE17">
        <v>-20.67725944519043</v>
      </c>
      <c r="KF17">
        <v>-21.069784164428711</v>
      </c>
      <c r="KG17">
        <v>-21.694242477416992</v>
      </c>
      <c r="KH17">
        <v>-22.318702697753906</v>
      </c>
      <c r="KI17">
        <v>-23.065559387207031</v>
      </c>
      <c r="KJ17">
        <v>-23.812427520751953</v>
      </c>
      <c r="KK17">
        <v>-24.524572372436523</v>
      </c>
      <c r="KL17">
        <v>-25.236719131469727</v>
      </c>
      <c r="KM17">
        <v>-26.139553070068359</v>
      </c>
      <c r="KN17">
        <v>-27.04237174987793</v>
      </c>
      <c r="KO17">
        <v>-28.147470474243164</v>
      </c>
      <c r="KP17">
        <v>-29.252622604370117</v>
      </c>
      <c r="KQ17">
        <v>-30.202886581420898</v>
      </c>
      <c r="KR17">
        <v>-31.153146743774414</v>
      </c>
      <c r="KS17">
        <v>-31.883275985717773</v>
      </c>
      <c r="KT17">
        <v>-32.613422393798828</v>
      </c>
      <c r="KU17">
        <v>-33.372352600097656</v>
      </c>
      <c r="KV17">
        <v>-34.131282806396484</v>
      </c>
      <c r="KW17">
        <v>-34.935546875</v>
      </c>
      <c r="KX17">
        <v>-35.739791870117188</v>
      </c>
      <c r="KY17">
        <v>-36.331111907958984</v>
      </c>
      <c r="KZ17">
        <v>-36.922431945800781</v>
      </c>
      <c r="LA17">
        <v>-37.445980072021484</v>
      </c>
      <c r="LB17">
        <v>-37.969528198242188</v>
      </c>
      <c r="LC17">
        <v>-38.822067260742188</v>
      </c>
      <c r="LD17">
        <v>-39.674625396728516</v>
      </c>
      <c r="LE17">
        <v>-40.353858947753906</v>
      </c>
      <c r="LF17">
        <v>-41.033088684082031</v>
      </c>
      <c r="LG17">
        <v>-41.055885314941406</v>
      </c>
      <c r="LH17">
        <v>-41.078681945800781</v>
      </c>
      <c r="LI17">
        <v>-41.016128540039063</v>
      </c>
      <c r="LJ17">
        <v>-40.953681945800781</v>
      </c>
      <c r="LK17">
        <v>-40.878818511962891</v>
      </c>
      <c r="LL17">
        <v>-40.803947448730469</v>
      </c>
      <c r="LM17">
        <v>-40.471054077148438</v>
      </c>
      <c r="LN17">
        <v>-40.138156890869141</v>
      </c>
      <c r="LO17">
        <v>-40.077716827392578</v>
      </c>
      <c r="LP17">
        <v>-40.017280578613281</v>
      </c>
      <c r="LQ17">
        <v>-40.372821807861328</v>
      </c>
      <c r="LR17">
        <v>-40.728355407714844</v>
      </c>
      <c r="LS17">
        <v>-40.510612487792969</v>
      </c>
      <c r="LT17">
        <v>-40.292873382568359</v>
      </c>
      <c r="LU17">
        <v>-39.277835845947266</v>
      </c>
      <c r="LV17">
        <v>-38.262771606445313</v>
      </c>
      <c r="LW17">
        <v>-6.7969403266906738</v>
      </c>
      <c r="LX17">
        <v>-6.7956838607788086</v>
      </c>
      <c r="LY17">
        <v>-6.7745065689086914</v>
      </c>
      <c r="LZ17">
        <v>-6.7533292770385742</v>
      </c>
      <c r="MA17">
        <v>-6.6760754585266113</v>
      </c>
      <c r="MB17">
        <v>-6.5988235473632813</v>
      </c>
      <c r="MC17">
        <v>-6.4824295043945313</v>
      </c>
      <c r="MD17">
        <v>-6.3660387992858887</v>
      </c>
      <c r="ME17">
        <v>-30.764665603637695</v>
      </c>
      <c r="MF17">
        <v>-29.896377563476563</v>
      </c>
      <c r="MG17">
        <v>-29.059165954589844</v>
      </c>
      <c r="MH17">
        <v>-28.221921920776367</v>
      </c>
      <c r="MI17">
        <v>-27.164829254150391</v>
      </c>
      <c r="MJ17">
        <v>-26.107738494873047</v>
      </c>
      <c r="MK17">
        <v>-24.668136596679688</v>
      </c>
      <c r="ML17">
        <v>-23.228584289550781</v>
      </c>
      <c r="MM17">
        <v>-21.702325820922852</v>
      </c>
      <c r="MN17">
        <v>-20.176124572753906</v>
      </c>
      <c r="MO17">
        <v>-19.279949188232422</v>
      </c>
      <c r="MP17">
        <v>-18.38374137878418</v>
      </c>
      <c r="MQ17">
        <v>-17.966632843017578</v>
      </c>
      <c r="MR17">
        <v>-17.549505233764648</v>
      </c>
      <c r="MS17">
        <v>-16.999362945556641</v>
      </c>
      <c r="MT17">
        <v>-16.449222564697266</v>
      </c>
      <c r="MU17">
        <v>-15.801608085632324</v>
      </c>
      <c r="MV17">
        <v>-15.15401554107666</v>
      </c>
      <c r="MW17">
        <v>-14.80729866027832</v>
      </c>
      <c r="MX17">
        <v>-14.460597991943359</v>
      </c>
      <c r="MY17">
        <v>-14.440457344055176</v>
      </c>
      <c r="MZ17">
        <v>-14.420450210571289</v>
      </c>
      <c r="NA17">
        <v>-14.417499542236328</v>
      </c>
      <c r="NB17">
        <v>-14.414547920227051</v>
      </c>
      <c r="NC17">
        <v>-14.444124221801758</v>
      </c>
      <c r="ND17">
        <v>-14.473700523376465</v>
      </c>
      <c r="NE17">
        <v>-14.680875778198242</v>
      </c>
      <c r="NF17">
        <v>-14.888045310974121</v>
      </c>
      <c r="NG17">
        <v>-15.313398361206055</v>
      </c>
      <c r="NH17">
        <v>-15.738736152648926</v>
      </c>
      <c r="NI17">
        <v>-16.450222015380859</v>
      </c>
      <c r="NJ17">
        <v>-17.161737442016602</v>
      </c>
      <c r="NK17">
        <v>-18.125459671020508</v>
      </c>
      <c r="NL17">
        <v>-19.08922004699707</v>
      </c>
      <c r="NM17">
        <v>-20.016265869140625</v>
      </c>
      <c r="NN17">
        <v>-20.943313598632813</v>
      </c>
      <c r="NO17">
        <v>-21.762855529785156</v>
      </c>
      <c r="NP17">
        <v>-22.582363128662109</v>
      </c>
      <c r="NQ17">
        <v>-23.570901870727539</v>
      </c>
      <c r="NR17">
        <v>-24.559404373168945</v>
      </c>
      <c r="NS17">
        <v>-25.755512237548828</v>
      </c>
      <c r="NT17">
        <v>-26.95152473449707</v>
      </c>
      <c r="NU17">
        <v>-28.244853973388672</v>
      </c>
      <c r="NV17">
        <v>-29.538232803344727</v>
      </c>
      <c r="NW17">
        <v>-30.820798873901367</v>
      </c>
      <c r="NX17">
        <v>-32.103366851806641</v>
      </c>
      <c r="NY17">
        <v>-33.143348693847656</v>
      </c>
      <c r="NZ17">
        <v>-34.18328857421875</v>
      </c>
      <c r="OA17">
        <v>-34.949909210205078</v>
      </c>
      <c r="OB17">
        <v>-35.716495513916016</v>
      </c>
      <c r="OC17">
        <v>-36.40069580078125</v>
      </c>
      <c r="OD17">
        <v>-37.084918975830078</v>
      </c>
      <c r="OE17">
        <v>-37.848751068115234</v>
      </c>
      <c r="OF17">
        <v>-38.61260986328125</v>
      </c>
      <c r="OG17">
        <v>-39.410881042480469</v>
      </c>
      <c r="OH17">
        <v>-40.209148406982422</v>
      </c>
      <c r="OI17">
        <v>-40.917121887207031</v>
      </c>
      <c r="OJ17">
        <v>-41.625068664550781</v>
      </c>
      <c r="OK17">
        <v>-41.949958801269531</v>
      </c>
      <c r="OL17">
        <v>-42.274837493896484</v>
      </c>
      <c r="OM17">
        <v>-42.085861206054688</v>
      </c>
      <c r="ON17">
        <v>-41.896999359130859</v>
      </c>
      <c r="OO17">
        <v>-41.558170318603516</v>
      </c>
      <c r="OP17">
        <v>-41.219329833984375</v>
      </c>
      <c r="OQ17">
        <v>-40.941356658935547</v>
      </c>
      <c r="OR17">
        <v>-40.663379669189453</v>
      </c>
      <c r="OS17">
        <v>-40.318321228027344</v>
      </c>
      <c r="OT17">
        <v>-39.973274230957031</v>
      </c>
      <c r="OU17">
        <v>-39.464176177978516</v>
      </c>
      <c r="OV17">
        <v>-38.955097198486328</v>
      </c>
      <c r="OW17">
        <v>-38.455783843994141</v>
      </c>
      <c r="OX17">
        <v>-37.956451416015625</v>
      </c>
      <c r="OY17">
        <v>-37.649440765380859</v>
      </c>
      <c r="OZ17">
        <v>-37.342414855957031</v>
      </c>
      <c r="PA17">
        <v>-36.994148254394531</v>
      </c>
      <c r="PB17">
        <v>-36.6458740234375</v>
      </c>
      <c r="PC17">
        <v>-6.9699816703796387</v>
      </c>
      <c r="PD17">
        <v>-6.9971518516540527</v>
      </c>
      <c r="PE17">
        <v>-6.9911131858825684</v>
      </c>
      <c r="PF17">
        <v>-6.985074520111084</v>
      </c>
      <c r="PG17">
        <v>-6.957859992980957</v>
      </c>
      <c r="PH17">
        <v>-6.9306440353393555</v>
      </c>
      <c r="PI17">
        <v>-6.8853721618652344</v>
      </c>
      <c r="PJ17">
        <v>-6.8400974273681641</v>
      </c>
      <c r="PK17">
        <v>-6.7589163780212402</v>
      </c>
      <c r="PL17">
        <v>-6.6777358055114746</v>
      </c>
      <c r="PM17">
        <v>-6.5456786155700684</v>
      </c>
      <c r="PN17">
        <v>-6.4136261940002441</v>
      </c>
      <c r="PO17">
        <v>-6.2520217895507813</v>
      </c>
      <c r="PP17">
        <v>-6.090423583984375</v>
      </c>
      <c r="PQ17">
        <v>-5.9336690902709961</v>
      </c>
      <c r="PR17">
        <v>-5.7769079208374023</v>
      </c>
      <c r="PS17">
        <v>-5.5804967880249023</v>
      </c>
      <c r="PT17">
        <v>-5.3840756416320801</v>
      </c>
      <c r="PU17">
        <v>-5.1069607734680176</v>
      </c>
      <c r="PV17">
        <v>-4.8298459053039551</v>
      </c>
      <c r="PW17">
        <v>-4.5075125694274902</v>
      </c>
      <c r="PX17">
        <v>-4.1851897239685059</v>
      </c>
      <c r="PY17">
        <v>-3.8892519474029541</v>
      </c>
      <c r="PZ17">
        <v>-3.5933260917663574</v>
      </c>
      <c r="QA17">
        <v>-3.3412725925445557</v>
      </c>
      <c r="QB17">
        <v>-3.0892086029052734</v>
      </c>
      <c r="QC17">
        <v>-2.8082003593444824</v>
      </c>
      <c r="QD17">
        <v>-2.5271811485290527</v>
      </c>
      <c r="QE17">
        <v>-2.2331254482269287</v>
      </c>
      <c r="QF17">
        <v>-1.9390699863433838</v>
      </c>
      <c r="QG17">
        <v>-1.7021026611328125</v>
      </c>
      <c r="QH17">
        <v>-1.4651447534561157</v>
      </c>
      <c r="QI17">
        <v>-1.2987734079360962</v>
      </c>
      <c r="QJ17">
        <v>-1.1324092149734497</v>
      </c>
      <c r="QK17">
        <v>-1.0146039724349976</v>
      </c>
      <c r="QL17">
        <v>-0.89679437875747681</v>
      </c>
      <c r="QM17">
        <v>-0.78088957071304321</v>
      </c>
      <c r="QN17">
        <v>-0.66497993469238281</v>
      </c>
      <c r="QO17">
        <v>-0.53499400615692139</v>
      </c>
      <c r="QP17">
        <v>-0.40500783920288086</v>
      </c>
      <c r="QQ17">
        <v>-0.26607483625411987</v>
      </c>
      <c r="QR17">
        <v>-0.12714606523513794</v>
      </c>
      <c r="QS17">
        <v>-2.8697103261947632E-3</v>
      </c>
      <c r="QT17">
        <v>0.12140137702226639</v>
      </c>
      <c r="QU17">
        <v>0.21226149797439575</v>
      </c>
      <c r="QV17">
        <v>0.30312484502792358</v>
      </c>
      <c r="QW17">
        <v>0.38449859619140625</v>
      </c>
      <c r="QX17">
        <v>0.46587520837783813</v>
      </c>
      <c r="QY17">
        <v>0.5388561487197876</v>
      </c>
      <c r="QZ17">
        <v>0.61183702945709229</v>
      </c>
      <c r="RA17">
        <v>0.66312265396118164</v>
      </c>
      <c r="RB17">
        <v>0.71440625190734863</v>
      </c>
      <c r="RC17">
        <v>0.75014609098434448</v>
      </c>
      <c r="RD17">
        <v>0.78588449954986572</v>
      </c>
      <c r="RE17">
        <v>0.8185269832611084</v>
      </c>
      <c r="RF17">
        <v>0.85117071866989136</v>
      </c>
      <c r="RG17">
        <v>0.88214927911758423</v>
      </c>
      <c r="RH17">
        <v>0.91312819719314575</v>
      </c>
      <c r="RI17">
        <v>0.91805356740951538</v>
      </c>
      <c r="RJ17">
        <v>0.92297899723052979</v>
      </c>
      <c r="RK17">
        <v>0.89979445934295654</v>
      </c>
      <c r="RL17">
        <v>0.87662076950073242</v>
      </c>
      <c r="RM17">
        <v>0.84888714551925659</v>
      </c>
      <c r="RN17">
        <v>0.82115441560745239</v>
      </c>
      <c r="RO17">
        <v>0.78282952308654785</v>
      </c>
      <c r="RP17">
        <v>0.74450236558914185</v>
      </c>
      <c r="RQ17">
        <v>0.67356193065643311</v>
      </c>
      <c r="RR17">
        <v>0.60261857509613037</v>
      </c>
      <c r="RS17">
        <v>0.52279180288314819</v>
      </c>
      <c r="RT17">
        <v>0.44296500086784363</v>
      </c>
      <c r="RU17">
        <v>0.38804924488067627</v>
      </c>
      <c r="RV17">
        <v>0.33313575387001038</v>
      </c>
      <c r="RW17">
        <v>0.29927846789360046</v>
      </c>
      <c r="RX17">
        <v>0.26542267203330994</v>
      </c>
      <c r="RY17">
        <v>0.24447149038314819</v>
      </c>
      <c r="RZ17">
        <v>0.22352007031440735</v>
      </c>
      <c r="SA17">
        <v>0.22696952521800995</v>
      </c>
      <c r="SB17">
        <v>0.2304198145866394</v>
      </c>
      <c r="SC17">
        <v>0.25673839449882507</v>
      </c>
      <c r="SD17">
        <v>0.28305697441101074</v>
      </c>
      <c r="SE17">
        <v>0.30104941129684448</v>
      </c>
      <c r="SF17">
        <v>0.31904196739196777</v>
      </c>
      <c r="SG17">
        <v>0.31329631805419922</v>
      </c>
      <c r="SH17">
        <v>0.3075505793094635</v>
      </c>
      <c r="SI17">
        <v>0.28061449527740479</v>
      </c>
      <c r="SJ17">
        <v>0.25367718935012817</v>
      </c>
      <c r="SK17">
        <v>0.21780723333358765</v>
      </c>
      <c r="SL17">
        <v>0.18193671107292175</v>
      </c>
      <c r="SM17">
        <v>0.17255835235118866</v>
      </c>
      <c r="SN17">
        <v>0.16317999362945557</v>
      </c>
      <c r="SO17">
        <v>0.19294117391109467</v>
      </c>
      <c r="SP17">
        <v>0.22270128130912781</v>
      </c>
      <c r="SQ17">
        <v>0.2620546817779541</v>
      </c>
      <c r="SR17">
        <v>0.30140659213066101</v>
      </c>
      <c r="SS17">
        <v>0.33939149975776672</v>
      </c>
      <c r="ST17">
        <v>0.37737807631492615</v>
      </c>
      <c r="SU17">
        <v>0.42505937814712524</v>
      </c>
      <c r="SV17">
        <v>0.4727417528629303</v>
      </c>
      <c r="SW17">
        <v>0.49707537889480591</v>
      </c>
      <c r="SX17">
        <v>0.52140897512435913</v>
      </c>
      <c r="SY17">
        <v>0.47418242692947388</v>
      </c>
      <c r="SZ17">
        <v>0.42694637179374695</v>
      </c>
      <c r="TA17">
        <v>0.34492498636245728</v>
      </c>
      <c r="TB17">
        <v>0.26290738582611084</v>
      </c>
      <c r="TC17">
        <v>0.22184251248836517</v>
      </c>
      <c r="TD17">
        <v>0.18077777326107025</v>
      </c>
      <c r="TE17">
        <v>0.21521975100040436</v>
      </c>
      <c r="TF17">
        <v>0.24966469407081604</v>
      </c>
      <c r="TG17">
        <v>0.33853736519813538</v>
      </c>
      <c r="TH17">
        <v>0.42741000652313232</v>
      </c>
      <c r="TI17">
        <v>0.50314068794250488</v>
      </c>
      <c r="TJ17">
        <v>0.57886809110641479</v>
      </c>
      <c r="TK17">
        <v>0.59952211380004883</v>
      </c>
      <c r="TL17">
        <v>0.62017476558685303</v>
      </c>
      <c r="TM17">
        <v>0.60616946220397949</v>
      </c>
      <c r="TN17">
        <v>0.59216374158859253</v>
      </c>
      <c r="TO17">
        <v>0.58283042907714844</v>
      </c>
      <c r="TP17">
        <v>0.57349693775177002</v>
      </c>
      <c r="TQ17">
        <v>0.57116597890853882</v>
      </c>
      <c r="TR17">
        <v>0.56883502006530762</v>
      </c>
      <c r="TS17">
        <v>0.57123303413391113</v>
      </c>
      <c r="TT17">
        <v>0.5736382007598877</v>
      </c>
      <c r="TU17">
        <v>0.59578818082809448</v>
      </c>
      <c r="TV17">
        <v>0.61793702840805054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</row>
    <row r="18" spans="1:548">
      <c r="A18" t="s">
        <v>116</v>
      </c>
      <c r="B18">
        <v>3.1234118938446045</v>
      </c>
      <c r="C18">
        <v>3.1683609485626221</v>
      </c>
      <c r="D18">
        <v>3.2133100032806396</v>
      </c>
      <c r="E18">
        <v>3.2789435386657715</v>
      </c>
      <c r="F18">
        <v>3.3445770740509033</v>
      </c>
      <c r="G18">
        <v>3.4051244258880615</v>
      </c>
      <c r="H18">
        <v>3.4656720161437988</v>
      </c>
      <c r="I18">
        <v>3.5125758647918701</v>
      </c>
      <c r="J18">
        <v>3.5594799518585205</v>
      </c>
      <c r="K18">
        <v>3.5820209980010986</v>
      </c>
      <c r="L18">
        <v>3.6045620441436768</v>
      </c>
      <c r="M18">
        <v>3.6177575588226318</v>
      </c>
      <c r="N18">
        <v>3.6309530735015869</v>
      </c>
      <c r="O18">
        <v>3.6643054485321045</v>
      </c>
      <c r="P18">
        <v>3.6976580619812012</v>
      </c>
      <c r="Q18">
        <v>0</v>
      </c>
      <c r="R18">
        <v>0</v>
      </c>
      <c r="S18">
        <v>0</v>
      </c>
      <c r="T18">
        <v>0</v>
      </c>
      <c r="U18">
        <v>0</v>
      </c>
      <c r="V18">
        <v>3.6976580619812012</v>
      </c>
      <c r="W18">
        <v>3.743389368057251</v>
      </c>
      <c r="X18">
        <v>3.7891209125518799</v>
      </c>
      <c r="Y18">
        <v>3.8207328319549561</v>
      </c>
      <c r="Z18">
        <v>3.8523449897766113</v>
      </c>
      <c r="AA18">
        <v>3.8346545696258545</v>
      </c>
      <c r="AB18">
        <v>3.8169639110565186</v>
      </c>
      <c r="AC18">
        <v>3.7342724800109863</v>
      </c>
      <c r="AD18">
        <v>3.6515810489654541</v>
      </c>
      <c r="AE18">
        <v>3.5329718589782715</v>
      </c>
      <c r="AF18">
        <v>3.414362907409668</v>
      </c>
      <c r="AG18">
        <v>3.2780797481536865</v>
      </c>
      <c r="AH18">
        <v>3.1417961120605469</v>
      </c>
      <c r="AI18">
        <v>2.9435272216796875</v>
      </c>
      <c r="AJ18">
        <v>2.7452578544616699</v>
      </c>
      <c r="AK18">
        <v>2.526555061340332</v>
      </c>
      <c r="AL18">
        <v>2.3078522682189941</v>
      </c>
      <c r="AM18">
        <v>2.1914379596710205</v>
      </c>
      <c r="AN18">
        <v>2.075023889541626</v>
      </c>
      <c r="AO18">
        <v>2.0353143215179443</v>
      </c>
      <c r="AP18">
        <v>1.9956049919128418</v>
      </c>
      <c r="AQ18">
        <v>1.9204760789871216</v>
      </c>
      <c r="AR18">
        <v>1.8453431129455566</v>
      </c>
      <c r="AS18">
        <v>1.6865661144256592</v>
      </c>
      <c r="AT18">
        <v>1.5277897119522095</v>
      </c>
      <c r="AU18">
        <v>1.2998905181884766</v>
      </c>
      <c r="AV18">
        <v>1.0719912052154541</v>
      </c>
      <c r="AW18">
        <v>0.86975139379501343</v>
      </c>
      <c r="AX18">
        <v>0.66751080751419067</v>
      </c>
      <c r="AY18">
        <v>0.57664942741394043</v>
      </c>
      <c r="AZ18">
        <v>0.48578798770904541</v>
      </c>
      <c r="BA18">
        <v>0.47138002514839172</v>
      </c>
      <c r="BB18">
        <v>0.45697203278541565</v>
      </c>
      <c r="BC18">
        <v>0.48122552037239075</v>
      </c>
      <c r="BD18">
        <v>0.50547909736633301</v>
      </c>
      <c r="BE18">
        <v>0.62237751483917236</v>
      </c>
      <c r="BF18">
        <v>0.73927587270736694</v>
      </c>
      <c r="BG18">
        <v>0.96935904026031494</v>
      </c>
      <c r="BH18">
        <v>1.1994434595108032</v>
      </c>
      <c r="BI18">
        <v>1.4087373018264771</v>
      </c>
      <c r="BJ18">
        <v>1.6180310249328613</v>
      </c>
      <c r="BK18">
        <v>1.6656399965286255</v>
      </c>
      <c r="BL18">
        <v>1.7132399082183838</v>
      </c>
      <c r="BM18">
        <v>1.6926225423812866</v>
      </c>
      <c r="BN18">
        <v>1.6720050573348999</v>
      </c>
      <c r="BO18">
        <v>1.7125550508499146</v>
      </c>
      <c r="BP18">
        <v>1.7531050443649292</v>
      </c>
      <c r="BQ18">
        <v>1.8311604261398315</v>
      </c>
      <c r="BR18">
        <v>1.9092161655426025</v>
      </c>
      <c r="BS18">
        <v>1.9550200700759888</v>
      </c>
      <c r="BT18">
        <v>2.000823974609375</v>
      </c>
      <c r="BU18">
        <v>1.982975959777832</v>
      </c>
      <c r="BV18">
        <v>1.9651279449462891</v>
      </c>
      <c r="BW18">
        <v>1.8973817825317383</v>
      </c>
      <c r="BX18">
        <v>1.8296358585357666</v>
      </c>
      <c r="BY18">
        <v>1.7078549861907959</v>
      </c>
      <c r="BZ18">
        <v>1.5860741138458252</v>
      </c>
      <c r="CA18">
        <v>1.4284837245941162</v>
      </c>
      <c r="CB18">
        <v>1.2708926200866699</v>
      </c>
      <c r="CC18">
        <v>1.1151868104934692</v>
      </c>
      <c r="CD18">
        <v>0.95948100090026855</v>
      </c>
      <c r="CE18">
        <v>0.78565382957458496</v>
      </c>
      <c r="CF18">
        <v>0.61182737350463867</v>
      </c>
      <c r="CG18">
        <v>0.47100374102592468</v>
      </c>
      <c r="CH18">
        <v>0.3301815390586853</v>
      </c>
      <c r="CI18">
        <v>0.30087900161743164</v>
      </c>
      <c r="CJ18">
        <v>0.2715771496295929</v>
      </c>
      <c r="CK18">
        <v>0.31084641814231873</v>
      </c>
      <c r="CL18">
        <v>0.35011613368988037</v>
      </c>
      <c r="CM18">
        <v>0.42152172327041626</v>
      </c>
      <c r="CN18">
        <v>0.49292799830436707</v>
      </c>
      <c r="CO18">
        <v>0.63510501384735107</v>
      </c>
      <c r="CP18">
        <v>0.77728068828582764</v>
      </c>
      <c r="CQ18">
        <v>0.95994484424591064</v>
      </c>
      <c r="CR18">
        <v>1.1426074504852295</v>
      </c>
      <c r="CS18">
        <v>1.3173660039901733</v>
      </c>
      <c r="CT18">
        <v>1.4921247959136963</v>
      </c>
      <c r="CU18">
        <v>1.7096260786056519</v>
      </c>
      <c r="CV18">
        <v>1.9271296262741089</v>
      </c>
      <c r="CW18">
        <v>2.1883556842803955</v>
      </c>
      <c r="CX18">
        <v>2.4495840072631836</v>
      </c>
      <c r="CY18">
        <v>2.6841888427734375</v>
      </c>
      <c r="CZ18">
        <v>2.9187896251678467</v>
      </c>
      <c r="DA18">
        <v>3.1243948936462402</v>
      </c>
      <c r="DB18">
        <v>3.329998254776001</v>
      </c>
      <c r="DC18">
        <v>3.5791749954223633</v>
      </c>
      <c r="DD18">
        <v>3.8283519744873047</v>
      </c>
      <c r="DE18">
        <v>4.0811982154846191</v>
      </c>
      <c r="DF18">
        <v>4.3340473175048828</v>
      </c>
      <c r="DG18">
        <v>4.5323934555053711</v>
      </c>
      <c r="DH18">
        <v>4.7307419776916504</v>
      </c>
      <c r="DI18">
        <v>4.9116616249084473</v>
      </c>
      <c r="DJ18">
        <v>5.0925793647766113</v>
      </c>
      <c r="DK18">
        <v>5.3256969451904297</v>
      </c>
      <c r="DL18">
        <v>5.558812141418457</v>
      </c>
      <c r="DM18">
        <v>5.8053975105285645</v>
      </c>
      <c r="DN18">
        <v>6.0519824028015137</v>
      </c>
      <c r="DO18">
        <v>6.2417340278625488</v>
      </c>
      <c r="DP18">
        <v>6.4314875602722168</v>
      </c>
      <c r="DQ18">
        <v>6.6182866096496582</v>
      </c>
      <c r="DR18">
        <v>6.8050870895385742</v>
      </c>
      <c r="DS18">
        <v>7.0497026443481445</v>
      </c>
      <c r="DT18">
        <v>7.2943077087402344</v>
      </c>
      <c r="DU18">
        <v>7.5183773040771484</v>
      </c>
      <c r="DV18">
        <v>7.7424449920654297</v>
      </c>
      <c r="DW18">
        <v>7.8780150413513184</v>
      </c>
      <c r="DX18">
        <v>8.0135841369628906</v>
      </c>
      <c r="DY18">
        <v>8.1411628723144531</v>
      </c>
      <c r="DZ18">
        <v>8.268742561340332</v>
      </c>
      <c r="EA18">
        <v>8.3979873657226563</v>
      </c>
      <c r="EB18">
        <v>8.5272340774536133</v>
      </c>
      <c r="EC18">
        <v>8.5873193740844727</v>
      </c>
      <c r="ED18">
        <v>8.6474037170410156</v>
      </c>
      <c r="EE18">
        <v>8.6546354293823242</v>
      </c>
      <c r="EF18">
        <v>8.6618661880493164</v>
      </c>
      <c r="EG18">
        <v>8.6741886138916016</v>
      </c>
      <c r="EH18">
        <v>8.6865119934082031</v>
      </c>
      <c r="EI18">
        <v>8.6898317337036133</v>
      </c>
      <c r="EJ18">
        <v>8.6931524276733398</v>
      </c>
      <c r="EK18">
        <v>8.6714725494384766</v>
      </c>
      <c r="EL18">
        <v>8.6497926712036133</v>
      </c>
      <c r="EM18">
        <v>8.6235151290893555</v>
      </c>
      <c r="EN18">
        <v>8.5972414016723633</v>
      </c>
      <c r="EO18">
        <v>8.5713949203491211</v>
      </c>
      <c r="EP18">
        <v>8.5455493927001953</v>
      </c>
      <c r="EQ18">
        <v>8.5206823348999023</v>
      </c>
      <c r="ER18">
        <v>8.495814323425293</v>
      </c>
      <c r="ES18">
        <v>8.4747467041015625</v>
      </c>
      <c r="ET18">
        <v>8.453679084777832</v>
      </c>
      <c r="EU18">
        <v>8.4375524520874023</v>
      </c>
      <c r="EV18">
        <v>8.4214248657226563</v>
      </c>
      <c r="EW18">
        <v>8.4101629257202148</v>
      </c>
      <c r="EX18">
        <v>8.3989019393920898</v>
      </c>
      <c r="EY18">
        <v>8.3957071304321289</v>
      </c>
      <c r="EZ18">
        <v>8.392512321472168</v>
      </c>
      <c r="FA18">
        <v>8.3995208740234375</v>
      </c>
      <c r="FB18">
        <v>8.406529426574707</v>
      </c>
      <c r="FC18">
        <v>8.4211921691894531</v>
      </c>
      <c r="FD18">
        <v>8.4358549118041992</v>
      </c>
      <c r="FE18">
        <v>8.4557943344116211</v>
      </c>
      <c r="FF18">
        <v>8.475733757019043</v>
      </c>
      <c r="FG18">
        <v>8.4942083358764648</v>
      </c>
      <c r="FH18">
        <v>8.512700080871582</v>
      </c>
      <c r="FI18">
        <v>8.5110397338867188</v>
      </c>
      <c r="FJ18">
        <v>8.5093793869018555</v>
      </c>
      <c r="FK18">
        <v>8.493499755859375</v>
      </c>
      <c r="FL18">
        <v>8.4776201248168945</v>
      </c>
      <c r="FM18">
        <v>8.4784793853759766</v>
      </c>
      <c r="FN18">
        <v>8.4793376922607422</v>
      </c>
      <c r="FO18">
        <v>8.4555625915527344</v>
      </c>
      <c r="FP18">
        <v>8.4317865371704102</v>
      </c>
      <c r="FQ18">
        <v>8.3310327529907227</v>
      </c>
      <c r="FR18">
        <v>8.2302789688110352</v>
      </c>
      <c r="FS18">
        <v>8.1495466232299805</v>
      </c>
      <c r="FT18">
        <v>8.068812370300293</v>
      </c>
      <c r="FU18">
        <v>16.704296112060547</v>
      </c>
      <c r="FV18">
        <v>16.336170196533203</v>
      </c>
      <c r="FW18">
        <v>15.590206146240234</v>
      </c>
      <c r="FX18">
        <v>14.844256401062012</v>
      </c>
      <c r="FY18">
        <v>13.795577049255371</v>
      </c>
      <c r="FZ18">
        <v>12.74689769744873</v>
      </c>
      <c r="GA18">
        <v>11.906364440917969</v>
      </c>
      <c r="GB18">
        <v>11.065832138061523</v>
      </c>
      <c r="GC18">
        <v>10.19459056854248</v>
      </c>
      <c r="GD18">
        <v>9.3233327865600586</v>
      </c>
      <c r="GE18">
        <v>8.1586084365844727</v>
      </c>
      <c r="GF18">
        <v>6.9938855171203613</v>
      </c>
      <c r="GG18">
        <v>5.9367341995239258</v>
      </c>
      <c r="GH18">
        <v>4.8796029090881348</v>
      </c>
      <c r="GI18">
        <v>3.8615500926971436</v>
      </c>
      <c r="GJ18">
        <v>2.8434967994689941</v>
      </c>
      <c r="GK18">
        <v>1.6197530031204224</v>
      </c>
      <c r="GL18">
        <v>0.3960115909576416</v>
      </c>
      <c r="GM18">
        <v>-0.64323830604553223</v>
      </c>
      <c r="GN18">
        <v>-1.6825084686279297</v>
      </c>
      <c r="GO18">
        <v>-2.5935604572296143</v>
      </c>
      <c r="GP18">
        <v>-3.5046617984771729</v>
      </c>
      <c r="GQ18">
        <v>-4.6506705284118652</v>
      </c>
      <c r="GR18">
        <v>-5.7966575622558594</v>
      </c>
      <c r="GS18">
        <v>-6.7389860153198242</v>
      </c>
      <c r="GT18">
        <v>-7.6813125610351563</v>
      </c>
      <c r="GU18">
        <v>-8.3332529067993164</v>
      </c>
      <c r="GV18">
        <v>-8.9851951599121094</v>
      </c>
      <c r="GW18">
        <v>-9.7630834579467773</v>
      </c>
      <c r="GX18">
        <v>-10.540987014770508</v>
      </c>
      <c r="GY18">
        <v>-11.197612762451172</v>
      </c>
      <c r="GZ18">
        <v>-11.854236602783203</v>
      </c>
      <c r="HA18">
        <v>-12.116870880126953</v>
      </c>
      <c r="HB18">
        <v>-12.379499435424805</v>
      </c>
      <c r="HC18">
        <v>-12.517511367797852</v>
      </c>
      <c r="HD18">
        <v>-12.655522346496582</v>
      </c>
      <c r="HE18">
        <v>-12.583136558532715</v>
      </c>
      <c r="HF18">
        <v>-12.510746955871582</v>
      </c>
      <c r="HG18">
        <v>-12.103281021118164</v>
      </c>
      <c r="HH18">
        <v>-11.695807456970215</v>
      </c>
      <c r="HI18">
        <v>-11.280603408813477</v>
      </c>
      <c r="HJ18">
        <v>-10.865457534790039</v>
      </c>
      <c r="HK18">
        <v>-10.347202301025391</v>
      </c>
      <c r="HL18">
        <v>-9.8289566040039063</v>
      </c>
      <c r="HM18">
        <v>-8.9079084396362305</v>
      </c>
      <c r="HN18">
        <v>-7.9868588447570801</v>
      </c>
      <c r="HO18">
        <v>-6.9964518547058105</v>
      </c>
      <c r="HP18">
        <v>-6.0060458183288574</v>
      </c>
      <c r="HQ18">
        <v>-5.0263357162475586</v>
      </c>
      <c r="HR18">
        <v>-4.0466070175170898</v>
      </c>
      <c r="HS18">
        <v>-2.8795509338378906</v>
      </c>
      <c r="HT18">
        <v>-1.7124955654144287</v>
      </c>
      <c r="HU18">
        <v>-0.68382883071899414</v>
      </c>
      <c r="HV18">
        <v>0.3448183536529541</v>
      </c>
      <c r="HW18">
        <v>1.307673454284668</v>
      </c>
      <c r="HX18">
        <v>2.2705295085906982</v>
      </c>
      <c r="HY18">
        <v>3.5560910701751709</v>
      </c>
      <c r="HZ18">
        <v>4.8416509628295898</v>
      </c>
      <c r="IA18">
        <v>5.988621711730957</v>
      </c>
      <c r="IB18">
        <v>7.1356143951416016</v>
      </c>
      <c r="IC18">
        <v>7.8461461067199707</v>
      </c>
      <c r="ID18">
        <v>8.5566062927246094</v>
      </c>
      <c r="IE18">
        <v>9.4304237365722656</v>
      </c>
      <c r="IF18">
        <v>10.304224014282227</v>
      </c>
      <c r="IG18">
        <v>11.358349800109863</v>
      </c>
      <c r="IH18">
        <v>12.4124755859375</v>
      </c>
      <c r="II18">
        <v>12.985998153686523</v>
      </c>
      <c r="IJ18">
        <v>13.559518814086914</v>
      </c>
      <c r="IK18">
        <v>13.862358093261719</v>
      </c>
      <c r="IL18">
        <v>14.165204048156738</v>
      </c>
      <c r="IM18">
        <v>14.728507995605469</v>
      </c>
      <c r="IN18">
        <v>15.291811943054199</v>
      </c>
      <c r="IO18">
        <v>15.800140380859375</v>
      </c>
      <c r="IP18">
        <v>16.30845832824707</v>
      </c>
      <c r="IQ18">
        <v>16.490066528320313</v>
      </c>
      <c r="IR18">
        <v>16.671672821044922</v>
      </c>
      <c r="IS18">
        <v>16.7579345703125</v>
      </c>
      <c r="IT18">
        <v>16.844196319580078</v>
      </c>
      <c r="IU18">
        <v>16.781759262084961</v>
      </c>
      <c r="IV18">
        <v>16.719322204589844</v>
      </c>
      <c r="IW18">
        <v>9.6578712463378906</v>
      </c>
      <c r="IX18">
        <v>9.523188591003418</v>
      </c>
      <c r="IY18">
        <v>9.4384803771972656</v>
      </c>
      <c r="IZ18">
        <v>9.3537731170654297</v>
      </c>
      <c r="JA18">
        <v>15.093596458435059</v>
      </c>
      <c r="JB18">
        <v>14.526467323303223</v>
      </c>
      <c r="JC18">
        <v>13.441349029541016</v>
      </c>
      <c r="JD18">
        <v>12.356230735778809</v>
      </c>
      <c r="JE18">
        <v>11.345311164855957</v>
      </c>
      <c r="JF18">
        <v>10.334372520446777</v>
      </c>
      <c r="JG18">
        <v>9.4621915817260742</v>
      </c>
      <c r="JH18">
        <v>8.5900068283081055</v>
      </c>
      <c r="JI18">
        <v>7.402984619140625</v>
      </c>
      <c r="JJ18">
        <v>6.2159857749938965</v>
      </c>
      <c r="JK18">
        <v>4.9584074020385742</v>
      </c>
      <c r="JL18">
        <v>3.7008297443389893</v>
      </c>
      <c r="JM18">
        <v>2.5180656909942627</v>
      </c>
      <c r="JN18">
        <v>1.3352996110916138</v>
      </c>
      <c r="JO18">
        <v>2.0886421203613281E-2</v>
      </c>
      <c r="JP18">
        <v>-1.2935512065887451</v>
      </c>
      <c r="JQ18">
        <v>-2.4705502986907959</v>
      </c>
      <c r="JR18">
        <v>-3.6475467681884766</v>
      </c>
      <c r="JS18">
        <v>-4.6263103485107422</v>
      </c>
      <c r="JT18">
        <v>-5.6050567626953125</v>
      </c>
      <c r="JU18">
        <v>-6.6369419097900391</v>
      </c>
      <c r="JV18">
        <v>-7.6688055992126465</v>
      </c>
      <c r="JW18">
        <v>-8.5291366577148438</v>
      </c>
      <c r="JX18">
        <v>-9.3894624710083008</v>
      </c>
      <c r="JY18">
        <v>-9.8943986892700195</v>
      </c>
      <c r="JZ18">
        <v>-10.399343490600586</v>
      </c>
      <c r="KA18">
        <v>-10.740252494812012</v>
      </c>
      <c r="KB18">
        <v>-11.081159591674805</v>
      </c>
      <c r="KC18">
        <v>-11.23961067199707</v>
      </c>
      <c r="KD18">
        <v>-11.39805793762207</v>
      </c>
      <c r="KE18">
        <v>-11.369972229003906</v>
      </c>
      <c r="KF18">
        <v>-11.341886520385742</v>
      </c>
      <c r="KG18">
        <v>-11.242037773132324</v>
      </c>
      <c r="KH18">
        <v>-11.142185211181641</v>
      </c>
      <c r="KI18">
        <v>-10.750188827514648</v>
      </c>
      <c r="KJ18">
        <v>-10.358182907104492</v>
      </c>
      <c r="KK18">
        <v>-9.6610908508300781</v>
      </c>
      <c r="KL18">
        <v>-8.9639997482299805</v>
      </c>
      <c r="KM18">
        <v>-8.2946310043334961</v>
      </c>
      <c r="KN18">
        <v>-7.6252760887145996</v>
      </c>
      <c r="KO18">
        <v>-6.7889504432678223</v>
      </c>
      <c r="KP18">
        <v>-5.9526166915893555</v>
      </c>
      <c r="KQ18">
        <v>-4.8668770790100098</v>
      </c>
      <c r="KR18">
        <v>-3.7811381816864014</v>
      </c>
      <c r="KS18">
        <v>-2.7531599998474121</v>
      </c>
      <c r="KT18">
        <v>-1.7251619100570679</v>
      </c>
      <c r="KU18">
        <v>-0.57717382907867432</v>
      </c>
      <c r="KV18">
        <v>0.57081633806228638</v>
      </c>
      <c r="KW18">
        <v>1.9213936328887939</v>
      </c>
      <c r="KX18">
        <v>3.2719449996948242</v>
      </c>
      <c r="KY18">
        <v>4.2812423706054688</v>
      </c>
      <c r="KZ18">
        <v>5.2905378341674805</v>
      </c>
      <c r="LA18">
        <v>6.0816984176635742</v>
      </c>
      <c r="LB18">
        <v>6.87286376953125</v>
      </c>
      <c r="LC18">
        <v>7.9400949478149414</v>
      </c>
      <c r="LD18">
        <v>9.0073471069335938</v>
      </c>
      <c r="LE18">
        <v>9.9732809066772461</v>
      </c>
      <c r="LF18">
        <v>10.939209938049316</v>
      </c>
      <c r="LG18">
        <v>11.467260360717773</v>
      </c>
      <c r="LH18">
        <v>11.99530029296875</v>
      </c>
      <c r="LI18">
        <v>12.517059326171875</v>
      </c>
      <c r="LJ18">
        <v>13.038806915283203</v>
      </c>
      <c r="LK18">
        <v>13.606112480163574</v>
      </c>
      <c r="LL18">
        <v>14.173439025878906</v>
      </c>
      <c r="LM18">
        <v>14.616621017456055</v>
      </c>
      <c r="LN18">
        <v>15.059820175170898</v>
      </c>
      <c r="LO18">
        <v>15.513216018676758</v>
      </c>
      <c r="LP18">
        <v>15.966610908508301</v>
      </c>
      <c r="LQ18">
        <v>16.376865386962891</v>
      </c>
      <c r="LR18">
        <v>16.787101745605469</v>
      </c>
      <c r="LS18">
        <v>17.089067459106445</v>
      </c>
      <c r="LT18">
        <v>17.391021728515625</v>
      </c>
      <c r="LU18">
        <v>17.644269943237305</v>
      </c>
      <c r="LV18">
        <v>17.897525787353516</v>
      </c>
      <c r="LW18">
        <v>10.767333030700684</v>
      </c>
      <c r="LX18">
        <v>10.668046951293945</v>
      </c>
      <c r="LY18">
        <v>10.493083953857422</v>
      </c>
      <c r="LZ18">
        <v>10.318120956420898</v>
      </c>
      <c r="MA18">
        <v>10.073710441589355</v>
      </c>
      <c r="MB18">
        <v>9.8293075561523438</v>
      </c>
      <c r="MC18">
        <v>9.5825529098510742</v>
      </c>
      <c r="MD18">
        <v>9.3358058929443359</v>
      </c>
      <c r="ME18">
        <v>15.915191650390625</v>
      </c>
      <c r="MF18">
        <v>15.530683517456055</v>
      </c>
      <c r="MG18">
        <v>14.883162498474121</v>
      </c>
      <c r="MH18">
        <v>14.235611915588379</v>
      </c>
      <c r="MI18">
        <v>13.262589454650879</v>
      </c>
      <c r="MJ18">
        <v>12.289566993713379</v>
      </c>
      <c r="MK18">
        <v>11.264158248901367</v>
      </c>
      <c r="ML18">
        <v>10.238788604736328</v>
      </c>
      <c r="MM18">
        <v>9.3894796371459961</v>
      </c>
      <c r="MN18">
        <v>8.5402050018310547</v>
      </c>
      <c r="MO18">
        <v>7.660499095916748</v>
      </c>
      <c r="MP18">
        <v>6.780756950378418</v>
      </c>
      <c r="MQ18">
        <v>5.5434417724609375</v>
      </c>
      <c r="MR18">
        <v>4.3060789108276367</v>
      </c>
      <c r="MS18">
        <v>3.0876824855804443</v>
      </c>
      <c r="MT18">
        <v>1.8692858219146729</v>
      </c>
      <c r="MU18">
        <v>0.99674075841903687</v>
      </c>
      <c r="MV18">
        <v>0.12423419952392578</v>
      </c>
      <c r="MW18">
        <v>-0.66286671161651611</v>
      </c>
      <c r="MX18">
        <v>-1.4499378204345703</v>
      </c>
      <c r="MY18">
        <v>-2.3327245712280273</v>
      </c>
      <c r="MZ18">
        <v>-3.2156083583831787</v>
      </c>
      <c r="NA18">
        <v>-4.0591020584106445</v>
      </c>
      <c r="NB18">
        <v>-4.902625560760498</v>
      </c>
      <c r="NC18">
        <v>-5.5983610153198242</v>
      </c>
      <c r="ND18">
        <v>-6.2940959930419922</v>
      </c>
      <c r="NE18">
        <v>-6.8326106071472168</v>
      </c>
      <c r="NF18">
        <v>-7.3711018562316895</v>
      </c>
      <c r="NG18">
        <v>-7.7097702026367188</v>
      </c>
      <c r="NH18">
        <v>-8.0484237670898438</v>
      </c>
      <c r="NI18">
        <v>-8.1883535385131836</v>
      </c>
      <c r="NJ18">
        <v>-8.3282880783081055</v>
      </c>
      <c r="NK18">
        <v>-8.2957019805908203</v>
      </c>
      <c r="NL18">
        <v>-8.2631101608276367</v>
      </c>
      <c r="NM18">
        <v>-7.9081549644470215</v>
      </c>
      <c r="NN18">
        <v>-7.5531997680664063</v>
      </c>
      <c r="NO18">
        <v>-6.8178939819335938</v>
      </c>
      <c r="NP18">
        <v>-6.0826101303100586</v>
      </c>
      <c r="NQ18">
        <v>-5.2479610443115234</v>
      </c>
      <c r="NR18">
        <v>-4.4133429527282715</v>
      </c>
      <c r="NS18">
        <v>-3.7106952667236328</v>
      </c>
      <c r="NT18">
        <v>-3.007887601852417</v>
      </c>
      <c r="NU18">
        <v>-2.1754908561706543</v>
      </c>
      <c r="NV18">
        <v>-1.3430577516555786</v>
      </c>
      <c r="NW18">
        <v>-0.20602715015411377</v>
      </c>
      <c r="NX18">
        <v>0.93100333213806152</v>
      </c>
      <c r="NY18">
        <v>2.191317081451416</v>
      </c>
      <c r="NZ18">
        <v>3.4515843391418457</v>
      </c>
      <c r="OA18">
        <v>4.580174446105957</v>
      </c>
      <c r="OB18">
        <v>5.7087202072143555</v>
      </c>
      <c r="OC18">
        <v>6.5956692695617676</v>
      </c>
      <c r="OD18">
        <v>7.4826521873474121</v>
      </c>
      <c r="OE18">
        <v>8.3676509857177734</v>
      </c>
      <c r="OF18">
        <v>9.252685546875</v>
      </c>
      <c r="OG18">
        <v>10.230511665344238</v>
      </c>
      <c r="OH18">
        <v>11.208337783813477</v>
      </c>
      <c r="OI18">
        <v>12.054448127746582</v>
      </c>
      <c r="OJ18">
        <v>12.900525093078613</v>
      </c>
      <c r="OK18">
        <v>13.474842071533203</v>
      </c>
      <c r="OL18">
        <v>14.049135208129883</v>
      </c>
      <c r="OM18">
        <v>14.415328979492188</v>
      </c>
      <c r="ON18">
        <v>14.781549453735352</v>
      </c>
      <c r="OO18">
        <v>15.172248840332031</v>
      </c>
      <c r="OP18">
        <v>15.562963485717773</v>
      </c>
      <c r="OQ18">
        <v>15.995756149291992</v>
      </c>
      <c r="OR18">
        <v>16.428548812866211</v>
      </c>
      <c r="OS18">
        <v>16.772171020507813</v>
      </c>
      <c r="OT18">
        <v>17.115779876708984</v>
      </c>
      <c r="OU18">
        <v>17.397851943969727</v>
      </c>
      <c r="OV18">
        <v>17.679914474487305</v>
      </c>
      <c r="OW18">
        <v>17.996519088745117</v>
      </c>
      <c r="OX18">
        <v>18.313137054443359</v>
      </c>
      <c r="OY18">
        <v>18.716567993164063</v>
      </c>
      <c r="OZ18">
        <v>19.120018005371094</v>
      </c>
      <c r="PA18">
        <v>19.567237854003906</v>
      </c>
      <c r="PB18">
        <v>20.014467239379883</v>
      </c>
      <c r="PC18">
        <v>10.592921257019043</v>
      </c>
      <c r="PD18">
        <v>10.543274879455566</v>
      </c>
      <c r="PE18">
        <v>10.492704391479492</v>
      </c>
      <c r="PF18">
        <v>10.442135810852051</v>
      </c>
      <c r="PG18">
        <v>10.393776893615723</v>
      </c>
      <c r="PH18">
        <v>10.345415115356445</v>
      </c>
      <c r="PI18">
        <v>10.261276245117188</v>
      </c>
      <c r="PJ18">
        <v>10.177132606506348</v>
      </c>
      <c r="PK18">
        <v>10.049787521362305</v>
      </c>
      <c r="PL18">
        <v>9.9224424362182617</v>
      </c>
      <c r="PM18">
        <v>9.7629604339599609</v>
      </c>
      <c r="PN18">
        <v>9.603485107421875</v>
      </c>
      <c r="PO18">
        <v>9.4440994262695313</v>
      </c>
      <c r="PP18">
        <v>9.2847213745117188</v>
      </c>
      <c r="PQ18">
        <v>9.1475763320922852</v>
      </c>
      <c r="PR18">
        <v>9.0104255676269531</v>
      </c>
      <c r="PS18">
        <v>8.8296394348144531</v>
      </c>
      <c r="PT18">
        <v>8.6488447189331055</v>
      </c>
      <c r="PU18">
        <v>8.4035530090332031</v>
      </c>
      <c r="PV18">
        <v>8.1582603454589844</v>
      </c>
      <c r="PW18">
        <v>7.8967413902282715</v>
      </c>
      <c r="PX18">
        <v>7.6352310180664063</v>
      </c>
      <c r="PY18">
        <v>7.4095563888549805</v>
      </c>
      <c r="PZ18">
        <v>7.1838898658752441</v>
      </c>
      <c r="QA18">
        <v>6.9770870208740234</v>
      </c>
      <c r="QB18">
        <v>6.7702746391296387</v>
      </c>
      <c r="QC18">
        <v>6.5025515556335449</v>
      </c>
      <c r="QD18">
        <v>6.2348179817199707</v>
      </c>
      <c r="QE18">
        <v>5.96734619140625</v>
      </c>
      <c r="QF18">
        <v>5.6998748779296875</v>
      </c>
      <c r="QG18">
        <v>5.5294618606567383</v>
      </c>
      <c r="QH18">
        <v>5.3590564727783203</v>
      </c>
      <c r="QI18">
        <v>5.2733469009399414</v>
      </c>
      <c r="QJ18">
        <v>5.1876416206359863</v>
      </c>
      <c r="QK18">
        <v>5.1598787307739258</v>
      </c>
      <c r="QL18">
        <v>5.1321167945861816</v>
      </c>
      <c r="QM18">
        <v>5.1659379005432129</v>
      </c>
      <c r="QN18">
        <v>5.1997623443603516</v>
      </c>
      <c r="QO18">
        <v>5.3018431663513184</v>
      </c>
      <c r="QP18">
        <v>5.4039239883422852</v>
      </c>
      <c r="QQ18">
        <v>5.5345582962036133</v>
      </c>
      <c r="QR18">
        <v>5.6651887893676758</v>
      </c>
      <c r="QS18">
        <v>5.7753415107727051</v>
      </c>
      <c r="QT18">
        <v>5.8854899406433105</v>
      </c>
      <c r="QU18">
        <v>5.9959650039672852</v>
      </c>
      <c r="QV18">
        <v>6.1064453125</v>
      </c>
      <c r="QW18">
        <v>6.2604689598083496</v>
      </c>
      <c r="QX18">
        <v>6.4145002365112305</v>
      </c>
      <c r="QY18">
        <v>6.6154007911682129</v>
      </c>
      <c r="QZ18">
        <v>6.8163018226623535</v>
      </c>
      <c r="RA18">
        <v>7.0035600662231445</v>
      </c>
      <c r="RB18">
        <v>7.1908111572265625</v>
      </c>
      <c r="RC18">
        <v>7.316835880279541</v>
      </c>
      <c r="RD18">
        <v>7.4428548812866211</v>
      </c>
      <c r="RE18">
        <v>7.5013856887817383</v>
      </c>
      <c r="RF18">
        <v>7.5599145889282227</v>
      </c>
      <c r="RG18">
        <v>7.4500055313110352</v>
      </c>
      <c r="RH18">
        <v>7.3400864601135254</v>
      </c>
      <c r="RI18">
        <v>7.0327930450439453</v>
      </c>
      <c r="RJ18">
        <v>6.7255001068115234</v>
      </c>
      <c r="RK18">
        <v>6.3355011940002441</v>
      </c>
      <c r="RL18">
        <v>5.9455046653747559</v>
      </c>
      <c r="RM18">
        <v>5.6108145713806152</v>
      </c>
      <c r="RN18">
        <v>5.2761387825012207</v>
      </c>
      <c r="RO18">
        <v>5.0529417991638184</v>
      </c>
      <c r="RP18">
        <v>4.829735279083252</v>
      </c>
      <c r="RQ18">
        <v>4.5860481262207031</v>
      </c>
      <c r="RR18">
        <v>4.3423495292663574</v>
      </c>
      <c r="RS18">
        <v>4.031461238861084</v>
      </c>
      <c r="RT18">
        <v>3.7205729484558105</v>
      </c>
      <c r="RU18">
        <v>3.4241807460784912</v>
      </c>
      <c r="RV18">
        <v>3.127800464630127</v>
      </c>
      <c r="RW18">
        <v>2.915539026260376</v>
      </c>
      <c r="RX18">
        <v>2.7032871246337891</v>
      </c>
      <c r="RY18">
        <v>2.5732431411743164</v>
      </c>
      <c r="RZ18">
        <v>2.4431936740875244</v>
      </c>
      <c r="SA18">
        <v>2.2952272891998291</v>
      </c>
      <c r="SB18">
        <v>2.14725661277771</v>
      </c>
      <c r="SC18">
        <v>2.0375556945800781</v>
      </c>
      <c r="SD18">
        <v>1.9278550148010254</v>
      </c>
      <c r="SE18">
        <v>1.9644013643264771</v>
      </c>
      <c r="SF18">
        <v>2.000950813293457</v>
      </c>
      <c r="SG18">
        <v>2.1053078174591064</v>
      </c>
      <c r="SH18">
        <v>2.209660530090332</v>
      </c>
      <c r="SI18">
        <v>2.308882474899292</v>
      </c>
      <c r="SJ18">
        <v>2.4081082344055176</v>
      </c>
      <c r="SK18">
        <v>2.5051157474517822</v>
      </c>
      <c r="SL18">
        <v>2.6021273136138916</v>
      </c>
      <c r="SM18">
        <v>2.7111845016479492</v>
      </c>
      <c r="SN18">
        <v>2.8202419281005859</v>
      </c>
      <c r="SO18">
        <v>2.9409141540527344</v>
      </c>
      <c r="SP18">
        <v>3.0615816116333008</v>
      </c>
      <c r="SQ18">
        <v>3.1601970195770264</v>
      </c>
      <c r="SR18">
        <v>3.2588081359863281</v>
      </c>
      <c r="SS18">
        <v>3.3318719863891602</v>
      </c>
      <c r="ST18">
        <v>3.4049382209777832</v>
      </c>
      <c r="SU18">
        <v>3.4598114490509033</v>
      </c>
      <c r="SV18">
        <v>3.5146856307983398</v>
      </c>
      <c r="SW18">
        <v>3.5385832786560059</v>
      </c>
      <c r="SX18">
        <v>3.5624809265136719</v>
      </c>
      <c r="SY18">
        <v>3.5719566345214844</v>
      </c>
      <c r="SZ18">
        <v>3.5813770294189453</v>
      </c>
      <c r="TA18">
        <v>3.5903818607330322</v>
      </c>
      <c r="TB18">
        <v>3.5993862152099609</v>
      </c>
      <c r="TC18">
        <v>3.6116600036621094</v>
      </c>
      <c r="TD18">
        <v>3.6239347457885742</v>
      </c>
      <c r="TE18">
        <v>3.6569342613220215</v>
      </c>
      <c r="TF18">
        <v>3.6899354457855225</v>
      </c>
      <c r="TG18">
        <v>3.7373256683349609</v>
      </c>
      <c r="TH18">
        <v>3.7847158908843994</v>
      </c>
      <c r="TI18">
        <v>3.8214797973632813</v>
      </c>
      <c r="TJ18">
        <v>3.8582420349121094</v>
      </c>
      <c r="TK18">
        <v>3.8602170944213867</v>
      </c>
      <c r="TL18">
        <v>3.8621916770935059</v>
      </c>
      <c r="TM18">
        <v>3.8412280082702637</v>
      </c>
      <c r="TN18">
        <v>3.8202638626098633</v>
      </c>
      <c r="TO18">
        <v>3.8080143928527832</v>
      </c>
      <c r="TP18">
        <v>3.7957651615142822</v>
      </c>
      <c r="TQ18">
        <v>3.8004391193389893</v>
      </c>
      <c r="TR18">
        <v>3.8051130771636963</v>
      </c>
      <c r="TS18">
        <v>3.8194191455841064</v>
      </c>
      <c r="TT18">
        <v>3.8337211608886719</v>
      </c>
      <c r="TU18">
        <v>3.8580806255340576</v>
      </c>
      <c r="TV18">
        <v>3.8824388980865479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</row>
    <row r="19" spans="1:548">
      <c r="A19" t="s">
        <v>117</v>
      </c>
      <c r="B19">
        <v>-1.0744459629058838</v>
      </c>
      <c r="C19">
        <v>-1.1170334815979004</v>
      </c>
      <c r="D19">
        <v>-1.159621000289917</v>
      </c>
      <c r="E19">
        <v>-1.2004745006561279</v>
      </c>
      <c r="F19">
        <v>-1.2413280010223389</v>
      </c>
      <c r="G19">
        <v>-1.2821369171142578</v>
      </c>
      <c r="H19">
        <v>-1.3229459524154663</v>
      </c>
      <c r="I19">
        <v>-1.3620264530181885</v>
      </c>
      <c r="J19">
        <v>-1.4011069536209106</v>
      </c>
      <c r="K19">
        <v>-1.4342179298400879</v>
      </c>
      <c r="L19">
        <v>-1.4673290252685547</v>
      </c>
      <c r="M19">
        <v>-1.4848394393920898</v>
      </c>
      <c r="N19">
        <v>-1.5023499727249146</v>
      </c>
      <c r="O19">
        <v>-1.5035359859466553</v>
      </c>
      <c r="P19">
        <v>-1.504721999168396</v>
      </c>
      <c r="Q19">
        <v>0</v>
      </c>
      <c r="R19">
        <v>0</v>
      </c>
      <c r="S19">
        <v>0</v>
      </c>
      <c r="T19">
        <v>0</v>
      </c>
      <c r="U19">
        <v>0</v>
      </c>
      <c r="V19">
        <v>-1.504721999168396</v>
      </c>
      <c r="W19">
        <v>-1.4925354719161987</v>
      </c>
      <c r="X19">
        <v>-1.4803489446640015</v>
      </c>
      <c r="Y19">
        <v>-1.4596149921417236</v>
      </c>
      <c r="Z19">
        <v>-1.4388810396194458</v>
      </c>
      <c r="AA19">
        <v>-1.4369970560073853</v>
      </c>
      <c r="AB19">
        <v>-1.4351129531860352</v>
      </c>
      <c r="AC19">
        <v>-1.4799355268478394</v>
      </c>
      <c r="AD19">
        <v>-1.524757981300354</v>
      </c>
      <c r="AE19">
        <v>-1.5927480459213257</v>
      </c>
      <c r="AF19">
        <v>-1.6607379913330078</v>
      </c>
      <c r="AG19">
        <v>-1.7147053480148315</v>
      </c>
      <c r="AH19">
        <v>-1.7686729431152344</v>
      </c>
      <c r="AI19">
        <v>-1.8699504137039185</v>
      </c>
      <c r="AJ19">
        <v>-1.9712282419204712</v>
      </c>
      <c r="AK19">
        <v>-2.1735095977783203</v>
      </c>
      <c r="AL19">
        <v>-2.3757908344268799</v>
      </c>
      <c r="AM19">
        <v>-2.6444351673126221</v>
      </c>
      <c r="AN19">
        <v>-2.9130790233612061</v>
      </c>
      <c r="AO19">
        <v>-3.1694867610931396</v>
      </c>
      <c r="AP19">
        <v>-3.425894021987915</v>
      </c>
      <c r="AQ19">
        <v>-3.6018807888031006</v>
      </c>
      <c r="AR19">
        <v>-3.7778656482696533</v>
      </c>
      <c r="AS19">
        <v>-3.9551596641540527</v>
      </c>
      <c r="AT19">
        <v>-4.132453441619873</v>
      </c>
      <c r="AU19">
        <v>-4.4143161773681641</v>
      </c>
      <c r="AV19">
        <v>-4.6961793899536133</v>
      </c>
      <c r="AW19">
        <v>-5.0581264495849609</v>
      </c>
      <c r="AX19">
        <v>-5.4200754165649414</v>
      </c>
      <c r="AY19">
        <v>-5.7627120018005371</v>
      </c>
      <c r="AZ19">
        <v>-6.1053481101989746</v>
      </c>
      <c r="BA19">
        <v>-6.2586150169372559</v>
      </c>
      <c r="BB19">
        <v>-6.4118814468383789</v>
      </c>
      <c r="BC19">
        <v>-6.4555506706237793</v>
      </c>
      <c r="BD19">
        <v>-6.4992189407348633</v>
      </c>
      <c r="BE19">
        <v>-6.6879777908325195</v>
      </c>
      <c r="BF19">
        <v>-6.8767366409301758</v>
      </c>
      <c r="BG19">
        <v>-7.2047348022460938</v>
      </c>
      <c r="BH19">
        <v>-7.5327343940734863</v>
      </c>
      <c r="BI19">
        <v>-7.8117914199829102</v>
      </c>
      <c r="BJ19">
        <v>-8.0908479690551758</v>
      </c>
      <c r="BK19">
        <v>-8.1125545501708984</v>
      </c>
      <c r="BL19">
        <v>-8.1342592239379883</v>
      </c>
      <c r="BM19">
        <v>-8.0157680511474609</v>
      </c>
      <c r="BN19">
        <v>-7.8972768783569336</v>
      </c>
      <c r="BO19">
        <v>-7.9383711814880371</v>
      </c>
      <c r="BP19">
        <v>-7.9794659614562988</v>
      </c>
      <c r="BQ19">
        <v>-8.1627178192138672</v>
      </c>
      <c r="BR19">
        <v>-8.3459711074829102</v>
      </c>
      <c r="BS19">
        <v>-8.4896526336669922</v>
      </c>
      <c r="BT19">
        <v>-8.6333332061767578</v>
      </c>
      <c r="BU19">
        <v>-8.5713911056518555</v>
      </c>
      <c r="BV19">
        <v>-8.5094480514526367</v>
      </c>
      <c r="BW19">
        <v>-8.3911056518554688</v>
      </c>
      <c r="BX19">
        <v>-8.2727632522583008</v>
      </c>
      <c r="BY19">
        <v>-8.4313316345214844</v>
      </c>
      <c r="BZ19">
        <v>-8.5899009704589844</v>
      </c>
      <c r="CA19">
        <v>-8.8050613403320313</v>
      </c>
      <c r="CB19">
        <v>-9.0202217102050781</v>
      </c>
      <c r="CC19">
        <v>-9.0030479431152344</v>
      </c>
      <c r="CD19">
        <v>-8.9858741760253906</v>
      </c>
      <c r="CE19">
        <v>-9.0165557861328125</v>
      </c>
      <c r="CF19">
        <v>-9.0472402572631836</v>
      </c>
      <c r="CG19">
        <v>-9.2674932479858398</v>
      </c>
      <c r="CH19">
        <v>-9.4877443313598633</v>
      </c>
      <c r="CI19">
        <v>-9.6402101516723633</v>
      </c>
      <c r="CJ19">
        <v>-9.7926759719848633</v>
      </c>
      <c r="CK19">
        <v>-9.7907571792602539</v>
      </c>
      <c r="CL19">
        <v>-9.7888374328613281</v>
      </c>
      <c r="CM19">
        <v>-9.7892360687255859</v>
      </c>
      <c r="CN19">
        <v>-9.7896356582641602</v>
      </c>
      <c r="CO19">
        <v>-9.8493099212646484</v>
      </c>
      <c r="CP19">
        <v>-9.9089841842651367</v>
      </c>
      <c r="CQ19">
        <v>-9.9366540908813477</v>
      </c>
      <c r="CR19">
        <v>-9.9643239974975586</v>
      </c>
      <c r="CS19">
        <v>-9.9669055938720703</v>
      </c>
      <c r="CT19">
        <v>-9.9694862365722656</v>
      </c>
      <c r="CU19">
        <v>-10.08769702911377</v>
      </c>
      <c r="CV19">
        <v>-10.20590877532959</v>
      </c>
      <c r="CW19">
        <v>-10.491312026977539</v>
      </c>
      <c r="CX19">
        <v>-10.776719093322754</v>
      </c>
      <c r="CY19">
        <v>-11.168984413146973</v>
      </c>
      <c r="CZ19">
        <v>-11.561254501342773</v>
      </c>
      <c r="DA19">
        <v>-12.047109603881836</v>
      </c>
      <c r="DB19">
        <v>-12.532959938049316</v>
      </c>
      <c r="DC19">
        <v>-13.270125389099121</v>
      </c>
      <c r="DD19">
        <v>-14.007293701171875</v>
      </c>
      <c r="DE19">
        <v>-14.971606254577637</v>
      </c>
      <c r="DF19">
        <v>-15.935928344726563</v>
      </c>
      <c r="DG19">
        <v>-16.951349258422852</v>
      </c>
      <c r="DH19">
        <v>-17.966779708862305</v>
      </c>
      <c r="DI19">
        <v>-19.040315628051758</v>
      </c>
      <c r="DJ19">
        <v>-20.113842010498047</v>
      </c>
      <c r="DK19">
        <v>-21.479923248291016</v>
      </c>
      <c r="DL19">
        <v>-22.845993041992188</v>
      </c>
      <c r="DM19">
        <v>-24.300922393798828</v>
      </c>
      <c r="DN19">
        <v>-25.755851745605469</v>
      </c>
      <c r="DO19">
        <v>-26.961206436157227</v>
      </c>
      <c r="DP19">
        <v>-28.166572570800781</v>
      </c>
      <c r="DQ19">
        <v>-29.297605514526367</v>
      </c>
      <c r="DR19">
        <v>-30.42864990234375</v>
      </c>
      <c r="DS19">
        <v>-31.647090911865234</v>
      </c>
      <c r="DT19">
        <v>-32.865509033203125</v>
      </c>
      <c r="DU19">
        <v>-33.825969696044922</v>
      </c>
      <c r="DV19">
        <v>-34.786418914794922</v>
      </c>
      <c r="DW19">
        <v>-35.293487548828125</v>
      </c>
      <c r="DX19">
        <v>-35.800552368164063</v>
      </c>
      <c r="DY19">
        <v>-36.251365661621094</v>
      </c>
      <c r="DZ19">
        <v>-36.702178955078125</v>
      </c>
      <c r="EA19">
        <v>-37.120697021484375</v>
      </c>
      <c r="EB19">
        <v>-37.539215087890625</v>
      </c>
      <c r="EC19">
        <v>-37.648262023925781</v>
      </c>
      <c r="ED19">
        <v>-37.757305145263672</v>
      </c>
      <c r="EE19">
        <v>-37.627498626708984</v>
      </c>
      <c r="EF19">
        <v>-37.497692108154297</v>
      </c>
      <c r="EG19">
        <v>-37.356101989746094</v>
      </c>
      <c r="EH19">
        <v>-37.214511871337891</v>
      </c>
      <c r="EI19">
        <v>-37.021823883056641</v>
      </c>
      <c r="EJ19">
        <v>-36.829132080078125</v>
      </c>
      <c r="EK19">
        <v>-36.531124114990234</v>
      </c>
      <c r="EL19">
        <v>-36.233112335205078</v>
      </c>
      <c r="EM19">
        <v>-35.942337036132813</v>
      </c>
      <c r="EN19">
        <v>-35.651561737060547</v>
      </c>
      <c r="EO19">
        <v>-35.397426605224609</v>
      </c>
      <c r="EP19">
        <v>-35.143291473388672</v>
      </c>
      <c r="EQ19">
        <v>-34.909297943115234</v>
      </c>
      <c r="ER19">
        <v>-34.675304412841797</v>
      </c>
      <c r="ES19">
        <v>-34.467525482177734</v>
      </c>
      <c r="ET19">
        <v>-34.259742736816406</v>
      </c>
      <c r="EU19">
        <v>-34.081096649169922</v>
      </c>
      <c r="EV19">
        <v>-33.902450561523438</v>
      </c>
      <c r="EW19">
        <v>-33.746746063232422</v>
      </c>
      <c r="EX19">
        <v>-33.591041564941406</v>
      </c>
      <c r="EY19">
        <v>-33.474224090576172</v>
      </c>
      <c r="EZ19">
        <v>-33.357410430908203</v>
      </c>
      <c r="FA19">
        <v>-33.287345886230469</v>
      </c>
      <c r="FB19">
        <v>-33.217277526855469</v>
      </c>
      <c r="FC19">
        <v>-33.169834136962891</v>
      </c>
      <c r="FD19">
        <v>-33.122390747070313</v>
      </c>
      <c r="FE19">
        <v>-33.099758148193359</v>
      </c>
      <c r="FF19">
        <v>-33.077121734619141</v>
      </c>
      <c r="FG19">
        <v>-33.066757202148438</v>
      </c>
      <c r="FH19">
        <v>-33.056385040283203</v>
      </c>
      <c r="FI19">
        <v>-32.99267578125</v>
      </c>
      <c r="FJ19">
        <v>-32.928962707519531</v>
      </c>
      <c r="FK19">
        <v>-32.841728210449219</v>
      </c>
      <c r="FL19">
        <v>-32.754493713378906</v>
      </c>
      <c r="FM19">
        <v>-32.754848480224609</v>
      </c>
      <c r="FN19">
        <v>-32.755203247070313</v>
      </c>
      <c r="FO19">
        <v>-32.705738067626953</v>
      </c>
      <c r="FP19">
        <v>-32.656272888183594</v>
      </c>
      <c r="FQ19">
        <v>-32.383445739746094</v>
      </c>
      <c r="FR19">
        <v>-32.110622406005859</v>
      </c>
      <c r="FS19">
        <v>-31.881845474243164</v>
      </c>
      <c r="FT19">
        <v>-31.653066635131836</v>
      </c>
      <c r="FU19">
        <v>-76.889366149902344</v>
      </c>
      <c r="FV19">
        <v>-76.093345642089844</v>
      </c>
      <c r="FW19">
        <v>-74.5191650390625</v>
      </c>
      <c r="FX19">
        <v>-72.94500732421875</v>
      </c>
      <c r="FY19">
        <v>-70.643463134765625</v>
      </c>
      <c r="FZ19">
        <v>-68.3419189453125</v>
      </c>
      <c r="GA19">
        <v>-66.876152038574219</v>
      </c>
      <c r="GB19">
        <v>-65.410377502441406</v>
      </c>
      <c r="GC19">
        <v>-64.154190063476563</v>
      </c>
      <c r="GD19">
        <v>-62.897983551025391</v>
      </c>
      <c r="GE19">
        <v>-60.294155120849609</v>
      </c>
      <c r="GF19">
        <v>-57.690322875976563</v>
      </c>
      <c r="GG19">
        <v>-55.099555969238281</v>
      </c>
      <c r="GH19">
        <v>-52.508834838867188</v>
      </c>
      <c r="GI19">
        <v>-51.165374755859375</v>
      </c>
      <c r="GJ19">
        <v>-49.821914672851563</v>
      </c>
      <c r="GK19">
        <v>-48.228916168212891</v>
      </c>
      <c r="GL19">
        <v>-46.635910034179688</v>
      </c>
      <c r="GM19">
        <v>-44.31182861328125</v>
      </c>
      <c r="GN19">
        <v>-41.987701416015625</v>
      </c>
      <c r="GO19">
        <v>-40.435081481933594</v>
      </c>
      <c r="GP19">
        <v>-38.882274627685547</v>
      </c>
      <c r="GQ19">
        <v>-38.146881103515625</v>
      </c>
      <c r="GR19">
        <v>-37.411506652832031</v>
      </c>
      <c r="GS19">
        <v>-36.540653228759766</v>
      </c>
      <c r="GT19">
        <v>-35.6697998046875</v>
      </c>
      <c r="GU19">
        <v>-34.802333831787109</v>
      </c>
      <c r="GV19">
        <v>-33.934871673583984</v>
      </c>
      <c r="GW19">
        <v>-33.701946258544922</v>
      </c>
      <c r="GX19">
        <v>-33.469013214111328</v>
      </c>
      <c r="GY19">
        <v>-33.724033355712891</v>
      </c>
      <c r="GZ19">
        <v>-33.979053497314453</v>
      </c>
      <c r="HA19">
        <v>-34.324745178222656</v>
      </c>
      <c r="HB19">
        <v>-34.670429229736328</v>
      </c>
      <c r="HC19">
        <v>-35.278484344482422</v>
      </c>
      <c r="HD19">
        <v>-35.886543273925781</v>
      </c>
      <c r="HE19">
        <v>-36.930564880371094</v>
      </c>
      <c r="HF19">
        <v>-37.974590301513672</v>
      </c>
      <c r="HG19">
        <v>-39.198047637939453</v>
      </c>
      <c r="HH19">
        <v>-40.421531677246094</v>
      </c>
      <c r="HI19">
        <v>-41.902896881103516</v>
      </c>
      <c r="HJ19">
        <v>-43.384281158447266</v>
      </c>
      <c r="HK19">
        <v>-45.326850891113281</v>
      </c>
      <c r="HL19">
        <v>-47.269386291503906</v>
      </c>
      <c r="HM19">
        <v>-48.964504241943359</v>
      </c>
      <c r="HN19">
        <v>-50.659618377685547</v>
      </c>
      <c r="HO19">
        <v>-52.046344757080078</v>
      </c>
      <c r="HP19">
        <v>-53.433078765869141</v>
      </c>
      <c r="HQ19">
        <v>-55.623279571533203</v>
      </c>
      <c r="HR19">
        <v>-57.813522338867188</v>
      </c>
      <c r="HS19">
        <v>-60.155471801757813</v>
      </c>
      <c r="HT19">
        <v>-62.497413635253906</v>
      </c>
      <c r="HU19">
        <v>-63.485740661621094</v>
      </c>
      <c r="HV19">
        <v>-64.474052429199219</v>
      </c>
      <c r="HW19">
        <v>-65.454452514648438</v>
      </c>
      <c r="HX19">
        <v>-66.434852600097656</v>
      </c>
      <c r="HY19">
        <v>-68.523780822753906</v>
      </c>
      <c r="HZ19">
        <v>-70.612693786621094</v>
      </c>
      <c r="IA19">
        <v>-71.81689453125</v>
      </c>
      <c r="IB19">
        <v>-73.021125793457031</v>
      </c>
      <c r="IC19">
        <v>-72.769889831542969</v>
      </c>
      <c r="ID19">
        <v>-72.5184326171875</v>
      </c>
      <c r="IE19">
        <v>-72.904792785644531</v>
      </c>
      <c r="IF19">
        <v>-73.291145324707031</v>
      </c>
      <c r="IG19">
        <v>-74.289802551269531</v>
      </c>
      <c r="IH19">
        <v>-75.288467407226563</v>
      </c>
      <c r="II19">
        <v>-75.239761352539063</v>
      </c>
      <c r="IJ19">
        <v>-75.191055297851563</v>
      </c>
      <c r="IK19">
        <v>-74.669822692871094</v>
      </c>
      <c r="IL19">
        <v>-74.148574829101563</v>
      </c>
      <c r="IM19">
        <v>-74.352684020996094</v>
      </c>
      <c r="IN19">
        <v>-74.556785583496094</v>
      </c>
      <c r="IO19">
        <v>-74.822265625</v>
      </c>
      <c r="IP19">
        <v>-75.087745666503906</v>
      </c>
      <c r="IQ19">
        <v>-74.888961791992188</v>
      </c>
      <c r="IR19">
        <v>-74.690185546875</v>
      </c>
      <c r="IS19">
        <v>-74.575660705566406</v>
      </c>
      <c r="IT19">
        <v>-74.461143493652344</v>
      </c>
      <c r="IU19">
        <v>-74.3365478515625</v>
      </c>
      <c r="IV19">
        <v>-74.211944580078125</v>
      </c>
      <c r="IW19">
        <v>-29.147367477416992</v>
      </c>
      <c r="IX19">
        <v>-29.035182952880859</v>
      </c>
      <c r="IY19">
        <v>-29.054214477539063</v>
      </c>
      <c r="IZ19">
        <v>-29.073244094848633</v>
      </c>
      <c r="JA19">
        <v>-72.892753601074219</v>
      </c>
      <c r="JB19">
        <v>-72.408920288085938</v>
      </c>
      <c r="JC19">
        <v>-70.75799560546875</v>
      </c>
      <c r="JD19">
        <v>-69.107063293457031</v>
      </c>
      <c r="JE19">
        <v>-67.730422973632813</v>
      </c>
      <c r="JF19">
        <v>-66.353759765625</v>
      </c>
      <c r="JG19">
        <v>-65.617233276367188</v>
      </c>
      <c r="JH19">
        <v>-64.880691528320313</v>
      </c>
      <c r="JI19">
        <v>-62.912509918212891</v>
      </c>
      <c r="JJ19">
        <v>-60.944366455078125</v>
      </c>
      <c r="JK19">
        <v>-58.356132507324219</v>
      </c>
      <c r="JL19">
        <v>-55.767902374267578</v>
      </c>
      <c r="JM19">
        <v>-54.432113647460938</v>
      </c>
      <c r="JN19">
        <v>-53.096324920654297</v>
      </c>
      <c r="JO19">
        <v>-52.00177001953125</v>
      </c>
      <c r="JP19">
        <v>-50.907192230224609</v>
      </c>
      <c r="JQ19">
        <v>-49.106937408447266</v>
      </c>
      <c r="JR19">
        <v>-47.306690216064453</v>
      </c>
      <c r="JS19">
        <v>-45.921749114990234</v>
      </c>
      <c r="JT19">
        <v>-44.536834716796875</v>
      </c>
      <c r="JU19">
        <v>-43.860336303710938</v>
      </c>
      <c r="JV19">
        <v>-43.183982849121094</v>
      </c>
      <c r="JW19">
        <v>-42.559608459472656</v>
      </c>
      <c r="JX19">
        <v>-41.935234069824219</v>
      </c>
      <c r="JY19">
        <v>-41.348075866699219</v>
      </c>
      <c r="JZ19">
        <v>-40.760906219482422</v>
      </c>
      <c r="KA19">
        <v>-40.570102691650391</v>
      </c>
      <c r="KB19">
        <v>-40.379302978515625</v>
      </c>
      <c r="KC19">
        <v>-40.6064453125</v>
      </c>
      <c r="KD19">
        <v>-40.833583831787109</v>
      </c>
      <c r="KE19">
        <v>-41.290229797363281</v>
      </c>
      <c r="KF19">
        <v>-41.746879577636719</v>
      </c>
      <c r="KG19">
        <v>-42.406940460205078</v>
      </c>
      <c r="KH19">
        <v>-43.067008972167969</v>
      </c>
      <c r="KI19">
        <v>-44.048107147216797</v>
      </c>
      <c r="KJ19">
        <v>-45.029224395751953</v>
      </c>
      <c r="KK19">
        <v>-46.151119232177734</v>
      </c>
      <c r="KL19">
        <v>-47.273017883300781</v>
      </c>
      <c r="KM19">
        <v>-48.484031677246094</v>
      </c>
      <c r="KN19">
        <v>-49.695026397705078</v>
      </c>
      <c r="KO19">
        <v>-51.360706329345703</v>
      </c>
      <c r="KP19">
        <v>-53.026508331298828</v>
      </c>
      <c r="KQ19">
        <v>-54.718791961669922</v>
      </c>
      <c r="KR19">
        <v>-56.411067962646484</v>
      </c>
      <c r="KS19">
        <v>-57.624164581298828</v>
      </c>
      <c r="KT19">
        <v>-58.837287902832031</v>
      </c>
      <c r="KU19">
        <v>-60.394821166992188</v>
      </c>
      <c r="KV19">
        <v>-61.952358245849609</v>
      </c>
      <c r="KW19">
        <v>-63.886199951171875</v>
      </c>
      <c r="KX19">
        <v>-65.82000732421875</v>
      </c>
      <c r="KY19">
        <v>-66.790946960449219</v>
      </c>
      <c r="KZ19">
        <v>-67.761886596679688</v>
      </c>
      <c r="LA19">
        <v>-68.229476928710938</v>
      </c>
      <c r="LB19">
        <v>-68.697074890136719</v>
      </c>
      <c r="LC19">
        <v>-69.8017578125</v>
      </c>
      <c r="LD19">
        <v>-70.906455993652344</v>
      </c>
      <c r="LE19">
        <v>-71.735618591308594</v>
      </c>
      <c r="LF19">
        <v>-72.564773559570313</v>
      </c>
      <c r="LG19">
        <v>-72.469429016113281</v>
      </c>
      <c r="LH19">
        <v>-72.374092102050781</v>
      </c>
      <c r="LI19">
        <v>-72.3173828125</v>
      </c>
      <c r="LJ19">
        <v>-72.260772705078125</v>
      </c>
      <c r="LK19">
        <v>-72.400337219238281</v>
      </c>
      <c r="LL19">
        <v>-72.539901733398438</v>
      </c>
      <c r="LM19">
        <v>-72.497657775878906</v>
      </c>
      <c r="LN19">
        <v>-72.455406188964844</v>
      </c>
      <c r="LO19">
        <v>-72.403839111328125</v>
      </c>
      <c r="LP19">
        <v>-72.352272033691406</v>
      </c>
      <c r="LQ19">
        <v>-72.328498840332031</v>
      </c>
      <c r="LR19">
        <v>-72.304725646972656</v>
      </c>
      <c r="LS19">
        <v>-72.264907836914063</v>
      </c>
      <c r="LT19">
        <v>-72.225090026855469</v>
      </c>
      <c r="LU19">
        <v>-72.32763671875</v>
      </c>
      <c r="LV19">
        <v>-72.430183410644531</v>
      </c>
      <c r="LW19">
        <v>-29.354007720947266</v>
      </c>
      <c r="LX19">
        <v>-29.43425178527832</v>
      </c>
      <c r="LY19">
        <v>-29.402490615844727</v>
      </c>
      <c r="LZ19">
        <v>-29.3707275390625</v>
      </c>
      <c r="MA19">
        <v>-29.180261611938477</v>
      </c>
      <c r="MB19">
        <v>-28.989797592163086</v>
      </c>
      <c r="MC19">
        <v>-28.753017425537109</v>
      </c>
      <c r="MD19">
        <v>-28.516242980957031</v>
      </c>
      <c r="ME19">
        <v>-70.286285400390625</v>
      </c>
      <c r="MF19">
        <v>-69.893051147460938</v>
      </c>
      <c r="MG19">
        <v>-68.9700927734375</v>
      </c>
      <c r="MH19">
        <v>-68.047088623046875</v>
      </c>
      <c r="MI19">
        <v>-66.36907958984375</v>
      </c>
      <c r="MJ19">
        <v>-64.691070556640625</v>
      </c>
      <c r="MK19">
        <v>-62.814434051513672</v>
      </c>
      <c r="ML19">
        <v>-60.937862396240234</v>
      </c>
      <c r="MM19">
        <v>-59.447227478027344</v>
      </c>
      <c r="MN19">
        <v>-57.956653594970703</v>
      </c>
      <c r="MO19">
        <v>-56.710487365722656</v>
      </c>
      <c r="MP19">
        <v>-55.464271545410156</v>
      </c>
      <c r="MQ19">
        <v>-53.873199462890625</v>
      </c>
      <c r="MR19">
        <v>-52.282062530517578</v>
      </c>
      <c r="MS19">
        <v>-50.599288940429688</v>
      </c>
      <c r="MT19">
        <v>-48.916519165039063</v>
      </c>
      <c r="MU19">
        <v>-47.573287963867188</v>
      </c>
      <c r="MV19">
        <v>-46.230117797851563</v>
      </c>
      <c r="MW19">
        <v>-45.273880004882813</v>
      </c>
      <c r="MX19">
        <v>-44.317680358886719</v>
      </c>
      <c r="MY19">
        <v>-43.620834350585938</v>
      </c>
      <c r="MZ19">
        <v>-42.924022674560547</v>
      </c>
      <c r="NA19">
        <v>-42.397747039794922</v>
      </c>
      <c r="NB19">
        <v>-41.871452331542969</v>
      </c>
      <c r="NC19">
        <v>-41.594978332519531</v>
      </c>
      <c r="ND19">
        <v>-41.318504333496094</v>
      </c>
      <c r="NE19">
        <v>-41.329944610595703</v>
      </c>
      <c r="NF19">
        <v>-41.341384887695313</v>
      </c>
      <c r="NG19">
        <v>-41.690128326416016</v>
      </c>
      <c r="NH19">
        <v>-42.038864135742188</v>
      </c>
      <c r="NI19">
        <v>-42.704124450683594</v>
      </c>
      <c r="NJ19">
        <v>-43.369415283203125</v>
      </c>
      <c r="NK19">
        <v>-44.276237487792969</v>
      </c>
      <c r="NL19">
        <v>-45.183097839355469</v>
      </c>
      <c r="NM19">
        <v>-46.335926055908203</v>
      </c>
      <c r="NN19">
        <v>-47.488754272460938</v>
      </c>
      <c r="NO19">
        <v>-48.938697814941406</v>
      </c>
      <c r="NP19">
        <v>-50.388587951660156</v>
      </c>
      <c r="NQ19">
        <v>-52.062065124511719</v>
      </c>
      <c r="NR19">
        <v>-53.735477447509766</v>
      </c>
      <c r="NS19">
        <v>-55.313346862792969</v>
      </c>
      <c r="NT19">
        <v>-56.891250610351563</v>
      </c>
      <c r="NU19">
        <v>-58.500110626220703</v>
      </c>
      <c r="NV19">
        <v>-60.109039306640625</v>
      </c>
      <c r="NW19">
        <v>-62.055595397949219</v>
      </c>
      <c r="NX19">
        <v>-64.002151489257813</v>
      </c>
      <c r="NY19">
        <v>-66.014869689941406</v>
      </c>
      <c r="NZ19">
        <v>-68.027511596679688</v>
      </c>
      <c r="OA19">
        <v>-69.562477111816406</v>
      </c>
      <c r="OB19">
        <v>-71.097381591796875</v>
      </c>
      <c r="OC19">
        <v>-71.936576843261719</v>
      </c>
      <c r="OD19">
        <v>-72.775802612304688</v>
      </c>
      <c r="OE19">
        <v>-73.5291748046875</v>
      </c>
      <c r="OF19">
        <v>-74.282577514648438</v>
      </c>
      <c r="OG19">
        <v>-75.197547912597656</v>
      </c>
      <c r="OH19">
        <v>-76.112518310546875</v>
      </c>
      <c r="OI19">
        <v>-76.704864501953125</v>
      </c>
      <c r="OJ19">
        <v>-77.29718017578125</v>
      </c>
      <c r="OK19">
        <v>-77.326820373535156</v>
      </c>
      <c r="OL19">
        <v>-77.3564453125</v>
      </c>
      <c r="OM19">
        <v>-77.034332275390625</v>
      </c>
      <c r="ON19">
        <v>-76.712059020996094</v>
      </c>
      <c r="OO19">
        <v>-76.468673706054688</v>
      </c>
      <c r="OP19">
        <v>-76.225288391113281</v>
      </c>
      <c r="OQ19">
        <v>-76.086601257324219</v>
      </c>
      <c r="OR19">
        <v>-75.947906494140625</v>
      </c>
      <c r="OS19">
        <v>-75.745674133300781</v>
      </c>
      <c r="OT19">
        <v>-75.543449401855469</v>
      </c>
      <c r="OU19">
        <v>-75.365501403808594</v>
      </c>
      <c r="OV19">
        <v>-75.18756103515625</v>
      </c>
      <c r="OW19">
        <v>-75.171180725097656</v>
      </c>
      <c r="OX19">
        <v>-75.154800415039063</v>
      </c>
      <c r="OY19">
        <v>-75.390357971191406</v>
      </c>
      <c r="OZ19">
        <v>-75.625923156738281</v>
      </c>
      <c r="PA19">
        <v>-76.122100830078125</v>
      </c>
      <c r="PB19">
        <v>-76.6182861328125</v>
      </c>
      <c r="PC19">
        <v>-30.743265151977539</v>
      </c>
      <c r="PD19">
        <v>-30.908222198486328</v>
      </c>
      <c r="PE19">
        <v>-31.051965713500977</v>
      </c>
      <c r="PF19">
        <v>-31.195703506469727</v>
      </c>
      <c r="PG19">
        <v>-31.377803802490234</v>
      </c>
      <c r="PH19">
        <v>-31.559911727905273</v>
      </c>
      <c r="PI19">
        <v>-31.738536834716797</v>
      </c>
      <c r="PJ19">
        <v>-31.917165756225586</v>
      </c>
      <c r="PK19">
        <v>-31.974674224853516</v>
      </c>
      <c r="PL19">
        <v>-32.032184600830078</v>
      </c>
      <c r="PM19">
        <v>-31.944803237915039</v>
      </c>
      <c r="PN19">
        <v>-31.857425689697266</v>
      </c>
      <c r="PO19">
        <v>-31.764644622802734</v>
      </c>
      <c r="PP19">
        <v>-31.671869277954102</v>
      </c>
      <c r="PQ19">
        <v>-31.639263153076172</v>
      </c>
      <c r="PR19">
        <v>-31.606653213500977</v>
      </c>
      <c r="PS19">
        <v>-31.354984283447266</v>
      </c>
      <c r="PT19">
        <v>-31.103294372558594</v>
      </c>
      <c r="PU19">
        <v>-30.475780487060547</v>
      </c>
      <c r="PV19">
        <v>-29.848268508911133</v>
      </c>
      <c r="PW19">
        <v>-29.044132232666016</v>
      </c>
      <c r="PX19">
        <v>-28.240011215209961</v>
      </c>
      <c r="PY19">
        <v>-27.546792984008789</v>
      </c>
      <c r="PZ19">
        <v>-26.853605270385742</v>
      </c>
      <c r="QA19">
        <v>-26.314056396484375</v>
      </c>
      <c r="QB19">
        <v>-25.774482727050781</v>
      </c>
      <c r="QC19">
        <v>-25.050956726074219</v>
      </c>
      <c r="QD19">
        <v>-24.327394485473633</v>
      </c>
      <c r="QE19">
        <v>-23.374553680419922</v>
      </c>
      <c r="QF19">
        <v>-22.421714782714844</v>
      </c>
      <c r="QG19">
        <v>-21.526941299438477</v>
      </c>
      <c r="QH19">
        <v>-20.632204055786133</v>
      </c>
      <c r="QI19">
        <v>-19.977338790893555</v>
      </c>
      <c r="QJ19">
        <v>-19.322502136230469</v>
      </c>
      <c r="QK19">
        <v>-18.870735168457031</v>
      </c>
      <c r="QL19">
        <v>-18.418952941894531</v>
      </c>
      <c r="QM19">
        <v>-18.011091232299805</v>
      </c>
      <c r="QN19">
        <v>-17.603218078613281</v>
      </c>
      <c r="QO19">
        <v>-17.295848846435547</v>
      </c>
      <c r="QP19">
        <v>-16.988479614257813</v>
      </c>
      <c r="QQ19">
        <v>-16.880701065063477</v>
      </c>
      <c r="QR19">
        <v>-16.772918701171875</v>
      </c>
      <c r="QS19">
        <v>-16.813461303710938</v>
      </c>
      <c r="QT19">
        <v>-16.854001998901367</v>
      </c>
      <c r="QU19">
        <v>-16.959281921386719</v>
      </c>
      <c r="QV19">
        <v>-17.064565658569336</v>
      </c>
      <c r="QW19">
        <v>-17.151016235351563</v>
      </c>
      <c r="QX19">
        <v>-17.237468719482422</v>
      </c>
      <c r="QY19">
        <v>-17.253808975219727</v>
      </c>
      <c r="QZ19">
        <v>-17.270149230957031</v>
      </c>
      <c r="RA19">
        <v>-17.225580215454102</v>
      </c>
      <c r="RB19">
        <v>-17.181015014648438</v>
      </c>
      <c r="RC19">
        <v>-17.170618057250977</v>
      </c>
      <c r="RD19">
        <v>-17.160223007202148</v>
      </c>
      <c r="RE19">
        <v>-17.230617523193359</v>
      </c>
      <c r="RF19">
        <v>-17.301013946533203</v>
      </c>
      <c r="RG19">
        <v>-17.280282974243164</v>
      </c>
      <c r="RH19">
        <v>-17.259546279907227</v>
      </c>
      <c r="RI19">
        <v>-16.985324859619141</v>
      </c>
      <c r="RJ19">
        <v>-16.711105346679688</v>
      </c>
      <c r="RK19">
        <v>-16.234628677368164</v>
      </c>
      <c r="RL19">
        <v>-15.758186340332031</v>
      </c>
      <c r="RM19">
        <v>-15.31291389465332</v>
      </c>
      <c r="RN19">
        <v>-14.867659568786621</v>
      </c>
      <c r="RO19">
        <v>-14.568699836730957</v>
      </c>
      <c r="RP19">
        <v>-14.26972484588623</v>
      </c>
      <c r="RQ19">
        <v>-13.843825340270996</v>
      </c>
      <c r="RR19">
        <v>-13.417902946472168</v>
      </c>
      <c r="RS19">
        <v>-12.77971363067627</v>
      </c>
      <c r="RT19">
        <v>-12.141525268554688</v>
      </c>
      <c r="RU19">
        <v>-11.52784252166748</v>
      </c>
      <c r="RV19">
        <v>-10.914185523986816</v>
      </c>
      <c r="RW19">
        <v>-10.521496772766113</v>
      </c>
      <c r="RX19">
        <v>-10.128826141357422</v>
      </c>
      <c r="RY19">
        <v>-9.9250869750976563</v>
      </c>
      <c r="RZ19">
        <v>-9.7213373184204102</v>
      </c>
      <c r="SA19">
        <v>-9.4027538299560547</v>
      </c>
      <c r="SB19">
        <v>-9.0841531753540039</v>
      </c>
      <c r="SC19">
        <v>-8.5979194641113281</v>
      </c>
      <c r="SD19">
        <v>-8.1116847991943359</v>
      </c>
      <c r="SE19">
        <v>-7.6564483642578125</v>
      </c>
      <c r="SF19">
        <v>-7.2012314796447754</v>
      </c>
      <c r="SG19">
        <v>-6.9004168510437012</v>
      </c>
      <c r="SH19">
        <v>-6.5996150970458984</v>
      </c>
      <c r="SI19">
        <v>-6.4184703826904297</v>
      </c>
      <c r="SJ19">
        <v>-6.2373170852661133</v>
      </c>
      <c r="SK19">
        <v>-5.9792828559875488</v>
      </c>
      <c r="SL19">
        <v>-5.7212362289428711</v>
      </c>
      <c r="SM19">
        <v>-5.3645434379577637</v>
      </c>
      <c r="SN19">
        <v>-5.007850170135498</v>
      </c>
      <c r="SO19">
        <v>-4.666193962097168</v>
      </c>
      <c r="SP19">
        <v>-4.3245511054992676</v>
      </c>
      <c r="SQ19">
        <v>-4.0523357391357422</v>
      </c>
      <c r="SR19">
        <v>-3.7801315784454346</v>
      </c>
      <c r="SS19">
        <v>-3.5627579689025879</v>
      </c>
      <c r="ST19">
        <v>-3.3453752994537354</v>
      </c>
      <c r="SU19">
        <v>-3.0966024398803711</v>
      </c>
      <c r="SV19">
        <v>-2.8478195667266846</v>
      </c>
      <c r="SW19">
        <v>-2.5817787647247314</v>
      </c>
      <c r="SX19">
        <v>-2.3157377243041992</v>
      </c>
      <c r="SY19">
        <v>-2.104245662689209</v>
      </c>
      <c r="SZ19">
        <v>-1.8927348852157593</v>
      </c>
      <c r="TA19">
        <v>-1.7573742866516113</v>
      </c>
      <c r="TB19">
        <v>-1.6220197677612305</v>
      </c>
      <c r="TC19">
        <v>-1.5426740646362305</v>
      </c>
      <c r="TD19">
        <v>-1.4633256196975708</v>
      </c>
      <c r="TE19">
        <v>-1.3983510732650757</v>
      </c>
      <c r="TF19">
        <v>-1.3333745002746582</v>
      </c>
      <c r="TG19">
        <v>-1.2814682722091675</v>
      </c>
      <c r="TH19">
        <v>-1.2295620441436768</v>
      </c>
      <c r="TI19">
        <v>-1.2003618478775024</v>
      </c>
      <c r="TJ19">
        <v>-1.1711628437042236</v>
      </c>
      <c r="TK19">
        <v>-1.1597931385040283</v>
      </c>
      <c r="TL19">
        <v>-1.1484240293502808</v>
      </c>
      <c r="TM19">
        <v>-1.1490170955657959</v>
      </c>
      <c r="TN19">
        <v>-1.149610161781311</v>
      </c>
      <c r="TO19">
        <v>-1.1556680202484131</v>
      </c>
      <c r="TP19">
        <v>-1.1617259979248047</v>
      </c>
      <c r="TQ19">
        <v>-1.1631810665130615</v>
      </c>
      <c r="TR19">
        <v>-1.1646360158920288</v>
      </c>
      <c r="TS19">
        <v>-1.1485331058502197</v>
      </c>
      <c r="TT19">
        <v>-1.1324317455291748</v>
      </c>
      <c r="TU19">
        <v>-1.0972428321838379</v>
      </c>
      <c r="TV19">
        <v>-1.0620559453964233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</row>
    <row r="20" spans="1:548">
      <c r="A20" t="s">
        <v>118</v>
      </c>
      <c r="B20">
        <v>-3.979799896478653E-2</v>
      </c>
      <c r="C20">
        <v>-3.9531499147415161E-2</v>
      </c>
      <c r="D20">
        <v>-3.9264999330043793E-2</v>
      </c>
      <c r="E20">
        <v>-4.4104501605033875E-2</v>
      </c>
      <c r="F20">
        <v>-4.8944000154733658E-2</v>
      </c>
      <c r="G20">
        <v>-5.7440496981143951E-2</v>
      </c>
      <c r="H20">
        <v>-6.5936997532844543E-2</v>
      </c>
      <c r="I20">
        <v>-8.0045990645885468E-2</v>
      </c>
      <c r="J20">
        <v>-9.4154998660087585E-2</v>
      </c>
      <c r="K20">
        <v>-0.10333749651908875</v>
      </c>
      <c r="L20">
        <v>-0.1125200018286705</v>
      </c>
      <c r="M20">
        <v>-0.10588850080966949</v>
      </c>
      <c r="N20">
        <v>-9.9256999790668488E-2</v>
      </c>
      <c r="O20">
        <v>-7.0837512612342834E-2</v>
      </c>
      <c r="P20">
        <v>-4.2417999356985092E-2</v>
      </c>
      <c r="Q20">
        <v>0</v>
      </c>
      <c r="R20">
        <v>0</v>
      </c>
      <c r="S20">
        <v>0</v>
      </c>
      <c r="T20">
        <v>0</v>
      </c>
      <c r="U20">
        <v>0</v>
      </c>
      <c r="V20">
        <v>-4.2417999356985092E-2</v>
      </c>
      <c r="W20">
        <v>1.587994396686554E-2</v>
      </c>
      <c r="X20">
        <v>7.4178032577037811E-2</v>
      </c>
      <c r="Y20">
        <v>0.14240796864032745</v>
      </c>
      <c r="Z20">
        <v>0.21063803136348724</v>
      </c>
      <c r="AA20">
        <v>0.24957498908042908</v>
      </c>
      <c r="AB20">
        <v>0.28851193189620972</v>
      </c>
      <c r="AC20">
        <v>0.28864949941635132</v>
      </c>
      <c r="AD20">
        <v>0.28878700733184814</v>
      </c>
      <c r="AE20">
        <v>0.27798199653625488</v>
      </c>
      <c r="AF20">
        <v>0.26717698574066162</v>
      </c>
      <c r="AG20">
        <v>0.26047700643539429</v>
      </c>
      <c r="AH20">
        <v>0.25377699732780457</v>
      </c>
      <c r="AI20">
        <v>0.20729053020477295</v>
      </c>
      <c r="AJ20">
        <v>0.16080388426780701</v>
      </c>
      <c r="AK20">
        <v>6.5419502556324005E-2</v>
      </c>
      <c r="AL20">
        <v>-2.9964879155158997E-2</v>
      </c>
      <c r="AM20">
        <v>-0.11023404449224472</v>
      </c>
      <c r="AN20">
        <v>-0.19050300121307373</v>
      </c>
      <c r="AO20">
        <v>-0.215036541223526</v>
      </c>
      <c r="AP20">
        <v>-0.2395700067281723</v>
      </c>
      <c r="AQ20">
        <v>-0.22671201825141907</v>
      </c>
      <c r="AR20">
        <v>-0.21384403109550476</v>
      </c>
      <c r="AS20">
        <v>-0.2100214958190918</v>
      </c>
      <c r="AT20">
        <v>-0.20619902014732361</v>
      </c>
      <c r="AU20">
        <v>-0.22245949506759644</v>
      </c>
      <c r="AV20">
        <v>-0.23871998488903046</v>
      </c>
      <c r="AW20">
        <v>-0.24433448910713196</v>
      </c>
      <c r="AX20">
        <v>-0.24994896352291107</v>
      </c>
      <c r="AY20">
        <v>-0.23315048217773438</v>
      </c>
      <c r="AZ20">
        <v>-0.21635200083255768</v>
      </c>
      <c r="BA20">
        <v>-0.1926405280828476</v>
      </c>
      <c r="BB20">
        <v>-0.16892905533313751</v>
      </c>
      <c r="BC20">
        <v>-0.15694648027420044</v>
      </c>
      <c r="BD20">
        <v>-0.14496399462223053</v>
      </c>
      <c r="BE20">
        <v>-0.14298099279403687</v>
      </c>
      <c r="BF20">
        <v>-0.14099800586700439</v>
      </c>
      <c r="BG20">
        <v>-0.12525102496147156</v>
      </c>
      <c r="BH20">
        <v>-0.10950391739606857</v>
      </c>
      <c r="BI20">
        <v>-7.667095959186554E-2</v>
      </c>
      <c r="BJ20">
        <v>-4.3837994337081909E-2</v>
      </c>
      <c r="BK20">
        <v>-1.740102656185627E-2</v>
      </c>
      <c r="BL20">
        <v>9.0369470417499542E-3</v>
      </c>
      <c r="BM20">
        <v>1.6711015254259109E-2</v>
      </c>
      <c r="BN20">
        <v>2.4384995922446251E-2</v>
      </c>
      <c r="BO20">
        <v>1.9558999687433243E-2</v>
      </c>
      <c r="BP20">
        <v>1.4733005315065384E-2</v>
      </c>
      <c r="BQ20">
        <v>-8.4246788173913956E-4</v>
      </c>
      <c r="BR20">
        <v>-1.6418030485510826E-2</v>
      </c>
      <c r="BS20">
        <v>-3.2957017421722412E-2</v>
      </c>
      <c r="BT20">
        <v>-4.949599876999855E-2</v>
      </c>
      <c r="BU20">
        <v>-5.5395994335412979E-2</v>
      </c>
      <c r="BV20">
        <v>-6.1295986175537109E-2</v>
      </c>
      <c r="BW20">
        <v>-5.974399670958519E-2</v>
      </c>
      <c r="BX20">
        <v>-5.8191984891891479E-2</v>
      </c>
      <c r="BY20">
        <v>-4.6522997319698334E-2</v>
      </c>
      <c r="BZ20">
        <v>-3.4854009747505188E-2</v>
      </c>
      <c r="CA20">
        <v>-1.4221036806702614E-2</v>
      </c>
      <c r="CB20">
        <v>6.4120371825993061E-3</v>
      </c>
      <c r="CC20">
        <v>2.2074518725275993E-2</v>
      </c>
      <c r="CD20">
        <v>3.7737004458904266E-2</v>
      </c>
      <c r="CE20">
        <v>4.2336519807577133E-2</v>
      </c>
      <c r="CF20">
        <v>4.6935994178056717E-2</v>
      </c>
      <c r="CG20">
        <v>4.895300418138504E-2</v>
      </c>
      <c r="CH20">
        <v>5.0969991832971573E-2</v>
      </c>
      <c r="CI20">
        <v>6.0797996819019318E-2</v>
      </c>
      <c r="CJ20">
        <v>7.0626042783260345E-2</v>
      </c>
      <c r="CK20">
        <v>8.3778969943523407E-2</v>
      </c>
      <c r="CL20">
        <v>9.6932031214237213E-2</v>
      </c>
      <c r="CM20">
        <v>0.11307393759489059</v>
      </c>
      <c r="CN20">
        <v>0.12921600043773651</v>
      </c>
      <c r="CO20">
        <v>0.15369358658790588</v>
      </c>
      <c r="CP20">
        <v>0.17817093431949615</v>
      </c>
      <c r="CQ20">
        <v>0.18627451360225677</v>
      </c>
      <c r="CR20">
        <v>0.19437797367572784</v>
      </c>
      <c r="CS20">
        <v>0.17668551206588745</v>
      </c>
      <c r="CT20">
        <v>0.1589929610490799</v>
      </c>
      <c r="CU20">
        <v>0.14654502272605896</v>
      </c>
      <c r="CV20">
        <v>0.13409699499607086</v>
      </c>
      <c r="CW20">
        <v>0.13449949026107788</v>
      </c>
      <c r="CX20">
        <v>0.13490200042724609</v>
      </c>
      <c r="CY20">
        <v>0.12736296653747559</v>
      </c>
      <c r="CZ20">
        <v>0.11982601135969162</v>
      </c>
      <c r="DA20">
        <v>0.10062895715236664</v>
      </c>
      <c r="DB20">
        <v>8.1432074308395386E-2</v>
      </c>
      <c r="DC20">
        <v>6.5792500972747803E-2</v>
      </c>
      <c r="DD20">
        <v>5.0152942538261414E-2</v>
      </c>
      <c r="DE20">
        <v>3.4943029284477234E-2</v>
      </c>
      <c r="DF20">
        <v>1.973295584321022E-2</v>
      </c>
      <c r="DG20">
        <v>-5.1539018750190735E-3</v>
      </c>
      <c r="DH20">
        <v>-3.0040999874472618E-2</v>
      </c>
      <c r="DI20">
        <v>-4.5251555740833282E-2</v>
      </c>
      <c r="DJ20">
        <v>-6.0461968183517456E-2</v>
      </c>
      <c r="DK20">
        <v>-6.0915000736713409E-2</v>
      </c>
      <c r="DL20">
        <v>-6.1367999762296677E-2</v>
      </c>
      <c r="DM20">
        <v>-5.0903499126434326E-2</v>
      </c>
      <c r="DN20">
        <v>-4.0438894182443619E-2</v>
      </c>
      <c r="DO20">
        <v>-1.1084051802754402E-2</v>
      </c>
      <c r="DP20">
        <v>1.8271069973707199E-2</v>
      </c>
      <c r="DQ20">
        <v>4.7977395355701447E-2</v>
      </c>
      <c r="DR20">
        <v>7.7684000134468079E-2</v>
      </c>
      <c r="DS20">
        <v>8.7715037167072296E-2</v>
      </c>
      <c r="DT20">
        <v>9.775097668170929E-2</v>
      </c>
      <c r="DU20">
        <v>0.10615101456642151</v>
      </c>
      <c r="DV20">
        <v>0.11455097049474716</v>
      </c>
      <c r="DW20">
        <v>0.13154849410057068</v>
      </c>
      <c r="DX20">
        <v>0.14854605495929718</v>
      </c>
      <c r="DY20">
        <v>0.16449996829032898</v>
      </c>
      <c r="DZ20">
        <v>0.18045404553413391</v>
      </c>
      <c r="EA20">
        <v>0.20298591256141663</v>
      </c>
      <c r="EB20">
        <v>0.22551800310611725</v>
      </c>
      <c r="EC20">
        <v>0.26476365327835083</v>
      </c>
      <c r="ED20">
        <v>0.30400890111923218</v>
      </c>
      <c r="EE20">
        <v>0.34358957409858704</v>
      </c>
      <c r="EF20">
        <v>0.38316985964775085</v>
      </c>
      <c r="EG20">
        <v>0.41046851873397827</v>
      </c>
      <c r="EH20">
        <v>0.43776705861091614</v>
      </c>
      <c r="EI20">
        <v>0.45521295070648193</v>
      </c>
      <c r="EJ20">
        <v>0.47265902161598206</v>
      </c>
      <c r="EK20">
        <v>0.48253545165061951</v>
      </c>
      <c r="EL20">
        <v>0.49241200089454651</v>
      </c>
      <c r="EM20">
        <v>0.49811053276062012</v>
      </c>
      <c r="EN20">
        <v>0.50381499528884888</v>
      </c>
      <c r="EO20">
        <v>0.50889003276824951</v>
      </c>
      <c r="EP20">
        <v>0.51396501064300537</v>
      </c>
      <c r="EQ20">
        <v>0.51591700315475464</v>
      </c>
      <c r="ER20">
        <v>0.51786899566650391</v>
      </c>
      <c r="ES20">
        <v>0.51734203100204468</v>
      </c>
      <c r="ET20">
        <v>0.51681500673294067</v>
      </c>
      <c r="EU20">
        <v>0.51544654369354248</v>
      </c>
      <c r="EV20">
        <v>0.51407802104949951</v>
      </c>
      <c r="EW20">
        <v>0.51153898239135742</v>
      </c>
      <c r="EX20">
        <v>0.50900000333786011</v>
      </c>
      <c r="EY20">
        <v>0.50508397817611694</v>
      </c>
      <c r="EZ20">
        <v>0.50116801261901855</v>
      </c>
      <c r="FA20">
        <v>0.4959695041179657</v>
      </c>
      <c r="FB20">
        <v>0.49077096581459045</v>
      </c>
      <c r="FC20">
        <v>0.48550599813461304</v>
      </c>
      <c r="FD20">
        <v>0.48024100065231323</v>
      </c>
      <c r="FE20">
        <v>0.47488653659820557</v>
      </c>
      <c r="FF20">
        <v>0.46953201293945313</v>
      </c>
      <c r="FG20">
        <v>0.46644449234008789</v>
      </c>
      <c r="FH20">
        <v>0.46334800124168396</v>
      </c>
      <c r="FI20">
        <v>0.46479800343513489</v>
      </c>
      <c r="FJ20">
        <v>0.46624800562858582</v>
      </c>
      <c r="FK20">
        <v>0.46701899170875549</v>
      </c>
      <c r="FL20">
        <v>0.46779000759124756</v>
      </c>
      <c r="FM20">
        <v>0.4679889976978302</v>
      </c>
      <c r="FN20">
        <v>0.46818798780441284</v>
      </c>
      <c r="FO20">
        <v>0.47348147630691528</v>
      </c>
      <c r="FP20">
        <v>0.47877499461174011</v>
      </c>
      <c r="FQ20">
        <v>0.4844210147857666</v>
      </c>
      <c r="FR20">
        <v>0.49006694555282593</v>
      </c>
      <c r="FS20">
        <v>0.48327606916427612</v>
      </c>
      <c r="FT20">
        <v>0.47648501396179199</v>
      </c>
      <c r="FU20">
        <v>-7.155890941619873</v>
      </c>
      <c r="FV20">
        <v>-7.8249821662902832</v>
      </c>
      <c r="FW20">
        <v>-8.2510137557983398</v>
      </c>
      <c r="FX20">
        <v>-8.6770362854003906</v>
      </c>
      <c r="FY20">
        <v>-8.6750946044921875</v>
      </c>
      <c r="FZ20">
        <v>-8.6731510162353516</v>
      </c>
      <c r="GA20">
        <v>-8.8869285583496094</v>
      </c>
      <c r="GB20">
        <v>-9.1007089614868164</v>
      </c>
      <c r="GC20">
        <v>-9.6221704483032227</v>
      </c>
      <c r="GD20">
        <v>-10.143641471862793</v>
      </c>
      <c r="GE20">
        <v>-10.067400932312012</v>
      </c>
      <c r="GF20">
        <v>-9.9911575317382813</v>
      </c>
      <c r="GG20">
        <v>-9.5782413482666016</v>
      </c>
      <c r="GH20">
        <v>-9.1653327941894531</v>
      </c>
      <c r="GI20">
        <v>-9.5643196105957031</v>
      </c>
      <c r="GJ20">
        <v>-9.9633092880249023</v>
      </c>
      <c r="GK20">
        <v>-10.444975852966309</v>
      </c>
      <c r="GL20">
        <v>-10.926630020141602</v>
      </c>
      <c r="GM20">
        <v>-10.405274391174316</v>
      </c>
      <c r="GN20">
        <v>-9.8839092254638672</v>
      </c>
      <c r="GO20">
        <v>-9.2864980697631836</v>
      </c>
      <c r="GP20">
        <v>-8.689122200012207</v>
      </c>
      <c r="GQ20">
        <v>-8.665715217590332</v>
      </c>
      <c r="GR20">
        <v>-8.642308235168457</v>
      </c>
      <c r="GS20">
        <v>-8.394709587097168</v>
      </c>
      <c r="GT20">
        <v>-8.1471090316772461</v>
      </c>
      <c r="GU20">
        <v>-7.6851096153259277</v>
      </c>
      <c r="GV20">
        <v>-7.2231159210205078</v>
      </c>
      <c r="GW20">
        <v>-7.3244791030883789</v>
      </c>
      <c r="GX20">
        <v>-7.4258441925048828</v>
      </c>
      <c r="GY20">
        <v>-7.8318819999694824</v>
      </c>
      <c r="GZ20">
        <v>-8.2379179000854492</v>
      </c>
      <c r="HA20">
        <v>-8.359379768371582</v>
      </c>
      <c r="HB20">
        <v>-8.480839729309082</v>
      </c>
      <c r="HC20">
        <v>-8.5967197418212891</v>
      </c>
      <c r="HD20">
        <v>-8.7125997543334961</v>
      </c>
      <c r="HE20">
        <v>-9.0858221054077148</v>
      </c>
      <c r="HF20">
        <v>-9.4590444564819336</v>
      </c>
      <c r="HG20">
        <v>-9.8906030654907227</v>
      </c>
      <c r="HH20">
        <v>-10.322169303894043</v>
      </c>
      <c r="HI20">
        <v>-10.902238845825195</v>
      </c>
      <c r="HJ20">
        <v>-11.482424736022949</v>
      </c>
      <c r="HK20">
        <v>-12.33499813079834</v>
      </c>
      <c r="HL20">
        <v>-13.187556266784668</v>
      </c>
      <c r="HM20">
        <v>-13.920783042907715</v>
      </c>
      <c r="HN20">
        <v>-14.654009819030762</v>
      </c>
      <c r="HO20">
        <v>-15.202263832092285</v>
      </c>
      <c r="HP20">
        <v>-15.750519752502441</v>
      </c>
      <c r="HQ20">
        <v>-16.475986480712891</v>
      </c>
      <c r="HR20">
        <v>-17.201465606689453</v>
      </c>
      <c r="HS20">
        <v>-17.841243743896484</v>
      </c>
      <c r="HT20">
        <v>-18.48101806640625</v>
      </c>
      <c r="HU20">
        <v>-18.697568893432617</v>
      </c>
      <c r="HV20">
        <v>-18.914115905761719</v>
      </c>
      <c r="HW20">
        <v>-19.277824401855469</v>
      </c>
      <c r="HX20">
        <v>-19.641532897949219</v>
      </c>
      <c r="HY20">
        <v>-20.406705856323242</v>
      </c>
      <c r="HZ20">
        <v>-21.171871185302734</v>
      </c>
      <c r="IA20">
        <v>-21.522274017333984</v>
      </c>
      <c r="IB20">
        <v>-21.872684478759766</v>
      </c>
      <c r="IC20">
        <v>-21.572349548339844</v>
      </c>
      <c r="ID20">
        <v>-21.271926879882813</v>
      </c>
      <c r="IE20">
        <v>-21.222625732421875</v>
      </c>
      <c r="IF20">
        <v>-21.173324584960938</v>
      </c>
      <c r="IG20">
        <v>-21.385948181152344</v>
      </c>
      <c r="IH20">
        <v>-21.59857177734375</v>
      </c>
      <c r="II20">
        <v>-21.238180160522461</v>
      </c>
      <c r="IJ20">
        <v>-20.877788543701172</v>
      </c>
      <c r="IK20">
        <v>-20.590452194213867</v>
      </c>
      <c r="IL20">
        <v>-20.303108215332031</v>
      </c>
      <c r="IM20">
        <v>-20.94630241394043</v>
      </c>
      <c r="IN20">
        <v>-21.589492797851563</v>
      </c>
      <c r="IO20">
        <v>-21.975299835205078</v>
      </c>
      <c r="IP20">
        <v>-22.361099243164063</v>
      </c>
      <c r="IQ20">
        <v>-21.584693908691406</v>
      </c>
      <c r="IR20">
        <v>-20.808284759521484</v>
      </c>
      <c r="IS20">
        <v>-19.980588912963867</v>
      </c>
      <c r="IT20">
        <v>-19.152898788452148</v>
      </c>
      <c r="IU20">
        <v>-18.921464920043945</v>
      </c>
      <c r="IV20">
        <v>-18.690029144287109</v>
      </c>
      <c r="IW20">
        <v>5.0813507288694382E-2</v>
      </c>
      <c r="IX20">
        <v>5.2732095122337341E-2</v>
      </c>
      <c r="IY20">
        <v>6.5562143921852112E-2</v>
      </c>
      <c r="IZ20">
        <v>7.8391999006271362E-2</v>
      </c>
      <c r="JA20">
        <v>-17.43659782409668</v>
      </c>
      <c r="JB20">
        <v>-17.449338912963867</v>
      </c>
      <c r="JC20">
        <v>-17.352109909057617</v>
      </c>
      <c r="JD20">
        <v>-17.254880905151367</v>
      </c>
      <c r="JE20">
        <v>-17.062265396118164</v>
      </c>
      <c r="JF20">
        <v>-16.869644165039063</v>
      </c>
      <c r="JG20">
        <v>-16.83476448059082</v>
      </c>
      <c r="JH20">
        <v>-16.799875259399414</v>
      </c>
      <c r="JI20">
        <v>-15.947160720825195</v>
      </c>
      <c r="JJ20">
        <v>-15.094463348388672</v>
      </c>
      <c r="JK20">
        <v>-13.772914886474609</v>
      </c>
      <c r="JL20">
        <v>-12.451375007629395</v>
      </c>
      <c r="JM20">
        <v>-12.30073356628418</v>
      </c>
      <c r="JN20">
        <v>-12.150101661682129</v>
      </c>
      <c r="JO20">
        <v>-12.572410583496094</v>
      </c>
      <c r="JP20">
        <v>-12.994725227355957</v>
      </c>
      <c r="JQ20">
        <v>-12.640646934509277</v>
      </c>
      <c r="JR20">
        <v>-12.286565780639648</v>
      </c>
      <c r="JS20">
        <v>-11.73842716217041</v>
      </c>
      <c r="JT20">
        <v>-11.190298080444336</v>
      </c>
      <c r="JU20">
        <v>-11.15749454498291</v>
      </c>
      <c r="JV20">
        <v>-11.12470531463623</v>
      </c>
      <c r="JW20">
        <v>-11.042984008789063</v>
      </c>
      <c r="JX20">
        <v>-10.961256980895996</v>
      </c>
      <c r="JY20">
        <v>-10.574070930480957</v>
      </c>
      <c r="JZ20">
        <v>-10.186877250671387</v>
      </c>
      <c r="KA20">
        <v>-10.01943302154541</v>
      </c>
      <c r="KB20">
        <v>-9.8519926071166992</v>
      </c>
      <c r="KC20">
        <v>-9.9915170669555664</v>
      </c>
      <c r="KD20">
        <v>-10.131038665771484</v>
      </c>
      <c r="KE20">
        <v>-10.394533157348633</v>
      </c>
      <c r="KF20">
        <v>-10.658028602600098</v>
      </c>
      <c r="KG20">
        <v>-11.111958503723145</v>
      </c>
      <c r="KH20">
        <v>-11.565890312194824</v>
      </c>
      <c r="KI20">
        <v>-12.114023208618164</v>
      </c>
      <c r="KJ20">
        <v>-12.662166595458984</v>
      </c>
      <c r="KK20">
        <v>-13.189923286437988</v>
      </c>
      <c r="KL20">
        <v>-13.717681884765625</v>
      </c>
      <c r="KM20">
        <v>-14.408571243286133</v>
      </c>
      <c r="KN20">
        <v>-15.099448204040527</v>
      </c>
      <c r="KO20">
        <v>-15.90554141998291</v>
      </c>
      <c r="KP20">
        <v>-16.711662292480469</v>
      </c>
      <c r="KQ20">
        <v>-17.385158538818359</v>
      </c>
      <c r="KR20">
        <v>-18.058652877807617</v>
      </c>
      <c r="KS20">
        <v>-18.606138229370117</v>
      </c>
      <c r="KT20">
        <v>-19.153633117675781</v>
      </c>
      <c r="KU20">
        <v>-19.65501594543457</v>
      </c>
      <c r="KV20">
        <v>-20.156400680541992</v>
      </c>
      <c r="KW20">
        <v>-20.623077392578125</v>
      </c>
      <c r="KX20">
        <v>-21.089744567871094</v>
      </c>
      <c r="KY20">
        <v>-21.502029418945313</v>
      </c>
      <c r="KZ20">
        <v>-21.914316177368164</v>
      </c>
      <c r="LA20">
        <v>-22.328756332397461</v>
      </c>
      <c r="LB20">
        <v>-22.743200302124023</v>
      </c>
      <c r="LC20">
        <v>-23.344453811645508</v>
      </c>
      <c r="LD20">
        <v>-23.945718765258789</v>
      </c>
      <c r="LE20">
        <v>-24.406194686889648</v>
      </c>
      <c r="LF20">
        <v>-24.866666793823242</v>
      </c>
      <c r="LG20">
        <v>-24.835056304931641</v>
      </c>
      <c r="LH20">
        <v>-24.803447723388672</v>
      </c>
      <c r="LI20">
        <v>-24.668006896972656</v>
      </c>
      <c r="LJ20">
        <v>-24.532649993896484</v>
      </c>
      <c r="LK20">
        <v>-24.342832565307617</v>
      </c>
      <c r="LL20">
        <v>-24.153003692626953</v>
      </c>
      <c r="LM20">
        <v>-23.748992919921875</v>
      </c>
      <c r="LN20">
        <v>-23.344972610473633</v>
      </c>
      <c r="LO20">
        <v>-23.236429214477539</v>
      </c>
      <c r="LP20">
        <v>-23.127885818481445</v>
      </c>
      <c r="LQ20">
        <v>-23.451616287231445</v>
      </c>
      <c r="LR20">
        <v>-23.775337219238281</v>
      </c>
      <c r="LS20">
        <v>-23.525545120239258</v>
      </c>
      <c r="LT20">
        <v>-23.2757568359375</v>
      </c>
      <c r="LU20">
        <v>-22.189115524291992</v>
      </c>
      <c r="LV20">
        <v>-21.102451324462891</v>
      </c>
      <c r="LW20">
        <v>-1.8852598965167999E-2</v>
      </c>
      <c r="LX20">
        <v>2.0379103720188141E-2</v>
      </c>
      <c r="LY20">
        <v>3.4048896282911301E-2</v>
      </c>
      <c r="LZ20">
        <v>4.771868884563446E-2</v>
      </c>
      <c r="MA20">
        <v>5.8570500463247299E-2</v>
      </c>
      <c r="MB20">
        <v>6.9421827793121338E-2</v>
      </c>
      <c r="MC20">
        <v>8.787064254283905E-2</v>
      </c>
      <c r="MD20">
        <v>0.10631901025772095</v>
      </c>
      <c r="ME20">
        <v>-14.554502487182617</v>
      </c>
      <c r="MF20">
        <v>-13.912454605102539</v>
      </c>
      <c r="MG20">
        <v>-13.448189735412598</v>
      </c>
      <c r="MH20">
        <v>-12.983906745910645</v>
      </c>
      <c r="MI20">
        <v>-12.470050811767578</v>
      </c>
      <c r="MJ20">
        <v>-11.956194877624512</v>
      </c>
      <c r="MK20">
        <v>-11.092117309570313</v>
      </c>
      <c r="ML20">
        <v>-10.228067398071289</v>
      </c>
      <c r="MM20">
        <v>-9.1900691986083984</v>
      </c>
      <c r="MN20">
        <v>-8.1521091461181641</v>
      </c>
      <c r="MO20">
        <v>-7.6702432632446289</v>
      </c>
      <c r="MP20">
        <v>-7.1883621215820313</v>
      </c>
      <c r="MQ20">
        <v>-7.2032475471496582</v>
      </c>
      <c r="MR20">
        <v>-7.2181310653686523</v>
      </c>
      <c r="MS20">
        <v>-7.0808100700378418</v>
      </c>
      <c r="MT20">
        <v>-6.9434890747070313</v>
      </c>
      <c r="MU20">
        <v>-6.6240882873535156</v>
      </c>
      <c r="MV20">
        <v>-6.3046965599060059</v>
      </c>
      <c r="MW20">
        <v>-6.1663675308227539</v>
      </c>
      <c r="MX20">
        <v>-6.0280447006225586</v>
      </c>
      <c r="MY20">
        <v>-6.1058063507080078</v>
      </c>
      <c r="MZ20">
        <v>-6.1836843490600586</v>
      </c>
      <c r="NA20">
        <v>-6.2179012298583984</v>
      </c>
      <c r="NB20">
        <v>-6.2521190643310547</v>
      </c>
      <c r="NC20">
        <v>-6.2631068229675293</v>
      </c>
      <c r="ND20">
        <v>-6.2740950584411621</v>
      </c>
      <c r="NE20">
        <v>-6.4067978858947754</v>
      </c>
      <c r="NF20">
        <v>-6.5394978523254395</v>
      </c>
      <c r="NG20">
        <v>-6.8405952453613281</v>
      </c>
      <c r="NH20">
        <v>-7.1416821479797363</v>
      </c>
      <c r="NI20">
        <v>-7.6831974983215332</v>
      </c>
      <c r="NJ20">
        <v>-8.2247352600097656</v>
      </c>
      <c r="NK20">
        <v>-8.9808101654052734</v>
      </c>
      <c r="NL20">
        <v>-9.7369136810302734</v>
      </c>
      <c r="NM20">
        <v>-10.4365234375</v>
      </c>
      <c r="NN20">
        <v>-11.136133193969727</v>
      </c>
      <c r="NO20">
        <v>-11.708111763000488</v>
      </c>
      <c r="NP20">
        <v>-12.28006649017334</v>
      </c>
      <c r="NQ20">
        <v>-12.977750778198242</v>
      </c>
      <c r="NR20">
        <v>-13.675410270690918</v>
      </c>
      <c r="NS20">
        <v>-14.568224906921387</v>
      </c>
      <c r="NT20">
        <v>-15.460956573486328</v>
      </c>
      <c r="NU20">
        <v>-16.446088790893555</v>
      </c>
      <c r="NV20">
        <v>-17.431257247924805</v>
      </c>
      <c r="NW20">
        <v>-18.358619689941406</v>
      </c>
      <c r="NX20">
        <v>-19.285980224609375</v>
      </c>
      <c r="NY20">
        <v>-19.946405410766602</v>
      </c>
      <c r="NZ20">
        <v>-20.60679817199707</v>
      </c>
      <c r="OA20">
        <v>-21.053079605102539</v>
      </c>
      <c r="OB20">
        <v>-21.499340057373047</v>
      </c>
      <c r="OC20">
        <v>-21.965614318847656</v>
      </c>
      <c r="OD20">
        <v>-22.431907653808594</v>
      </c>
      <c r="OE20">
        <v>-22.977689743041992</v>
      </c>
      <c r="OF20">
        <v>-23.523490905761719</v>
      </c>
      <c r="OG20">
        <v>-24.060945510864258</v>
      </c>
      <c r="OH20">
        <v>-24.598400115966797</v>
      </c>
      <c r="OI20">
        <v>-25.091270446777344</v>
      </c>
      <c r="OJ20">
        <v>-25.58411979675293</v>
      </c>
      <c r="OK20">
        <v>-25.787912368774414</v>
      </c>
      <c r="OL20">
        <v>-25.991695404052734</v>
      </c>
      <c r="OM20">
        <v>-25.743383407592773</v>
      </c>
      <c r="ON20">
        <v>-25.49522590637207</v>
      </c>
      <c r="OO20">
        <v>-25.08277702331543</v>
      </c>
      <c r="OP20">
        <v>-24.670312881469727</v>
      </c>
      <c r="OQ20">
        <v>-24.306257247924805</v>
      </c>
      <c r="OR20">
        <v>-23.94219970703125</v>
      </c>
      <c r="OS20">
        <v>-23.534448623657227</v>
      </c>
      <c r="OT20">
        <v>-23.126714706420898</v>
      </c>
      <c r="OU20">
        <v>-22.562335968017578</v>
      </c>
      <c r="OV20">
        <v>-21.997978210449219</v>
      </c>
      <c r="OW20">
        <v>-21.431735992431641</v>
      </c>
      <c r="OX20">
        <v>-20.865470886230469</v>
      </c>
      <c r="OY20">
        <v>-20.461147308349609</v>
      </c>
      <c r="OZ20">
        <v>-20.056806564331055</v>
      </c>
      <c r="PA20">
        <v>-19.573062896728516</v>
      </c>
      <c r="PB20">
        <v>-19.089313507080078</v>
      </c>
      <c r="PC20">
        <v>1.4450664632022381E-2</v>
      </c>
      <c r="PD20">
        <v>4.3491292744874954E-2</v>
      </c>
      <c r="PE20">
        <v>8.2327678799629211E-2</v>
      </c>
      <c r="PF20">
        <v>0.12116276472806931</v>
      </c>
      <c r="PG20">
        <v>0.17187899351119995</v>
      </c>
      <c r="PH20">
        <v>0.22259709239006042</v>
      </c>
      <c r="PI20">
        <v>0.27046436071395874</v>
      </c>
      <c r="PJ20">
        <v>0.31833282113075256</v>
      </c>
      <c r="PK20">
        <v>0.3455938994884491</v>
      </c>
      <c r="PL20">
        <v>0.37285500764846802</v>
      </c>
      <c r="PM20">
        <v>0.38824284076690674</v>
      </c>
      <c r="PN20">
        <v>0.40363010764122009</v>
      </c>
      <c r="PO20">
        <v>0.4210585355758667</v>
      </c>
      <c r="PP20">
        <v>0.43848609924316406</v>
      </c>
      <c r="PQ20">
        <v>0.44366002082824707</v>
      </c>
      <c r="PR20">
        <v>0.4488334059715271</v>
      </c>
      <c r="PS20">
        <v>0.42227381467819214</v>
      </c>
      <c r="PT20">
        <v>0.39571285247802734</v>
      </c>
      <c r="PU20">
        <v>0.35805842280387878</v>
      </c>
      <c r="PV20">
        <v>0.32040399312973022</v>
      </c>
      <c r="PW20">
        <v>0.29909402132034302</v>
      </c>
      <c r="PX20">
        <v>0.27778288722038269</v>
      </c>
      <c r="PY20">
        <v>0.26271653175354004</v>
      </c>
      <c r="PZ20">
        <v>0.24765074253082275</v>
      </c>
      <c r="QA20">
        <v>0.23112450540065765</v>
      </c>
      <c r="QB20">
        <v>0.21459795534610748</v>
      </c>
      <c r="QC20">
        <v>0.21283699572086334</v>
      </c>
      <c r="QD20">
        <v>0.21107594668865204</v>
      </c>
      <c r="QE20">
        <v>0.20905996859073639</v>
      </c>
      <c r="QF20">
        <v>0.20704400539398193</v>
      </c>
      <c r="QG20">
        <v>0.17944037914276123</v>
      </c>
      <c r="QH20">
        <v>0.15183769166469574</v>
      </c>
      <c r="QI20">
        <v>0.10751515626907349</v>
      </c>
      <c r="QJ20">
        <v>6.3194267451763153E-2</v>
      </c>
      <c r="QK20">
        <v>1.6101498156785965E-2</v>
      </c>
      <c r="QL20">
        <v>-3.0992750078439713E-2</v>
      </c>
      <c r="QM20">
        <v>-6.4101256430149078E-2</v>
      </c>
      <c r="QN20">
        <v>-9.721016138792038E-2</v>
      </c>
      <c r="QO20">
        <v>-0.10260458290576935</v>
      </c>
      <c r="QP20">
        <v>-0.10799899697303772</v>
      </c>
      <c r="QQ20">
        <v>-8.462996780872345E-2</v>
      </c>
      <c r="QR20">
        <v>-6.1261806637048721E-2</v>
      </c>
      <c r="QS20">
        <v>-3.5862226039171219E-2</v>
      </c>
      <c r="QT20">
        <v>-1.046398188918829E-2</v>
      </c>
      <c r="QU20">
        <v>-9.2730000615119934E-3</v>
      </c>
      <c r="QV20">
        <v>-8.0822352319955826E-3</v>
      </c>
      <c r="QW20">
        <v>-1.8489576876163483E-2</v>
      </c>
      <c r="QX20">
        <v>-2.8897566720843315E-2</v>
      </c>
      <c r="QY20">
        <v>-4.7534283250570297E-2</v>
      </c>
      <c r="QZ20">
        <v>-6.617099791765213E-2</v>
      </c>
      <c r="RA20">
        <v>-9.3671120703220367E-2</v>
      </c>
      <c r="RB20">
        <v>-0.12117017060518265</v>
      </c>
      <c r="RC20">
        <v>-0.1454942375421524</v>
      </c>
      <c r="RD20">
        <v>-0.16981717944145203</v>
      </c>
      <c r="RE20">
        <v>-0.18177899718284607</v>
      </c>
      <c r="RF20">
        <v>-0.19374080002307892</v>
      </c>
      <c r="RG20">
        <v>-0.18511292338371277</v>
      </c>
      <c r="RH20">
        <v>-0.17648465931415558</v>
      </c>
      <c r="RI20">
        <v>-0.16529782116413116</v>
      </c>
      <c r="RJ20">
        <v>-0.15411099791526794</v>
      </c>
      <c r="RK20">
        <v>-0.15162694454193115</v>
      </c>
      <c r="RL20">
        <v>-0.14913201332092285</v>
      </c>
      <c r="RM20">
        <v>-0.1501840353012085</v>
      </c>
      <c r="RN20">
        <v>-0.15123626589775085</v>
      </c>
      <c r="RO20">
        <v>-0.16871500015258789</v>
      </c>
      <c r="RP20">
        <v>-0.18619474768638611</v>
      </c>
      <c r="RQ20">
        <v>-0.21935725212097168</v>
      </c>
      <c r="RR20">
        <v>-0.25252062082290649</v>
      </c>
      <c r="RS20">
        <v>-0.27342832088470459</v>
      </c>
      <c r="RT20">
        <v>-0.2943359911441803</v>
      </c>
      <c r="RU20">
        <v>-0.29117542505264282</v>
      </c>
      <c r="RV20">
        <v>-0.28801494836807251</v>
      </c>
      <c r="RW20">
        <v>-0.27958625555038452</v>
      </c>
      <c r="RX20">
        <v>-0.2711578905582428</v>
      </c>
      <c r="RY20">
        <v>-0.26412302255630493</v>
      </c>
      <c r="RZ20">
        <v>-0.25708720088005066</v>
      </c>
      <c r="SA20">
        <v>-0.22173522412776947</v>
      </c>
      <c r="SB20">
        <v>-0.18638129532337189</v>
      </c>
      <c r="SC20">
        <v>-0.13146865367889404</v>
      </c>
      <c r="SD20">
        <v>-7.6555997133255005E-2</v>
      </c>
      <c r="SE20">
        <v>-5.0466403365135193E-2</v>
      </c>
      <c r="SF20">
        <v>-2.4378068745136261E-2</v>
      </c>
      <c r="SG20">
        <v>-3.3365774899721146E-2</v>
      </c>
      <c r="SH20">
        <v>-4.2353473603725433E-2</v>
      </c>
      <c r="SI20">
        <v>-7.3434494435787201E-2</v>
      </c>
      <c r="SJ20">
        <v>-0.10451693087816238</v>
      </c>
      <c r="SK20">
        <v>-0.1456553041934967</v>
      </c>
      <c r="SL20">
        <v>-0.18679462373256683</v>
      </c>
      <c r="SM20">
        <v>-0.20746831595897675</v>
      </c>
      <c r="SN20">
        <v>-0.22814199328422546</v>
      </c>
      <c r="SO20">
        <v>-0.21560521423816681</v>
      </c>
      <c r="SP20">
        <v>-0.20306882262229919</v>
      </c>
      <c r="SQ20">
        <v>-0.17896176874637604</v>
      </c>
      <c r="SR20">
        <v>-0.15485559403896332</v>
      </c>
      <c r="SS20">
        <v>-0.12846650183200836</v>
      </c>
      <c r="ST20">
        <v>-0.10207615047693253</v>
      </c>
      <c r="SU20">
        <v>-6.4621210098266602E-2</v>
      </c>
      <c r="SV20">
        <v>-2.7165433391928673E-2</v>
      </c>
      <c r="SW20">
        <v>-8.8687166571617126E-3</v>
      </c>
      <c r="SX20">
        <v>9.4280019402503967E-3</v>
      </c>
      <c r="SY20">
        <v>-3.9776124060153961E-2</v>
      </c>
      <c r="SZ20">
        <v>-8.8981635868549347E-2</v>
      </c>
      <c r="TA20">
        <v>-0.17190003395080566</v>
      </c>
      <c r="TB20">
        <v>-0.25481465458869934</v>
      </c>
      <c r="TC20">
        <v>-0.29833048582077026</v>
      </c>
      <c r="TD20">
        <v>-0.34184637665748596</v>
      </c>
      <c r="TE20">
        <v>-0.31484881043434143</v>
      </c>
      <c r="TF20">
        <v>-0.28784862160682678</v>
      </c>
      <c r="TG20">
        <v>-0.20953330397605896</v>
      </c>
      <c r="TH20">
        <v>-0.13121800124645233</v>
      </c>
      <c r="TI20">
        <v>-6.3573464751243591E-2</v>
      </c>
      <c r="TJ20">
        <v>4.0681394748389721E-3</v>
      </c>
      <c r="TK20">
        <v>2.3572593927383423E-2</v>
      </c>
      <c r="TL20">
        <v>4.3075833469629288E-2</v>
      </c>
      <c r="TM20">
        <v>3.2306000590324402E-2</v>
      </c>
      <c r="TN20">
        <v>2.1535828709602356E-2</v>
      </c>
      <c r="TO20">
        <v>1.3935941271483898E-2</v>
      </c>
      <c r="TP20">
        <v>6.3358945772051811E-3</v>
      </c>
      <c r="TQ20">
        <v>2.9389471746981144E-3</v>
      </c>
      <c r="TR20">
        <v>-4.5800022780895233E-4</v>
      </c>
      <c r="TS20">
        <v>-5.240013706497848E-4</v>
      </c>
      <c r="TT20">
        <v>-5.8286369312554598E-4</v>
      </c>
      <c r="TU20">
        <v>1.735304668545723E-2</v>
      </c>
      <c r="TV20">
        <v>3.5287998616695404E-2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</row>
    <row r="21" spans="1:548">
      <c r="A21" t="s">
        <v>119</v>
      </c>
      <c r="B21">
        <v>-15.555477142333984</v>
      </c>
      <c r="C21">
        <v>-15.5391845703125</v>
      </c>
      <c r="D21">
        <v>-15.522892951965332</v>
      </c>
      <c r="E21">
        <v>-15.484687805175781</v>
      </c>
      <c r="F21">
        <v>-15.44648265838623</v>
      </c>
      <c r="G21">
        <v>-15.389044761657715</v>
      </c>
      <c r="H21">
        <v>-15.331605911254883</v>
      </c>
      <c r="I21">
        <v>-15.282496452331543</v>
      </c>
      <c r="J21">
        <v>-15.233386993408203</v>
      </c>
      <c r="K21">
        <v>-15.190332412719727</v>
      </c>
      <c r="L21">
        <v>-15.147276878356934</v>
      </c>
      <c r="M21">
        <v>-15.079889297485352</v>
      </c>
      <c r="N21">
        <v>-15.012500762939453</v>
      </c>
      <c r="O21">
        <v>-14.956862449645996</v>
      </c>
      <c r="P21">
        <v>-14.901224136352539</v>
      </c>
      <c r="Q21">
        <v>0</v>
      </c>
      <c r="R21">
        <v>0</v>
      </c>
      <c r="S21">
        <v>0</v>
      </c>
      <c r="T21">
        <v>0</v>
      </c>
      <c r="U21">
        <v>0</v>
      </c>
      <c r="V21">
        <v>-14.901224136352539</v>
      </c>
      <c r="W21">
        <v>-14.857449531555176</v>
      </c>
      <c r="X21">
        <v>-14.813673973083496</v>
      </c>
      <c r="Y21">
        <v>-14.746647834777832</v>
      </c>
      <c r="Z21">
        <v>-14.679621696472168</v>
      </c>
      <c r="AA21">
        <v>-14.638725280761719</v>
      </c>
      <c r="AB21">
        <v>-14.59782886505127</v>
      </c>
      <c r="AC21">
        <v>-14.59123706817627</v>
      </c>
      <c r="AD21">
        <v>-14.58464527130127</v>
      </c>
      <c r="AE21">
        <v>-14.506204605102539</v>
      </c>
      <c r="AF21">
        <v>-14.427764892578125</v>
      </c>
      <c r="AG21">
        <v>-14.244185447692871</v>
      </c>
      <c r="AH21">
        <v>-14.060606002807617</v>
      </c>
      <c r="AI21">
        <v>-13.90412712097168</v>
      </c>
      <c r="AJ21">
        <v>-13.747647285461426</v>
      </c>
      <c r="AK21">
        <v>-13.660652160644531</v>
      </c>
      <c r="AL21">
        <v>-13.573657035827637</v>
      </c>
      <c r="AM21">
        <v>-13.442752838134766</v>
      </c>
      <c r="AN21">
        <v>-13.311848640441895</v>
      </c>
      <c r="AO21">
        <v>-13.053829193115234</v>
      </c>
      <c r="AP21">
        <v>-12.795810699462891</v>
      </c>
      <c r="AQ21">
        <v>-12.424039840698242</v>
      </c>
      <c r="AR21">
        <v>-12.052262306213379</v>
      </c>
      <c r="AS21">
        <v>-11.680571556091309</v>
      </c>
      <c r="AT21">
        <v>-11.308882713317871</v>
      </c>
      <c r="AU21">
        <v>-11.002575874328613</v>
      </c>
      <c r="AV21">
        <v>-10.696269035339355</v>
      </c>
      <c r="AW21">
        <v>-10.419309616088867</v>
      </c>
      <c r="AX21">
        <v>-10.14234733581543</v>
      </c>
      <c r="AY21">
        <v>-9.8676795959472656</v>
      </c>
      <c r="AZ21">
        <v>-9.5930109024047852</v>
      </c>
      <c r="BA21">
        <v>-9.3340053558349609</v>
      </c>
      <c r="BB21">
        <v>-9.0750007629394531</v>
      </c>
      <c r="BC21">
        <v>-8.8775959014892578</v>
      </c>
      <c r="BD21">
        <v>-8.6801919937133789</v>
      </c>
      <c r="BE21">
        <v>-8.565058708190918</v>
      </c>
      <c r="BF21">
        <v>-8.449925422668457</v>
      </c>
      <c r="BG21">
        <v>-8.3717231750488281</v>
      </c>
      <c r="BH21">
        <v>-8.2935209274291992</v>
      </c>
      <c r="BI21">
        <v>-8.2212162017822266</v>
      </c>
      <c r="BJ21">
        <v>-8.1489114761352539</v>
      </c>
      <c r="BK21">
        <v>-8.0935029983520508</v>
      </c>
      <c r="BL21">
        <v>-8.0380964279174805</v>
      </c>
      <c r="BM21">
        <v>-8.0087900161743164</v>
      </c>
      <c r="BN21">
        <v>-7.9794831275939941</v>
      </c>
      <c r="BO21">
        <v>-7.9656286239624023</v>
      </c>
      <c r="BP21">
        <v>-7.9517741203308105</v>
      </c>
      <c r="BQ21">
        <v>-7.9403848648071289</v>
      </c>
      <c r="BR21">
        <v>-7.9289951324462891</v>
      </c>
      <c r="BS21">
        <v>-7.9199080467224121</v>
      </c>
      <c r="BT21">
        <v>-7.9108209609985352</v>
      </c>
      <c r="BU21">
        <v>-7.907435417175293</v>
      </c>
      <c r="BV21">
        <v>-7.9040498733520508</v>
      </c>
      <c r="BW21">
        <v>-7.8958005905151367</v>
      </c>
      <c r="BX21">
        <v>-7.8875517845153809</v>
      </c>
      <c r="BY21">
        <v>-7.8514270782470703</v>
      </c>
      <c r="BZ21">
        <v>-7.8153018951416016</v>
      </c>
      <c r="CA21">
        <v>-7.7611703872680664</v>
      </c>
      <c r="CB21">
        <v>-7.7070388793945313</v>
      </c>
      <c r="CC21">
        <v>-7.663421630859375</v>
      </c>
      <c r="CD21">
        <v>-7.619804859161377</v>
      </c>
      <c r="CE21">
        <v>-7.5847153663635254</v>
      </c>
      <c r="CF21">
        <v>-7.5496201515197754</v>
      </c>
      <c r="CG21">
        <v>-7.5219426155090332</v>
      </c>
      <c r="CH21">
        <v>-7.494265079498291</v>
      </c>
      <c r="CI21">
        <v>-7.4870023727416992</v>
      </c>
      <c r="CJ21">
        <v>-7.4797391891479492</v>
      </c>
      <c r="CK21">
        <v>-7.4905800819396973</v>
      </c>
      <c r="CL21">
        <v>-7.5014209747314453</v>
      </c>
      <c r="CM21">
        <v>-7.5227160453796387</v>
      </c>
      <c r="CN21">
        <v>-7.544011116027832</v>
      </c>
      <c r="CO21">
        <v>-7.5785784721374512</v>
      </c>
      <c r="CP21">
        <v>-7.6131458282470703</v>
      </c>
      <c r="CQ21">
        <v>-7.6600041389465332</v>
      </c>
      <c r="CR21">
        <v>-7.7068619728088379</v>
      </c>
      <c r="CS21">
        <v>-7.7593183517456055</v>
      </c>
      <c r="CT21">
        <v>-7.8117752075195313</v>
      </c>
      <c r="CU21">
        <v>-7.8680214881896973</v>
      </c>
      <c r="CV21">
        <v>-7.9242677688598633</v>
      </c>
      <c r="CW21">
        <v>-7.9736514091491699</v>
      </c>
      <c r="CX21">
        <v>-8.0230350494384766</v>
      </c>
      <c r="CY21">
        <v>-8.0522317886352539</v>
      </c>
      <c r="CZ21">
        <v>-8.0814266204833984</v>
      </c>
      <c r="DA21">
        <v>-8.0801429748535156</v>
      </c>
      <c r="DB21">
        <v>-8.0788593292236328</v>
      </c>
      <c r="DC21">
        <v>-8.0464897155761719</v>
      </c>
      <c r="DD21">
        <v>-8.0141201019287109</v>
      </c>
      <c r="DE21">
        <v>-7.9486026763916016</v>
      </c>
      <c r="DF21">
        <v>-7.883084774017334</v>
      </c>
      <c r="DG21">
        <v>-7.7725272178649902</v>
      </c>
      <c r="DH21">
        <v>-7.6619691848754883</v>
      </c>
      <c r="DI21">
        <v>-7.4974474906921387</v>
      </c>
      <c r="DJ21">
        <v>-7.3329277038574219</v>
      </c>
      <c r="DK21">
        <v>-7.139564037322998</v>
      </c>
      <c r="DL21">
        <v>-6.946202278137207</v>
      </c>
      <c r="DM21">
        <v>-6.7427563667297363</v>
      </c>
      <c r="DN21">
        <v>-6.5393099784851074</v>
      </c>
      <c r="DO21">
        <v>-6.2900385856628418</v>
      </c>
      <c r="DP21">
        <v>-6.0407652854919434</v>
      </c>
      <c r="DQ21">
        <v>-5.7660431861877441</v>
      </c>
      <c r="DR21">
        <v>-5.4913182258605957</v>
      </c>
      <c r="DS21">
        <v>-5.2439112663269043</v>
      </c>
      <c r="DT21">
        <v>-4.9965066909790039</v>
      </c>
      <c r="DU21">
        <v>-4.752373218536377</v>
      </c>
      <c r="DV21">
        <v>-4.508242130279541</v>
      </c>
      <c r="DW21">
        <v>-4.2537212371826172</v>
      </c>
      <c r="DX21">
        <v>-3.9992003440856934</v>
      </c>
      <c r="DY21">
        <v>-3.7761108875274658</v>
      </c>
      <c r="DZ21">
        <v>-3.5530197620391846</v>
      </c>
      <c r="EA21">
        <v>-3.3846170902252197</v>
      </c>
      <c r="EB21">
        <v>-3.2162129878997803</v>
      </c>
      <c r="EC21">
        <v>-3.0693893432617188</v>
      </c>
      <c r="ED21">
        <v>-2.9225673675537109</v>
      </c>
      <c r="EE21">
        <v>-2.8035128116607666</v>
      </c>
      <c r="EF21">
        <v>-2.6844594478607178</v>
      </c>
      <c r="EG21">
        <v>-2.609858512878418</v>
      </c>
      <c r="EH21">
        <v>-2.5352578163146973</v>
      </c>
      <c r="EI21">
        <v>-2.4977426528930664</v>
      </c>
      <c r="EJ21">
        <v>-2.4602270126342773</v>
      </c>
      <c r="EK21">
        <v>-2.4407951831817627</v>
      </c>
      <c r="EL21">
        <v>-2.4213631153106689</v>
      </c>
      <c r="EM21">
        <v>-2.4226040840148926</v>
      </c>
      <c r="EN21">
        <v>-2.4238440990447998</v>
      </c>
      <c r="EO21">
        <v>-2.4469225406646729</v>
      </c>
      <c r="EP21">
        <v>-2.4700009822845459</v>
      </c>
      <c r="EQ21">
        <v>-2.504295825958252</v>
      </c>
      <c r="ER21">
        <v>-2.5385911464691162</v>
      </c>
      <c r="ES21">
        <v>-2.5755684375762939</v>
      </c>
      <c r="ET21">
        <v>-2.6125459671020508</v>
      </c>
      <c r="EU21">
        <v>-2.6531388759613037</v>
      </c>
      <c r="EV21">
        <v>-2.6937320232391357</v>
      </c>
      <c r="EW21">
        <v>-2.7373247146606445</v>
      </c>
      <c r="EX21">
        <v>-2.7809169292449951</v>
      </c>
      <c r="EY21">
        <v>-2.8239800930023193</v>
      </c>
      <c r="EZ21">
        <v>-2.8670427799224854</v>
      </c>
      <c r="FA21">
        <v>-2.9071793556213379</v>
      </c>
      <c r="FB21">
        <v>-2.9473161697387695</v>
      </c>
      <c r="FC21">
        <v>-2.9888079166412354</v>
      </c>
      <c r="FD21">
        <v>-3.0302999019622803</v>
      </c>
      <c r="FE21">
        <v>-3.0727448463439941</v>
      </c>
      <c r="FF21">
        <v>-3.1151900291442871</v>
      </c>
      <c r="FG21">
        <v>-3.1590111255645752</v>
      </c>
      <c r="FH21">
        <v>-3.202831506729126</v>
      </c>
      <c r="FI21">
        <v>-3.2517921924591064</v>
      </c>
      <c r="FJ21">
        <v>-3.3007538318634033</v>
      </c>
      <c r="FK21">
        <v>-3.3574509620666504</v>
      </c>
      <c r="FL21">
        <v>-3.4141483306884766</v>
      </c>
      <c r="FM21">
        <v>-3.4828400611877441</v>
      </c>
      <c r="FN21">
        <v>-3.5515305995941162</v>
      </c>
      <c r="FO21">
        <v>-3.6279988288879395</v>
      </c>
      <c r="FP21">
        <v>-3.7044670581817627</v>
      </c>
      <c r="FQ21">
        <v>-3.7803757190704346</v>
      </c>
      <c r="FR21">
        <v>-3.8562846183776855</v>
      </c>
      <c r="FS21">
        <v>-3.9543755054473877</v>
      </c>
      <c r="FT21">
        <v>-4.0524687767028809</v>
      </c>
      <c r="FU21">
        <v>-57.879997253417969</v>
      </c>
      <c r="FV21">
        <v>-60.009384155273438</v>
      </c>
      <c r="FW21">
        <v>-61.911895751953125</v>
      </c>
      <c r="FX21">
        <v>-63.814373016357422</v>
      </c>
      <c r="FY21">
        <v>-65.351905822753906</v>
      </c>
      <c r="FZ21">
        <v>-66.889434814453125</v>
      </c>
      <c r="GA21">
        <v>-69.313148498535156</v>
      </c>
      <c r="GB21">
        <v>-71.736869812011719</v>
      </c>
      <c r="GC21">
        <v>-74.795860290527344</v>
      </c>
      <c r="GD21">
        <v>-77.854911804199219</v>
      </c>
      <c r="GE21">
        <v>-79.748016357421875</v>
      </c>
      <c r="GF21">
        <v>-81.64111328125</v>
      </c>
      <c r="GG21">
        <v>-83.193382263183594</v>
      </c>
      <c r="GH21">
        <v>-84.745620727539063</v>
      </c>
      <c r="GI21">
        <v>-87.804351806640625</v>
      </c>
      <c r="GJ21">
        <v>-90.863090515136719</v>
      </c>
      <c r="GK21">
        <v>-93.705307006835938</v>
      </c>
      <c r="GL21">
        <v>-96.547500610351563</v>
      </c>
      <c r="GM21">
        <v>-97.68212890625</v>
      </c>
      <c r="GN21">
        <v>-98.816780090332031</v>
      </c>
      <c r="GO21">
        <v>-100.40501403808594</v>
      </c>
      <c r="GP21">
        <v>-101.99326324462891</v>
      </c>
      <c r="GQ21">
        <v>-104.60032653808594</v>
      </c>
      <c r="GR21">
        <v>-107.20734405517578</v>
      </c>
      <c r="GS21">
        <v>-108.88516235351563</v>
      </c>
      <c r="GT21">
        <v>-110.56298065185547</v>
      </c>
      <c r="GU21">
        <v>-111.41497802734375</v>
      </c>
      <c r="GV21">
        <v>-112.26697540283203</v>
      </c>
      <c r="GW21">
        <v>-113.47589874267578</v>
      </c>
      <c r="GX21">
        <v>-114.68484497070313</v>
      </c>
      <c r="GY21">
        <v>-115.6929931640625</v>
      </c>
      <c r="GZ21">
        <v>-116.70113372802734</v>
      </c>
      <c r="HA21">
        <v>-116.93577575683594</v>
      </c>
      <c r="HB21">
        <v>-117.17041015625</v>
      </c>
      <c r="HC21">
        <v>-117.20881652832031</v>
      </c>
      <c r="HD21">
        <v>-117.24722290039063</v>
      </c>
      <c r="HE21">
        <v>-117.00375366210938</v>
      </c>
      <c r="HF21">
        <v>-116.76027679443359</v>
      </c>
      <c r="HG21">
        <v>-115.84813690185547</v>
      </c>
      <c r="HH21">
        <v>-114.93598175048828</v>
      </c>
      <c r="HI21">
        <v>-114.23524475097656</v>
      </c>
      <c r="HJ21">
        <v>-113.53455352783203</v>
      </c>
      <c r="HK21">
        <v>-113.21482086181641</v>
      </c>
      <c r="HL21">
        <v>-112.89508819580078</v>
      </c>
      <c r="HM21">
        <v>-111.45174407958984</v>
      </c>
      <c r="HN21">
        <v>-110.00838470458984</v>
      </c>
      <c r="HO21">
        <v>-108.00848388671875</v>
      </c>
      <c r="HP21">
        <v>-106.00859069824219</v>
      </c>
      <c r="HQ21">
        <v>-105.26499176025391</v>
      </c>
      <c r="HR21">
        <v>-104.52138519287109</v>
      </c>
      <c r="HS21">
        <v>-103.71132659912109</v>
      </c>
      <c r="HT21">
        <v>-102.90126037597656</v>
      </c>
      <c r="HU21">
        <v>-100.53184509277344</v>
      </c>
      <c r="HV21">
        <v>-98.162483215332031</v>
      </c>
      <c r="HW21">
        <v>-96.155380249023438</v>
      </c>
      <c r="HX21">
        <v>-94.148277282714844</v>
      </c>
      <c r="HY21">
        <v>-93.381416320800781</v>
      </c>
      <c r="HZ21">
        <v>-92.614555358886719</v>
      </c>
      <c r="IA21">
        <v>-91.123947143554688</v>
      </c>
      <c r="IB21">
        <v>-89.633316040039063</v>
      </c>
      <c r="IC21">
        <v>-87.189071655273438</v>
      </c>
      <c r="ID21">
        <v>-84.744773864746094</v>
      </c>
      <c r="IE21">
        <v>-83.13909912109375</v>
      </c>
      <c r="IF21">
        <v>-81.533447265625</v>
      </c>
      <c r="IG21">
        <v>-80.62200927734375</v>
      </c>
      <c r="IH21">
        <v>-79.7105712890625</v>
      </c>
      <c r="II21">
        <v>-78.283767700195313</v>
      </c>
      <c r="IJ21">
        <v>-76.856964111328125</v>
      </c>
      <c r="IK21">
        <v>-75.43505859375</v>
      </c>
      <c r="IL21">
        <v>-74.013130187988281</v>
      </c>
      <c r="IM21">
        <v>-73.366798400878906</v>
      </c>
      <c r="IN21">
        <v>-72.720474243164063</v>
      </c>
      <c r="IO21">
        <v>-72.270858764648438</v>
      </c>
      <c r="IP21">
        <v>-71.821258544921875</v>
      </c>
      <c r="IQ21">
        <v>-71.266632080078125</v>
      </c>
      <c r="IR21">
        <v>-70.712013244628906</v>
      </c>
      <c r="IS21">
        <v>-70.516578674316406</v>
      </c>
      <c r="IT21">
        <v>-70.321151733398438</v>
      </c>
      <c r="IU21">
        <v>-70.453720092773438</v>
      </c>
      <c r="IV21">
        <v>-70.586288452148438</v>
      </c>
      <c r="IW21">
        <v>-5.0995540618896484</v>
      </c>
      <c r="IX21">
        <v>-5.1197023391723633</v>
      </c>
      <c r="IY21">
        <v>-5.1904020309448242</v>
      </c>
      <c r="IZ21">
        <v>-5.2611007690429688</v>
      </c>
      <c r="JA21">
        <v>-75.057174682617188</v>
      </c>
      <c r="JB21">
        <v>-76.434677124023438</v>
      </c>
      <c r="JC21">
        <v>-77.331573486328125</v>
      </c>
      <c r="JD21">
        <v>-78.228485107421875</v>
      </c>
      <c r="JE21">
        <v>-79.801918029785156</v>
      </c>
      <c r="JF21">
        <v>-81.375389099121094</v>
      </c>
      <c r="JG21">
        <v>-84.010391235351563</v>
      </c>
      <c r="JH21">
        <v>-86.645378112792969</v>
      </c>
      <c r="JI21">
        <v>-88.242324829101563</v>
      </c>
      <c r="JJ21">
        <v>-89.839241027832031</v>
      </c>
      <c r="JK21">
        <v>-90.645149230957031</v>
      </c>
      <c r="JL21">
        <v>-91.451065063476563</v>
      </c>
      <c r="JM21">
        <v>-93.909698486328125</v>
      </c>
      <c r="JN21">
        <v>-96.368331909179688</v>
      </c>
      <c r="JO21">
        <v>-99.339218139648438</v>
      </c>
      <c r="JP21">
        <v>-102.31015014648438</v>
      </c>
      <c r="JQ21">
        <v>-103.61286163330078</v>
      </c>
      <c r="JR21">
        <v>-104.91558074951172</v>
      </c>
      <c r="JS21">
        <v>-106.08557891845703</v>
      </c>
      <c r="JT21">
        <v>-107.25556182861328</v>
      </c>
      <c r="JU21">
        <v>-109.43043518066406</v>
      </c>
      <c r="JV21">
        <v>-111.60531616210938</v>
      </c>
      <c r="JW21">
        <v>-113.24637603759766</v>
      </c>
      <c r="JX21">
        <v>-114.88742828369141</v>
      </c>
      <c r="JY21">
        <v>-115.52841186523438</v>
      </c>
      <c r="JZ21">
        <v>-116.16940307617188</v>
      </c>
      <c r="KA21">
        <v>-116.73777008056641</v>
      </c>
      <c r="KB21">
        <v>-117.30612945556641</v>
      </c>
      <c r="KC21">
        <v>-117.73972320556641</v>
      </c>
      <c r="KD21">
        <v>-118.17331695556641</v>
      </c>
      <c r="KE21">
        <v>-118.12589263916016</v>
      </c>
      <c r="KF21">
        <v>-118.07847595214844</v>
      </c>
      <c r="KG21">
        <v>-117.87514495849609</v>
      </c>
      <c r="KH21">
        <v>-117.67181396484375</v>
      </c>
      <c r="KI21">
        <v>-117.10984039306641</v>
      </c>
      <c r="KJ21">
        <v>-116.5478515625</v>
      </c>
      <c r="KK21">
        <v>-115.15572357177734</v>
      </c>
      <c r="KL21">
        <v>-113.76359558105469</v>
      </c>
      <c r="KM21">
        <v>-112.54426574707031</v>
      </c>
      <c r="KN21">
        <v>-111.324951171875</v>
      </c>
      <c r="KO21">
        <v>-110.79950714111328</v>
      </c>
      <c r="KP21">
        <v>-110.27411651611328</v>
      </c>
      <c r="KQ21">
        <v>-108.91041564941406</v>
      </c>
      <c r="KR21">
        <v>-107.54670715332031</v>
      </c>
      <c r="KS21">
        <v>-105.25949096679688</v>
      </c>
      <c r="KT21">
        <v>-102.97222900390625</v>
      </c>
      <c r="KU21">
        <v>-101.52368927001953</v>
      </c>
      <c r="KV21">
        <v>-100.07514190673828</v>
      </c>
      <c r="KW21">
        <v>-99.008285522460938</v>
      </c>
      <c r="KX21">
        <v>-97.941452026367188</v>
      </c>
      <c r="KY21">
        <v>-95.762451171875</v>
      </c>
      <c r="KZ21">
        <v>-93.583457946777344</v>
      </c>
      <c r="LA21">
        <v>-91.286361694335938</v>
      </c>
      <c r="LB21">
        <v>-88.989280700683594</v>
      </c>
      <c r="LC21">
        <v>-87.766868591308594</v>
      </c>
      <c r="LD21">
        <v>-86.54443359375</v>
      </c>
      <c r="LE21">
        <v>-85.29541015625</v>
      </c>
      <c r="LF21">
        <v>-84.046379089355469</v>
      </c>
      <c r="LG21">
        <v>-82.196708679199219</v>
      </c>
      <c r="LH21">
        <v>-80.347068786621094</v>
      </c>
      <c r="LI21">
        <v>-78.822296142578125</v>
      </c>
      <c r="LJ21">
        <v>-77.297554016113281</v>
      </c>
      <c r="LK21">
        <v>-76.169486999511719</v>
      </c>
      <c r="LL21">
        <v>-75.0413818359375</v>
      </c>
      <c r="LM21">
        <v>-73.925956726074219</v>
      </c>
      <c r="LN21">
        <v>-72.810493469238281</v>
      </c>
      <c r="LO21">
        <v>-71.950355529785156</v>
      </c>
      <c r="LP21">
        <v>-71.0902099609375</v>
      </c>
      <c r="LQ21">
        <v>-70.568077087402344</v>
      </c>
      <c r="LR21">
        <v>-70.045974731445313</v>
      </c>
      <c r="LS21">
        <v>-69.657058715820313</v>
      </c>
      <c r="LT21">
        <v>-69.268157958984375</v>
      </c>
      <c r="LU21">
        <v>-69.116180419921875</v>
      </c>
      <c r="LV21">
        <v>-68.964202880859375</v>
      </c>
      <c r="LW21">
        <v>-4.9956550598144531</v>
      </c>
      <c r="LX21">
        <v>-5.0080327987670898</v>
      </c>
      <c r="LY21">
        <v>-5.0341544151306152</v>
      </c>
      <c r="LZ21">
        <v>-5.0602755546569824</v>
      </c>
      <c r="MA21">
        <v>-5.0934076309204102</v>
      </c>
      <c r="MB21">
        <v>-5.1265387535095215</v>
      </c>
      <c r="MC21">
        <v>-5.1868185997009277</v>
      </c>
      <c r="MD21">
        <v>-5.2470970153808594</v>
      </c>
      <c r="ME21">
        <v>-75.1842041015625</v>
      </c>
      <c r="MF21">
        <v>-76.738639831542969</v>
      </c>
      <c r="MG21">
        <v>-78.400405883789063</v>
      </c>
      <c r="MH21">
        <v>-80.062232971191406</v>
      </c>
      <c r="MI21">
        <v>-81.46002197265625</v>
      </c>
      <c r="MJ21">
        <v>-82.857818603515625</v>
      </c>
      <c r="MK21">
        <v>-84.188514709472656</v>
      </c>
      <c r="ML21">
        <v>-85.5191650390625</v>
      </c>
      <c r="MM21">
        <v>-87.333633422851563</v>
      </c>
      <c r="MN21">
        <v>-89.148040771484375</v>
      </c>
      <c r="MO21">
        <v>-91.474067687988281</v>
      </c>
      <c r="MP21">
        <v>-93.800178527832031</v>
      </c>
      <c r="MQ21">
        <v>-95.772735595703125</v>
      </c>
      <c r="MR21">
        <v>-97.745353698730469</v>
      </c>
      <c r="MS21">
        <v>-99.116806030273438</v>
      </c>
      <c r="MT21">
        <v>-100.48825073242188</v>
      </c>
      <c r="MU21">
        <v>-101.85722351074219</v>
      </c>
      <c r="MV21">
        <v>-103.22614288330078</v>
      </c>
      <c r="MW21">
        <v>-104.95928955078125</v>
      </c>
      <c r="MX21">
        <v>-106.69236755371094</v>
      </c>
      <c r="MY21">
        <v>-108.40645599365234</v>
      </c>
      <c r="MZ21">
        <v>-110.12065124511719</v>
      </c>
      <c r="NA21">
        <v>-111.29219055175781</v>
      </c>
      <c r="NB21">
        <v>-112.46376800537109</v>
      </c>
      <c r="NC21">
        <v>-113.19852447509766</v>
      </c>
      <c r="ND21">
        <v>-113.93327331542969</v>
      </c>
      <c r="NE21">
        <v>-114.46879577636719</v>
      </c>
      <c r="NF21">
        <v>-115.00428009033203</v>
      </c>
      <c r="NG21">
        <v>-115.23048400878906</v>
      </c>
      <c r="NH21">
        <v>-115.45667266845703</v>
      </c>
      <c r="NI21">
        <v>-115.25662231445313</v>
      </c>
      <c r="NJ21">
        <v>-115.05657196044922</v>
      </c>
      <c r="NK21">
        <v>-114.55643463134766</v>
      </c>
      <c r="NL21">
        <v>-114.0562744140625</v>
      </c>
      <c r="NM21">
        <v>-113.43707275390625</v>
      </c>
      <c r="NN21">
        <v>-112.81787872314453</v>
      </c>
      <c r="NO21">
        <v>-112.11383819580078</v>
      </c>
      <c r="NP21">
        <v>-111.40982055664063</v>
      </c>
      <c r="NQ21">
        <v>-110.36567687988281</v>
      </c>
      <c r="NR21">
        <v>-109.32157135009766</v>
      </c>
      <c r="NS21">
        <v>-107.73764038085938</v>
      </c>
      <c r="NT21">
        <v>-106.153564453125</v>
      </c>
      <c r="NU21">
        <v>-104.51845550537109</v>
      </c>
      <c r="NV21">
        <v>-102.88327789306641</v>
      </c>
      <c r="NW21">
        <v>-101.60105895996094</v>
      </c>
      <c r="NX21">
        <v>-100.31883239746094</v>
      </c>
      <c r="NY21">
        <v>-98.966331481933594</v>
      </c>
      <c r="NZ21">
        <v>-97.613876342773438</v>
      </c>
      <c r="OA21">
        <v>-95.754478454589844</v>
      </c>
      <c r="OB21">
        <v>-93.8951416015625</v>
      </c>
      <c r="OC21">
        <v>-91.667564392089844</v>
      </c>
      <c r="OD21">
        <v>-89.439903259277344</v>
      </c>
      <c r="OE21">
        <v>-87.479324340820313</v>
      </c>
      <c r="OF21">
        <v>-85.5186767578125</v>
      </c>
      <c r="OG21">
        <v>-84.000274658203125</v>
      </c>
      <c r="OH21">
        <v>-82.481864929199219</v>
      </c>
      <c r="OI21">
        <v>-81.005569458007813</v>
      </c>
      <c r="OJ21">
        <v>-79.529319763183594</v>
      </c>
      <c r="OK21">
        <v>-77.853614807128906</v>
      </c>
      <c r="OL21">
        <v>-76.177970886230469</v>
      </c>
      <c r="OM21">
        <v>-74.419692993164063</v>
      </c>
      <c r="ON21">
        <v>-72.661346435546875</v>
      </c>
      <c r="OO21">
        <v>-71.125717163085938</v>
      </c>
      <c r="OP21">
        <v>-69.59002685546875</v>
      </c>
      <c r="OQ21">
        <v>-68.304100036621094</v>
      </c>
      <c r="OR21">
        <v>-67.018165588378906</v>
      </c>
      <c r="OS21">
        <v>-65.784553527832031</v>
      </c>
      <c r="OT21">
        <v>-64.550987243652344</v>
      </c>
      <c r="OU21">
        <v>-63.331981658935547</v>
      </c>
      <c r="OV21">
        <v>-62.113021850585938</v>
      </c>
      <c r="OW21">
        <v>-61.009479522705078</v>
      </c>
      <c r="OX21">
        <v>-59.905895233154297</v>
      </c>
      <c r="OY21">
        <v>-59.010124206542969</v>
      </c>
      <c r="OZ21">
        <v>-58.11431884765625</v>
      </c>
      <c r="PA21">
        <v>-57.403060913085938</v>
      </c>
      <c r="PB21">
        <v>-56.691787719726563</v>
      </c>
      <c r="PC21">
        <v>-4.1441001892089844</v>
      </c>
      <c r="PD21">
        <v>-4.1031818389892578</v>
      </c>
      <c r="PE21">
        <v>-4.0764846801757813</v>
      </c>
      <c r="PF21">
        <v>-4.0497889518737793</v>
      </c>
      <c r="PG21">
        <v>-4.0450820922851563</v>
      </c>
      <c r="PH21">
        <v>-4.0403757095336914</v>
      </c>
      <c r="PI21">
        <v>-4.0562987327575684</v>
      </c>
      <c r="PJ21">
        <v>-4.0722231864929199</v>
      </c>
      <c r="PK21">
        <v>-4.1028714179992676</v>
      </c>
      <c r="PL21">
        <v>-4.1335201263427734</v>
      </c>
      <c r="PM21">
        <v>-4.1752424240112305</v>
      </c>
      <c r="PN21">
        <v>-4.2169632911682129</v>
      </c>
      <c r="PO21">
        <v>-4.2856850624084473</v>
      </c>
      <c r="PP21">
        <v>-4.3544044494628906</v>
      </c>
      <c r="PQ21">
        <v>-4.4600458145141602</v>
      </c>
      <c r="PR21">
        <v>-4.5656914710998535</v>
      </c>
      <c r="PS21">
        <v>-4.6805658340454102</v>
      </c>
      <c r="PT21">
        <v>-4.7954444885253906</v>
      </c>
      <c r="PU21">
        <v>-4.8967161178588867</v>
      </c>
      <c r="PV21">
        <v>-4.997988224029541</v>
      </c>
      <c r="PW21">
        <v>-5.1008086204528809</v>
      </c>
      <c r="PX21">
        <v>-5.2036247253417969</v>
      </c>
      <c r="PY21">
        <v>-5.3426346778869629</v>
      </c>
      <c r="PZ21">
        <v>-5.4816393852233887</v>
      </c>
      <c r="QA21">
        <v>-5.6449189186096191</v>
      </c>
      <c r="QB21">
        <v>-5.8082036972045898</v>
      </c>
      <c r="QC21">
        <v>-5.9396839141845703</v>
      </c>
      <c r="QD21">
        <v>-6.0711679458618164</v>
      </c>
      <c r="QE21">
        <v>-6.1683259010314941</v>
      </c>
      <c r="QF21">
        <v>-6.2654838562011719</v>
      </c>
      <c r="QG21">
        <v>-6.3701949119567871</v>
      </c>
      <c r="QH21">
        <v>-6.4749021530151367</v>
      </c>
      <c r="QI21">
        <v>-6.5988178253173828</v>
      </c>
      <c r="QJ21">
        <v>-6.7227287292480469</v>
      </c>
      <c r="QK21">
        <v>-6.8380603790283203</v>
      </c>
      <c r="QL21">
        <v>-6.9533958435058594</v>
      </c>
      <c r="QM21">
        <v>-7.0476655960083008</v>
      </c>
      <c r="QN21">
        <v>-7.1419386863708496</v>
      </c>
      <c r="QO21">
        <v>-7.2373838424682617</v>
      </c>
      <c r="QP21">
        <v>-7.3328289985656738</v>
      </c>
      <c r="QQ21">
        <v>-7.4347591400146484</v>
      </c>
      <c r="QR21">
        <v>-7.5366816520690918</v>
      </c>
      <c r="QS21">
        <v>-7.6266803741455078</v>
      </c>
      <c r="QT21">
        <v>-7.7166748046875</v>
      </c>
      <c r="QU21">
        <v>-7.7858633995056152</v>
      </c>
      <c r="QV21">
        <v>-7.8550543785095215</v>
      </c>
      <c r="QW21">
        <v>-7.910768985748291</v>
      </c>
      <c r="QX21">
        <v>-7.9664855003356934</v>
      </c>
      <c r="QY21">
        <v>-8.0103120803833008</v>
      </c>
      <c r="QZ21">
        <v>-8.05413818359375</v>
      </c>
      <c r="RA21">
        <v>-8.0842056274414063</v>
      </c>
      <c r="RB21">
        <v>-8.1142721176147461</v>
      </c>
      <c r="RC21">
        <v>-8.1394567489624023</v>
      </c>
      <c r="RD21">
        <v>-8.1646404266357422</v>
      </c>
      <c r="RE21">
        <v>-8.19073486328125</v>
      </c>
      <c r="RF21">
        <v>-8.2168302536010742</v>
      </c>
      <c r="RG21">
        <v>-8.2360467910766602</v>
      </c>
      <c r="RH21">
        <v>-8.2552633285522461</v>
      </c>
      <c r="RI21">
        <v>-8.2604427337646484</v>
      </c>
      <c r="RJ21">
        <v>-8.2656211853027344</v>
      </c>
      <c r="RK21">
        <v>-8.2585029602050781</v>
      </c>
      <c r="RL21">
        <v>-8.2513875961303711</v>
      </c>
      <c r="RM21">
        <v>-8.2439327239990234</v>
      </c>
      <c r="RN21">
        <v>-8.2364788055419922</v>
      </c>
      <c r="RO21">
        <v>-8.2333698272705078</v>
      </c>
      <c r="RP21">
        <v>-8.230259895324707</v>
      </c>
      <c r="RQ21">
        <v>-8.2177143096923828</v>
      </c>
      <c r="RR21">
        <v>-8.2051687240600586</v>
      </c>
      <c r="RS21">
        <v>-8.1865825653076172</v>
      </c>
      <c r="RT21">
        <v>-8.1679964065551758</v>
      </c>
      <c r="RU21">
        <v>-8.1674690246582031</v>
      </c>
      <c r="RV21">
        <v>-8.1669416427612305</v>
      </c>
      <c r="RW21">
        <v>-8.1898117065429688</v>
      </c>
      <c r="RX21">
        <v>-8.212681770324707</v>
      </c>
      <c r="RY21">
        <v>-8.2501392364501953</v>
      </c>
      <c r="RZ21">
        <v>-8.2875995635986328</v>
      </c>
      <c r="SA21">
        <v>-8.3390722274780273</v>
      </c>
      <c r="SB21">
        <v>-8.3905467987060547</v>
      </c>
      <c r="SC21">
        <v>-8.4639883041381836</v>
      </c>
      <c r="SD21">
        <v>-8.5374288558959961</v>
      </c>
      <c r="SE21">
        <v>-8.6290988922119141</v>
      </c>
      <c r="SF21">
        <v>-8.7207651138305664</v>
      </c>
      <c r="SG21">
        <v>-8.8339872360229492</v>
      </c>
      <c r="SH21">
        <v>-8.9472055435180664</v>
      </c>
      <c r="SI21">
        <v>-9.1032371520996094</v>
      </c>
      <c r="SJ21">
        <v>-9.2592754364013672</v>
      </c>
      <c r="SK21">
        <v>-9.451909065246582</v>
      </c>
      <c r="SL21">
        <v>-9.6445493698120117</v>
      </c>
      <c r="SM21">
        <v>-9.8468742370605469</v>
      </c>
      <c r="SN21">
        <v>-10.049199104309082</v>
      </c>
      <c r="SO21">
        <v>-10.256394386291504</v>
      </c>
      <c r="SP21">
        <v>-10.463582992553711</v>
      </c>
      <c r="SQ21">
        <v>-10.7293701171875</v>
      </c>
      <c r="SR21">
        <v>-10.995149612426758</v>
      </c>
      <c r="SS21">
        <v>-11.33690357208252</v>
      </c>
      <c r="ST21">
        <v>-11.678669929504395</v>
      </c>
      <c r="SU21">
        <v>-11.990081787109375</v>
      </c>
      <c r="SV21">
        <v>-12.301502227783203</v>
      </c>
      <c r="SW21">
        <v>-12.505401611328125</v>
      </c>
      <c r="SX21">
        <v>-12.709300994873047</v>
      </c>
      <c r="SY21">
        <v>-12.857415199279785</v>
      </c>
      <c r="SZ21">
        <v>-13.005520820617676</v>
      </c>
      <c r="TA21">
        <v>-13.199650764465332</v>
      </c>
      <c r="TB21">
        <v>-13.393774032592773</v>
      </c>
      <c r="TC21">
        <v>-13.638363838195801</v>
      </c>
      <c r="TD21">
        <v>-13.882961273193359</v>
      </c>
      <c r="TE21">
        <v>-14.03514289855957</v>
      </c>
      <c r="TF21">
        <v>-14.18732738494873</v>
      </c>
      <c r="TG21">
        <v>-14.21621036529541</v>
      </c>
      <c r="TH21">
        <v>-14.24509334564209</v>
      </c>
      <c r="TI21">
        <v>-14.268875122070313</v>
      </c>
      <c r="TJ21">
        <v>-14.292656898498535</v>
      </c>
      <c r="TK21">
        <v>-14.380166053771973</v>
      </c>
      <c r="TL21">
        <v>-14.467672348022461</v>
      </c>
      <c r="TM21">
        <v>-14.586040496826172</v>
      </c>
      <c r="TN21">
        <v>-14.704411506652832</v>
      </c>
      <c r="TO21">
        <v>-14.768677711486816</v>
      </c>
      <c r="TP21">
        <v>-14.832945823669434</v>
      </c>
      <c r="TQ21">
        <v>-14.858448028564453</v>
      </c>
      <c r="TR21">
        <v>-14.883951187133789</v>
      </c>
      <c r="TS21">
        <v>-14.933304786682129</v>
      </c>
      <c r="TT21">
        <v>-14.982661247253418</v>
      </c>
      <c r="TU21">
        <v>-15.052513122558594</v>
      </c>
      <c r="TV21">
        <v>-15.12236213684082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</row>
    <row r="22" spans="1:548">
      <c r="A22" t="s">
        <v>120</v>
      </c>
      <c r="B22">
        <v>1.2140000239014626E-2</v>
      </c>
      <c r="C22">
        <v>-5.8305002748966217E-3</v>
      </c>
      <c r="D22">
        <v>-2.3801000788807869E-2</v>
      </c>
      <c r="E22">
        <v>-4.2901001870632172E-2</v>
      </c>
      <c r="F22">
        <v>-6.2001001089811325E-2</v>
      </c>
      <c r="G22">
        <v>-8.3125501871109009E-2</v>
      </c>
      <c r="H22">
        <v>-0.10424999892711639</v>
      </c>
      <c r="I22">
        <v>-0.1300634890794754</v>
      </c>
      <c r="J22">
        <v>-0.15587699413299561</v>
      </c>
      <c r="K22">
        <v>-0.17898499965667725</v>
      </c>
      <c r="L22">
        <v>-0.20209300518035889</v>
      </c>
      <c r="M22">
        <v>-0.21233700215816498</v>
      </c>
      <c r="N22">
        <v>-0.22258099913597107</v>
      </c>
      <c r="O22">
        <v>-0.2142454981803894</v>
      </c>
      <c r="P22">
        <v>-0.20590999722480774</v>
      </c>
      <c r="Q22">
        <v>0</v>
      </c>
      <c r="R22">
        <v>0</v>
      </c>
      <c r="S22">
        <v>0</v>
      </c>
      <c r="T22">
        <v>0</v>
      </c>
      <c r="U22">
        <v>0</v>
      </c>
      <c r="V22">
        <v>-0.20590999722480774</v>
      </c>
      <c r="W22">
        <v>-0.17391502857208252</v>
      </c>
      <c r="X22">
        <v>-0.14191998541355133</v>
      </c>
      <c r="Y22">
        <v>-9.5838025212287903E-2</v>
      </c>
      <c r="Z22">
        <v>-4.9755971878767014E-2</v>
      </c>
      <c r="AA22">
        <v>-1.5884004533290863E-2</v>
      </c>
      <c r="AB22">
        <v>1.7987962812185287E-2</v>
      </c>
      <c r="AC22">
        <v>2.2061001509428024E-2</v>
      </c>
      <c r="AD22">
        <v>2.613399550318718E-2</v>
      </c>
      <c r="AE22">
        <v>1.7879992723464966E-2</v>
      </c>
      <c r="AF22">
        <v>9.6260001882910728E-3</v>
      </c>
      <c r="AG22">
        <v>1.245349645614624E-2</v>
      </c>
      <c r="AH22">
        <v>1.5281000174582005E-2</v>
      </c>
      <c r="AI22">
        <v>-7.4074873700737953E-3</v>
      </c>
      <c r="AJ22">
        <v>-3.0096083879470825E-2</v>
      </c>
      <c r="AK22">
        <v>-0.10039900243282318</v>
      </c>
      <c r="AL22">
        <v>-0.17070190608501434</v>
      </c>
      <c r="AM22">
        <v>-0.24510952830314636</v>
      </c>
      <c r="AN22">
        <v>-0.31951698660850525</v>
      </c>
      <c r="AO22">
        <v>-0.35170602798461914</v>
      </c>
      <c r="AP22">
        <v>-0.38389500975608826</v>
      </c>
      <c r="AQ22">
        <v>-0.36144852638244629</v>
      </c>
      <c r="AR22">
        <v>-0.33899703621864319</v>
      </c>
      <c r="AS22">
        <v>-0.32353895902633667</v>
      </c>
      <c r="AT22">
        <v>-0.30808103084564209</v>
      </c>
      <c r="AU22">
        <v>-0.35257449746131897</v>
      </c>
      <c r="AV22">
        <v>-0.39706793427467346</v>
      </c>
      <c r="AW22">
        <v>-0.47682884335517883</v>
      </c>
      <c r="AX22">
        <v>-0.55659013986587524</v>
      </c>
      <c r="AY22">
        <v>-0.61658757925033569</v>
      </c>
      <c r="AZ22">
        <v>-0.67658501863479614</v>
      </c>
      <c r="BA22">
        <v>-0.65664005279541016</v>
      </c>
      <c r="BB22">
        <v>-0.63669508695602417</v>
      </c>
      <c r="BC22">
        <v>-0.58239990472793579</v>
      </c>
      <c r="BD22">
        <v>-0.52810502052307129</v>
      </c>
      <c r="BE22">
        <v>-0.53274250030517578</v>
      </c>
      <c r="BF22">
        <v>-0.53737998008728027</v>
      </c>
      <c r="BG22">
        <v>-0.58967685699462891</v>
      </c>
      <c r="BH22">
        <v>-0.64197409152984619</v>
      </c>
      <c r="BI22">
        <v>-0.68568950891494751</v>
      </c>
      <c r="BJ22">
        <v>-0.7294049859046936</v>
      </c>
      <c r="BK22">
        <v>-0.71072298288345337</v>
      </c>
      <c r="BL22">
        <v>-0.69204103946685791</v>
      </c>
      <c r="BM22">
        <v>-0.64830589294433594</v>
      </c>
      <c r="BN22">
        <v>-0.60457098484039307</v>
      </c>
      <c r="BO22">
        <v>-0.62782299518585205</v>
      </c>
      <c r="BP22">
        <v>-0.65107500553131104</v>
      </c>
      <c r="BQ22">
        <v>-0.72593080997467041</v>
      </c>
      <c r="BR22">
        <v>-0.80078709125518799</v>
      </c>
      <c r="BS22">
        <v>-0.85642606019973755</v>
      </c>
      <c r="BT22">
        <v>-0.91206502914428711</v>
      </c>
      <c r="BU22">
        <v>-0.89367854595184326</v>
      </c>
      <c r="BV22">
        <v>-0.87529206275939941</v>
      </c>
      <c r="BW22">
        <v>-0.84084093570709229</v>
      </c>
      <c r="BX22">
        <v>-0.80639004707336426</v>
      </c>
      <c r="BY22">
        <v>-0.86770296096801758</v>
      </c>
      <c r="BZ22">
        <v>-0.92901593446731567</v>
      </c>
      <c r="CA22">
        <v>-1.0130892992019653</v>
      </c>
      <c r="CB22">
        <v>-1.0971629619598389</v>
      </c>
      <c r="CC22">
        <v>-1.1125204563140869</v>
      </c>
      <c r="CD22">
        <v>-1.127877950668335</v>
      </c>
      <c r="CE22">
        <v>-1.1607357263565063</v>
      </c>
      <c r="CF22">
        <v>-1.1935949325561523</v>
      </c>
      <c r="CG22">
        <v>-1.2736756801605225</v>
      </c>
      <c r="CH22">
        <v>-1.3537555932998657</v>
      </c>
      <c r="CI22">
        <v>-1.3923434019088745</v>
      </c>
      <c r="CJ22">
        <v>-1.4309308528900146</v>
      </c>
      <c r="CK22">
        <v>-1.412322998046875</v>
      </c>
      <c r="CL22">
        <v>-1.3937150239944458</v>
      </c>
      <c r="CM22">
        <v>-1.3750910758972168</v>
      </c>
      <c r="CN22">
        <v>-1.3564670085906982</v>
      </c>
      <c r="CO22">
        <v>-1.3550454378128052</v>
      </c>
      <c r="CP22">
        <v>-1.3536239862442017</v>
      </c>
      <c r="CQ22">
        <v>-1.3502954244613647</v>
      </c>
      <c r="CR22">
        <v>-1.3469669818878174</v>
      </c>
      <c r="CS22">
        <v>-1.3434934616088867</v>
      </c>
      <c r="CT22">
        <v>-1.3400200605392456</v>
      </c>
      <c r="CU22">
        <v>-1.359891414642334</v>
      </c>
      <c r="CV22">
        <v>-1.379763126373291</v>
      </c>
      <c r="CW22">
        <v>-1.431897759437561</v>
      </c>
      <c r="CX22">
        <v>-1.4840329885482788</v>
      </c>
      <c r="CY22">
        <v>-1.5637738704681396</v>
      </c>
      <c r="CZ22">
        <v>-1.6435178518295288</v>
      </c>
      <c r="DA22">
        <v>-1.7554887533187866</v>
      </c>
      <c r="DB22">
        <v>-1.8674585819244385</v>
      </c>
      <c r="DC22">
        <v>-2.0474028587341309</v>
      </c>
      <c r="DD22">
        <v>-2.2273478507995605</v>
      </c>
      <c r="DE22">
        <v>-2.4752118587493896</v>
      </c>
      <c r="DF22">
        <v>-2.7230784893035889</v>
      </c>
      <c r="DG22">
        <v>-3.0050883293151855</v>
      </c>
      <c r="DH22">
        <v>-3.2871010303497314</v>
      </c>
      <c r="DI22">
        <v>-3.5898184776306152</v>
      </c>
      <c r="DJ22">
        <v>-3.8925333023071289</v>
      </c>
      <c r="DK22">
        <v>-4.2586865425109863</v>
      </c>
      <c r="DL22">
        <v>-4.6248364448547363</v>
      </c>
      <c r="DM22">
        <v>-5.0087494850158691</v>
      </c>
      <c r="DN22">
        <v>-5.3926620483398438</v>
      </c>
      <c r="DO22">
        <v>-5.7100801467895508</v>
      </c>
      <c r="DP22">
        <v>-6.0275006294250488</v>
      </c>
      <c r="DQ22">
        <v>-6.3173494338989258</v>
      </c>
      <c r="DR22">
        <v>-6.6072006225585938</v>
      </c>
      <c r="DS22">
        <v>-6.9134683609008789</v>
      </c>
      <c r="DT22">
        <v>-7.2197275161743164</v>
      </c>
      <c r="DU22">
        <v>-7.4613919258117676</v>
      </c>
      <c r="DV22">
        <v>-7.7030539512634277</v>
      </c>
      <c r="DW22">
        <v>-7.8296723365783691</v>
      </c>
      <c r="DX22">
        <v>-7.9562902450561523</v>
      </c>
      <c r="DY22">
        <v>-8.065485954284668</v>
      </c>
      <c r="DZ22">
        <v>-8.1746826171875</v>
      </c>
      <c r="EA22">
        <v>-8.2739219665527344</v>
      </c>
      <c r="EB22">
        <v>-8.3731622695922852</v>
      </c>
      <c r="EC22">
        <v>-8.3914175033569336</v>
      </c>
      <c r="ED22">
        <v>-8.409672737121582</v>
      </c>
      <c r="EE22">
        <v>-8.3709449768066406</v>
      </c>
      <c r="EF22">
        <v>-8.3322172164916992</v>
      </c>
      <c r="EG22">
        <v>-8.3031272888183594</v>
      </c>
      <c r="EH22">
        <v>-8.2740373611450195</v>
      </c>
      <c r="EI22">
        <v>-8.2412729263305664</v>
      </c>
      <c r="EJ22">
        <v>-8.2085075378417969</v>
      </c>
      <c r="EK22">
        <v>-8.1511478424072266</v>
      </c>
      <c r="EL22">
        <v>-8.0937871932983398</v>
      </c>
      <c r="EM22">
        <v>-8.0398521423339844</v>
      </c>
      <c r="EN22">
        <v>-7.9859127998352051</v>
      </c>
      <c r="EO22">
        <v>-7.9452219009399414</v>
      </c>
      <c r="EP22">
        <v>-7.9045310020446777</v>
      </c>
      <c r="EQ22">
        <v>-7.8652219772338867</v>
      </c>
      <c r="ER22">
        <v>-7.8259129524230957</v>
      </c>
      <c r="ES22">
        <v>-7.7832455635070801</v>
      </c>
      <c r="ET22">
        <v>-7.7405781745910645</v>
      </c>
      <c r="EU22">
        <v>-7.700218677520752</v>
      </c>
      <c r="EV22">
        <v>-7.6598591804504395</v>
      </c>
      <c r="EW22">
        <v>-7.6246843338012695</v>
      </c>
      <c r="EX22">
        <v>-7.5895099639892578</v>
      </c>
      <c r="EY22">
        <v>-7.562197208404541</v>
      </c>
      <c r="EZ22">
        <v>-7.5348849296569824</v>
      </c>
      <c r="FA22">
        <v>-7.5183048248291016</v>
      </c>
      <c r="FB22">
        <v>-7.5017251968383789</v>
      </c>
      <c r="FC22">
        <v>-7.4939765930175781</v>
      </c>
      <c r="FD22">
        <v>-7.4862279891967773</v>
      </c>
      <c r="FE22">
        <v>-7.4869556427001953</v>
      </c>
      <c r="FF22">
        <v>-7.4876837730407715</v>
      </c>
      <c r="FG22">
        <v>-7.4905118942260742</v>
      </c>
      <c r="FH22">
        <v>-7.4933438301086426</v>
      </c>
      <c r="FI22">
        <v>-7.4838213920593262</v>
      </c>
      <c r="FJ22">
        <v>-7.4742989540100098</v>
      </c>
      <c r="FK22">
        <v>-7.463353157043457</v>
      </c>
      <c r="FL22">
        <v>-7.4524068832397461</v>
      </c>
      <c r="FM22">
        <v>-7.466130256652832</v>
      </c>
      <c r="FN22">
        <v>-7.4798531532287598</v>
      </c>
      <c r="FO22">
        <v>-7.4824161529541016</v>
      </c>
      <c r="FP22">
        <v>-7.4849791526794434</v>
      </c>
      <c r="FQ22">
        <v>-7.4385795593261719</v>
      </c>
      <c r="FR22">
        <v>-7.3921799659729004</v>
      </c>
      <c r="FS22">
        <v>-7.366673469543457</v>
      </c>
      <c r="FT22">
        <v>-7.3411669731140137</v>
      </c>
      <c r="FU22">
        <v>-107.74125671386719</v>
      </c>
      <c r="FV22">
        <v>-108.35812377929688</v>
      </c>
      <c r="FW22">
        <v>-107.68500518798828</v>
      </c>
      <c r="FX22">
        <v>-107.01190185546875</v>
      </c>
      <c r="FY22">
        <v>-104.75746917724609</v>
      </c>
      <c r="FZ22">
        <v>-102.50302124023438</v>
      </c>
      <c r="GA22">
        <v>-101.25687408447266</v>
      </c>
      <c r="GB22">
        <v>-100.01073455810547</v>
      </c>
      <c r="GC22">
        <v>-99.311439514160156</v>
      </c>
      <c r="GD22">
        <v>-98.612129211425781</v>
      </c>
      <c r="GE22">
        <v>-95.628074645996094</v>
      </c>
      <c r="GF22">
        <v>-92.644004821777344</v>
      </c>
      <c r="GG22">
        <v>-88.79644775390625</v>
      </c>
      <c r="GH22">
        <v>-84.948959350585938</v>
      </c>
      <c r="GI22">
        <v>-82.849205017089844</v>
      </c>
      <c r="GJ22">
        <v>-80.749458312988281</v>
      </c>
      <c r="GK22">
        <v>-78.417945861816406</v>
      </c>
      <c r="GL22">
        <v>-76.086410522460938</v>
      </c>
      <c r="GM22">
        <v>-71.840423583984375</v>
      </c>
      <c r="GN22">
        <v>-67.594352722167969</v>
      </c>
      <c r="GO22">
        <v>-63.757408142089844</v>
      </c>
      <c r="GP22">
        <v>-59.920585632324219</v>
      </c>
      <c r="GQ22">
        <v>-57.426654815673828</v>
      </c>
      <c r="GR22">
        <v>-54.932769775390625</v>
      </c>
      <c r="GS22">
        <v>-52.24896240234375</v>
      </c>
      <c r="GT22">
        <v>-49.565151214599609</v>
      </c>
      <c r="GU22">
        <v>-46.850048065185547</v>
      </c>
      <c r="GV22">
        <v>-44.134952545166016</v>
      </c>
      <c r="GW22">
        <v>-42.615764617919922</v>
      </c>
      <c r="GX22">
        <v>-41.096542358398438</v>
      </c>
      <c r="GY22">
        <v>-40.426868438720703</v>
      </c>
      <c r="GZ22">
        <v>-39.757198333740234</v>
      </c>
      <c r="HA22">
        <v>-39.462265014648438</v>
      </c>
      <c r="HB22">
        <v>-39.167331695556641</v>
      </c>
      <c r="HC22">
        <v>-39.651123046875</v>
      </c>
      <c r="HD22">
        <v>-40.134914398193359</v>
      </c>
      <c r="HE22">
        <v>-41.233592987060547</v>
      </c>
      <c r="HF22">
        <v>-42.332275390625</v>
      </c>
      <c r="HG22">
        <v>-43.727497100830078</v>
      </c>
      <c r="HH22">
        <v>-45.12274169921875</v>
      </c>
      <c r="HI22">
        <v>-47.486015319824219</v>
      </c>
      <c r="HJ22">
        <v>-49.849334716796875</v>
      </c>
      <c r="HK22">
        <v>-53.059841156005859</v>
      </c>
      <c r="HL22">
        <v>-56.270282745361328</v>
      </c>
      <c r="HM22">
        <v>-58.909023284912109</v>
      </c>
      <c r="HN22">
        <v>-61.547760009765625</v>
      </c>
      <c r="HO22">
        <v>-63.981109619140625</v>
      </c>
      <c r="HP22">
        <v>-66.414466857910156</v>
      </c>
      <c r="HQ22">
        <v>-69.98248291015625</v>
      </c>
      <c r="HR22">
        <v>-73.550567626953125</v>
      </c>
      <c r="HS22">
        <v>-76.916481018066406</v>
      </c>
      <c r="HT22">
        <v>-80.282386779785156</v>
      </c>
      <c r="HU22">
        <v>-82.002960205078125</v>
      </c>
      <c r="HV22">
        <v>-83.723503112792969</v>
      </c>
      <c r="HW22">
        <v>-85.675628662109375</v>
      </c>
      <c r="HX22">
        <v>-87.62774658203125</v>
      </c>
      <c r="HY22">
        <v>-90.724678039550781</v>
      </c>
      <c r="HZ22">
        <v>-93.82159423828125</v>
      </c>
      <c r="IA22">
        <v>-95.742630004882813</v>
      </c>
      <c r="IB22">
        <v>-97.663703918457031</v>
      </c>
      <c r="IC22">
        <v>-98.038192749023438</v>
      </c>
      <c r="ID22">
        <v>-98.412620544433594</v>
      </c>
      <c r="IE22">
        <v>-99.507850646972656</v>
      </c>
      <c r="IF22">
        <v>-100.60305786132813</v>
      </c>
      <c r="IG22">
        <v>-102.26662445068359</v>
      </c>
      <c r="IH22">
        <v>-103.93019104003906</v>
      </c>
      <c r="II22">
        <v>-104.39718627929688</v>
      </c>
      <c r="IJ22">
        <v>-104.86418151855469</v>
      </c>
      <c r="IK22">
        <v>-104.97675323486328</v>
      </c>
      <c r="IL22">
        <v>-105.08932495117188</v>
      </c>
      <c r="IM22">
        <v>-106.1064453125</v>
      </c>
      <c r="IN22">
        <v>-107.12356567382813</v>
      </c>
      <c r="IO22">
        <v>-107.92414855957031</v>
      </c>
      <c r="IP22">
        <v>-108.72472381591797</v>
      </c>
      <c r="IQ22">
        <v>-108.66926574707031</v>
      </c>
      <c r="IR22">
        <v>-108.61381530761719</v>
      </c>
      <c r="IS22">
        <v>-108.55937957763672</v>
      </c>
      <c r="IT22">
        <v>-108.50494384765625</v>
      </c>
      <c r="IU22">
        <v>-108.33094787597656</v>
      </c>
      <c r="IV22">
        <v>-108.15695190429688</v>
      </c>
      <c r="IW22">
        <v>-7.3768033981323242</v>
      </c>
      <c r="IX22">
        <v>-7.3431482315063477</v>
      </c>
      <c r="IY22">
        <v>-7.3401494026184082</v>
      </c>
      <c r="IZ22">
        <v>-7.337151050567627</v>
      </c>
      <c r="JA22">
        <v>-106.89314270019531</v>
      </c>
      <c r="JB22">
        <v>-106.51952362060547</v>
      </c>
      <c r="JC22">
        <v>-104.50579833984375</v>
      </c>
      <c r="JD22">
        <v>-102.49207305908203</v>
      </c>
      <c r="JE22">
        <v>-100.67920684814453</v>
      </c>
      <c r="JF22">
        <v>-98.866310119628906</v>
      </c>
      <c r="JG22">
        <v>-97.931999206542969</v>
      </c>
      <c r="JH22">
        <v>-96.997673034667969</v>
      </c>
      <c r="JI22">
        <v>-94.074172973632813</v>
      </c>
      <c r="JJ22">
        <v>-91.150726318359375</v>
      </c>
      <c r="JK22">
        <v>-86.618850708007813</v>
      </c>
      <c r="JL22">
        <v>-82.086990356445313</v>
      </c>
      <c r="JM22">
        <v>-79.252952575683594</v>
      </c>
      <c r="JN22">
        <v>-76.418922424316406</v>
      </c>
      <c r="JO22">
        <v>-74.2301025390625</v>
      </c>
      <c r="JP22">
        <v>-72.041229248046875</v>
      </c>
      <c r="JQ22">
        <v>-68.146675109863281</v>
      </c>
      <c r="JR22">
        <v>-64.252113342285156</v>
      </c>
      <c r="JS22">
        <v>-60.310543060302734</v>
      </c>
      <c r="JT22">
        <v>-56.369049072265625</v>
      </c>
      <c r="JU22">
        <v>-53.969989776611328</v>
      </c>
      <c r="JV22">
        <v>-51.570880889892578</v>
      </c>
      <c r="JW22">
        <v>-49.5103759765625</v>
      </c>
      <c r="JX22">
        <v>-47.449874877929688</v>
      </c>
      <c r="JY22">
        <v>-45.350131988525391</v>
      </c>
      <c r="JZ22">
        <v>-43.250350952148438</v>
      </c>
      <c r="KA22">
        <v>-42.142284393310547</v>
      </c>
      <c r="KB22">
        <v>-41.034229278564453</v>
      </c>
      <c r="KC22">
        <v>-40.856143951416016</v>
      </c>
      <c r="KD22">
        <v>-40.678062438964844</v>
      </c>
      <c r="KE22">
        <v>-41.128364562988281</v>
      </c>
      <c r="KF22">
        <v>-41.578678131103516</v>
      </c>
      <c r="KG22">
        <v>-43.058368682861328</v>
      </c>
      <c r="KH22">
        <v>-44.538066864013672</v>
      </c>
      <c r="KI22">
        <v>-46.589996337890625</v>
      </c>
      <c r="KJ22">
        <v>-48.6419677734375</v>
      </c>
      <c r="KK22">
        <v>-50.636745452880859</v>
      </c>
      <c r="KL22">
        <v>-52.63153076171875</v>
      </c>
      <c r="KM22">
        <v>-55.489078521728516</v>
      </c>
      <c r="KN22">
        <v>-58.346572875976563</v>
      </c>
      <c r="KO22">
        <v>-62.244823455810547</v>
      </c>
      <c r="KP22">
        <v>-66.143043518066406</v>
      </c>
      <c r="KQ22">
        <v>-69.232261657714844</v>
      </c>
      <c r="KR22">
        <v>-72.321464538574219</v>
      </c>
      <c r="KS22">
        <v>-74.543434143066406</v>
      </c>
      <c r="KT22">
        <v>-76.765449523925781</v>
      </c>
      <c r="KU22">
        <v>-79.937141418457031</v>
      </c>
      <c r="KV22">
        <v>-83.10882568359375</v>
      </c>
      <c r="KW22">
        <v>-86.501091003417969</v>
      </c>
      <c r="KX22">
        <v>-89.893295288085938</v>
      </c>
      <c r="KY22">
        <v>-91.561660766601563</v>
      </c>
      <c r="KZ22">
        <v>-93.230018615722656</v>
      </c>
      <c r="LA22">
        <v>-94.461112976074219</v>
      </c>
      <c r="LB22">
        <v>-95.692230224609375</v>
      </c>
      <c r="LC22">
        <v>-98.114784240722656</v>
      </c>
      <c r="LD22">
        <v>-100.53738403320313</v>
      </c>
      <c r="LE22">
        <v>-102.42626190185547</v>
      </c>
      <c r="LF22">
        <v>-104.31512451171875</v>
      </c>
      <c r="LG22">
        <v>-104.69425964355469</v>
      </c>
      <c r="LH22">
        <v>-105.07339477539063</v>
      </c>
      <c r="LI22">
        <v>-105.60076904296875</v>
      </c>
      <c r="LJ22">
        <v>-106.12816619873047</v>
      </c>
      <c r="LK22">
        <v>-106.90766143798828</v>
      </c>
      <c r="LL22">
        <v>-107.68717956542969</v>
      </c>
      <c r="LM22">
        <v>-108.01517486572266</v>
      </c>
      <c r="LN22">
        <v>-108.34318542480469</v>
      </c>
      <c r="LO22">
        <v>-108.78054809570313</v>
      </c>
      <c r="LP22">
        <v>-109.21791839599609</v>
      </c>
      <c r="LQ22">
        <v>-109.82630157470703</v>
      </c>
      <c r="LR22">
        <v>-110.43466186523438</v>
      </c>
      <c r="LS22">
        <v>-110.59163665771484</v>
      </c>
      <c r="LT22">
        <v>-110.74860382080078</v>
      </c>
      <c r="LU22">
        <v>-110.53092956542969</v>
      </c>
      <c r="LV22">
        <v>-110.31324768066406</v>
      </c>
      <c r="LW22">
        <v>-7.5711236000061035</v>
      </c>
      <c r="LX22">
        <v>-7.5636129379272461</v>
      </c>
      <c r="LY22">
        <v>-7.5349650382995605</v>
      </c>
      <c r="LZ22">
        <v>-7.5063176155090332</v>
      </c>
      <c r="MA22">
        <v>-7.4384288787841797</v>
      </c>
      <c r="MB22">
        <v>-7.3705410957336426</v>
      </c>
      <c r="MC22">
        <v>-7.2898612022399902</v>
      </c>
      <c r="MD22">
        <v>-7.2091832160949707</v>
      </c>
      <c r="ME22">
        <v>-104.052490234375</v>
      </c>
      <c r="MF22">
        <v>-103.13538360595703</v>
      </c>
      <c r="MG22">
        <v>-101.65481567382813</v>
      </c>
      <c r="MH22">
        <v>-100.17417907714844</v>
      </c>
      <c r="MI22">
        <v>-97.575736999511719</v>
      </c>
      <c r="MJ22">
        <v>-94.977287292480469</v>
      </c>
      <c r="MK22">
        <v>-91.656059265136719</v>
      </c>
      <c r="ML22">
        <v>-88.334945678710938</v>
      </c>
      <c r="MM22">
        <v>-85.117347717285156</v>
      </c>
      <c r="MN22">
        <v>-81.899871826171875</v>
      </c>
      <c r="MO22">
        <v>-79.174049377441406</v>
      </c>
      <c r="MP22">
        <v>-76.448112487792969</v>
      </c>
      <c r="MQ22">
        <v>-73.277008056640625</v>
      </c>
      <c r="MR22">
        <v>-70.10577392578125</v>
      </c>
      <c r="MS22">
        <v>-66.27935791015625</v>
      </c>
      <c r="MT22">
        <v>-62.45294189453125</v>
      </c>
      <c r="MU22">
        <v>-58.827522277832031</v>
      </c>
      <c r="MV22">
        <v>-55.202243804931641</v>
      </c>
      <c r="MW22">
        <v>-52.379543304443359</v>
      </c>
      <c r="MX22">
        <v>-49.556953430175781</v>
      </c>
      <c r="MY22">
        <v>-47.478355407714844</v>
      </c>
      <c r="MZ22">
        <v>-45.399707794189453</v>
      </c>
      <c r="NA22">
        <v>-43.617118835449219</v>
      </c>
      <c r="NB22">
        <v>-41.834468841552734</v>
      </c>
      <c r="NC22">
        <v>-40.579151153564453</v>
      </c>
      <c r="ND22">
        <v>-39.323833465576172</v>
      </c>
      <c r="NE22">
        <v>-38.977653503417969</v>
      </c>
      <c r="NF22">
        <v>-38.631500244140625</v>
      </c>
      <c r="NG22">
        <v>-39.132987976074219</v>
      </c>
      <c r="NH22">
        <v>-39.63446044921875</v>
      </c>
      <c r="NI22">
        <v>-40.764053344726563</v>
      </c>
      <c r="NJ22">
        <v>-41.893695831298828</v>
      </c>
      <c r="NK22">
        <v>-43.724987030029297</v>
      </c>
      <c r="NL22">
        <v>-45.556354522705078</v>
      </c>
      <c r="NM22">
        <v>-48.12518310546875</v>
      </c>
      <c r="NN22">
        <v>-50.694007873535156</v>
      </c>
      <c r="NO22">
        <v>-53.779312133789063</v>
      </c>
      <c r="NP22">
        <v>-56.864509582519531</v>
      </c>
      <c r="NQ22">
        <v>-60.055747985839844</v>
      </c>
      <c r="NR22">
        <v>-63.246868133544922</v>
      </c>
      <c r="NS22">
        <v>-66.15032958984375</v>
      </c>
      <c r="NT22">
        <v>-69.053863525390625</v>
      </c>
      <c r="NU22">
        <v>-72.182968139648438</v>
      </c>
      <c r="NV22">
        <v>-75.31219482421875</v>
      </c>
      <c r="NW22">
        <v>-78.8411865234375</v>
      </c>
      <c r="NX22">
        <v>-82.370185852050781</v>
      </c>
      <c r="NY22">
        <v>-85.604835510253906</v>
      </c>
      <c r="NZ22">
        <v>-88.839363098144531</v>
      </c>
      <c r="OA22">
        <v>-91.18731689453125</v>
      </c>
      <c r="OB22">
        <v>-93.535171508789063</v>
      </c>
      <c r="OC22">
        <v>-95.044883728027344</v>
      </c>
      <c r="OD22">
        <v>-96.554656982421875</v>
      </c>
      <c r="OE22">
        <v>-98.132209777832031</v>
      </c>
      <c r="OF22">
        <v>-99.709823608398438</v>
      </c>
      <c r="OG22">
        <v>-101.55247497558594</v>
      </c>
      <c r="OH22">
        <v>-103.39512634277344</v>
      </c>
      <c r="OI22">
        <v>-104.91694641113281</v>
      </c>
      <c r="OJ22">
        <v>-106.43870544433594</v>
      </c>
      <c r="OK22">
        <v>-107.20107269287109</v>
      </c>
      <c r="OL22">
        <v>-107.96340179443359</v>
      </c>
      <c r="OM22">
        <v>-108.05061340332031</v>
      </c>
      <c r="ON22">
        <v>-108.13795471191406</v>
      </c>
      <c r="OO22">
        <v>-108.28984832763672</v>
      </c>
      <c r="OP22">
        <v>-108.44175720214844</v>
      </c>
      <c r="OQ22">
        <v>-108.81840515136719</v>
      </c>
      <c r="OR22">
        <v>-109.19505310058594</v>
      </c>
      <c r="OS22">
        <v>-109.40085601806641</v>
      </c>
      <c r="OT22">
        <v>-109.60664367675781</v>
      </c>
      <c r="OU22">
        <v>-109.50929260253906</v>
      </c>
      <c r="OV22">
        <v>-109.41194152832031</v>
      </c>
      <c r="OW22">
        <v>-109.23046112060547</v>
      </c>
      <c r="OX22">
        <v>-109.04897308349609</v>
      </c>
      <c r="OY22">
        <v>-109.12318420410156</v>
      </c>
      <c r="OZ22">
        <v>-109.19740295410156</v>
      </c>
      <c r="PA22">
        <v>-109.37889099121094</v>
      </c>
      <c r="PB22">
        <v>-109.56038665771484</v>
      </c>
      <c r="PC22">
        <v>-7.7323951721191406</v>
      </c>
      <c r="PD22">
        <v>-7.7446208000183105</v>
      </c>
      <c r="PE22">
        <v>-7.746150016784668</v>
      </c>
      <c r="PF22">
        <v>-7.7476792335510254</v>
      </c>
      <c r="PG22">
        <v>-7.7492318153381348</v>
      </c>
      <c r="PH22">
        <v>-7.7507848739624023</v>
      </c>
      <c r="PI22">
        <v>-7.7478160858154297</v>
      </c>
      <c r="PJ22">
        <v>-7.744847297668457</v>
      </c>
      <c r="PK22">
        <v>-7.7218790054321289</v>
      </c>
      <c r="PL22">
        <v>-7.698911190032959</v>
      </c>
      <c r="PM22">
        <v>-7.6488723754882813</v>
      </c>
      <c r="PN22">
        <v>-7.5988354682922363</v>
      </c>
      <c r="PO22">
        <v>-7.5469837188720703</v>
      </c>
      <c r="PP22">
        <v>-7.4951343536376953</v>
      </c>
      <c r="PQ22">
        <v>-7.4620404243469238</v>
      </c>
      <c r="PR22">
        <v>-7.4289445877075195</v>
      </c>
      <c r="PS22">
        <v>-7.3580880165100098</v>
      </c>
      <c r="PT22">
        <v>-7.2872262001037598</v>
      </c>
      <c r="PU22">
        <v>-7.1345601081848145</v>
      </c>
      <c r="PV22">
        <v>-6.9818940162658691</v>
      </c>
      <c r="PW22">
        <v>-6.7785220146179199</v>
      </c>
      <c r="PX22">
        <v>-6.5751533508300781</v>
      </c>
      <c r="PY22">
        <v>-6.388585090637207</v>
      </c>
      <c r="PZ22">
        <v>-6.2020244598388672</v>
      </c>
      <c r="QA22">
        <v>-6.0472469329833984</v>
      </c>
      <c r="QB22">
        <v>-5.8924622535705566</v>
      </c>
      <c r="QC22">
        <v>-5.6883306503295898</v>
      </c>
      <c r="QD22">
        <v>-5.484189510345459</v>
      </c>
      <c r="QE22">
        <v>-5.2274632453918457</v>
      </c>
      <c r="QF22">
        <v>-4.9707369804382324</v>
      </c>
      <c r="QG22">
        <v>-4.7319488525390625</v>
      </c>
      <c r="QH22">
        <v>-4.4931697845458984</v>
      </c>
      <c r="QI22">
        <v>-4.3158807754516602</v>
      </c>
      <c r="QJ22">
        <v>-4.1385989189147949</v>
      </c>
      <c r="QK22">
        <v>-4.0202732086181641</v>
      </c>
      <c r="QL22">
        <v>-3.9019424915313721</v>
      </c>
      <c r="QM22">
        <v>-3.7863221168518066</v>
      </c>
      <c r="QN22">
        <v>-3.6706972122192383</v>
      </c>
      <c r="QO22">
        <v>-3.5492346286773682</v>
      </c>
      <c r="QP22">
        <v>-3.427772045135498</v>
      </c>
      <c r="QQ22">
        <v>-3.3276910781860352</v>
      </c>
      <c r="QR22">
        <v>-3.2276134490966797</v>
      </c>
      <c r="QS22">
        <v>-3.175663948059082</v>
      </c>
      <c r="QT22">
        <v>-3.1237170696258545</v>
      </c>
      <c r="QU22">
        <v>-3.1251518726348877</v>
      </c>
      <c r="QV22">
        <v>-3.1265869140625</v>
      </c>
      <c r="QW22">
        <v>-3.1250283718109131</v>
      </c>
      <c r="QX22">
        <v>-3.1234691143035889</v>
      </c>
      <c r="QY22">
        <v>-3.0932996273040771</v>
      </c>
      <c r="QZ22">
        <v>-3.0631299018859863</v>
      </c>
      <c r="RA22">
        <v>-3.0297322273254395</v>
      </c>
      <c r="RB22">
        <v>-2.9963359832763672</v>
      </c>
      <c r="RC22">
        <v>-2.9988260269165039</v>
      </c>
      <c r="RD22">
        <v>-3.0013167858123779</v>
      </c>
      <c r="RE22">
        <v>-3.0435709953308105</v>
      </c>
      <c r="RF22">
        <v>-3.0858259201049805</v>
      </c>
      <c r="RG22">
        <v>-3.0897059440612793</v>
      </c>
      <c r="RH22">
        <v>-3.0935835838317871</v>
      </c>
      <c r="RI22">
        <v>-3.0168328285217285</v>
      </c>
      <c r="RJ22">
        <v>-2.9400820732116699</v>
      </c>
      <c r="RK22">
        <v>-2.8156046867370605</v>
      </c>
      <c r="RL22">
        <v>-2.6911332607269287</v>
      </c>
      <c r="RM22">
        <v>-2.5872008800506592</v>
      </c>
      <c r="RN22">
        <v>-2.4832732677459717</v>
      </c>
      <c r="RO22">
        <v>-2.4351215362548828</v>
      </c>
      <c r="RP22">
        <v>-2.3869674205780029</v>
      </c>
      <c r="RQ22">
        <v>-2.3138659000396729</v>
      </c>
      <c r="RR22">
        <v>-2.2407598495483398</v>
      </c>
      <c r="RS22">
        <v>-2.1056599617004395</v>
      </c>
      <c r="RT22">
        <v>-1.9705599546432495</v>
      </c>
      <c r="RU22">
        <v>-1.8297147750854492</v>
      </c>
      <c r="RV22">
        <v>-1.6888754367828369</v>
      </c>
      <c r="RW22">
        <v>-1.5988677740097046</v>
      </c>
      <c r="RX22">
        <v>-1.5088642835617065</v>
      </c>
      <c r="RY22">
        <v>-1.4632580280303955</v>
      </c>
      <c r="RZ22">
        <v>-1.4176490306854248</v>
      </c>
      <c r="SA22">
        <v>-1.3262213468551636</v>
      </c>
      <c r="SB22">
        <v>-1.2347886562347412</v>
      </c>
      <c r="SC22">
        <v>-1.0949772596359253</v>
      </c>
      <c r="SD22">
        <v>-0.95516598224639893</v>
      </c>
      <c r="SE22">
        <v>-0.84793204069137573</v>
      </c>
      <c r="SF22">
        <v>-0.74070370197296143</v>
      </c>
      <c r="SG22">
        <v>-0.70327985286712646</v>
      </c>
      <c r="SH22">
        <v>-0.66585814952850342</v>
      </c>
      <c r="SI22">
        <v>-0.67919498682022095</v>
      </c>
      <c r="SJ22">
        <v>-0.69253212213516235</v>
      </c>
      <c r="SK22">
        <v>-0.69817101955413818</v>
      </c>
      <c r="SL22">
        <v>-0.70380914211273193</v>
      </c>
      <c r="SM22">
        <v>-0.67707711458206177</v>
      </c>
      <c r="SN22">
        <v>-0.65034502744674683</v>
      </c>
      <c r="SO22">
        <v>-0.60933154821395874</v>
      </c>
      <c r="SP22">
        <v>-0.56831973791122437</v>
      </c>
      <c r="SQ22">
        <v>-0.53537601232528687</v>
      </c>
      <c r="SR22">
        <v>-0.5024336576461792</v>
      </c>
      <c r="SS22">
        <v>-0.48097598552703857</v>
      </c>
      <c r="ST22">
        <v>-0.45951732993125916</v>
      </c>
      <c r="SU22">
        <v>-0.4311157763004303</v>
      </c>
      <c r="SV22">
        <v>-0.40271332859992981</v>
      </c>
      <c r="SW22">
        <v>-0.38074767589569092</v>
      </c>
      <c r="SX22">
        <v>-0.35878199338912964</v>
      </c>
      <c r="SY22">
        <v>-0.37237632274627686</v>
      </c>
      <c r="SZ22">
        <v>-0.38597127795219421</v>
      </c>
      <c r="TA22">
        <v>-0.41956901550292969</v>
      </c>
      <c r="TB22">
        <v>-0.453165203332901</v>
      </c>
      <c r="TC22">
        <v>-0.46784350275993347</v>
      </c>
      <c r="TD22">
        <v>-0.48252144455909729</v>
      </c>
      <c r="TE22">
        <v>-0.45717230439186096</v>
      </c>
      <c r="TF22">
        <v>-0.43182149529457092</v>
      </c>
      <c r="TG22">
        <v>-0.38279172778129578</v>
      </c>
      <c r="TH22">
        <v>-0.33376199007034302</v>
      </c>
      <c r="TI22">
        <v>-0.29458510875701904</v>
      </c>
      <c r="TJ22">
        <v>-0.25540989637374878</v>
      </c>
      <c r="TK22">
        <v>-0.24240259826183319</v>
      </c>
      <c r="TL22">
        <v>-0.22939607501029968</v>
      </c>
      <c r="TM22">
        <v>-0.23395898938179016</v>
      </c>
      <c r="TN22">
        <v>-0.23852211236953735</v>
      </c>
      <c r="TO22">
        <v>-0.2440270334482193</v>
      </c>
      <c r="TP22">
        <v>-0.24953199923038483</v>
      </c>
      <c r="TQ22">
        <v>-0.24949349462985992</v>
      </c>
      <c r="TR22">
        <v>-0.24945500493049622</v>
      </c>
      <c r="TS22">
        <v>-0.23740522563457489</v>
      </c>
      <c r="TT22">
        <v>-0.22535179555416107</v>
      </c>
      <c r="TU22">
        <v>-0.19839717447757721</v>
      </c>
      <c r="TV22">
        <v>-0.17144399881362915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</row>
    <row r="23" spans="1:548">
      <c r="A23" t="s">
        <v>121</v>
      </c>
      <c r="B23">
        <v>-9.784642219543457</v>
      </c>
      <c r="C23">
        <v>-9.7745208740234375</v>
      </c>
      <c r="D23">
        <v>-9.764399528503418</v>
      </c>
      <c r="E23">
        <v>-9.7395210266113281</v>
      </c>
      <c r="F23">
        <v>-9.7146425247192383</v>
      </c>
      <c r="G23">
        <v>-9.6763458251953125</v>
      </c>
      <c r="H23">
        <v>-9.6380481719970703</v>
      </c>
      <c r="I23">
        <v>-9.6049108505249023</v>
      </c>
      <c r="J23">
        <v>-9.571772575378418</v>
      </c>
      <c r="K23">
        <v>-9.5428380966186523</v>
      </c>
      <c r="L23">
        <v>-9.5139026641845703</v>
      </c>
      <c r="M23">
        <v>-9.4692745208740234</v>
      </c>
      <c r="N23">
        <v>-9.4246454238891602</v>
      </c>
      <c r="O23">
        <v>-9.3885574340820313</v>
      </c>
      <c r="P23">
        <v>-9.3524694442749023</v>
      </c>
      <c r="Q23">
        <v>0</v>
      </c>
      <c r="R23">
        <v>0</v>
      </c>
      <c r="S23">
        <v>0</v>
      </c>
      <c r="T23">
        <v>0</v>
      </c>
      <c r="U23">
        <v>0</v>
      </c>
      <c r="V23">
        <v>-9.3524694442749023</v>
      </c>
      <c r="W23">
        <v>-9.3240480422973633</v>
      </c>
      <c r="X23">
        <v>-9.2956266403198242</v>
      </c>
      <c r="Y23">
        <v>-9.24853515625</v>
      </c>
      <c r="Z23">
        <v>-9.2014436721801758</v>
      </c>
      <c r="AA23">
        <v>-9.166773796081543</v>
      </c>
      <c r="AB23">
        <v>-9.1321039199829102</v>
      </c>
      <c r="AC23">
        <v>-9.1137933731079102</v>
      </c>
      <c r="AD23">
        <v>-9.0954828262329102</v>
      </c>
      <c r="AE23">
        <v>-9.0170888900756836</v>
      </c>
      <c r="AF23">
        <v>-8.938694953918457</v>
      </c>
      <c r="AG23">
        <v>-8.7707357406616211</v>
      </c>
      <c r="AH23">
        <v>-8.6027765274047852</v>
      </c>
      <c r="AI23">
        <v>-8.4360427856445313</v>
      </c>
      <c r="AJ23">
        <v>-8.2693080902099609</v>
      </c>
      <c r="AK23">
        <v>-8.1441116333007813</v>
      </c>
      <c r="AL23">
        <v>-8.018916130065918</v>
      </c>
      <c r="AM23">
        <v>-7.8632731437683105</v>
      </c>
      <c r="AN23">
        <v>-7.7076301574707031</v>
      </c>
      <c r="AO23">
        <v>-7.4556131362915039</v>
      </c>
      <c r="AP23">
        <v>-7.2035970687866211</v>
      </c>
      <c r="AQ23">
        <v>-6.852653980255127</v>
      </c>
      <c r="AR23">
        <v>-6.501706600189209</v>
      </c>
      <c r="AS23">
        <v>-6.1444792747497559</v>
      </c>
      <c r="AT23">
        <v>-5.7872533798217773</v>
      </c>
      <c r="AU23">
        <v>-5.4962525367736816</v>
      </c>
      <c r="AV23">
        <v>-5.2052516937255859</v>
      </c>
      <c r="AW23">
        <v>-4.9613103866577148</v>
      </c>
      <c r="AX23">
        <v>-4.7173676490783691</v>
      </c>
      <c r="AY23">
        <v>-4.4856505393981934</v>
      </c>
      <c r="AZ23">
        <v>-4.2539329528808594</v>
      </c>
      <c r="BA23">
        <v>-4.015230655670166</v>
      </c>
      <c r="BB23">
        <v>-3.7765283584594727</v>
      </c>
      <c r="BC23">
        <v>-3.5773019790649414</v>
      </c>
      <c r="BD23">
        <v>-3.3780767917633057</v>
      </c>
      <c r="BE23">
        <v>-3.277554988861084</v>
      </c>
      <c r="BF23">
        <v>-3.1770329475402832</v>
      </c>
      <c r="BG23">
        <v>-3.1421356201171875</v>
      </c>
      <c r="BH23">
        <v>-3.1072380542755127</v>
      </c>
      <c r="BI23">
        <v>-3.0822880268096924</v>
      </c>
      <c r="BJ23">
        <v>-3.057337760925293</v>
      </c>
      <c r="BK23">
        <v>-3.0141561031341553</v>
      </c>
      <c r="BL23">
        <v>-2.9709761142730713</v>
      </c>
      <c r="BM23">
        <v>-2.9357399940490723</v>
      </c>
      <c r="BN23">
        <v>-2.9005041122436523</v>
      </c>
      <c r="BO23">
        <v>-2.9129834175109863</v>
      </c>
      <c r="BP23">
        <v>-2.9254629611968994</v>
      </c>
      <c r="BQ23">
        <v>-2.9656553268432617</v>
      </c>
      <c r="BR23">
        <v>-3.0058479309082031</v>
      </c>
      <c r="BS23">
        <v>-3.0365071296691895</v>
      </c>
      <c r="BT23">
        <v>-3.0671660900115967</v>
      </c>
      <c r="BU23">
        <v>-3.0641636848449707</v>
      </c>
      <c r="BV23">
        <v>-3.0611610412597656</v>
      </c>
      <c r="BW23">
        <v>-3.0433139801025391</v>
      </c>
      <c r="BX23">
        <v>-3.0254669189453125</v>
      </c>
      <c r="BY23">
        <v>-3.0261039733886719</v>
      </c>
      <c r="BZ23">
        <v>-3.0267410278320313</v>
      </c>
      <c r="CA23">
        <v>-3.0225610733032227</v>
      </c>
      <c r="CB23">
        <v>-3.0183811187744141</v>
      </c>
      <c r="CC23">
        <v>-2.9899156093597412</v>
      </c>
      <c r="CD23">
        <v>-2.9614500999450684</v>
      </c>
      <c r="CE23">
        <v>-2.9429018497467041</v>
      </c>
      <c r="CF23">
        <v>-2.9243528842926025</v>
      </c>
      <c r="CG23">
        <v>-2.9329769611358643</v>
      </c>
      <c r="CH23">
        <v>-2.941601037979126</v>
      </c>
      <c r="CI23">
        <v>-2.9539499282836914</v>
      </c>
      <c r="CJ23">
        <v>-2.9662990570068359</v>
      </c>
      <c r="CK23">
        <v>-2.9709348678588867</v>
      </c>
      <c r="CL23">
        <v>-2.9755709171295166</v>
      </c>
      <c r="CM23">
        <v>-2.9912168979644775</v>
      </c>
      <c r="CN23">
        <v>-3.0068631172180176</v>
      </c>
      <c r="CO23">
        <v>-3.0462257862091064</v>
      </c>
      <c r="CP23">
        <v>-3.0855879783630371</v>
      </c>
      <c r="CQ23">
        <v>-3.1350009441375732</v>
      </c>
      <c r="CR23">
        <v>-3.1844136714935303</v>
      </c>
      <c r="CS23">
        <v>-3.2345259189605713</v>
      </c>
      <c r="CT23">
        <v>-3.2846381664276123</v>
      </c>
      <c r="CU23">
        <v>-3.3450188636779785</v>
      </c>
      <c r="CV23">
        <v>-3.405400276184082</v>
      </c>
      <c r="CW23">
        <v>-3.4659042358398438</v>
      </c>
      <c r="CX23">
        <v>-3.5264089107513428</v>
      </c>
      <c r="CY23">
        <v>-3.571535587310791</v>
      </c>
      <c r="CZ23">
        <v>-3.6166629791259766</v>
      </c>
      <c r="DA23">
        <v>-3.6454546451568604</v>
      </c>
      <c r="DB23">
        <v>-3.674246072769165</v>
      </c>
      <c r="DC23">
        <v>-3.6957035064697266</v>
      </c>
      <c r="DD23">
        <v>-3.7171609401702881</v>
      </c>
      <c r="DE23">
        <v>-3.7270443439483643</v>
      </c>
      <c r="DF23">
        <v>-3.7369279861450195</v>
      </c>
      <c r="DG23">
        <v>-3.7253949642181396</v>
      </c>
      <c r="DH23">
        <v>-3.7138619422912598</v>
      </c>
      <c r="DI23">
        <v>-3.6739552021026611</v>
      </c>
      <c r="DJ23">
        <v>-3.6340489387512207</v>
      </c>
      <c r="DK23">
        <v>-3.5811734199523926</v>
      </c>
      <c r="DL23">
        <v>-3.5282981395721436</v>
      </c>
      <c r="DM23">
        <v>-3.4672198295593262</v>
      </c>
      <c r="DN23">
        <v>-3.4061417579650879</v>
      </c>
      <c r="DO23">
        <v>-3.3087852001190186</v>
      </c>
      <c r="DP23">
        <v>-3.2114276885986328</v>
      </c>
      <c r="DQ23">
        <v>-3.0945484638214111</v>
      </c>
      <c r="DR23">
        <v>-2.9776680469512939</v>
      </c>
      <c r="DS23">
        <v>-2.8752381801605225</v>
      </c>
      <c r="DT23">
        <v>-2.772808313369751</v>
      </c>
      <c r="DU23">
        <v>-2.666114330291748</v>
      </c>
      <c r="DV23">
        <v>-2.5594215393066406</v>
      </c>
      <c r="DW23">
        <v>-2.4388720989227295</v>
      </c>
      <c r="DX23">
        <v>-2.3183224201202393</v>
      </c>
      <c r="DY23">
        <v>-2.2118027210235596</v>
      </c>
      <c r="DZ23">
        <v>-2.1052818298339844</v>
      </c>
      <c r="EA23">
        <v>-2.0232229232788086</v>
      </c>
      <c r="EB23">
        <v>-1.9411629438400269</v>
      </c>
      <c r="EC23">
        <v>-1.8631782531738281</v>
      </c>
      <c r="ED23">
        <v>-1.7851941585540771</v>
      </c>
      <c r="EE23">
        <v>-1.718073844909668</v>
      </c>
      <c r="EF23">
        <v>-1.6509542465209961</v>
      </c>
      <c r="EG23">
        <v>-1.6067345142364502</v>
      </c>
      <c r="EH23">
        <v>-1.5625149011611938</v>
      </c>
      <c r="EI23">
        <v>-1.5367695093154907</v>
      </c>
      <c r="EJ23">
        <v>-1.511023998260498</v>
      </c>
      <c r="EK23">
        <v>-1.4938595294952393</v>
      </c>
      <c r="EL23">
        <v>-1.4766949415206909</v>
      </c>
      <c r="EM23">
        <v>-1.4704949855804443</v>
      </c>
      <c r="EN23">
        <v>-1.4642950296401978</v>
      </c>
      <c r="EO23">
        <v>-1.4699470996856689</v>
      </c>
      <c r="EP23">
        <v>-1.4755990505218506</v>
      </c>
      <c r="EQ23">
        <v>-1.4882329702377319</v>
      </c>
      <c r="ER23">
        <v>-1.5008670091629028</v>
      </c>
      <c r="ES23">
        <v>-1.5160424709320068</v>
      </c>
      <c r="ET23">
        <v>-1.5312180519104004</v>
      </c>
      <c r="EU23">
        <v>-1.5494259595870972</v>
      </c>
      <c r="EV23">
        <v>-1.5676339864730835</v>
      </c>
      <c r="EW23">
        <v>-1.5897400379180908</v>
      </c>
      <c r="EX23">
        <v>-1.6118459701538086</v>
      </c>
      <c r="EY23">
        <v>-1.6360230445861816</v>
      </c>
      <c r="EZ23">
        <v>-1.6601998805999756</v>
      </c>
      <c r="FA23">
        <v>-1.6845805644989014</v>
      </c>
      <c r="FB23">
        <v>-1.7089611291885376</v>
      </c>
      <c r="FC23">
        <v>-1.7361019849777222</v>
      </c>
      <c r="FD23">
        <v>-1.7632430791854858</v>
      </c>
      <c r="FE23">
        <v>-1.7921154499053955</v>
      </c>
      <c r="FF23">
        <v>-1.8209880590438843</v>
      </c>
      <c r="FG23">
        <v>-1.8503681421279907</v>
      </c>
      <c r="FH23">
        <v>-1.8797502517700195</v>
      </c>
      <c r="FI23">
        <v>-1.9113467931747437</v>
      </c>
      <c r="FJ23">
        <v>-1.9429439306259155</v>
      </c>
      <c r="FK23">
        <v>-1.9780275821685791</v>
      </c>
      <c r="FL23">
        <v>-2.0131113529205322</v>
      </c>
      <c r="FM23">
        <v>-2.053943395614624</v>
      </c>
      <c r="FN23">
        <v>-2.0947747230529785</v>
      </c>
      <c r="FO23">
        <v>-2.1368892192840576</v>
      </c>
      <c r="FP23">
        <v>-2.1790039539337158</v>
      </c>
      <c r="FQ23">
        <v>-2.2163057327270508</v>
      </c>
      <c r="FR23">
        <v>-2.2536075115203857</v>
      </c>
      <c r="FS23">
        <v>-2.303875207901001</v>
      </c>
      <c r="FT23">
        <v>-2.3541440963745117</v>
      </c>
      <c r="FU23">
        <v>-39.124431610107422</v>
      </c>
      <c r="FV23">
        <v>-40.593925476074219</v>
      </c>
      <c r="FW23">
        <v>-41.807472229003906</v>
      </c>
      <c r="FX23">
        <v>-43.020992279052734</v>
      </c>
      <c r="FY23">
        <v>-43.848026275634766</v>
      </c>
      <c r="FZ23">
        <v>-44.675060272216797</v>
      </c>
      <c r="GA23">
        <v>-46.120456695556641</v>
      </c>
      <c r="GB23">
        <v>-47.56585693359375</v>
      </c>
      <c r="GC23">
        <v>-49.480030059814453</v>
      </c>
      <c r="GD23">
        <v>-51.394241333007813</v>
      </c>
      <c r="GE23">
        <v>-52.3812255859375</v>
      </c>
      <c r="GF23">
        <v>-53.368206024169922</v>
      </c>
      <c r="GG23">
        <v>-54.004207611083984</v>
      </c>
      <c r="GH23">
        <v>-54.64019775390625</v>
      </c>
      <c r="GI23">
        <v>-56.389213562011719</v>
      </c>
      <c r="GJ23">
        <v>-58.138233184814453</v>
      </c>
      <c r="GK23">
        <v>-59.752410888671875</v>
      </c>
      <c r="GL23">
        <v>-61.366573333740234</v>
      </c>
      <c r="GM23">
        <v>-61.633949279785156</v>
      </c>
      <c r="GN23">
        <v>-61.901329040527344</v>
      </c>
      <c r="GO23">
        <v>-62.421504974365234</v>
      </c>
      <c r="GP23">
        <v>-62.941753387451172</v>
      </c>
      <c r="GQ23">
        <v>-64.250396728515625</v>
      </c>
      <c r="GR23">
        <v>-65.55902099609375</v>
      </c>
      <c r="GS23">
        <v>-66.264633178710938</v>
      </c>
      <c r="GT23">
        <v>-66.970237731933594</v>
      </c>
      <c r="GU23">
        <v>-67.178657531738281</v>
      </c>
      <c r="GV23">
        <v>-67.3870849609375</v>
      </c>
      <c r="GW23">
        <v>-68.014183044433594</v>
      </c>
      <c r="GX23">
        <v>-68.64129638671875</v>
      </c>
      <c r="GY23">
        <v>-69.24969482421875</v>
      </c>
      <c r="GZ23">
        <v>-69.858085632324219</v>
      </c>
      <c r="HA23">
        <v>-69.977569580078125</v>
      </c>
      <c r="HB23">
        <v>-70.097053527832031</v>
      </c>
      <c r="HC23">
        <v>-70.157318115234375</v>
      </c>
      <c r="HD23">
        <v>-70.21759033203125</v>
      </c>
      <c r="HE23">
        <v>-70.191162109375</v>
      </c>
      <c r="HF23">
        <v>-70.16473388671875</v>
      </c>
      <c r="HG23">
        <v>-69.756973266601563</v>
      </c>
      <c r="HH23">
        <v>-69.349197387695313</v>
      </c>
      <c r="HI23">
        <v>-69.14306640625</v>
      </c>
      <c r="HJ23">
        <v>-68.936996459960938</v>
      </c>
      <c r="HK23">
        <v>-69.0496826171875</v>
      </c>
      <c r="HL23">
        <v>-69.162368774414063</v>
      </c>
      <c r="HM23">
        <v>-68.545303344726563</v>
      </c>
      <c r="HN23">
        <v>-67.928230285644531</v>
      </c>
      <c r="HO23">
        <v>-66.918609619140625</v>
      </c>
      <c r="HP23">
        <v>-65.90899658203125</v>
      </c>
      <c r="HQ23">
        <v>-65.69610595703125</v>
      </c>
      <c r="HR23">
        <v>-65.483207702636719</v>
      </c>
      <c r="HS23">
        <v>-65.180885314941406</v>
      </c>
      <c r="HT23">
        <v>-64.878555297851563</v>
      </c>
      <c r="HU23">
        <v>-63.518520355224609</v>
      </c>
      <c r="HV23">
        <v>-62.158512115478516</v>
      </c>
      <c r="HW23">
        <v>-61.041091918945313</v>
      </c>
      <c r="HX23">
        <v>-59.923671722412109</v>
      </c>
      <c r="HY23">
        <v>-59.617458343505859</v>
      </c>
      <c r="HZ23">
        <v>-59.311237335205078</v>
      </c>
      <c r="IA23">
        <v>-58.48052978515625</v>
      </c>
      <c r="IB23">
        <v>-57.649806976318359</v>
      </c>
      <c r="IC23">
        <v>-56.137863159179688</v>
      </c>
      <c r="ID23">
        <v>-54.625869750976563</v>
      </c>
      <c r="IE23">
        <v>-53.664695739746094</v>
      </c>
      <c r="IF23">
        <v>-52.703536987304688</v>
      </c>
      <c r="IG23">
        <v>-52.198543548583984</v>
      </c>
      <c r="IH23">
        <v>-51.693546295166016</v>
      </c>
      <c r="II23">
        <v>-50.794036865234375</v>
      </c>
      <c r="IJ23">
        <v>-49.894527435302734</v>
      </c>
      <c r="IK23">
        <v>-49.020637512207031</v>
      </c>
      <c r="IL23">
        <v>-48.146728515625</v>
      </c>
      <c r="IM23">
        <v>-47.873340606689453</v>
      </c>
      <c r="IN23">
        <v>-47.599952697753906</v>
      </c>
      <c r="IO23">
        <v>-47.394817352294922</v>
      </c>
      <c r="IP23">
        <v>-47.189689636230469</v>
      </c>
      <c r="IQ23">
        <v>-46.763587951660156</v>
      </c>
      <c r="IR23">
        <v>-46.337486267089844</v>
      </c>
      <c r="IS23">
        <v>-46.124824523925781</v>
      </c>
      <c r="IT23">
        <v>-45.912166595458984</v>
      </c>
      <c r="IU23">
        <v>-45.957408905029297</v>
      </c>
      <c r="IV23">
        <v>-46.002655029296875</v>
      </c>
      <c r="IW23">
        <v>-2.784696102142334</v>
      </c>
      <c r="IX23">
        <v>-2.7889602184295654</v>
      </c>
      <c r="IY23">
        <v>-2.8203823566436768</v>
      </c>
      <c r="IZ23">
        <v>-2.8518040180206299</v>
      </c>
      <c r="JA23">
        <v>-48.676315307617188</v>
      </c>
      <c r="JB23">
        <v>-49.5509033203125</v>
      </c>
      <c r="JC23">
        <v>-50.073249816894531</v>
      </c>
      <c r="JD23">
        <v>-50.595600128173828</v>
      </c>
      <c r="JE23">
        <v>-51.530300140380859</v>
      </c>
      <c r="JF23">
        <v>-52.465023040771484</v>
      </c>
      <c r="JG23">
        <v>-54.089927673339844</v>
      </c>
      <c r="JH23">
        <v>-55.714820861816406</v>
      </c>
      <c r="JI23">
        <v>-56.493122100830078</v>
      </c>
      <c r="JJ23">
        <v>-57.271404266357422</v>
      </c>
      <c r="JK23">
        <v>-57.396755218505859</v>
      </c>
      <c r="JL23">
        <v>-57.522113800048828</v>
      </c>
      <c r="JM23">
        <v>-58.877483367919922</v>
      </c>
      <c r="JN23">
        <v>-60.232856750488281</v>
      </c>
      <c r="JO23">
        <v>-62.002365112304688</v>
      </c>
      <c r="JP23">
        <v>-63.771896362304688</v>
      </c>
      <c r="JQ23">
        <v>-64.287872314453125</v>
      </c>
      <c r="JR23">
        <v>-64.803840637207031</v>
      </c>
      <c r="JS23">
        <v>-65.179168701171875</v>
      </c>
      <c r="JT23">
        <v>-65.554496765136719</v>
      </c>
      <c r="JU23">
        <v>-66.702445983886719</v>
      </c>
      <c r="JV23">
        <v>-67.850379943847656</v>
      </c>
      <c r="JW23">
        <v>-68.679878234863281</v>
      </c>
      <c r="JX23">
        <v>-69.509361267089844</v>
      </c>
      <c r="JY23">
        <v>-69.6903076171875</v>
      </c>
      <c r="JZ23">
        <v>-69.871261596679688</v>
      </c>
      <c r="KA23">
        <v>-70.117576599121094</v>
      </c>
      <c r="KB23">
        <v>-70.3638916015625</v>
      </c>
      <c r="KC23">
        <v>-70.640975952148438</v>
      </c>
      <c r="KD23">
        <v>-70.918045043945313</v>
      </c>
      <c r="KE23">
        <v>-70.981689453125</v>
      </c>
      <c r="KF23">
        <v>-71.045333862304688</v>
      </c>
      <c r="KG23">
        <v>-71.124107360839844</v>
      </c>
      <c r="KH23">
        <v>-71.202873229980469</v>
      </c>
      <c r="KI23">
        <v>-71.100814819335938</v>
      </c>
      <c r="KJ23">
        <v>-70.998756408691406</v>
      </c>
      <c r="KK23">
        <v>-70.363487243652344</v>
      </c>
      <c r="KL23">
        <v>-69.728225708007813</v>
      </c>
      <c r="KM23">
        <v>-69.276870727539063</v>
      </c>
      <c r="KN23">
        <v>-68.825523376464844</v>
      </c>
      <c r="KO23">
        <v>-68.86419677734375</v>
      </c>
      <c r="KP23">
        <v>-68.902870178222656</v>
      </c>
      <c r="KQ23">
        <v>-68.326118469238281</v>
      </c>
      <c r="KR23">
        <v>-67.749351501464844</v>
      </c>
      <c r="KS23">
        <v>-66.520431518554688</v>
      </c>
      <c r="KT23">
        <v>-65.291496276855469</v>
      </c>
      <c r="KU23">
        <v>-64.597366333007813</v>
      </c>
      <c r="KV23">
        <v>-63.903247833251953</v>
      </c>
      <c r="KW23">
        <v>-63.416709899902344</v>
      </c>
      <c r="KX23">
        <v>-62.930179595947266</v>
      </c>
      <c r="KY23">
        <v>-61.665435791015625</v>
      </c>
      <c r="KZ23">
        <v>-60.400688171386719</v>
      </c>
      <c r="LA23">
        <v>-59.044490814208984</v>
      </c>
      <c r="LB23">
        <v>-57.688301086425781</v>
      </c>
      <c r="LC23">
        <v>-57.064498901367188</v>
      </c>
      <c r="LD23">
        <v>-56.440681457519531</v>
      </c>
      <c r="LE23">
        <v>-55.762519836425781</v>
      </c>
      <c r="LF23">
        <v>-55.084346771240234</v>
      </c>
      <c r="LG23">
        <v>-53.916465759277344</v>
      </c>
      <c r="LH23">
        <v>-52.748603820800781</v>
      </c>
      <c r="LI23">
        <v>-51.776931762695313</v>
      </c>
      <c r="LJ23">
        <v>-50.805278778076172</v>
      </c>
      <c r="LK23">
        <v>-50.083858489990234</v>
      </c>
      <c r="LL23">
        <v>-49.362415313720703</v>
      </c>
      <c r="LM23">
        <v>-48.611072540283203</v>
      </c>
      <c r="LN23">
        <v>-47.859703063964844</v>
      </c>
      <c r="LO23">
        <v>-47.320075988769531</v>
      </c>
      <c r="LP23">
        <v>-46.780448913574219</v>
      </c>
      <c r="LQ23">
        <v>-46.518302917480469</v>
      </c>
      <c r="LR23">
        <v>-46.256168365478516</v>
      </c>
      <c r="LS23">
        <v>-45.995578765869141</v>
      </c>
      <c r="LT23">
        <v>-45.735000610351563</v>
      </c>
      <c r="LU23">
        <v>-45.509624481201172</v>
      </c>
      <c r="LV23">
        <v>-45.284248352050781</v>
      </c>
      <c r="LW23">
        <v>-2.7145621776580811</v>
      </c>
      <c r="LX23">
        <v>-2.709144115447998</v>
      </c>
      <c r="LY23">
        <v>-2.7123653888702393</v>
      </c>
      <c r="LZ23">
        <v>-2.7155869007110596</v>
      </c>
      <c r="MA23">
        <v>-2.721050500869751</v>
      </c>
      <c r="MB23">
        <v>-2.7265141010284424</v>
      </c>
      <c r="MC23">
        <v>-2.7443473339080811</v>
      </c>
      <c r="MD23">
        <v>-2.7621800899505615</v>
      </c>
      <c r="ME23">
        <v>-48.352180480957031</v>
      </c>
      <c r="MF23">
        <v>-49.240703582763672</v>
      </c>
      <c r="MG23">
        <v>-50.197589874267578</v>
      </c>
      <c r="MH23">
        <v>-51.154506683349609</v>
      </c>
      <c r="MI23">
        <v>-51.887790679931641</v>
      </c>
      <c r="MJ23">
        <v>-52.621078491210938</v>
      </c>
      <c r="MK23">
        <v>-53.193565368652344</v>
      </c>
      <c r="ML23">
        <v>-53.766025543212891</v>
      </c>
      <c r="MM23">
        <v>-54.552696228027344</v>
      </c>
      <c r="MN23">
        <v>-55.339340209960938</v>
      </c>
      <c r="MO23">
        <v>-56.500782012939453</v>
      </c>
      <c r="MP23">
        <v>-57.662269592285156</v>
      </c>
      <c r="MQ23">
        <v>-58.624671936035156</v>
      </c>
      <c r="MR23">
        <v>-59.587100982666016</v>
      </c>
      <c r="MS23">
        <v>-60.094963073730469</v>
      </c>
      <c r="MT23">
        <v>-60.602828979492188</v>
      </c>
      <c r="MU23">
        <v>-61.093978881835938</v>
      </c>
      <c r="MV23">
        <v>-61.585113525390625</v>
      </c>
      <c r="MW23">
        <v>-62.388332366943359</v>
      </c>
      <c r="MX23">
        <v>-63.191520690917969</v>
      </c>
      <c r="MY23">
        <v>-64.073318481445313</v>
      </c>
      <c r="MZ23">
        <v>-64.955192565917969</v>
      </c>
      <c r="NA23">
        <v>-65.538780212402344</v>
      </c>
      <c r="NB23">
        <v>-66.122390747070313</v>
      </c>
      <c r="NC23">
        <v>-66.5133056640625</v>
      </c>
      <c r="ND23">
        <v>-66.904220581054688</v>
      </c>
      <c r="NE23">
        <v>-67.274887084960938</v>
      </c>
      <c r="NF23">
        <v>-67.645538330078125</v>
      </c>
      <c r="NG23">
        <v>-67.913795471191406</v>
      </c>
      <c r="NH23">
        <v>-68.182037353515625</v>
      </c>
      <c r="NI23">
        <v>-68.290092468261719</v>
      </c>
      <c r="NJ23">
        <v>-68.398155212402344</v>
      </c>
      <c r="NK23">
        <v>-68.423858642578125</v>
      </c>
      <c r="NL23">
        <v>-68.449562072753906</v>
      </c>
      <c r="NM23">
        <v>-68.424385070800781</v>
      </c>
      <c r="NN23">
        <v>-68.399208068847656</v>
      </c>
      <c r="NO23">
        <v>-68.299873352050781</v>
      </c>
      <c r="NP23">
        <v>-68.200546264648438</v>
      </c>
      <c r="NQ23">
        <v>-67.882980346679688</v>
      </c>
      <c r="NR23">
        <v>-67.565422058105469</v>
      </c>
      <c r="NS23">
        <v>-66.891876220703125</v>
      </c>
      <c r="NT23">
        <v>-66.218223571777344</v>
      </c>
      <c r="NU23">
        <v>-65.504470825195313</v>
      </c>
      <c r="NV23">
        <v>-64.790687561035156</v>
      </c>
      <c r="NW23">
        <v>-64.26556396484375</v>
      </c>
      <c r="NX23">
        <v>-63.740436553955078</v>
      </c>
      <c r="NY23">
        <v>-63.072238922119141</v>
      </c>
      <c r="NZ23">
        <v>-62.404060363769531</v>
      </c>
      <c r="OA23">
        <v>-61.333187103271484</v>
      </c>
      <c r="OB23">
        <v>-60.262348175048828</v>
      </c>
      <c r="OC23">
        <v>-58.937782287597656</v>
      </c>
      <c r="OD23">
        <v>-57.613166809082031</v>
      </c>
      <c r="OE23">
        <v>-56.463829040527344</v>
      </c>
      <c r="OF23">
        <v>-55.314449310302734</v>
      </c>
      <c r="OG23">
        <v>-54.443981170654297</v>
      </c>
      <c r="OH23">
        <v>-53.573513031005859</v>
      </c>
      <c r="OI23">
        <v>-52.723026275634766</v>
      </c>
      <c r="OJ23">
        <v>-51.872573852539063</v>
      </c>
      <c r="OK23">
        <v>-50.846626281738281</v>
      </c>
      <c r="OL23">
        <v>-49.820720672607422</v>
      </c>
      <c r="OM23">
        <v>-48.667922973632813</v>
      </c>
      <c r="ON23">
        <v>-47.515132904052734</v>
      </c>
      <c r="OO23">
        <v>-46.489646911621094</v>
      </c>
      <c r="OP23">
        <v>-45.464126586914063</v>
      </c>
      <c r="OQ23">
        <v>-44.618618011474609</v>
      </c>
      <c r="OR23">
        <v>-43.773109436035156</v>
      </c>
      <c r="OS23">
        <v>-42.950397491455078</v>
      </c>
      <c r="OT23">
        <v>-42.127719879150391</v>
      </c>
      <c r="OU23">
        <v>-41.274883270263672</v>
      </c>
      <c r="OV23">
        <v>-40.422077178955078</v>
      </c>
      <c r="OW23">
        <v>-39.627044677734375</v>
      </c>
      <c r="OX23">
        <v>-38.831981658935547</v>
      </c>
      <c r="OY23">
        <v>-38.188877105712891</v>
      </c>
      <c r="OZ23">
        <v>-37.545749664306641</v>
      </c>
      <c r="PA23">
        <v>-37.011497497558594</v>
      </c>
      <c r="PB23">
        <v>-36.477241516113281</v>
      </c>
      <c r="PC23">
        <v>-2.2119474411010742</v>
      </c>
      <c r="PD23">
        <v>-2.1809678077697754</v>
      </c>
      <c r="PE23">
        <v>-2.1561727523803711</v>
      </c>
      <c r="PF23">
        <v>-2.1313786506652832</v>
      </c>
      <c r="PG23">
        <v>-2.1160769462585449</v>
      </c>
      <c r="PH23">
        <v>-2.1007747650146484</v>
      </c>
      <c r="PI23">
        <v>-2.0946669578552246</v>
      </c>
      <c r="PJ23">
        <v>-2.0885589122772217</v>
      </c>
      <c r="PK23">
        <v>-2.0912654399871826</v>
      </c>
      <c r="PL23">
        <v>-2.0939719676971436</v>
      </c>
      <c r="PM23">
        <v>-2.1030867099761963</v>
      </c>
      <c r="PN23">
        <v>-2.1122012138366699</v>
      </c>
      <c r="PO23">
        <v>-2.1339201927185059</v>
      </c>
      <c r="PP23">
        <v>-2.1556386947631836</v>
      </c>
      <c r="PQ23">
        <v>-2.1971299648284912</v>
      </c>
      <c r="PR23">
        <v>-2.2386231422424316</v>
      </c>
      <c r="PS23">
        <v>-2.2876002788543701</v>
      </c>
      <c r="PT23">
        <v>-2.3365790843963623</v>
      </c>
      <c r="PU23">
        <v>-2.378770112991333</v>
      </c>
      <c r="PV23">
        <v>-2.4209609031677246</v>
      </c>
      <c r="PW23">
        <v>-2.4601564407348633</v>
      </c>
      <c r="PX23">
        <v>-2.4993495941162109</v>
      </c>
      <c r="PY23">
        <v>-2.5546526908874512</v>
      </c>
      <c r="PZ23">
        <v>-2.6099538803100586</v>
      </c>
      <c r="QA23">
        <v>-2.6767539978027344</v>
      </c>
      <c r="QB23">
        <v>-2.743556022644043</v>
      </c>
      <c r="QC23">
        <v>-2.79024338722229</v>
      </c>
      <c r="QD23">
        <v>-2.8369319438934326</v>
      </c>
      <c r="QE23">
        <v>-2.8677108287811279</v>
      </c>
      <c r="QF23">
        <v>-2.8984899520874023</v>
      </c>
      <c r="QG23">
        <v>-2.9422299861907959</v>
      </c>
      <c r="QH23">
        <v>-2.9859685897827148</v>
      </c>
      <c r="QI23">
        <v>-3.0491700172424316</v>
      </c>
      <c r="QJ23">
        <v>-3.1123692989349365</v>
      </c>
      <c r="QK23">
        <v>-3.182225227355957</v>
      </c>
      <c r="QL23">
        <v>-3.2520837783813477</v>
      </c>
      <c r="QM23">
        <v>-3.3225340843200684</v>
      </c>
      <c r="QN23">
        <v>-3.3929874897003174</v>
      </c>
      <c r="QO23">
        <v>-3.4707083702087402</v>
      </c>
      <c r="QP23">
        <v>-3.548429012298584</v>
      </c>
      <c r="QQ23">
        <v>-3.6261858940124512</v>
      </c>
      <c r="QR23">
        <v>-3.7039365768432617</v>
      </c>
      <c r="QS23">
        <v>-3.7788412570953369</v>
      </c>
      <c r="QT23">
        <v>-3.8537430763244629</v>
      </c>
      <c r="QU23">
        <v>-3.9333672523498535</v>
      </c>
      <c r="QV23">
        <v>-4.0129942893981934</v>
      </c>
      <c r="QW23">
        <v>-4.0833878517150879</v>
      </c>
      <c r="QX23">
        <v>-4.1537833213806152</v>
      </c>
      <c r="QY23">
        <v>-4.1976399421691895</v>
      </c>
      <c r="QZ23">
        <v>-4.2414970397949219</v>
      </c>
      <c r="RA23">
        <v>-4.2623209953308105</v>
      </c>
      <c r="RB23">
        <v>-4.2831439971923828</v>
      </c>
      <c r="RC23">
        <v>-4.3111848831176758</v>
      </c>
      <c r="RD23">
        <v>-4.3392248153686523</v>
      </c>
      <c r="RE23">
        <v>-4.3860511779785156</v>
      </c>
      <c r="RF23">
        <v>-4.4328789710998535</v>
      </c>
      <c r="RG23">
        <v>-4.4401922225952148</v>
      </c>
      <c r="RH23">
        <v>-4.4475030899047852</v>
      </c>
      <c r="RI23">
        <v>-4.3847670555114746</v>
      </c>
      <c r="RJ23">
        <v>-4.3220310211181641</v>
      </c>
      <c r="RK23">
        <v>-4.2261161804199219</v>
      </c>
      <c r="RL23">
        <v>-4.1302056312561035</v>
      </c>
      <c r="RM23">
        <v>-4.0613083839416504</v>
      </c>
      <c r="RN23">
        <v>-3.9924147129058838</v>
      </c>
      <c r="RO23">
        <v>-3.9698641300201416</v>
      </c>
      <c r="RP23">
        <v>-3.9473121166229248</v>
      </c>
      <c r="RQ23">
        <v>-3.9059188365936279</v>
      </c>
      <c r="RR23">
        <v>-3.8645226955413818</v>
      </c>
      <c r="RS23">
        <v>-3.7874875068664551</v>
      </c>
      <c r="RT23">
        <v>-3.7104520797729492</v>
      </c>
      <c r="RU23">
        <v>-3.6486365795135498</v>
      </c>
      <c r="RV23">
        <v>-3.5868239402770996</v>
      </c>
      <c r="RW23">
        <v>-3.5707123279571533</v>
      </c>
      <c r="RX23">
        <v>-3.5546021461486816</v>
      </c>
      <c r="RY23">
        <v>-3.5730075836181641</v>
      </c>
      <c r="RZ23">
        <v>-3.5914132595062256</v>
      </c>
      <c r="SA23">
        <v>-3.6024050712585449</v>
      </c>
      <c r="SB23">
        <v>-3.6133973598480225</v>
      </c>
      <c r="SC23">
        <v>-3.6276540756225586</v>
      </c>
      <c r="SD23">
        <v>-3.6419110298156738</v>
      </c>
      <c r="SE23">
        <v>-3.6956851482391357</v>
      </c>
      <c r="SF23">
        <v>-3.7494575977325439</v>
      </c>
      <c r="SG23">
        <v>-3.8535096645355225</v>
      </c>
      <c r="SH23">
        <v>-3.9575583934783936</v>
      </c>
      <c r="SI23">
        <v>-4.1142168045043945</v>
      </c>
      <c r="SJ23">
        <v>-4.2708821296691895</v>
      </c>
      <c r="SK23">
        <v>-4.4526562690734863</v>
      </c>
      <c r="SL23">
        <v>-4.634437084197998</v>
      </c>
      <c r="SM23">
        <v>-4.8119206428527832</v>
      </c>
      <c r="SN23">
        <v>-4.9894042015075684</v>
      </c>
      <c r="SO23">
        <v>-5.16748046875</v>
      </c>
      <c r="SP23">
        <v>-5.345550537109375</v>
      </c>
      <c r="SQ23">
        <v>-5.5759544372558594</v>
      </c>
      <c r="SR23">
        <v>-5.8063507080078125</v>
      </c>
      <c r="SS23">
        <v>-6.1010260581970215</v>
      </c>
      <c r="ST23">
        <v>-6.3957123756408691</v>
      </c>
      <c r="SU23">
        <v>-6.6663541793823242</v>
      </c>
      <c r="SV23">
        <v>-6.9370040893554688</v>
      </c>
      <c r="SW23">
        <v>-7.1321315765380859</v>
      </c>
      <c r="SX23">
        <v>-7.3272590637207031</v>
      </c>
      <c r="SY23">
        <v>-7.4941730499267578</v>
      </c>
      <c r="SZ23">
        <v>-7.6610794067382813</v>
      </c>
      <c r="TA23">
        <v>-7.8647990226745605</v>
      </c>
      <c r="TB23">
        <v>-8.0685110092163086</v>
      </c>
      <c r="TC23">
        <v>-8.2939882278442383</v>
      </c>
      <c r="TD23">
        <v>-8.5194721221923828</v>
      </c>
      <c r="TE23">
        <v>-8.6631765365600586</v>
      </c>
      <c r="TF23">
        <v>-8.8068828582763672</v>
      </c>
      <c r="TG23">
        <v>-8.8546810150146484</v>
      </c>
      <c r="TH23">
        <v>-8.9024791717529297</v>
      </c>
      <c r="TI23">
        <v>-8.9402246475219727</v>
      </c>
      <c r="TJ23">
        <v>-8.9779701232910156</v>
      </c>
      <c r="TK23">
        <v>-9.0524911880493164</v>
      </c>
      <c r="TL23">
        <v>-9.127009391784668</v>
      </c>
      <c r="TM23">
        <v>-9.2156095504760742</v>
      </c>
      <c r="TN23">
        <v>-9.3042116165161133</v>
      </c>
      <c r="TO23">
        <v>-9.3513565063476563</v>
      </c>
      <c r="TP23">
        <v>-9.3985023498535156</v>
      </c>
      <c r="TQ23">
        <v>-9.4178657531738281</v>
      </c>
      <c r="TR23">
        <v>-9.4372291564941406</v>
      </c>
      <c r="TS23">
        <v>-9.4728183746337891</v>
      </c>
      <c r="TT23">
        <v>-9.5084085464477539</v>
      </c>
      <c r="TU23">
        <v>-9.5582361221313477</v>
      </c>
      <c r="TV23">
        <v>-9.6080608367919922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</row>
    <row r="24" spans="1:548">
      <c r="A24" t="s">
        <v>122</v>
      </c>
      <c r="B24">
        <v>1.343845009803772</v>
      </c>
      <c r="C24">
        <v>1.3316364288330078</v>
      </c>
      <c r="D24">
        <v>1.3194279670715332</v>
      </c>
      <c r="E24">
        <v>1.3046389818191528</v>
      </c>
      <c r="F24">
        <v>1.2898499965667725</v>
      </c>
      <c r="G24">
        <v>1.2742295265197754</v>
      </c>
      <c r="H24">
        <v>1.2586090564727783</v>
      </c>
      <c r="I24">
        <v>1.2466480731964111</v>
      </c>
      <c r="J24">
        <v>1.2346869707107544</v>
      </c>
      <c r="K24">
        <v>1.2355070114135742</v>
      </c>
      <c r="L24">
        <v>1.236327052116394</v>
      </c>
      <c r="M24">
        <v>1.2539839744567871</v>
      </c>
      <c r="N24">
        <v>1.2716410160064697</v>
      </c>
      <c r="O24">
        <v>1.3188209533691406</v>
      </c>
      <c r="P24">
        <v>1.3660010099411011</v>
      </c>
      <c r="Q24">
        <v>0</v>
      </c>
      <c r="R24">
        <v>0</v>
      </c>
      <c r="S24">
        <v>0</v>
      </c>
      <c r="T24">
        <v>0</v>
      </c>
      <c r="U24">
        <v>0</v>
      </c>
      <c r="V24">
        <v>1.3660019636154175</v>
      </c>
      <c r="W24">
        <v>1.4485683441162109</v>
      </c>
      <c r="X24">
        <v>1.5311349630355835</v>
      </c>
      <c r="Y24">
        <v>1.6336464881896973</v>
      </c>
      <c r="Z24">
        <v>1.7361581325531006</v>
      </c>
      <c r="AA24">
        <v>1.8495780229568481</v>
      </c>
      <c r="AB24">
        <v>1.9629979133605957</v>
      </c>
      <c r="AC24">
        <v>2.0713529586791992</v>
      </c>
      <c r="AD24">
        <v>2.1797080039978027</v>
      </c>
      <c r="AE24">
        <v>2.2717716693878174</v>
      </c>
      <c r="AF24">
        <v>2.3638350963592529</v>
      </c>
      <c r="AG24">
        <v>2.4431765079498291</v>
      </c>
      <c r="AH24">
        <v>2.5225179195404053</v>
      </c>
      <c r="AI24">
        <v>2.588132381439209</v>
      </c>
      <c r="AJ24">
        <v>2.6537470817565918</v>
      </c>
      <c r="AK24">
        <v>2.6901710033416748</v>
      </c>
      <c r="AL24">
        <v>2.7265949249267578</v>
      </c>
      <c r="AM24">
        <v>2.730597972869873</v>
      </c>
      <c r="AN24">
        <v>2.7346010208129883</v>
      </c>
      <c r="AO24">
        <v>2.7192883491516113</v>
      </c>
      <c r="AP24">
        <v>2.7039759159088135</v>
      </c>
      <c r="AQ24">
        <v>2.6871120929718018</v>
      </c>
      <c r="AR24">
        <v>2.6702508926391602</v>
      </c>
      <c r="AS24">
        <v>2.6359333992004395</v>
      </c>
      <c r="AT24">
        <v>2.6016159057617188</v>
      </c>
      <c r="AU24">
        <v>2.5195014476776123</v>
      </c>
      <c r="AV24">
        <v>2.4373869895935059</v>
      </c>
      <c r="AW24">
        <v>2.3133103847503662</v>
      </c>
      <c r="AX24">
        <v>2.1892328262329102</v>
      </c>
      <c r="AY24">
        <v>2.0683989524841309</v>
      </c>
      <c r="AZ24">
        <v>1.947564959526062</v>
      </c>
      <c r="BA24">
        <v>1.9075084924697876</v>
      </c>
      <c r="BB24">
        <v>1.8674521446228027</v>
      </c>
      <c r="BC24">
        <v>1.8795905113220215</v>
      </c>
      <c r="BD24">
        <v>1.8917289972305298</v>
      </c>
      <c r="BE24">
        <v>1.8474395275115967</v>
      </c>
      <c r="BF24">
        <v>1.8031500577926636</v>
      </c>
      <c r="BG24">
        <v>1.6944491863250732</v>
      </c>
      <c r="BH24">
        <v>1.5857477188110352</v>
      </c>
      <c r="BI24">
        <v>1.4806302785873413</v>
      </c>
      <c r="BJ24">
        <v>1.375512957572937</v>
      </c>
      <c r="BK24">
        <v>1.3612910509109497</v>
      </c>
      <c r="BL24">
        <v>1.3470699787139893</v>
      </c>
      <c r="BM24">
        <v>1.376128077507019</v>
      </c>
      <c r="BN24">
        <v>1.4051860570907593</v>
      </c>
      <c r="BO24">
        <v>1.3438260555267334</v>
      </c>
      <c r="BP24">
        <v>1.2824661731719971</v>
      </c>
      <c r="BQ24">
        <v>1.1470518112182617</v>
      </c>
      <c r="BR24">
        <v>1.0116367340087891</v>
      </c>
      <c r="BS24">
        <v>0.90000838041305542</v>
      </c>
      <c r="BT24">
        <v>0.78838002681732178</v>
      </c>
      <c r="BU24">
        <v>0.77806299924850464</v>
      </c>
      <c r="BV24">
        <v>0.7677459716796875</v>
      </c>
      <c r="BW24">
        <v>0.78038650751113892</v>
      </c>
      <c r="BX24">
        <v>0.79302686452865601</v>
      </c>
      <c r="BY24">
        <v>0.67601847648620605</v>
      </c>
      <c r="BZ24">
        <v>0.55901014804840088</v>
      </c>
      <c r="CA24">
        <v>0.41522377729415894</v>
      </c>
      <c r="CB24">
        <v>0.2714368999004364</v>
      </c>
      <c r="CC24">
        <v>0.22907143831253052</v>
      </c>
      <c r="CD24">
        <v>0.18670594692230225</v>
      </c>
      <c r="CE24">
        <v>0.13010428845882416</v>
      </c>
      <c r="CF24">
        <v>7.3499105870723724E-2</v>
      </c>
      <c r="CG24">
        <v>-3.9494708180427551E-2</v>
      </c>
      <c r="CH24">
        <v>-0.15248754620552063</v>
      </c>
      <c r="CI24">
        <v>-0.20688149333000183</v>
      </c>
      <c r="CJ24">
        <v>-0.26127490401268005</v>
      </c>
      <c r="CK24">
        <v>-0.23727653920650482</v>
      </c>
      <c r="CL24">
        <v>-0.21327795088291168</v>
      </c>
      <c r="CM24">
        <v>-0.18559060990810394</v>
      </c>
      <c r="CN24">
        <v>-0.15790300071239471</v>
      </c>
      <c r="CO24">
        <v>-0.14547345042228699</v>
      </c>
      <c r="CP24">
        <v>-0.13304403424263</v>
      </c>
      <c r="CQ24">
        <v>-0.10578545928001404</v>
      </c>
      <c r="CR24">
        <v>-7.8527100384235382E-2</v>
      </c>
      <c r="CS24">
        <v>-3.5271503031253815E-2</v>
      </c>
      <c r="CT24">
        <v>7.9841241240501404E-3</v>
      </c>
      <c r="CU24">
        <v>4.2741440236568451E-2</v>
      </c>
      <c r="CV24">
        <v>7.7499046921730042E-2</v>
      </c>
      <c r="CW24">
        <v>9.5938935875892639E-2</v>
      </c>
      <c r="CX24">
        <v>0.11437900364398956</v>
      </c>
      <c r="CY24">
        <v>0.12223502993583679</v>
      </c>
      <c r="CZ24">
        <v>0.13008598983287811</v>
      </c>
      <c r="DA24">
        <v>0.11524797230958939</v>
      </c>
      <c r="DB24">
        <v>0.10041005909442902</v>
      </c>
      <c r="DC24">
        <v>2.8755508363246918E-2</v>
      </c>
      <c r="DD24">
        <v>-4.2899467051029205E-2</v>
      </c>
      <c r="DE24">
        <v>-0.17308272421360016</v>
      </c>
      <c r="DF24">
        <v>-0.30326727032661438</v>
      </c>
      <c r="DG24">
        <v>-0.46155339479446411</v>
      </c>
      <c r="DH24">
        <v>-0.61984097957611084</v>
      </c>
      <c r="DI24">
        <v>-0.80235415697097778</v>
      </c>
      <c r="DJ24">
        <v>-0.98486554622650146</v>
      </c>
      <c r="DK24">
        <v>-1.2226449251174927</v>
      </c>
      <c r="DL24">
        <v>-1.460422158241272</v>
      </c>
      <c r="DM24">
        <v>-1.7046749591827393</v>
      </c>
      <c r="DN24">
        <v>-1.9489277601242065</v>
      </c>
      <c r="DO24">
        <v>-2.1528036594390869</v>
      </c>
      <c r="DP24">
        <v>-2.3566815853118896</v>
      </c>
      <c r="DQ24">
        <v>-2.5572233200073242</v>
      </c>
      <c r="DR24">
        <v>-2.7577669620513916</v>
      </c>
      <c r="DS24">
        <v>-2.9654407501220703</v>
      </c>
      <c r="DT24">
        <v>-3.1731154918670654</v>
      </c>
      <c r="DU24">
        <v>-3.3372068405151367</v>
      </c>
      <c r="DV24">
        <v>-3.5012962818145752</v>
      </c>
      <c r="DW24">
        <v>-3.6107058525085449</v>
      </c>
      <c r="DX24">
        <v>-3.7201151847839355</v>
      </c>
      <c r="DY24">
        <v>-3.8168354034423828</v>
      </c>
      <c r="DZ24">
        <v>-3.9135563373565674</v>
      </c>
      <c r="EA24">
        <v>-3.9861643314361572</v>
      </c>
      <c r="EB24">
        <v>-4.0587730407714844</v>
      </c>
      <c r="EC24">
        <v>-4.0883440971374512</v>
      </c>
      <c r="ED24">
        <v>-4.117915153503418</v>
      </c>
      <c r="EE24">
        <v>-4.1220498085021973</v>
      </c>
      <c r="EF24">
        <v>-4.1261839866638184</v>
      </c>
      <c r="EG24">
        <v>-4.1286373138427734</v>
      </c>
      <c r="EH24">
        <v>-4.1310901641845703</v>
      </c>
      <c r="EI24">
        <v>-4.1245660781860352</v>
      </c>
      <c r="EJ24">
        <v>-4.1180419921875</v>
      </c>
      <c r="EK24">
        <v>-4.0975589752197266</v>
      </c>
      <c r="EL24">
        <v>-4.0770759582519531</v>
      </c>
      <c r="EM24">
        <v>-4.0521759986877441</v>
      </c>
      <c r="EN24">
        <v>-4.0272750854492188</v>
      </c>
      <c r="EO24">
        <v>-3.9992070198059082</v>
      </c>
      <c r="EP24">
        <v>-3.9711389541625977</v>
      </c>
      <c r="EQ24">
        <v>-3.937732458114624</v>
      </c>
      <c r="ER24">
        <v>-3.9043257236480713</v>
      </c>
      <c r="ES24">
        <v>-3.8668246269226074</v>
      </c>
      <c r="ET24">
        <v>-3.8293230533599854</v>
      </c>
      <c r="EU24">
        <v>-3.7914552688598633</v>
      </c>
      <c r="EV24">
        <v>-3.753587007522583</v>
      </c>
      <c r="EW24">
        <v>-3.7177219390869141</v>
      </c>
      <c r="EX24">
        <v>-3.6818571090698242</v>
      </c>
      <c r="EY24">
        <v>-3.6511564254760742</v>
      </c>
      <c r="EZ24">
        <v>-3.6204559803009033</v>
      </c>
      <c r="FA24">
        <v>-3.5987889766693115</v>
      </c>
      <c r="FB24">
        <v>-3.5771219730377197</v>
      </c>
      <c r="FC24">
        <v>-3.5624926090240479</v>
      </c>
      <c r="FD24">
        <v>-3.5478630065917969</v>
      </c>
      <c r="FE24">
        <v>-3.5407490730285645</v>
      </c>
      <c r="FF24">
        <v>-3.5336349010467529</v>
      </c>
      <c r="FG24">
        <v>-3.5295979976654053</v>
      </c>
      <c r="FH24">
        <v>-3.5255680084228516</v>
      </c>
      <c r="FI24">
        <v>-3.5124766826629639</v>
      </c>
      <c r="FJ24">
        <v>-3.4993851184844971</v>
      </c>
      <c r="FK24">
        <v>-3.4845781326293945</v>
      </c>
      <c r="FL24">
        <v>-3.4697709083557129</v>
      </c>
      <c r="FM24">
        <v>-3.4705774784088135</v>
      </c>
      <c r="FN24">
        <v>-3.4713840484619141</v>
      </c>
      <c r="FO24">
        <v>-3.4664325714111328</v>
      </c>
      <c r="FP24">
        <v>-3.4614810943603516</v>
      </c>
      <c r="FQ24">
        <v>-3.4295904636383057</v>
      </c>
      <c r="FR24">
        <v>-3.3976998329162598</v>
      </c>
      <c r="FS24">
        <v>-3.3761436939239502</v>
      </c>
      <c r="FT24">
        <v>-3.3545870780944824</v>
      </c>
      <c r="FU24">
        <v>-27.704378128051758</v>
      </c>
      <c r="FV24">
        <v>-27.6849365234375</v>
      </c>
      <c r="FW24">
        <v>-27.246273040771484</v>
      </c>
      <c r="FX24">
        <v>-26.807619094848633</v>
      </c>
      <c r="FY24">
        <v>-25.715829849243164</v>
      </c>
      <c r="FZ24">
        <v>-24.62403678894043</v>
      </c>
      <c r="GA24">
        <v>-23.605140686035156</v>
      </c>
      <c r="GB24">
        <v>-22.586244583129883</v>
      </c>
      <c r="GC24">
        <v>-21.736261367797852</v>
      </c>
      <c r="GD24">
        <v>-20.886262893676758</v>
      </c>
      <c r="GE24">
        <v>-19.426601409912109</v>
      </c>
      <c r="GF24">
        <v>-17.966936111450195</v>
      </c>
      <c r="GG24">
        <v>-15.934415817260742</v>
      </c>
      <c r="GH24">
        <v>-13.901933670043945</v>
      </c>
      <c r="GI24">
        <v>-12.151810646057129</v>
      </c>
      <c r="GJ24">
        <v>-10.401689529418945</v>
      </c>
      <c r="GK24">
        <v>-8.7549762725830078</v>
      </c>
      <c r="GL24">
        <v>-7.1082539558410645</v>
      </c>
      <c r="GM24">
        <v>-4.7500743865966797</v>
      </c>
      <c r="GN24">
        <v>-2.3918495178222656</v>
      </c>
      <c r="GO24">
        <v>0.30847764015197754</v>
      </c>
      <c r="GP24">
        <v>3.0085880756378174</v>
      </c>
      <c r="GQ24">
        <v>5.2736196517944336</v>
      </c>
      <c r="GR24">
        <v>7.5386075973510742</v>
      </c>
      <c r="GS24">
        <v>9.6181364059448242</v>
      </c>
      <c r="GT24">
        <v>11.697663307189941</v>
      </c>
      <c r="GU24">
        <v>13.658937454223633</v>
      </c>
      <c r="GV24">
        <v>15.620203018188477</v>
      </c>
      <c r="GW24">
        <v>16.900146484375</v>
      </c>
      <c r="GX24">
        <v>18.18011474609375</v>
      </c>
      <c r="GY24">
        <v>18.83647346496582</v>
      </c>
      <c r="GZ24">
        <v>19.492830276489258</v>
      </c>
      <c r="HA24">
        <v>19.792560577392578</v>
      </c>
      <c r="HB24">
        <v>20.09228515625</v>
      </c>
      <c r="HC24">
        <v>19.925651550292969</v>
      </c>
      <c r="HD24">
        <v>19.759016036987305</v>
      </c>
      <c r="HE24">
        <v>19.205783843994141</v>
      </c>
      <c r="HF24">
        <v>18.652547836303711</v>
      </c>
      <c r="HG24">
        <v>17.788206100463867</v>
      </c>
      <c r="HH24">
        <v>16.923847198486328</v>
      </c>
      <c r="HI24">
        <v>15.554540634155273</v>
      </c>
      <c r="HJ24">
        <v>14.185184478759766</v>
      </c>
      <c r="HK24">
        <v>12.557392120361328</v>
      </c>
      <c r="HL24">
        <v>10.929630279541016</v>
      </c>
      <c r="HM24">
        <v>9.3909854888916016</v>
      </c>
      <c r="HN24">
        <v>7.8523402214050293</v>
      </c>
      <c r="HO24">
        <v>6.2622241973876953</v>
      </c>
      <c r="HP24">
        <v>4.6721086502075195</v>
      </c>
      <c r="HQ24">
        <v>3.0643255710601807</v>
      </c>
      <c r="HR24">
        <v>1.4565119743347168</v>
      </c>
      <c r="HS24">
        <v>0.12774872779846191</v>
      </c>
      <c r="HT24">
        <v>-1.2010133266448975</v>
      </c>
      <c r="HU24">
        <v>-2.3718087673187256</v>
      </c>
      <c r="HV24">
        <v>-3.5425817966461182</v>
      </c>
      <c r="HW24">
        <v>-4.8122720718383789</v>
      </c>
      <c r="HX24">
        <v>-6.0819625854492188</v>
      </c>
      <c r="HY24">
        <v>-7.3494882583618164</v>
      </c>
      <c r="HZ24">
        <v>-8.6170120239257813</v>
      </c>
      <c r="IA24">
        <v>-9.6433982849121094</v>
      </c>
      <c r="IB24">
        <v>-10.669803619384766</v>
      </c>
      <c r="IC24">
        <v>-11.533965110778809</v>
      </c>
      <c r="ID24">
        <v>-12.398102760314941</v>
      </c>
      <c r="IE24">
        <v>-13.335268974304199</v>
      </c>
      <c r="IF24">
        <v>-14.272416114807129</v>
      </c>
      <c r="IG24">
        <v>-15.205573081970215</v>
      </c>
      <c r="IH24">
        <v>-16.138729095458984</v>
      </c>
      <c r="II24">
        <v>-16.829570770263672</v>
      </c>
      <c r="IJ24">
        <v>-17.520412445068359</v>
      </c>
      <c r="IK24">
        <v>-18.224327087402344</v>
      </c>
      <c r="IL24">
        <v>-18.928255081176758</v>
      </c>
      <c r="IM24">
        <v>-19.835908889770508</v>
      </c>
      <c r="IN24">
        <v>-20.743558883666992</v>
      </c>
      <c r="IO24">
        <v>-21.400087356567383</v>
      </c>
      <c r="IP24">
        <v>-22.056602478027344</v>
      </c>
      <c r="IQ24">
        <v>-22.268871307373047</v>
      </c>
      <c r="IR24">
        <v>-22.481136322021484</v>
      </c>
      <c r="IS24">
        <v>-22.559284210205078</v>
      </c>
      <c r="IT24">
        <v>-22.637430191040039</v>
      </c>
      <c r="IU24">
        <v>-22.590217590332031</v>
      </c>
      <c r="IV24">
        <v>-22.543004989624023</v>
      </c>
      <c r="IW24">
        <v>-2.9519929885864258</v>
      </c>
      <c r="IX24">
        <v>-2.9356439113616943</v>
      </c>
      <c r="IY24">
        <v>-2.927358865737915</v>
      </c>
      <c r="IZ24">
        <v>-2.9190740585327148</v>
      </c>
      <c r="JA24">
        <v>-21.176307678222656</v>
      </c>
      <c r="JB24">
        <v>-20.803791046142578</v>
      </c>
      <c r="JC24">
        <v>-19.993227005004883</v>
      </c>
      <c r="JD24">
        <v>-19.182659149169922</v>
      </c>
      <c r="JE24">
        <v>-18.16081428527832</v>
      </c>
      <c r="JF24">
        <v>-17.138950347900391</v>
      </c>
      <c r="JG24">
        <v>-16.160417556762695</v>
      </c>
      <c r="JH24">
        <v>-15.181879043579102</v>
      </c>
      <c r="JI24">
        <v>-13.6180419921875</v>
      </c>
      <c r="JJ24">
        <v>-12.054235458374023</v>
      </c>
      <c r="JK24">
        <v>-9.6915493011474609</v>
      </c>
      <c r="JL24">
        <v>-7.3288636207580566</v>
      </c>
      <c r="JM24">
        <v>-5.1921300888061523</v>
      </c>
      <c r="JN24">
        <v>-3.0554018020629883</v>
      </c>
      <c r="JO24">
        <v>-1.303971529006958</v>
      </c>
      <c r="JP24">
        <v>0.44749420881271362</v>
      </c>
      <c r="JQ24">
        <v>2.7382659912109375</v>
      </c>
      <c r="JR24">
        <v>5.0290417671203613</v>
      </c>
      <c r="JS24">
        <v>7.6430392265319824</v>
      </c>
      <c r="JT24">
        <v>10.256986618041992</v>
      </c>
      <c r="JU24">
        <v>12.210142135620117</v>
      </c>
      <c r="JV24">
        <v>14.163388252258301</v>
      </c>
      <c r="JW24">
        <v>15.687548637390137</v>
      </c>
      <c r="JX24">
        <v>17.211706161499023</v>
      </c>
      <c r="JY24">
        <v>18.605674743652344</v>
      </c>
      <c r="JZ24">
        <v>19.999666213989258</v>
      </c>
      <c r="KA24">
        <v>20.765251159667969</v>
      </c>
      <c r="KB24">
        <v>21.530830383300781</v>
      </c>
      <c r="KC24">
        <v>21.685779571533203</v>
      </c>
      <c r="KD24">
        <v>21.840724945068359</v>
      </c>
      <c r="KE24">
        <v>21.505365371704102</v>
      </c>
      <c r="KF24">
        <v>21.170000076293945</v>
      </c>
      <c r="KG24">
        <v>20.107515335083008</v>
      </c>
      <c r="KH24">
        <v>19.045026779174805</v>
      </c>
      <c r="KI24">
        <v>17.672054290771484</v>
      </c>
      <c r="KJ24">
        <v>16.299055099487305</v>
      </c>
      <c r="KK24">
        <v>14.905016899108887</v>
      </c>
      <c r="KL24">
        <v>13.510971069335938</v>
      </c>
      <c r="KM24">
        <v>11.616534233093262</v>
      </c>
      <c r="KN24">
        <v>9.722132682800293</v>
      </c>
      <c r="KO24">
        <v>7.5518527030944824</v>
      </c>
      <c r="KP24">
        <v>5.3816661834716797</v>
      </c>
      <c r="KQ24">
        <v>3.6880111694335938</v>
      </c>
      <c r="KR24">
        <v>1.9943594932556152</v>
      </c>
      <c r="KS24">
        <v>0.50881016254425049</v>
      </c>
      <c r="KT24">
        <v>-0.97676825523376465</v>
      </c>
      <c r="KU24">
        <v>-2.7226226329803467</v>
      </c>
      <c r="KV24">
        <v>-4.468475341796875</v>
      </c>
      <c r="KW24">
        <v>-6.0767583847045898</v>
      </c>
      <c r="KX24">
        <v>-7.6850109100341797</v>
      </c>
      <c r="KY24">
        <v>-8.8192281723022461</v>
      </c>
      <c r="KZ24">
        <v>-9.9534463882446289</v>
      </c>
      <c r="LA24">
        <v>-11.090703010559082</v>
      </c>
      <c r="LB24">
        <v>-12.227965354919434</v>
      </c>
      <c r="LC24">
        <v>-13.710105895996094</v>
      </c>
      <c r="LD24">
        <v>-15.19227409362793</v>
      </c>
      <c r="LE24">
        <v>-16.453907012939453</v>
      </c>
      <c r="LF24">
        <v>-17.715536117553711</v>
      </c>
      <c r="LG24">
        <v>-18.50196647644043</v>
      </c>
      <c r="LH24">
        <v>-19.288383483886719</v>
      </c>
      <c r="LI24">
        <v>-20.158197402954102</v>
      </c>
      <c r="LJ24">
        <v>-21.027984619140625</v>
      </c>
      <c r="LK24">
        <v>-21.940370559692383</v>
      </c>
      <c r="LL24">
        <v>-22.852787017822266</v>
      </c>
      <c r="LM24">
        <v>-23.542675018310547</v>
      </c>
      <c r="LN24">
        <v>-24.232589721679688</v>
      </c>
      <c r="LO24">
        <v>-25.009140014648438</v>
      </c>
      <c r="LP24">
        <v>-25.785688400268555</v>
      </c>
      <c r="LQ24">
        <v>-26.631738662719727</v>
      </c>
      <c r="LR24">
        <v>-27.477756500244141</v>
      </c>
      <c r="LS24">
        <v>-27.928670883178711</v>
      </c>
      <c r="LT24">
        <v>-28.37956428527832</v>
      </c>
      <c r="LU24">
        <v>-28.365682601928711</v>
      </c>
      <c r="LV24">
        <v>-28.351800918579102</v>
      </c>
      <c r="LW24">
        <v>-3.2480514049530029</v>
      </c>
      <c r="LX24">
        <v>-3.2465019226074219</v>
      </c>
      <c r="LY24">
        <v>-3.235114574432373</v>
      </c>
      <c r="LZ24">
        <v>-3.2237272262573242</v>
      </c>
      <c r="MA24">
        <v>-3.1918771266937256</v>
      </c>
      <c r="MB24">
        <v>-3.1600275039672852</v>
      </c>
      <c r="MC24">
        <v>-3.1162002086639404</v>
      </c>
      <c r="MD24">
        <v>-3.0723741054534912</v>
      </c>
      <c r="ME24">
        <v>-24.626499176025391</v>
      </c>
      <c r="MF24">
        <v>-23.883304595947266</v>
      </c>
      <c r="MG24">
        <v>-22.961135864257813</v>
      </c>
      <c r="MH24">
        <v>-22.038925170898438</v>
      </c>
      <c r="MI24">
        <v>-20.687477111816406</v>
      </c>
      <c r="MJ24">
        <v>-19.336029052734375</v>
      </c>
      <c r="MK24">
        <v>-17.453498840332031</v>
      </c>
      <c r="ML24">
        <v>-15.57103157043457</v>
      </c>
      <c r="MM24">
        <v>-13.344993591308594</v>
      </c>
      <c r="MN24">
        <v>-11.119038581848145</v>
      </c>
      <c r="MO24">
        <v>-9.0355281829833984</v>
      </c>
      <c r="MP24">
        <v>-6.9519376754760742</v>
      </c>
      <c r="MQ24">
        <v>-4.850130558013916</v>
      </c>
      <c r="MR24">
        <v>-2.7482376098632813</v>
      </c>
      <c r="MS24">
        <v>-0.27799534797668457</v>
      </c>
      <c r="MT24">
        <v>2.1922471523284912</v>
      </c>
      <c r="MU24">
        <v>4.7618618011474609</v>
      </c>
      <c r="MV24">
        <v>7.3313794136047363</v>
      </c>
      <c r="MW24">
        <v>9.5358438491821289</v>
      </c>
      <c r="MX24">
        <v>11.74022102355957</v>
      </c>
      <c r="MY24">
        <v>13.407282829284668</v>
      </c>
      <c r="MZ24">
        <v>15.074393272399902</v>
      </c>
      <c r="NA24">
        <v>16.464941024780273</v>
      </c>
      <c r="NB24">
        <v>17.855535507202148</v>
      </c>
      <c r="NC24">
        <v>18.864469528198242</v>
      </c>
      <c r="ND24">
        <v>19.873403549194336</v>
      </c>
      <c r="NE24">
        <v>20.214042663574219</v>
      </c>
      <c r="NF24">
        <v>20.554658889770508</v>
      </c>
      <c r="NG24">
        <v>20.272109985351563</v>
      </c>
      <c r="NH24">
        <v>19.989566802978516</v>
      </c>
      <c r="NI24">
        <v>19.24363899230957</v>
      </c>
      <c r="NJ24">
        <v>18.497678756713867</v>
      </c>
      <c r="NK24">
        <v>17.27092170715332</v>
      </c>
      <c r="NL24">
        <v>16.044111251831055</v>
      </c>
      <c r="NM24">
        <v>14.451305389404297</v>
      </c>
      <c r="NN24">
        <v>12.858500480651855</v>
      </c>
      <c r="NO24">
        <v>11.105566024780273</v>
      </c>
      <c r="NP24">
        <v>9.352696418762207</v>
      </c>
      <c r="NQ24">
        <v>7.5894222259521484</v>
      </c>
      <c r="NR24">
        <v>5.8262147903442383</v>
      </c>
      <c r="NS24">
        <v>4.1275863647460938</v>
      </c>
      <c r="NT24">
        <v>2.4288959503173828</v>
      </c>
      <c r="NU24">
        <v>0.59308207035064697</v>
      </c>
      <c r="NV24">
        <v>-1.2428017854690552</v>
      </c>
      <c r="NW24">
        <v>-3.0717587471008301</v>
      </c>
      <c r="NX24">
        <v>-4.9007158279418945</v>
      </c>
      <c r="NY24">
        <v>-6.4428205490112305</v>
      </c>
      <c r="NZ24">
        <v>-7.9848618507385254</v>
      </c>
      <c r="OA24">
        <v>-9.2190408706665039</v>
      </c>
      <c r="OB24">
        <v>-10.453170776367188</v>
      </c>
      <c r="OC24">
        <v>-11.55645751953125</v>
      </c>
      <c r="OD24">
        <v>-12.659786224365234</v>
      </c>
      <c r="OE24">
        <v>-13.861367225646973</v>
      </c>
      <c r="OF24">
        <v>-15.062994956970215</v>
      </c>
      <c r="OG24">
        <v>-16.332101821899414</v>
      </c>
      <c r="OH24">
        <v>-17.60120964050293</v>
      </c>
      <c r="OI24">
        <v>-18.827156066894531</v>
      </c>
      <c r="OJ24">
        <v>-20.05305290222168</v>
      </c>
      <c r="OK24">
        <v>-21.065942764282227</v>
      </c>
      <c r="OL24">
        <v>-22.078792572021484</v>
      </c>
      <c r="OM24">
        <v>-22.814182281494141</v>
      </c>
      <c r="ON24">
        <v>-23.549779891967773</v>
      </c>
      <c r="OO24">
        <v>-24.300727844238281</v>
      </c>
      <c r="OP24">
        <v>-25.051708221435547</v>
      </c>
      <c r="OQ24">
        <v>-25.906528472900391</v>
      </c>
      <c r="OR24">
        <v>-26.761348724365234</v>
      </c>
      <c r="OS24">
        <v>-27.540840148925781</v>
      </c>
      <c r="OT24">
        <v>-28.320301055908203</v>
      </c>
      <c r="OU24">
        <v>-28.888927459716797</v>
      </c>
      <c r="OV24">
        <v>-29.457530975341797</v>
      </c>
      <c r="OW24">
        <v>-29.889820098876953</v>
      </c>
      <c r="OX24">
        <v>-30.322126388549805</v>
      </c>
      <c r="OY24">
        <v>-30.788644790649414</v>
      </c>
      <c r="OZ24">
        <v>-31.255180358886719</v>
      </c>
      <c r="PA24">
        <v>-31.607074737548828</v>
      </c>
      <c r="PB24">
        <v>-31.958972930908203</v>
      </c>
      <c r="PC24">
        <v>-3.416555643081665</v>
      </c>
      <c r="PD24">
        <v>-3.4241869449615479</v>
      </c>
      <c r="PE24">
        <v>-3.4169762134552002</v>
      </c>
      <c r="PF24">
        <v>-3.4097657203674316</v>
      </c>
      <c r="PG24">
        <v>-3.3919506072998047</v>
      </c>
      <c r="PH24">
        <v>-3.3741343021392822</v>
      </c>
      <c r="PI24">
        <v>-3.3450877666473389</v>
      </c>
      <c r="PJ24">
        <v>-3.3160398006439209</v>
      </c>
      <c r="PK24">
        <v>-3.2753708362579346</v>
      </c>
      <c r="PL24">
        <v>-3.2347021102905273</v>
      </c>
      <c r="PM24">
        <v>-3.1842334270477295</v>
      </c>
      <c r="PN24">
        <v>-3.1337664127349854</v>
      </c>
      <c r="PO24">
        <v>-3.0822618007659912</v>
      </c>
      <c r="PP24">
        <v>-3.030759334564209</v>
      </c>
      <c r="PQ24">
        <v>-2.988274097442627</v>
      </c>
      <c r="PR24">
        <v>-2.945786714553833</v>
      </c>
      <c r="PS24">
        <v>-2.8967339992523193</v>
      </c>
      <c r="PT24">
        <v>-2.8476786613464355</v>
      </c>
      <c r="PU24">
        <v>-2.7717208862304688</v>
      </c>
      <c r="PV24">
        <v>-2.695763111114502</v>
      </c>
      <c r="PW24">
        <v>-2.5923516750335693</v>
      </c>
      <c r="PX24">
        <v>-2.488936185836792</v>
      </c>
      <c r="PY24">
        <v>-2.3839383125305176</v>
      </c>
      <c r="PZ24">
        <v>-2.278944730758667</v>
      </c>
      <c r="QA24">
        <v>-2.1945884227752686</v>
      </c>
      <c r="QB24">
        <v>-2.1102287769317627</v>
      </c>
      <c r="QC24">
        <v>-2.013784646987915</v>
      </c>
      <c r="QD24">
        <v>-1.9173363447189331</v>
      </c>
      <c r="QE24">
        <v>-1.7972266674041748</v>
      </c>
      <c r="QF24">
        <v>-1.6771169900894165</v>
      </c>
      <c r="QG24">
        <v>-1.566851019859314</v>
      </c>
      <c r="QH24">
        <v>-1.4565895795822144</v>
      </c>
      <c r="QI24">
        <v>-1.3934431076049805</v>
      </c>
      <c r="QJ24">
        <v>-1.3302998542785645</v>
      </c>
      <c r="QK24">
        <v>-1.3262455463409424</v>
      </c>
      <c r="QL24">
        <v>-1.3221909999847412</v>
      </c>
      <c r="QM24">
        <v>-1.3212159872055054</v>
      </c>
      <c r="QN24">
        <v>-1.3202401399612427</v>
      </c>
      <c r="QO24">
        <v>-1.2918109893798828</v>
      </c>
      <c r="QP24">
        <v>-1.2633819580078125</v>
      </c>
      <c r="QQ24">
        <v>-1.2315102815628052</v>
      </c>
      <c r="QR24">
        <v>-1.1996411085128784</v>
      </c>
      <c r="QS24">
        <v>-1.2111278772354126</v>
      </c>
      <c r="QT24">
        <v>-1.222615122795105</v>
      </c>
      <c r="QU24">
        <v>-1.2930705547332764</v>
      </c>
      <c r="QV24">
        <v>-1.3635283708572388</v>
      </c>
      <c r="QW24">
        <v>-1.4188089370727539</v>
      </c>
      <c r="QX24">
        <v>-1.4740900993347168</v>
      </c>
      <c r="QY24">
        <v>-1.4779075384140015</v>
      </c>
      <c r="QZ24">
        <v>-1.4817249774932861</v>
      </c>
      <c r="RA24">
        <v>-1.4690202474594116</v>
      </c>
      <c r="RB24">
        <v>-1.4563161134719849</v>
      </c>
      <c r="RC24">
        <v>-1.4776606559753418</v>
      </c>
      <c r="RD24">
        <v>-1.4990049600601196</v>
      </c>
      <c r="RE24">
        <v>-1.5602915287017822</v>
      </c>
      <c r="RF24">
        <v>-1.6215790510177612</v>
      </c>
      <c r="RG24">
        <v>-1.6229405403137207</v>
      </c>
      <c r="RH24">
        <v>-1.6242988109588623</v>
      </c>
      <c r="RI24">
        <v>-1.5193219184875488</v>
      </c>
      <c r="RJ24">
        <v>-1.4143450260162354</v>
      </c>
      <c r="RK24">
        <v>-1.2558493614196777</v>
      </c>
      <c r="RL24">
        <v>-1.0973590612411499</v>
      </c>
      <c r="RM24">
        <v>-0.97293770313262939</v>
      </c>
      <c r="RN24">
        <v>-0.84852224588394165</v>
      </c>
      <c r="RO24">
        <v>-0.79848003387451172</v>
      </c>
      <c r="RP24">
        <v>-0.74843519926071167</v>
      </c>
      <c r="RQ24">
        <v>-0.67065590620040894</v>
      </c>
      <c r="RR24">
        <v>-0.59287136793136597</v>
      </c>
      <c r="RS24">
        <v>-0.44077867269515991</v>
      </c>
      <c r="RT24">
        <v>-0.28868600726127625</v>
      </c>
      <c r="RU24">
        <v>-0.12870638072490692</v>
      </c>
      <c r="RV24">
        <v>3.1266700476408005E-2</v>
      </c>
      <c r="RW24">
        <v>0.12943047285079956</v>
      </c>
      <c r="RX24">
        <v>0.22758966684341431</v>
      </c>
      <c r="RY24">
        <v>0.27099299430847168</v>
      </c>
      <c r="RZ24">
        <v>0.3143993616104126</v>
      </c>
      <c r="SA24">
        <v>0.41817432641983032</v>
      </c>
      <c r="SB24">
        <v>0.52195531129837036</v>
      </c>
      <c r="SC24">
        <v>0.69292819499969482</v>
      </c>
      <c r="SD24">
        <v>0.86390089988708496</v>
      </c>
      <c r="SE24">
        <v>0.9996335506439209</v>
      </c>
      <c r="SF24">
        <v>1.135358452796936</v>
      </c>
      <c r="SG24">
        <v>1.1939867734909058</v>
      </c>
      <c r="SH24">
        <v>1.2526122331619263</v>
      </c>
      <c r="SI24">
        <v>1.2683029174804688</v>
      </c>
      <c r="SJ24">
        <v>1.2839947938919067</v>
      </c>
      <c r="SK24">
        <v>1.3232917785644531</v>
      </c>
      <c r="SL24">
        <v>1.3625913858413696</v>
      </c>
      <c r="SM24">
        <v>1.4424737691879272</v>
      </c>
      <c r="SN24">
        <v>1.5223560333251953</v>
      </c>
      <c r="SO24">
        <v>1.6178041696548462</v>
      </c>
      <c r="SP24">
        <v>1.7132487297058105</v>
      </c>
      <c r="SQ24">
        <v>1.8148680925369263</v>
      </c>
      <c r="SR24">
        <v>1.9164836406707764</v>
      </c>
      <c r="SS24">
        <v>2.0229649543762207</v>
      </c>
      <c r="ST24">
        <v>2.1294500827789307</v>
      </c>
      <c r="SU24">
        <v>2.2222607135772705</v>
      </c>
      <c r="SV24">
        <v>2.3150732517242432</v>
      </c>
      <c r="SW24">
        <v>2.3560590744018555</v>
      </c>
      <c r="SX24">
        <v>2.3970448970794678</v>
      </c>
      <c r="SY24">
        <v>2.3743228912353516</v>
      </c>
      <c r="SZ24">
        <v>2.3516006469726563</v>
      </c>
      <c r="TA24">
        <v>2.3057355880737305</v>
      </c>
      <c r="TB24">
        <v>2.2598724365234375</v>
      </c>
      <c r="TC24">
        <v>2.2254855632781982</v>
      </c>
      <c r="TD24">
        <v>2.1910970211029053</v>
      </c>
      <c r="TE24">
        <v>2.150144100189209</v>
      </c>
      <c r="TF24">
        <v>2.1091890335083008</v>
      </c>
      <c r="TG24">
        <v>2.0469729900360107</v>
      </c>
      <c r="TH24">
        <v>1.9847569465637207</v>
      </c>
      <c r="TI24">
        <v>1.9090707302093506</v>
      </c>
      <c r="TJ24">
        <v>1.8333873748779297</v>
      </c>
      <c r="TK24">
        <v>1.7518720626831055</v>
      </c>
      <c r="TL24">
        <v>1.6703598499298096</v>
      </c>
      <c r="TM24">
        <v>1.589862585067749</v>
      </c>
      <c r="TN24">
        <v>1.5093622207641602</v>
      </c>
      <c r="TO24">
        <v>1.4289628267288208</v>
      </c>
      <c r="TP24">
        <v>1.3485608100891113</v>
      </c>
      <c r="TQ24">
        <v>1.2792289257049561</v>
      </c>
      <c r="TR24">
        <v>1.2098970413208008</v>
      </c>
      <c r="TS24">
        <v>1.167834997177124</v>
      </c>
      <c r="TT24">
        <v>1.1257789134979248</v>
      </c>
      <c r="TU24">
        <v>1.1118355989456177</v>
      </c>
      <c r="TV24">
        <v>1.0978929996490479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</row>
    <row r="25" spans="1:548">
      <c r="A25" t="s">
        <v>123</v>
      </c>
      <c r="B25">
        <v>1.049252986907959</v>
      </c>
      <c r="C25">
        <v>1.0455420017242432</v>
      </c>
      <c r="D25">
        <v>1.0418310165405273</v>
      </c>
      <c r="E25">
        <v>1.0363370180130005</v>
      </c>
      <c r="F25">
        <v>1.0308430194854736</v>
      </c>
      <c r="G25">
        <v>1.024954080581665</v>
      </c>
      <c r="H25">
        <v>1.0190650224685669</v>
      </c>
      <c r="I25">
        <v>1.016959547996521</v>
      </c>
      <c r="J25">
        <v>1.0148539543151855</v>
      </c>
      <c r="K25">
        <v>1.0164694786071777</v>
      </c>
      <c r="L25">
        <v>1.0180850028991699</v>
      </c>
      <c r="M25">
        <v>1.018902063369751</v>
      </c>
      <c r="N25">
        <v>1.0197190046310425</v>
      </c>
      <c r="O25">
        <v>1.0228234529495239</v>
      </c>
      <c r="P25">
        <v>1.0259280204772949</v>
      </c>
      <c r="Q25">
        <v>0</v>
      </c>
      <c r="R25">
        <v>0</v>
      </c>
      <c r="S25">
        <v>0</v>
      </c>
      <c r="T25">
        <v>0</v>
      </c>
      <c r="U25">
        <v>0</v>
      </c>
      <c r="V25">
        <v>1.0259280204772949</v>
      </c>
      <c r="W25">
        <v>1.0306450128555298</v>
      </c>
      <c r="X25">
        <v>1.0353620052337646</v>
      </c>
      <c r="Y25">
        <v>1.0372514724731445</v>
      </c>
      <c r="Z25">
        <v>1.039141058921814</v>
      </c>
      <c r="AA25">
        <v>1.0455800294876099</v>
      </c>
      <c r="AB25">
        <v>1.0520190000534058</v>
      </c>
      <c r="AC25">
        <v>1.0659769773483276</v>
      </c>
      <c r="AD25">
        <v>1.0799349546432495</v>
      </c>
      <c r="AE25">
        <v>1.0877114534378052</v>
      </c>
      <c r="AF25">
        <v>1.0954879522323608</v>
      </c>
      <c r="AG25">
        <v>1.0886404514312744</v>
      </c>
      <c r="AH25">
        <v>1.081792950630188</v>
      </c>
      <c r="AI25">
        <v>1.079725980758667</v>
      </c>
      <c r="AJ25">
        <v>1.077659010887146</v>
      </c>
      <c r="AK25">
        <v>1.0896179676055908</v>
      </c>
      <c r="AL25">
        <v>1.1015770435333252</v>
      </c>
      <c r="AM25">
        <v>1.1080350875854492</v>
      </c>
      <c r="AN25">
        <v>1.1144930124282837</v>
      </c>
      <c r="AO25">
        <v>1.0963494777679443</v>
      </c>
      <c r="AP25">
        <v>1.078205943107605</v>
      </c>
      <c r="AQ25">
        <v>1.0339840650558472</v>
      </c>
      <c r="AR25">
        <v>0.9897620677947998</v>
      </c>
      <c r="AS25">
        <v>0.94297289848327637</v>
      </c>
      <c r="AT25">
        <v>0.89618402719497681</v>
      </c>
      <c r="AU25">
        <v>0.86354005336761475</v>
      </c>
      <c r="AV25">
        <v>0.83089607954025269</v>
      </c>
      <c r="AW25">
        <v>0.80426853895187378</v>
      </c>
      <c r="AX25">
        <v>0.7776409387588501</v>
      </c>
      <c r="AY25">
        <v>0.74695348739624023</v>
      </c>
      <c r="AZ25">
        <v>0.7162659764289856</v>
      </c>
      <c r="BA25">
        <v>0.67948800325393677</v>
      </c>
      <c r="BB25">
        <v>0.64271008968353271</v>
      </c>
      <c r="BC25">
        <v>0.6114274263381958</v>
      </c>
      <c r="BD25">
        <v>0.58014500141143799</v>
      </c>
      <c r="BE25">
        <v>0.56332147121429443</v>
      </c>
      <c r="BF25">
        <v>0.54649800062179565</v>
      </c>
      <c r="BG25">
        <v>0.53522950410842896</v>
      </c>
      <c r="BH25">
        <v>0.52396100759506226</v>
      </c>
      <c r="BI25">
        <v>0.51180797815322876</v>
      </c>
      <c r="BJ25">
        <v>0.49965500831604004</v>
      </c>
      <c r="BK25">
        <v>0.48911002278327942</v>
      </c>
      <c r="BL25">
        <v>0.4785650372505188</v>
      </c>
      <c r="BM25">
        <v>0.4729275107383728</v>
      </c>
      <c r="BN25">
        <v>0.46729001402854919</v>
      </c>
      <c r="BO25">
        <v>0.46664652228355408</v>
      </c>
      <c r="BP25">
        <v>0.46600300073623657</v>
      </c>
      <c r="BQ25">
        <v>0.46735498309135437</v>
      </c>
      <c r="BR25">
        <v>0.46870699524879456</v>
      </c>
      <c r="BS25">
        <v>0.46986350417137146</v>
      </c>
      <c r="BT25">
        <v>0.47102001309394836</v>
      </c>
      <c r="BU25">
        <v>0.47072049975395203</v>
      </c>
      <c r="BV25">
        <v>0.47042098641395569</v>
      </c>
      <c r="BW25">
        <v>0.46882548928260803</v>
      </c>
      <c r="BX25">
        <v>0.46722999215126038</v>
      </c>
      <c r="BY25">
        <v>0.46453648805618286</v>
      </c>
      <c r="BZ25">
        <v>0.46184301376342773</v>
      </c>
      <c r="CA25">
        <v>0.45792800188064575</v>
      </c>
      <c r="CB25">
        <v>0.45401298999786377</v>
      </c>
      <c r="CC25">
        <v>0.45023998618125916</v>
      </c>
      <c r="CD25">
        <v>0.44646701216697693</v>
      </c>
      <c r="CE25">
        <v>0.44436448812484741</v>
      </c>
      <c r="CF25">
        <v>0.44226199388504028</v>
      </c>
      <c r="CG25">
        <v>0.44168847799301147</v>
      </c>
      <c r="CH25">
        <v>0.44111499190330505</v>
      </c>
      <c r="CI25">
        <v>0.4409325122833252</v>
      </c>
      <c r="CJ25">
        <v>0.44075000286102295</v>
      </c>
      <c r="CK25">
        <v>0.44077849388122559</v>
      </c>
      <c r="CL25">
        <v>0.44080701470375061</v>
      </c>
      <c r="CM25">
        <v>0.44195950031280518</v>
      </c>
      <c r="CN25">
        <v>0.44311198592185974</v>
      </c>
      <c r="CO25">
        <v>0.44631800055503845</v>
      </c>
      <c r="CP25">
        <v>0.44952398538589478</v>
      </c>
      <c r="CQ25">
        <v>0.45538049936294556</v>
      </c>
      <c r="CR25">
        <v>0.46123698353767395</v>
      </c>
      <c r="CS25">
        <v>0.4696044921875</v>
      </c>
      <c r="CT25">
        <v>0.47797203063964844</v>
      </c>
      <c r="CU25">
        <v>0.48776298761367798</v>
      </c>
      <c r="CV25">
        <v>0.49755403399467468</v>
      </c>
      <c r="CW25">
        <v>0.50613498687744141</v>
      </c>
      <c r="CX25">
        <v>0.51471602916717529</v>
      </c>
      <c r="CY25">
        <v>0.52098053693771362</v>
      </c>
      <c r="CZ25">
        <v>0.52724498510360718</v>
      </c>
      <c r="DA25">
        <v>0.53102749586105347</v>
      </c>
      <c r="DB25">
        <v>0.53481000661849976</v>
      </c>
      <c r="DC25">
        <v>0.53636550903320313</v>
      </c>
      <c r="DD25">
        <v>0.53792101144790649</v>
      </c>
      <c r="DE25">
        <v>0.53801649808883667</v>
      </c>
      <c r="DF25">
        <v>0.53811198472976685</v>
      </c>
      <c r="DG25">
        <v>0.53733152151107788</v>
      </c>
      <c r="DH25">
        <v>0.53655099868774414</v>
      </c>
      <c r="DI25">
        <v>0.5334014892578125</v>
      </c>
      <c r="DJ25">
        <v>0.53025197982788086</v>
      </c>
      <c r="DK25">
        <v>0.52772098779678345</v>
      </c>
      <c r="DL25">
        <v>0.52518999576568604</v>
      </c>
      <c r="DM25">
        <v>0.52584350109100342</v>
      </c>
      <c r="DN25">
        <v>0.5264970064163208</v>
      </c>
      <c r="DO25">
        <v>0.52404904365539551</v>
      </c>
      <c r="DP25">
        <v>0.52160102128982544</v>
      </c>
      <c r="DQ25">
        <v>0.51815152168273926</v>
      </c>
      <c r="DR25">
        <v>0.51470202207565308</v>
      </c>
      <c r="DS25">
        <v>0.51710653305053711</v>
      </c>
      <c r="DT25">
        <v>0.51951098442077637</v>
      </c>
      <c r="DU25">
        <v>0.5223650336265564</v>
      </c>
      <c r="DV25">
        <v>0.52521902322769165</v>
      </c>
      <c r="DW25">
        <v>0.52279955148696899</v>
      </c>
      <c r="DX25">
        <v>0.52038002014160156</v>
      </c>
      <c r="DY25">
        <v>0.51976251602172852</v>
      </c>
      <c r="DZ25">
        <v>0.51914501190185547</v>
      </c>
      <c r="EA25">
        <v>0.52105700969696045</v>
      </c>
      <c r="EB25">
        <v>0.52296900749206543</v>
      </c>
      <c r="EC25">
        <v>0.51984298229217529</v>
      </c>
      <c r="ED25">
        <v>0.51671701669692993</v>
      </c>
      <c r="EE25">
        <v>0.51020950078964233</v>
      </c>
      <c r="EF25">
        <v>0.50370198488235474</v>
      </c>
      <c r="EG25">
        <v>0.49913749098777771</v>
      </c>
      <c r="EH25">
        <v>0.49457299709320068</v>
      </c>
      <c r="EI25">
        <v>0.49097099900245667</v>
      </c>
      <c r="EJ25">
        <v>0.48736900091171265</v>
      </c>
      <c r="EK25">
        <v>0.48329401016235352</v>
      </c>
      <c r="EL25">
        <v>0.479218989610672</v>
      </c>
      <c r="EM25">
        <v>0.47643899917602539</v>
      </c>
      <c r="EN25">
        <v>0.47365900874137878</v>
      </c>
      <c r="EO25">
        <v>0.47232800722122192</v>
      </c>
      <c r="EP25">
        <v>0.47099700570106506</v>
      </c>
      <c r="EQ25">
        <v>0.47014200687408447</v>
      </c>
      <c r="ER25">
        <v>0.46928700804710388</v>
      </c>
      <c r="ES25">
        <v>0.46835801005363464</v>
      </c>
      <c r="ET25">
        <v>0.46742901206016541</v>
      </c>
      <c r="EU25">
        <v>0.46655100584030151</v>
      </c>
      <c r="EV25">
        <v>0.46567299962043762</v>
      </c>
      <c r="EW25">
        <v>0.46528097987174988</v>
      </c>
      <c r="EX25">
        <v>0.46488898992538452</v>
      </c>
      <c r="EY25">
        <v>0.46552351117134094</v>
      </c>
      <c r="EZ25">
        <v>0.46615800261497498</v>
      </c>
      <c r="FA25">
        <v>0.46789500117301941</v>
      </c>
      <c r="FB25">
        <v>0.46963199973106384</v>
      </c>
      <c r="FC25">
        <v>0.47215500473976135</v>
      </c>
      <c r="FD25">
        <v>0.47467800974845886</v>
      </c>
      <c r="FE25">
        <v>0.47773700952529907</v>
      </c>
      <c r="FF25">
        <v>0.48079600930213928</v>
      </c>
      <c r="FG25">
        <v>0.48362350463867188</v>
      </c>
      <c r="FH25">
        <v>0.48645201325416565</v>
      </c>
      <c r="FI25">
        <v>0.48829948902130127</v>
      </c>
      <c r="FJ25">
        <v>0.49014699459075928</v>
      </c>
      <c r="FK25">
        <v>0.49239850044250488</v>
      </c>
      <c r="FL25">
        <v>0.49465003609657288</v>
      </c>
      <c r="FM25">
        <v>0.49897754192352295</v>
      </c>
      <c r="FN25">
        <v>0.50330495834350586</v>
      </c>
      <c r="FO25">
        <v>0.50651150941848755</v>
      </c>
      <c r="FP25">
        <v>0.50971800088882446</v>
      </c>
      <c r="FQ25">
        <v>0.50932598114013672</v>
      </c>
      <c r="FR25">
        <v>0.50893402099609375</v>
      </c>
      <c r="FS25">
        <v>0.51122599840164185</v>
      </c>
      <c r="FT25">
        <v>0.51351797580718994</v>
      </c>
      <c r="FU25">
        <v>23.132604598999023</v>
      </c>
      <c r="FV25">
        <v>23.422523498535156</v>
      </c>
      <c r="FW25">
        <v>23.429176330566406</v>
      </c>
      <c r="FX25">
        <v>23.435827255249023</v>
      </c>
      <c r="FY25">
        <v>23.111562728881836</v>
      </c>
      <c r="FZ25">
        <v>22.787298202514648</v>
      </c>
      <c r="GA25">
        <v>22.748477935791016</v>
      </c>
      <c r="GB25">
        <v>22.709659576416016</v>
      </c>
      <c r="GC25">
        <v>22.840471267700195</v>
      </c>
      <c r="GD25">
        <v>22.971284866333008</v>
      </c>
      <c r="GE25">
        <v>22.589408874511719</v>
      </c>
      <c r="GF25">
        <v>22.20753288269043</v>
      </c>
      <c r="GG25">
        <v>21.671760559082031</v>
      </c>
      <c r="GH25">
        <v>21.13599967956543</v>
      </c>
      <c r="GI25">
        <v>21.088302612304688</v>
      </c>
      <c r="GJ25">
        <v>21.040605545043945</v>
      </c>
      <c r="GK25">
        <v>20.945615768432617</v>
      </c>
      <c r="GL25">
        <v>20.850618362426758</v>
      </c>
      <c r="GM25">
        <v>20.286869049072266</v>
      </c>
      <c r="GN25">
        <v>19.723108291625977</v>
      </c>
      <c r="GO25">
        <v>19.313959121704102</v>
      </c>
      <c r="GP25">
        <v>18.904838562011719</v>
      </c>
      <c r="GQ25">
        <v>18.826423645019531</v>
      </c>
      <c r="GR25">
        <v>18.748008728027344</v>
      </c>
      <c r="GS25">
        <v>18.546602249145508</v>
      </c>
      <c r="GT25">
        <v>18.345193862915039</v>
      </c>
      <c r="GU25">
        <v>18.066001892089844</v>
      </c>
      <c r="GV25">
        <v>17.786813735961914</v>
      </c>
      <c r="GW25">
        <v>17.721063613891602</v>
      </c>
      <c r="GX25">
        <v>17.655313491821289</v>
      </c>
      <c r="GY25">
        <v>17.677211761474609</v>
      </c>
      <c r="GZ25">
        <v>17.699108123779297</v>
      </c>
      <c r="HA25">
        <v>17.673370361328125</v>
      </c>
      <c r="HB25">
        <v>17.647634506225586</v>
      </c>
      <c r="HC25">
        <v>17.697996139526367</v>
      </c>
      <c r="HD25">
        <v>17.748357772827148</v>
      </c>
      <c r="HE25">
        <v>17.85833740234375</v>
      </c>
      <c r="HF25">
        <v>17.968318939208984</v>
      </c>
      <c r="HG25">
        <v>18.051065444946289</v>
      </c>
      <c r="HH25">
        <v>18.133815765380859</v>
      </c>
      <c r="HI25">
        <v>18.366016387939453</v>
      </c>
      <c r="HJ25">
        <v>18.598234176635742</v>
      </c>
      <c r="HK25">
        <v>19.003650665283203</v>
      </c>
      <c r="HL25">
        <v>19.409061431884766</v>
      </c>
      <c r="HM25">
        <v>19.642513275146484</v>
      </c>
      <c r="HN25">
        <v>19.875965118408203</v>
      </c>
      <c r="HO25">
        <v>20.026542663574219</v>
      </c>
      <c r="HP25">
        <v>20.177122116088867</v>
      </c>
      <c r="HQ25">
        <v>20.627681732177734</v>
      </c>
      <c r="HR25">
        <v>21.078248977661133</v>
      </c>
      <c r="HS25">
        <v>21.514163970947266</v>
      </c>
      <c r="HT25">
        <v>21.950075149536133</v>
      </c>
      <c r="HU25">
        <v>21.989130020141602</v>
      </c>
      <c r="HV25">
        <v>22.02818489074707</v>
      </c>
      <c r="HW25">
        <v>22.139276504516602</v>
      </c>
      <c r="HX25">
        <v>22.250370025634766</v>
      </c>
      <c r="HY25">
        <v>22.672527313232422</v>
      </c>
      <c r="HZ25">
        <v>23.094680786132813</v>
      </c>
      <c r="IA25">
        <v>23.264610290527344</v>
      </c>
      <c r="IB25">
        <v>23.434543609619141</v>
      </c>
      <c r="IC25">
        <v>23.25123405456543</v>
      </c>
      <c r="ID25">
        <v>23.067903518676758</v>
      </c>
      <c r="IE25">
        <v>23.072977066040039</v>
      </c>
      <c r="IF25">
        <v>23.078048706054688</v>
      </c>
      <c r="IG25">
        <v>23.240411758422852</v>
      </c>
      <c r="IH25">
        <v>23.402774810791016</v>
      </c>
      <c r="II25">
        <v>23.309833526611328</v>
      </c>
      <c r="IJ25">
        <v>23.216892242431641</v>
      </c>
      <c r="IK25">
        <v>23.0675048828125</v>
      </c>
      <c r="IL25">
        <v>22.918113708496094</v>
      </c>
      <c r="IM25">
        <v>23.012260437011719</v>
      </c>
      <c r="IN25">
        <v>23.106405258178711</v>
      </c>
      <c r="IO25">
        <v>23.177816390991211</v>
      </c>
      <c r="IP25">
        <v>23.249225616455078</v>
      </c>
      <c r="IQ25">
        <v>23.136320114135742</v>
      </c>
      <c r="IR25">
        <v>23.023414611816406</v>
      </c>
      <c r="IS25">
        <v>22.941354751586914</v>
      </c>
      <c r="IT25">
        <v>22.859294891357422</v>
      </c>
      <c r="IU25">
        <v>22.809036254882813</v>
      </c>
      <c r="IV25">
        <v>22.758777618408203</v>
      </c>
      <c r="IW25">
        <v>0.50894796848297119</v>
      </c>
      <c r="IX25">
        <v>0.5073930025100708</v>
      </c>
      <c r="IY25">
        <v>0.50922501087188721</v>
      </c>
      <c r="IZ25">
        <v>0.51105701923370361</v>
      </c>
      <c r="JA25">
        <v>22.814189910888672</v>
      </c>
      <c r="JB25">
        <v>22.861431121826172</v>
      </c>
      <c r="JC25">
        <v>22.607152938842773</v>
      </c>
      <c r="JD25">
        <v>22.352876663208008</v>
      </c>
      <c r="JE25">
        <v>22.203596115112305</v>
      </c>
      <c r="JF25">
        <v>22.054313659667969</v>
      </c>
      <c r="JG25">
        <v>22.144920349121094</v>
      </c>
      <c r="JH25">
        <v>22.235523223876953</v>
      </c>
      <c r="JI25">
        <v>21.90424919128418</v>
      </c>
      <c r="JJ25">
        <v>21.572982788085938</v>
      </c>
      <c r="JK25">
        <v>20.953493118286133</v>
      </c>
      <c r="JL25">
        <v>20.334007263183594</v>
      </c>
      <c r="JM25">
        <v>20.1849365234375</v>
      </c>
      <c r="JN25">
        <v>20.035865783691406</v>
      </c>
      <c r="JO25">
        <v>20.037237167358398</v>
      </c>
      <c r="JP25">
        <v>20.038606643676758</v>
      </c>
      <c r="JQ25">
        <v>19.632501602172852</v>
      </c>
      <c r="JR25">
        <v>19.226398468017578</v>
      </c>
      <c r="JS25">
        <v>18.833616256713867</v>
      </c>
      <c r="JT25">
        <v>18.440841674804688</v>
      </c>
      <c r="JU25">
        <v>18.364170074462891</v>
      </c>
      <c r="JV25">
        <v>18.287494659423828</v>
      </c>
      <c r="JW25">
        <v>18.193130493164063</v>
      </c>
      <c r="JX25">
        <v>18.098764419555664</v>
      </c>
      <c r="JY25">
        <v>17.901031494140625</v>
      </c>
      <c r="JZ25">
        <v>17.70329475402832</v>
      </c>
      <c r="KA25">
        <v>17.627277374267578</v>
      </c>
      <c r="KB25">
        <v>17.551261901855469</v>
      </c>
      <c r="KC25">
        <v>17.582052230834961</v>
      </c>
      <c r="KD25">
        <v>17.612842559814453</v>
      </c>
      <c r="KE25">
        <v>17.678340911865234</v>
      </c>
      <c r="KF25">
        <v>17.743841171264648</v>
      </c>
      <c r="KG25">
        <v>17.924175262451172</v>
      </c>
      <c r="KH25">
        <v>18.104511260986328</v>
      </c>
      <c r="KI25">
        <v>18.331501007080078</v>
      </c>
      <c r="KJ25">
        <v>18.558492660522461</v>
      </c>
      <c r="KK25">
        <v>18.707059860229492</v>
      </c>
      <c r="KL25">
        <v>18.855628967285156</v>
      </c>
      <c r="KM25">
        <v>19.144834518432617</v>
      </c>
      <c r="KN25">
        <v>19.43403434753418</v>
      </c>
      <c r="KO25">
        <v>19.948593139648438</v>
      </c>
      <c r="KP25">
        <v>20.463150024414063</v>
      </c>
      <c r="KQ25">
        <v>20.802619934082031</v>
      </c>
      <c r="KR25">
        <v>21.142086029052734</v>
      </c>
      <c r="KS25">
        <v>21.271907806396484</v>
      </c>
      <c r="KT25">
        <v>21.4017333984375</v>
      </c>
      <c r="KU25">
        <v>21.746366500854492</v>
      </c>
      <c r="KV25">
        <v>22.09100341796875</v>
      </c>
      <c r="KW25">
        <v>22.514766693115234</v>
      </c>
      <c r="KX25">
        <v>22.938522338867188</v>
      </c>
      <c r="KY25">
        <v>23.007772445678711</v>
      </c>
      <c r="KZ25">
        <v>23.077020645141602</v>
      </c>
      <c r="LA25">
        <v>23.061199188232422</v>
      </c>
      <c r="LB25">
        <v>23.045381546020508</v>
      </c>
      <c r="LC25">
        <v>23.310005187988281</v>
      </c>
      <c r="LD25">
        <v>23.574634552001953</v>
      </c>
      <c r="LE25">
        <v>23.753580093383789</v>
      </c>
      <c r="LF25">
        <v>23.932519912719727</v>
      </c>
      <c r="LG25">
        <v>23.801311492919922</v>
      </c>
      <c r="LH25">
        <v>23.670106887817383</v>
      </c>
      <c r="LI25">
        <v>23.574245452880859</v>
      </c>
      <c r="LJ25">
        <v>23.478391647338867</v>
      </c>
      <c r="LK25">
        <v>23.45085334777832</v>
      </c>
      <c r="LL25">
        <v>23.423311233520508</v>
      </c>
      <c r="LM25">
        <v>23.321401596069336</v>
      </c>
      <c r="LN25">
        <v>23.219486236572266</v>
      </c>
      <c r="LO25">
        <v>23.169502258300781</v>
      </c>
      <c r="LP25">
        <v>23.119516372680664</v>
      </c>
      <c r="LQ25">
        <v>23.145036697387695</v>
      </c>
      <c r="LR25">
        <v>23.170557022094727</v>
      </c>
      <c r="LS25">
        <v>23.121379852294922</v>
      </c>
      <c r="LT25">
        <v>23.072206497192383</v>
      </c>
      <c r="LU25">
        <v>22.960138320922852</v>
      </c>
      <c r="LV25">
        <v>22.84807014465332</v>
      </c>
      <c r="LW25">
        <v>0.5097159743309021</v>
      </c>
      <c r="LX25">
        <v>0.50804597139358521</v>
      </c>
      <c r="LY25">
        <v>0.50664252042770386</v>
      </c>
      <c r="LZ25">
        <v>0.50523906946182251</v>
      </c>
      <c r="MA25">
        <v>0.50190502405166626</v>
      </c>
      <c r="MB25">
        <v>0.49857106804847717</v>
      </c>
      <c r="MC25">
        <v>0.49522548913955688</v>
      </c>
      <c r="MD25">
        <v>0.49187999963760376</v>
      </c>
      <c r="ME25">
        <v>21.919988632202148</v>
      </c>
      <c r="MF25">
        <v>21.863786697387695</v>
      </c>
      <c r="MG25">
        <v>21.734416961669922</v>
      </c>
      <c r="MH25">
        <v>21.605035781860352</v>
      </c>
      <c r="MI25">
        <v>21.2872314453125</v>
      </c>
      <c r="MJ25">
        <v>20.969425201416016</v>
      </c>
      <c r="MK25">
        <v>20.542713165283203</v>
      </c>
      <c r="ML25">
        <v>20.116018295288086</v>
      </c>
      <c r="MM25">
        <v>19.763225555419922</v>
      </c>
      <c r="MN25">
        <v>19.41044807434082</v>
      </c>
      <c r="MO25">
        <v>19.206573486328125</v>
      </c>
      <c r="MP25">
        <v>19.002689361572266</v>
      </c>
      <c r="MQ25">
        <v>18.728717803955078</v>
      </c>
      <c r="MR25">
        <v>18.454732894897461</v>
      </c>
      <c r="MS25">
        <v>18.057113647460938</v>
      </c>
      <c r="MT25">
        <v>17.659496307373047</v>
      </c>
      <c r="MU25">
        <v>17.322486877441406</v>
      </c>
      <c r="MV25">
        <v>16.985488891601563</v>
      </c>
      <c r="MW25">
        <v>16.812381744384766</v>
      </c>
      <c r="MX25">
        <v>16.6392822265625</v>
      </c>
      <c r="MY25">
        <v>16.568553924560547</v>
      </c>
      <c r="MZ25">
        <v>16.497831344604492</v>
      </c>
      <c r="NA25">
        <v>16.420461654663086</v>
      </c>
      <c r="NB25">
        <v>16.343090057373047</v>
      </c>
      <c r="NC25">
        <v>16.300060272216797</v>
      </c>
      <c r="ND25">
        <v>16.257030487060547</v>
      </c>
      <c r="NE25">
        <v>16.306404113769531</v>
      </c>
      <c r="NF25">
        <v>16.355777740478516</v>
      </c>
      <c r="NG25">
        <v>16.476535797119141</v>
      </c>
      <c r="NH25">
        <v>16.597291946411133</v>
      </c>
      <c r="NI25">
        <v>16.764427185058594</v>
      </c>
      <c r="NJ25">
        <v>16.931570053100586</v>
      </c>
      <c r="NK25">
        <v>17.171131134033203</v>
      </c>
      <c r="NL25">
        <v>17.410703659057617</v>
      </c>
      <c r="NM25">
        <v>17.7359619140625</v>
      </c>
      <c r="NN25">
        <v>18.06121826171875</v>
      </c>
      <c r="NO25">
        <v>18.447853088378906</v>
      </c>
      <c r="NP25">
        <v>18.834474563598633</v>
      </c>
      <c r="NQ25">
        <v>19.21385383605957</v>
      </c>
      <c r="NR25">
        <v>19.593219757080078</v>
      </c>
      <c r="NS25">
        <v>19.889896392822266</v>
      </c>
      <c r="NT25">
        <v>20.186561584472656</v>
      </c>
      <c r="NU25">
        <v>20.514148712158203</v>
      </c>
      <c r="NV25">
        <v>20.841747283935547</v>
      </c>
      <c r="NW25">
        <v>21.266101837158203</v>
      </c>
      <c r="NX25">
        <v>21.690456390380859</v>
      </c>
      <c r="NY25">
        <v>22.063236236572266</v>
      </c>
      <c r="NZ25">
        <v>22.436004638671875</v>
      </c>
      <c r="OA25">
        <v>22.627481460571289</v>
      </c>
      <c r="OB25">
        <v>22.818950653076172</v>
      </c>
      <c r="OC25">
        <v>22.850204467773438</v>
      </c>
      <c r="OD25">
        <v>22.881458282470703</v>
      </c>
      <c r="OE25">
        <v>22.941080093383789</v>
      </c>
      <c r="OF25">
        <v>23.000703811645508</v>
      </c>
      <c r="OG25">
        <v>23.133506774902344</v>
      </c>
      <c r="OH25">
        <v>23.26630973815918</v>
      </c>
      <c r="OI25">
        <v>23.348407745361328</v>
      </c>
      <c r="OJ25">
        <v>23.430501937866211</v>
      </c>
      <c r="OK25">
        <v>23.365007400512695</v>
      </c>
      <c r="OL25">
        <v>23.299516677856445</v>
      </c>
      <c r="OM25">
        <v>23.102279663085938</v>
      </c>
      <c r="ON25">
        <v>22.905061721801758</v>
      </c>
      <c r="OO25">
        <v>22.725702285766602</v>
      </c>
      <c r="OP25">
        <v>22.546337127685547</v>
      </c>
      <c r="OQ25">
        <v>22.423023223876953</v>
      </c>
      <c r="OR25">
        <v>22.299709320068359</v>
      </c>
      <c r="OS25">
        <v>22.148466110229492</v>
      </c>
      <c r="OT25">
        <v>21.997228622436523</v>
      </c>
      <c r="OU25">
        <v>21.790668487548828</v>
      </c>
      <c r="OV25">
        <v>21.584115982055664</v>
      </c>
      <c r="OW25">
        <v>21.373008728027344</v>
      </c>
      <c r="OX25">
        <v>21.161893844604492</v>
      </c>
      <c r="OY25">
        <v>21.013790130615234</v>
      </c>
      <c r="OZ25">
        <v>20.865680694580078</v>
      </c>
      <c r="PA25">
        <v>20.753681182861328</v>
      </c>
      <c r="PB25">
        <v>20.641679763793945</v>
      </c>
      <c r="PC25">
        <v>0.45517143607139587</v>
      </c>
      <c r="PD25">
        <v>0.4523339569568634</v>
      </c>
      <c r="PE25">
        <v>0.44936838746070862</v>
      </c>
      <c r="PF25">
        <v>0.44640296697616577</v>
      </c>
      <c r="PG25">
        <v>0.44383701682090759</v>
      </c>
      <c r="PH25">
        <v>0.44127097725868225</v>
      </c>
      <c r="PI25">
        <v>0.43956199288368225</v>
      </c>
      <c r="PJ25">
        <v>0.43785297870635986</v>
      </c>
      <c r="PK25">
        <v>0.43702900409698486</v>
      </c>
      <c r="PL25">
        <v>0.43620499968528748</v>
      </c>
      <c r="PM25">
        <v>0.43542647361755371</v>
      </c>
      <c r="PN25">
        <v>0.43464800715446472</v>
      </c>
      <c r="PO25">
        <v>0.43504700064659119</v>
      </c>
      <c r="PP25">
        <v>0.43544605374336243</v>
      </c>
      <c r="PQ25">
        <v>0.43884649872779846</v>
      </c>
      <c r="PR25">
        <v>0.44224709272384644</v>
      </c>
      <c r="PS25">
        <v>0.44578653573989868</v>
      </c>
      <c r="PT25">
        <v>0.44932600855827332</v>
      </c>
      <c r="PU25">
        <v>0.44945099949836731</v>
      </c>
      <c r="PV25">
        <v>0.4495759904384613</v>
      </c>
      <c r="PW25">
        <v>0.44764447212219238</v>
      </c>
      <c r="PX25">
        <v>0.44571399688720703</v>
      </c>
      <c r="PY25">
        <v>0.44717705249786377</v>
      </c>
      <c r="PZ25">
        <v>0.44864004850387573</v>
      </c>
      <c r="QA25">
        <v>0.45345649123191833</v>
      </c>
      <c r="QB25">
        <v>0.4582730233669281</v>
      </c>
      <c r="QC25">
        <v>0.46004500985145569</v>
      </c>
      <c r="QD25">
        <v>0.46181699633598328</v>
      </c>
      <c r="QE25">
        <v>0.46206051111221313</v>
      </c>
      <c r="QF25">
        <v>0.46230399608612061</v>
      </c>
      <c r="QG25">
        <v>0.46690112352371216</v>
      </c>
      <c r="QH25">
        <v>0.47149807214736938</v>
      </c>
      <c r="QI25">
        <v>0.48091378808021545</v>
      </c>
      <c r="QJ25">
        <v>0.49032917618751526</v>
      </c>
      <c r="QK25">
        <v>0.5010259747505188</v>
      </c>
      <c r="QL25">
        <v>0.51172322034835815</v>
      </c>
      <c r="QM25">
        <v>0.52278405427932739</v>
      </c>
      <c r="QN25">
        <v>0.53384542465209961</v>
      </c>
      <c r="QO25">
        <v>0.54719668626785278</v>
      </c>
      <c r="QP25">
        <v>0.56054800748825073</v>
      </c>
      <c r="QQ25">
        <v>0.57482731342315674</v>
      </c>
      <c r="QR25">
        <v>0.58910512924194336</v>
      </c>
      <c r="QS25">
        <v>0.60307896137237549</v>
      </c>
      <c r="QT25">
        <v>0.61705225706100464</v>
      </c>
      <c r="QU25">
        <v>0.63100248575210571</v>
      </c>
      <c r="QV25">
        <v>0.64495331048965454</v>
      </c>
      <c r="QW25">
        <v>0.65764713287353516</v>
      </c>
      <c r="QX25">
        <v>0.67034131288528442</v>
      </c>
      <c r="QY25">
        <v>0.67988312244415283</v>
      </c>
      <c r="QZ25">
        <v>0.68942499160766602</v>
      </c>
      <c r="RA25">
        <v>0.6957131028175354</v>
      </c>
      <c r="RB25">
        <v>0.70200103521347046</v>
      </c>
      <c r="RC25">
        <v>0.70832520723342896</v>
      </c>
      <c r="RD25">
        <v>0.71464914083480835</v>
      </c>
      <c r="RE25">
        <v>0.72216349840164185</v>
      </c>
      <c r="RF25">
        <v>0.72967803478240967</v>
      </c>
      <c r="RG25">
        <v>0.73259949684143066</v>
      </c>
      <c r="RH25">
        <v>0.73552083969116211</v>
      </c>
      <c r="RI25">
        <v>0.73034894466400146</v>
      </c>
      <c r="RJ25">
        <v>0.72517699003219604</v>
      </c>
      <c r="RK25">
        <v>0.71509724855422974</v>
      </c>
      <c r="RL25">
        <v>0.70501792430877686</v>
      </c>
      <c r="RM25">
        <v>0.69676625728607178</v>
      </c>
      <c r="RN25">
        <v>0.68851494789123535</v>
      </c>
      <c r="RO25">
        <v>0.68451952934265137</v>
      </c>
      <c r="RP25">
        <v>0.68052381277084351</v>
      </c>
      <c r="RQ25">
        <v>0.67391747236251831</v>
      </c>
      <c r="RR25">
        <v>0.66731071472167969</v>
      </c>
      <c r="RS25">
        <v>0.65675783157348633</v>
      </c>
      <c r="RT25">
        <v>0.64620500802993774</v>
      </c>
      <c r="RU25">
        <v>0.63778829574584961</v>
      </c>
      <c r="RV25">
        <v>0.6293720006942749</v>
      </c>
      <c r="RW25">
        <v>0.62601840496063232</v>
      </c>
      <c r="RX25">
        <v>0.62266498804092407</v>
      </c>
      <c r="RY25">
        <v>0.62353748083114624</v>
      </c>
      <c r="RZ25">
        <v>0.62441003322601318</v>
      </c>
      <c r="SA25">
        <v>0.62691003084182739</v>
      </c>
      <c r="SB25">
        <v>0.62941020727157593</v>
      </c>
      <c r="SC25">
        <v>0.63588809967041016</v>
      </c>
      <c r="SD25">
        <v>0.64236599206924438</v>
      </c>
      <c r="SE25">
        <v>0.65554928779602051</v>
      </c>
      <c r="SF25">
        <v>0.6687321662902832</v>
      </c>
      <c r="SG25">
        <v>0.69050568342208862</v>
      </c>
      <c r="SH25">
        <v>0.71227848529815674</v>
      </c>
      <c r="SI25">
        <v>0.74524450302124023</v>
      </c>
      <c r="SJ25">
        <v>0.77821189165115356</v>
      </c>
      <c r="SK25">
        <v>0.81693226099014282</v>
      </c>
      <c r="SL25">
        <v>0.85565406084060669</v>
      </c>
      <c r="SM25">
        <v>0.89165651798248291</v>
      </c>
      <c r="SN25">
        <v>0.92765897512435913</v>
      </c>
      <c r="SO25">
        <v>0.96096527576446533</v>
      </c>
      <c r="SP25">
        <v>0.99427032470703125</v>
      </c>
      <c r="SQ25">
        <v>1.0387983322143555</v>
      </c>
      <c r="SR25">
        <v>1.0833249092102051</v>
      </c>
      <c r="SS25">
        <v>1.1434965133666992</v>
      </c>
      <c r="ST25">
        <v>1.2036701440811157</v>
      </c>
      <c r="SU25">
        <v>1.2551068067550659</v>
      </c>
      <c r="SV25">
        <v>1.3065447807312012</v>
      </c>
      <c r="SW25">
        <v>1.3334058523178101</v>
      </c>
      <c r="SX25">
        <v>1.3602670431137085</v>
      </c>
      <c r="SY25">
        <v>1.3744958639144897</v>
      </c>
      <c r="SZ25">
        <v>1.3887240886688232</v>
      </c>
      <c r="TA25">
        <v>1.407588005065918</v>
      </c>
      <c r="TB25">
        <v>1.4264512062072754</v>
      </c>
      <c r="TC25">
        <v>1.4458824396133423</v>
      </c>
      <c r="TD25">
        <v>1.4653139114379883</v>
      </c>
      <c r="TE25">
        <v>1.4575034379959106</v>
      </c>
      <c r="TF25">
        <v>1.4496918916702271</v>
      </c>
      <c r="TG25">
        <v>1.415910005569458</v>
      </c>
      <c r="TH25">
        <v>1.3821280002593994</v>
      </c>
      <c r="TI25">
        <v>1.3487287759780884</v>
      </c>
      <c r="TJ25">
        <v>1.3153308629989624</v>
      </c>
      <c r="TK25">
        <v>1.2938313484191895</v>
      </c>
      <c r="TL25">
        <v>1.2723327875137329</v>
      </c>
      <c r="TM25">
        <v>1.256461501121521</v>
      </c>
      <c r="TN25">
        <v>1.2405893802642822</v>
      </c>
      <c r="TO25">
        <v>1.2156752347946167</v>
      </c>
      <c r="TP25">
        <v>1.1907600164413452</v>
      </c>
      <c r="TQ25">
        <v>1.1594170331954956</v>
      </c>
      <c r="TR25">
        <v>1.128074049949646</v>
      </c>
      <c r="TS25">
        <v>1.1007318496704102</v>
      </c>
      <c r="TT25">
        <v>1.0733919143676758</v>
      </c>
      <c r="TU25">
        <v>1.052208423614502</v>
      </c>
      <c r="TV25">
        <v>1.0310260057449341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</row>
    <row r="26" spans="1:548">
      <c r="A26" t="s">
        <v>124</v>
      </c>
      <c r="B26">
        <v>-1.6214770078659058</v>
      </c>
      <c r="C26">
        <v>-1.6206035614013672</v>
      </c>
      <c r="D26">
        <v>-1.6197299957275391</v>
      </c>
      <c r="E26">
        <v>-1.6155539751052856</v>
      </c>
      <c r="F26">
        <v>-1.6113779544830322</v>
      </c>
      <c r="G26">
        <v>-1.6038335561752319</v>
      </c>
      <c r="H26">
        <v>-1.5962890386581421</v>
      </c>
      <c r="I26">
        <v>-1.5884675979614258</v>
      </c>
      <c r="J26">
        <v>-1.5806460380554199</v>
      </c>
      <c r="K26">
        <v>-1.5739820003509521</v>
      </c>
      <c r="L26">
        <v>-1.5673179626464844</v>
      </c>
      <c r="M26">
        <v>-1.5595669746398926</v>
      </c>
      <c r="N26">
        <v>-1.5518159866333008</v>
      </c>
      <c r="O26">
        <v>-1.5505505800247192</v>
      </c>
      <c r="P26">
        <v>-1.5492850542068481</v>
      </c>
      <c r="Q26">
        <v>0</v>
      </c>
      <c r="R26">
        <v>0</v>
      </c>
      <c r="S26">
        <v>0</v>
      </c>
      <c r="T26">
        <v>0</v>
      </c>
      <c r="U26">
        <v>0</v>
      </c>
      <c r="V26">
        <v>-1.5492850542068481</v>
      </c>
      <c r="W26">
        <v>-1.5567264556884766</v>
      </c>
      <c r="X26">
        <v>-1.5641679763793945</v>
      </c>
      <c r="Y26">
        <v>-1.5749874114990234</v>
      </c>
      <c r="Z26">
        <v>-1.5858069658279419</v>
      </c>
      <c r="AA26">
        <v>-1.605597972869873</v>
      </c>
      <c r="AB26">
        <v>-1.6253889799118042</v>
      </c>
      <c r="AC26">
        <v>-1.6512600183486938</v>
      </c>
      <c r="AD26">
        <v>-1.6771310567855835</v>
      </c>
      <c r="AE26">
        <v>-1.6940945386886597</v>
      </c>
      <c r="AF26">
        <v>-1.7110580205917358</v>
      </c>
      <c r="AG26">
        <v>-1.7188940048217773</v>
      </c>
      <c r="AH26">
        <v>-1.7267299890518188</v>
      </c>
      <c r="AI26">
        <v>-1.7407244443893433</v>
      </c>
      <c r="AJ26">
        <v>-1.7547190189361572</v>
      </c>
      <c r="AK26">
        <v>-1.7702240943908691</v>
      </c>
      <c r="AL26">
        <v>-1.7857290506362915</v>
      </c>
      <c r="AM26">
        <v>-1.787617564201355</v>
      </c>
      <c r="AN26">
        <v>-1.7895059585571289</v>
      </c>
      <c r="AO26">
        <v>-1.7772839069366455</v>
      </c>
      <c r="AP26">
        <v>-1.7650619745254517</v>
      </c>
      <c r="AQ26">
        <v>-1.7497010231018066</v>
      </c>
      <c r="AR26">
        <v>-1.7343399524688721</v>
      </c>
      <c r="AS26">
        <v>-1.7199424505233765</v>
      </c>
      <c r="AT26">
        <v>-1.7055449485778809</v>
      </c>
      <c r="AU26">
        <v>-1.6830940246582031</v>
      </c>
      <c r="AV26">
        <v>-1.6606429815292358</v>
      </c>
      <c r="AW26">
        <v>-1.626366138458252</v>
      </c>
      <c r="AX26">
        <v>-1.5920889377593994</v>
      </c>
      <c r="AY26">
        <v>-1.5568364858627319</v>
      </c>
      <c r="AZ26">
        <v>-1.5215840339660645</v>
      </c>
      <c r="BA26">
        <v>-1.5070140361785889</v>
      </c>
      <c r="BB26">
        <v>-1.4924440383911133</v>
      </c>
      <c r="BC26">
        <v>-1.4930760860443115</v>
      </c>
      <c r="BD26">
        <v>-1.4937080144882202</v>
      </c>
      <c r="BE26">
        <v>-1.4817010164260864</v>
      </c>
      <c r="BF26">
        <v>-1.4696940183639526</v>
      </c>
      <c r="BG26">
        <v>-1.4419525861740112</v>
      </c>
      <c r="BH26">
        <v>-1.4142109155654907</v>
      </c>
      <c r="BI26">
        <v>-1.387331485748291</v>
      </c>
      <c r="BJ26">
        <v>-1.3604520559310913</v>
      </c>
      <c r="BK26">
        <v>-1.3560695648193359</v>
      </c>
      <c r="BL26">
        <v>-1.351686954498291</v>
      </c>
      <c r="BM26">
        <v>-1.357575535774231</v>
      </c>
      <c r="BN26">
        <v>-1.3634639978408813</v>
      </c>
      <c r="BO26">
        <v>-1.3473005294799805</v>
      </c>
      <c r="BP26">
        <v>-1.33113694190979</v>
      </c>
      <c r="BQ26">
        <v>-1.2984405755996704</v>
      </c>
      <c r="BR26">
        <v>-1.2657439708709717</v>
      </c>
      <c r="BS26">
        <v>-1.2415074110031128</v>
      </c>
      <c r="BT26">
        <v>-1.2172709703445435</v>
      </c>
      <c r="BU26">
        <v>-1.2195804119110107</v>
      </c>
      <c r="BV26">
        <v>-1.2218899726867676</v>
      </c>
      <c r="BW26">
        <v>-1.2309665679931641</v>
      </c>
      <c r="BX26">
        <v>-1.240043044090271</v>
      </c>
      <c r="BY26">
        <v>-1.2196069955825806</v>
      </c>
      <c r="BZ26">
        <v>-1.1991709470748901</v>
      </c>
      <c r="CA26">
        <v>-1.1717530488967896</v>
      </c>
      <c r="CB26">
        <v>-1.1443350315093994</v>
      </c>
      <c r="CC26">
        <v>-1.1388839483261108</v>
      </c>
      <c r="CD26">
        <v>-1.1334329843521118</v>
      </c>
      <c r="CE26">
        <v>-1.12455153465271</v>
      </c>
      <c r="CF26">
        <v>-1.1156690120697021</v>
      </c>
      <c r="CG26">
        <v>-1.0932794809341431</v>
      </c>
      <c r="CH26">
        <v>-1.0708900690078735</v>
      </c>
      <c r="CI26">
        <v>-1.0599044561386108</v>
      </c>
      <c r="CJ26">
        <v>-1.0489189624786377</v>
      </c>
      <c r="CK26">
        <v>-1.0540369749069214</v>
      </c>
      <c r="CL26">
        <v>-1.0591549873352051</v>
      </c>
      <c r="CM26">
        <v>-1.0629500150680542</v>
      </c>
      <c r="CN26">
        <v>-1.0667450428009033</v>
      </c>
      <c r="CO26">
        <v>-1.0633834600448608</v>
      </c>
      <c r="CP26">
        <v>-1.0600219964981079</v>
      </c>
      <c r="CQ26">
        <v>-1.0565674304962158</v>
      </c>
      <c r="CR26">
        <v>-1.0531129837036133</v>
      </c>
      <c r="CS26">
        <v>-1.0514199733734131</v>
      </c>
      <c r="CT26">
        <v>-1.0497269630432129</v>
      </c>
      <c r="CU26">
        <v>-1.0448529720306396</v>
      </c>
      <c r="CV26">
        <v>-1.0399789810180664</v>
      </c>
      <c r="CW26">
        <v>-1.0323925018310547</v>
      </c>
      <c r="CX26">
        <v>-1.024806022644043</v>
      </c>
      <c r="CY26">
        <v>-1.0161639451980591</v>
      </c>
      <c r="CZ26">
        <v>-1.0075210332870483</v>
      </c>
      <c r="DA26">
        <v>-0.99402499198913574</v>
      </c>
      <c r="DB26">
        <v>-0.9805290699005127</v>
      </c>
      <c r="DC26">
        <v>-0.9566340446472168</v>
      </c>
      <c r="DD26">
        <v>-0.93273890018463135</v>
      </c>
      <c r="DE26">
        <v>-0.89948558807373047</v>
      </c>
      <c r="DF26">
        <v>-0.86623191833496094</v>
      </c>
      <c r="DG26">
        <v>-0.8264121413230896</v>
      </c>
      <c r="DH26">
        <v>-0.78659200668334961</v>
      </c>
      <c r="DI26">
        <v>-0.74245083332061768</v>
      </c>
      <c r="DJ26">
        <v>-0.69831013679504395</v>
      </c>
      <c r="DK26">
        <v>-0.65151745080947876</v>
      </c>
      <c r="DL26">
        <v>-0.604725182056427</v>
      </c>
      <c r="DM26">
        <v>-0.5635560154914856</v>
      </c>
      <c r="DN26">
        <v>-0.52238690853118896</v>
      </c>
      <c r="DO26">
        <v>-0.48867958784103394</v>
      </c>
      <c r="DP26">
        <v>-0.45497193932533264</v>
      </c>
      <c r="DQ26">
        <v>-0.42547512054443359</v>
      </c>
      <c r="DR26">
        <v>-0.39597797393798828</v>
      </c>
      <c r="DS26">
        <v>-0.37385740876197815</v>
      </c>
      <c r="DT26">
        <v>-0.35173603892326355</v>
      </c>
      <c r="DU26">
        <v>-0.33702099323272705</v>
      </c>
      <c r="DV26">
        <v>-0.3223060667514801</v>
      </c>
      <c r="DW26">
        <v>-0.31009802222251892</v>
      </c>
      <c r="DX26">
        <v>-0.29788997769355774</v>
      </c>
      <c r="DY26">
        <v>-0.29111352562904358</v>
      </c>
      <c r="DZ26">
        <v>-0.28433701395988464</v>
      </c>
      <c r="EA26">
        <v>-0.28589600324630737</v>
      </c>
      <c r="EB26">
        <v>-0.2874549925327301</v>
      </c>
      <c r="EC26">
        <v>-0.28993150591850281</v>
      </c>
      <c r="ED26">
        <v>-0.29240798950195313</v>
      </c>
      <c r="EE26">
        <v>-0.29244449734687805</v>
      </c>
      <c r="EF26">
        <v>-0.29248100519180298</v>
      </c>
      <c r="EG26">
        <v>-0.29328250885009766</v>
      </c>
      <c r="EH26">
        <v>-0.29408401250839233</v>
      </c>
      <c r="EI26">
        <v>-0.29470750689506531</v>
      </c>
      <c r="EJ26">
        <v>-0.29533100128173828</v>
      </c>
      <c r="EK26">
        <v>-0.29331099987030029</v>
      </c>
      <c r="EL26">
        <v>-0.2912909984588623</v>
      </c>
      <c r="EM26">
        <v>-0.2891559898853302</v>
      </c>
      <c r="EN26">
        <v>-0.28702101111412048</v>
      </c>
      <c r="EO26">
        <v>-0.28689399361610413</v>
      </c>
      <c r="EP26">
        <v>-0.28676700592041016</v>
      </c>
      <c r="EQ26">
        <v>-0.28785800933837891</v>
      </c>
      <c r="ER26">
        <v>-0.28894901275634766</v>
      </c>
      <c r="ES26">
        <v>-0.29082798957824707</v>
      </c>
      <c r="ET26">
        <v>-0.29270699620246887</v>
      </c>
      <c r="EU26">
        <v>-0.29554697871208191</v>
      </c>
      <c r="EV26">
        <v>-0.29838699102401733</v>
      </c>
      <c r="EW26">
        <v>-0.30165401101112366</v>
      </c>
      <c r="EX26">
        <v>-0.30492100119590759</v>
      </c>
      <c r="EY26">
        <v>-0.30812650918960571</v>
      </c>
      <c r="EZ26">
        <v>-0.31133198738098145</v>
      </c>
      <c r="FA26">
        <v>-0.31405699253082275</v>
      </c>
      <c r="FB26">
        <v>-0.31678199768066406</v>
      </c>
      <c r="FC26">
        <v>-0.31918898224830627</v>
      </c>
      <c r="FD26">
        <v>-0.32159599661827087</v>
      </c>
      <c r="FE26">
        <v>-0.32372099161148071</v>
      </c>
      <c r="FF26">
        <v>-0.32584598660469055</v>
      </c>
      <c r="FG26">
        <v>-0.32822251319885254</v>
      </c>
      <c r="FH26">
        <v>-0.33059704303741455</v>
      </c>
      <c r="FI26">
        <v>-0.33410599827766418</v>
      </c>
      <c r="FJ26">
        <v>-0.33761501312255859</v>
      </c>
      <c r="FK26">
        <v>-0.34115448594093323</v>
      </c>
      <c r="FL26">
        <v>-0.34469398856163025</v>
      </c>
      <c r="FM26">
        <v>-0.34733802080154419</v>
      </c>
      <c r="FN26">
        <v>-0.34998196363449097</v>
      </c>
      <c r="FO26">
        <v>-0.35239499807357788</v>
      </c>
      <c r="FP26">
        <v>-0.35480800271034241</v>
      </c>
      <c r="FQ26">
        <v>-0.35634100437164307</v>
      </c>
      <c r="FR26">
        <v>-0.35787400603294373</v>
      </c>
      <c r="FS26">
        <v>-0.35823848843574524</v>
      </c>
      <c r="FT26">
        <v>-0.35860300064086914</v>
      </c>
      <c r="FU26">
        <v>-21.403438568115234</v>
      </c>
      <c r="FV26">
        <v>-21.455781936645508</v>
      </c>
      <c r="FW26">
        <v>-21.396673202514648</v>
      </c>
      <c r="FX26">
        <v>-21.337564468383789</v>
      </c>
      <c r="FY26">
        <v>-21.211490631103516</v>
      </c>
      <c r="FZ26">
        <v>-21.085414886474609</v>
      </c>
      <c r="GA26">
        <v>-21.225826263427734</v>
      </c>
      <c r="GB26">
        <v>-21.366237640380859</v>
      </c>
      <c r="GC26">
        <v>-21.608535766601563</v>
      </c>
      <c r="GD26">
        <v>-21.850835800170898</v>
      </c>
      <c r="GE26">
        <v>-21.853116989135742</v>
      </c>
      <c r="GF26">
        <v>-21.855398178100586</v>
      </c>
      <c r="GG26">
        <v>-21.988067626953125</v>
      </c>
      <c r="GH26">
        <v>-22.120735168457031</v>
      </c>
      <c r="GI26">
        <v>-22.641674041748047</v>
      </c>
      <c r="GJ26">
        <v>-23.162614822387695</v>
      </c>
      <c r="GK26">
        <v>-23.646135330200195</v>
      </c>
      <c r="GL26">
        <v>-24.129655838012695</v>
      </c>
      <c r="GM26">
        <v>-24.539480209350586</v>
      </c>
      <c r="GN26">
        <v>-24.949314117431641</v>
      </c>
      <c r="GO26">
        <v>-25.708065032958984</v>
      </c>
      <c r="GP26">
        <v>-26.466705322265625</v>
      </c>
      <c r="GQ26">
        <v>-27.405988693237305</v>
      </c>
      <c r="GR26">
        <v>-28.345254898071289</v>
      </c>
      <c r="GS26">
        <v>-29.10980224609375</v>
      </c>
      <c r="GT26">
        <v>-29.874347686767578</v>
      </c>
      <c r="GU26">
        <v>-30.481817245483398</v>
      </c>
      <c r="GV26">
        <v>-31.089284896850586</v>
      </c>
      <c r="GW26">
        <v>-31.575418472290039</v>
      </c>
      <c r="GX26">
        <v>-32.061561584472656</v>
      </c>
      <c r="GY26">
        <v>-32.353382110595703</v>
      </c>
      <c r="GZ26">
        <v>-32.645198822021484</v>
      </c>
      <c r="HA26">
        <v>-32.739143371582031</v>
      </c>
      <c r="HB26">
        <v>-32.833084106445313</v>
      </c>
      <c r="HC26">
        <v>-32.784915924072266</v>
      </c>
      <c r="HD26">
        <v>-32.736747741699219</v>
      </c>
      <c r="HE26">
        <v>-32.526420593261719</v>
      </c>
      <c r="HF26">
        <v>-32.316089630126953</v>
      </c>
      <c r="HG26">
        <v>-31.905685424804688</v>
      </c>
      <c r="HH26">
        <v>-31.495275497436523</v>
      </c>
      <c r="HI26">
        <v>-31.026704788208008</v>
      </c>
      <c r="HJ26">
        <v>-30.558109283447266</v>
      </c>
      <c r="HK26">
        <v>-30.128238677978516</v>
      </c>
      <c r="HL26">
        <v>-29.698375701904297</v>
      </c>
      <c r="HM26">
        <v>-29.087619781494141</v>
      </c>
      <c r="HN26">
        <v>-28.476861953735352</v>
      </c>
      <c r="HO26">
        <v>-27.791122436523438</v>
      </c>
      <c r="HP26">
        <v>-27.105388641357422</v>
      </c>
      <c r="HQ26">
        <v>-26.785640716552734</v>
      </c>
      <c r="HR26">
        <v>-26.465885162353516</v>
      </c>
      <c r="HS26">
        <v>-26.272500991821289</v>
      </c>
      <c r="HT26">
        <v>-26.079113006591797</v>
      </c>
      <c r="HU26">
        <v>-25.560068130493164</v>
      </c>
      <c r="HV26">
        <v>-25.041032791137695</v>
      </c>
      <c r="HW26">
        <v>-24.595487594604492</v>
      </c>
      <c r="HX26">
        <v>-24.149944305419922</v>
      </c>
      <c r="HY26">
        <v>-24.063619613647461</v>
      </c>
      <c r="HZ26">
        <v>-23.977294921875</v>
      </c>
      <c r="IA26">
        <v>-23.760290145874023</v>
      </c>
      <c r="IB26">
        <v>-23.543281555175781</v>
      </c>
      <c r="IC26">
        <v>-23.082950592041016</v>
      </c>
      <c r="ID26">
        <v>-22.622627258300781</v>
      </c>
      <c r="IE26">
        <v>-22.365129470825195</v>
      </c>
      <c r="IF26">
        <v>-22.107635498046875</v>
      </c>
      <c r="IG26">
        <v>-22.028963088989258</v>
      </c>
      <c r="IH26">
        <v>-21.950288772583008</v>
      </c>
      <c r="II26">
        <v>-21.737529754638672</v>
      </c>
      <c r="IJ26">
        <v>-21.524768829345703</v>
      </c>
      <c r="IK26">
        <v>-21.215602874755859</v>
      </c>
      <c r="IL26">
        <v>-20.906429290771484</v>
      </c>
      <c r="IM26">
        <v>-20.665582656860352</v>
      </c>
      <c r="IN26">
        <v>-20.424736022949219</v>
      </c>
      <c r="IO26">
        <v>-20.284496307373047</v>
      </c>
      <c r="IP26">
        <v>-20.144258499145508</v>
      </c>
      <c r="IQ26">
        <v>-20.119289398193359</v>
      </c>
      <c r="IR26">
        <v>-20.094322204589844</v>
      </c>
      <c r="IS26">
        <v>-20.145870208740234</v>
      </c>
      <c r="IT26">
        <v>-20.197416305541992</v>
      </c>
      <c r="IU26">
        <v>-20.208099365234375</v>
      </c>
      <c r="IV26">
        <v>-20.218782424926758</v>
      </c>
      <c r="IW26">
        <v>-0.33474749326705933</v>
      </c>
      <c r="IX26">
        <v>-0.33569401502609253</v>
      </c>
      <c r="IY26">
        <v>-0.33932954072952271</v>
      </c>
      <c r="IZ26">
        <v>-0.34296500682830811</v>
      </c>
      <c r="JA26">
        <v>-20.663190841674805</v>
      </c>
      <c r="JB26">
        <v>-20.745712280273438</v>
      </c>
      <c r="JC26">
        <v>-20.623472213745117</v>
      </c>
      <c r="JD26">
        <v>-20.501237869262695</v>
      </c>
      <c r="JE26">
        <v>-20.572931289672852</v>
      </c>
      <c r="JF26">
        <v>-20.644628524780273</v>
      </c>
      <c r="JG26">
        <v>-20.984893798828125</v>
      </c>
      <c r="JH26">
        <v>-21.325157165527344</v>
      </c>
      <c r="JI26">
        <v>-21.576837539672852</v>
      </c>
      <c r="JJ26">
        <v>-21.828512191772461</v>
      </c>
      <c r="JK26">
        <v>-22.125720977783203</v>
      </c>
      <c r="JL26">
        <v>-22.422931671142578</v>
      </c>
      <c r="JM26">
        <v>-23.023216247558594</v>
      </c>
      <c r="JN26">
        <v>-23.623500823974609</v>
      </c>
      <c r="JO26">
        <v>-24.250715255737305</v>
      </c>
      <c r="JP26">
        <v>-24.877941131591797</v>
      </c>
      <c r="JQ26">
        <v>-25.420598983764648</v>
      </c>
      <c r="JR26">
        <v>-25.963260650634766</v>
      </c>
      <c r="JS26">
        <v>-26.703874588012695</v>
      </c>
      <c r="JT26">
        <v>-27.444473266601563</v>
      </c>
      <c r="JU26">
        <v>-28.263734817504883</v>
      </c>
      <c r="JV26">
        <v>-29.083044052124023</v>
      </c>
      <c r="JW26">
        <v>-29.745599746704102</v>
      </c>
      <c r="JX26">
        <v>-30.40815544128418</v>
      </c>
      <c r="JY26">
        <v>-30.915718078613281</v>
      </c>
      <c r="JZ26">
        <v>-31.423290252685547</v>
      </c>
      <c r="KA26">
        <v>-31.761981964111328</v>
      </c>
      <c r="KB26">
        <v>-32.100669860839844</v>
      </c>
      <c r="KC26">
        <v>-32.241191864013672</v>
      </c>
      <c r="KD26">
        <v>-32.381710052490234</v>
      </c>
      <c r="KE26">
        <v>-32.295249938964844</v>
      </c>
      <c r="KF26">
        <v>-32.208786010742188</v>
      </c>
      <c r="KG26">
        <v>-31.899702072143555</v>
      </c>
      <c r="KH26">
        <v>-31.590616226196289</v>
      </c>
      <c r="KI26">
        <v>-31.162187576293945</v>
      </c>
      <c r="KJ26">
        <v>-30.73375129699707</v>
      </c>
      <c r="KK26">
        <v>-30.177419662475586</v>
      </c>
      <c r="KL26">
        <v>-29.621088027954102</v>
      </c>
      <c r="KM26">
        <v>-28.989267349243164</v>
      </c>
      <c r="KN26">
        <v>-28.357458114624023</v>
      </c>
      <c r="KO26">
        <v>-27.846952438354492</v>
      </c>
      <c r="KP26">
        <v>-27.336494445800781</v>
      </c>
      <c r="KQ26">
        <v>-26.833133697509766</v>
      </c>
      <c r="KR26">
        <v>-26.32977294921875</v>
      </c>
      <c r="KS26">
        <v>-25.712343215942383</v>
      </c>
      <c r="KT26">
        <v>-25.094902038574219</v>
      </c>
      <c r="KU26">
        <v>-24.672830581665039</v>
      </c>
      <c r="KV26">
        <v>-24.250761032104492</v>
      </c>
      <c r="KW26">
        <v>-24.019065856933594</v>
      </c>
      <c r="KX26">
        <v>-23.787374496459961</v>
      </c>
      <c r="KY26">
        <v>-23.369562149047852</v>
      </c>
      <c r="KZ26">
        <v>-22.951747894287109</v>
      </c>
      <c r="LA26">
        <v>-22.476583480834961</v>
      </c>
      <c r="LB26">
        <v>-22.001420974731445</v>
      </c>
      <c r="LC26">
        <v>-21.722003936767578</v>
      </c>
      <c r="LD26">
        <v>-21.442584991455078</v>
      </c>
      <c r="LE26">
        <v>-21.178491592407227</v>
      </c>
      <c r="LF26">
        <v>-20.914398193359375</v>
      </c>
      <c r="LG26">
        <v>-20.56745719909668</v>
      </c>
      <c r="LH26">
        <v>-20.220521926879883</v>
      </c>
      <c r="LI26">
        <v>-19.926675796508789</v>
      </c>
      <c r="LJ26">
        <v>-19.632850646972656</v>
      </c>
      <c r="LK26">
        <v>-19.425024032592773</v>
      </c>
      <c r="LL26">
        <v>-19.217189788818359</v>
      </c>
      <c r="LM26">
        <v>-19.041618347167969</v>
      </c>
      <c r="LN26">
        <v>-18.86604118347168</v>
      </c>
      <c r="LO26">
        <v>-18.66014289855957</v>
      </c>
      <c r="LP26">
        <v>-18.454244613647461</v>
      </c>
      <c r="LQ26">
        <v>-18.219709396362305</v>
      </c>
      <c r="LR26">
        <v>-17.98518180847168</v>
      </c>
      <c r="LS26">
        <v>-17.886407852172852</v>
      </c>
      <c r="LT26">
        <v>-17.787637710571289</v>
      </c>
      <c r="LU26">
        <v>-17.904888153076172</v>
      </c>
      <c r="LV26">
        <v>-18.022140502929688</v>
      </c>
      <c r="LW26">
        <v>-0.28159442543983459</v>
      </c>
      <c r="LX26">
        <v>-0.28552901744842529</v>
      </c>
      <c r="LY26">
        <v>-0.28806847333908081</v>
      </c>
      <c r="LZ26">
        <v>-0.29060792922973633</v>
      </c>
      <c r="MA26">
        <v>-0.29282099008560181</v>
      </c>
      <c r="MB26">
        <v>-0.29503396153450012</v>
      </c>
      <c r="MC26">
        <v>-0.2990260124206543</v>
      </c>
      <c r="MD26">
        <v>-0.3030180037021637</v>
      </c>
      <c r="ME26">
        <v>-19.19627571105957</v>
      </c>
      <c r="MF26">
        <v>-19.428659439086914</v>
      </c>
      <c r="MG26">
        <v>-19.606555938720703</v>
      </c>
      <c r="MH26">
        <v>-19.784460067749023</v>
      </c>
      <c r="MI26">
        <v>-19.911767959594727</v>
      </c>
      <c r="MJ26">
        <v>-20.039077758789063</v>
      </c>
      <c r="MK26">
        <v>-20.321725845336914</v>
      </c>
      <c r="ML26">
        <v>-20.604366302490234</v>
      </c>
      <c r="MM26">
        <v>-21.183635711669922</v>
      </c>
      <c r="MN26">
        <v>-21.762884140014648</v>
      </c>
      <c r="MO26">
        <v>-22.434514999389648</v>
      </c>
      <c r="MP26">
        <v>-23.106168746948242</v>
      </c>
      <c r="MQ26">
        <v>-23.688653945922852</v>
      </c>
      <c r="MR26">
        <v>-24.271160125732422</v>
      </c>
      <c r="MS26">
        <v>-24.908447265625</v>
      </c>
      <c r="MT26">
        <v>-25.545736312866211</v>
      </c>
      <c r="MU26">
        <v>-26.325159072875977</v>
      </c>
      <c r="MV26">
        <v>-27.10455322265625</v>
      </c>
      <c r="MW26">
        <v>-27.91679573059082</v>
      </c>
      <c r="MX26">
        <v>-28.729005813598633</v>
      </c>
      <c r="MY26">
        <v>-29.425991058349609</v>
      </c>
      <c r="MZ26">
        <v>-30.12299919128418</v>
      </c>
      <c r="NA26">
        <v>-30.681941986083984</v>
      </c>
      <c r="NB26">
        <v>-31.240903854370117</v>
      </c>
      <c r="NC26">
        <v>-31.634498596191406</v>
      </c>
      <c r="ND26">
        <v>-32.028091430664063</v>
      </c>
      <c r="NE26">
        <v>-32.210578918457031</v>
      </c>
      <c r="NF26">
        <v>-32.393058776855469</v>
      </c>
      <c r="NG26">
        <v>-32.355510711669922</v>
      </c>
      <c r="NH26">
        <v>-32.317966461181641</v>
      </c>
      <c r="NI26">
        <v>-32.058521270751953</v>
      </c>
      <c r="NJ26">
        <v>-31.799060821533203</v>
      </c>
      <c r="NK26">
        <v>-31.341869354248047</v>
      </c>
      <c r="NL26">
        <v>-30.884658813476563</v>
      </c>
      <c r="NM26">
        <v>-30.359127044677734</v>
      </c>
      <c r="NN26">
        <v>-29.833597183227539</v>
      </c>
      <c r="NO26">
        <v>-29.324869155883789</v>
      </c>
      <c r="NP26">
        <v>-28.816160202026367</v>
      </c>
      <c r="NQ26">
        <v>-28.279876708984375</v>
      </c>
      <c r="NR26">
        <v>-27.743612289428711</v>
      </c>
      <c r="NS26">
        <v>-27.128374099731445</v>
      </c>
      <c r="NT26">
        <v>-26.513114929199219</v>
      </c>
      <c r="NU26">
        <v>-25.901338577270508</v>
      </c>
      <c r="NV26">
        <v>-25.289543151855469</v>
      </c>
      <c r="NW26">
        <v>-24.842573165893555</v>
      </c>
      <c r="NX26">
        <v>-24.395601272583008</v>
      </c>
      <c r="NY26">
        <v>-24.092683792114258</v>
      </c>
      <c r="NZ26">
        <v>-23.78978157043457</v>
      </c>
      <c r="OA26">
        <v>-23.468652725219727</v>
      </c>
      <c r="OB26">
        <v>-23.147537231445313</v>
      </c>
      <c r="OC26">
        <v>-22.715282440185547</v>
      </c>
      <c r="OD26">
        <v>-22.283010482788086</v>
      </c>
      <c r="OE26">
        <v>-21.867828369140625</v>
      </c>
      <c r="OF26">
        <v>-21.452630996704102</v>
      </c>
      <c r="OG26">
        <v>-21.122161865234375</v>
      </c>
      <c r="OH26">
        <v>-20.791690826416016</v>
      </c>
      <c r="OI26">
        <v>-20.431266784667969</v>
      </c>
      <c r="OJ26">
        <v>-20.070854187011719</v>
      </c>
      <c r="OK26">
        <v>-19.673372268676758</v>
      </c>
      <c r="OL26">
        <v>-19.275903701782227</v>
      </c>
      <c r="OM26">
        <v>-18.921472549438477</v>
      </c>
      <c r="ON26">
        <v>-18.56694221496582</v>
      </c>
      <c r="OO26">
        <v>-18.267389297485352</v>
      </c>
      <c r="OP26">
        <v>-17.967826843261719</v>
      </c>
      <c r="OQ26">
        <v>-17.687250137329102</v>
      </c>
      <c r="OR26">
        <v>-17.406671524047852</v>
      </c>
      <c r="OS26">
        <v>-17.137069702148438</v>
      </c>
      <c r="OT26">
        <v>-16.86747932434082</v>
      </c>
      <c r="OU26">
        <v>-16.657821655273438</v>
      </c>
      <c r="OV26">
        <v>-16.448173522949219</v>
      </c>
      <c r="OW26">
        <v>-16.300571441650391</v>
      </c>
      <c r="OX26">
        <v>-16.152963638305664</v>
      </c>
      <c r="OY26">
        <v>-16.043663024902344</v>
      </c>
      <c r="OZ26">
        <v>-15.934359550476074</v>
      </c>
      <c r="PA26">
        <v>-15.913080215454102</v>
      </c>
      <c r="PB26">
        <v>-15.891800880432129</v>
      </c>
      <c r="PC26">
        <v>-0.22497305274009705</v>
      </c>
      <c r="PD26">
        <v>-0.22703804075717926</v>
      </c>
      <c r="PE26">
        <v>-0.23243366181850433</v>
      </c>
      <c r="PF26">
        <v>-0.23782914876937866</v>
      </c>
      <c r="PG26">
        <v>-0.24783499538898468</v>
      </c>
      <c r="PH26">
        <v>-0.25784128904342651</v>
      </c>
      <c r="PI26">
        <v>-0.27135908603668213</v>
      </c>
      <c r="PJ26">
        <v>-0.28487738966941833</v>
      </c>
      <c r="PK26">
        <v>-0.29809120297431946</v>
      </c>
      <c r="PL26">
        <v>-0.31130498647689819</v>
      </c>
      <c r="PM26">
        <v>-0.32309126853942871</v>
      </c>
      <c r="PN26">
        <v>-0.33487710356712341</v>
      </c>
      <c r="PO26">
        <v>-0.34862044453620911</v>
      </c>
      <c r="PP26">
        <v>-0.36236324906349182</v>
      </c>
      <c r="PQ26">
        <v>-0.37852799892425537</v>
      </c>
      <c r="PR26">
        <v>-0.3946932852268219</v>
      </c>
      <c r="PS26">
        <v>-0.407645583152771</v>
      </c>
      <c r="PT26">
        <v>-0.42059829831123352</v>
      </c>
      <c r="PU26">
        <v>-0.42982664704322815</v>
      </c>
      <c r="PV26">
        <v>-0.43905499577522278</v>
      </c>
      <c r="PW26">
        <v>-0.45161378383636475</v>
      </c>
      <c r="PX26">
        <v>-0.46417513489723206</v>
      </c>
      <c r="PY26">
        <v>-0.48474660515785217</v>
      </c>
      <c r="PZ26">
        <v>-0.5053173303604126</v>
      </c>
      <c r="QA26">
        <v>-0.53040897846221924</v>
      </c>
      <c r="QB26">
        <v>-0.55550152063369751</v>
      </c>
      <c r="QC26">
        <v>-0.58026117086410522</v>
      </c>
      <c r="QD26">
        <v>-0.60502171516418457</v>
      </c>
      <c r="QE26">
        <v>-0.6278693675994873</v>
      </c>
      <c r="QF26">
        <v>-0.65071702003479004</v>
      </c>
      <c r="QG26">
        <v>-0.67262148857116699</v>
      </c>
      <c r="QH26">
        <v>-0.69452512264251709</v>
      </c>
      <c r="QI26">
        <v>-0.71446263790130615</v>
      </c>
      <c r="QJ26">
        <v>-0.73439919948577881</v>
      </c>
      <c r="QK26">
        <v>-0.74692100286483765</v>
      </c>
      <c r="QL26">
        <v>-0.75944316387176514</v>
      </c>
      <c r="QM26">
        <v>-0.76796358823776245</v>
      </c>
      <c r="QN26">
        <v>-0.77648437023162842</v>
      </c>
      <c r="QO26">
        <v>-0.78863871097564697</v>
      </c>
      <c r="QP26">
        <v>-0.80079299211502075</v>
      </c>
      <c r="QQ26">
        <v>-0.81808692216873169</v>
      </c>
      <c r="QR26">
        <v>-0.83538007736206055</v>
      </c>
      <c r="QS26">
        <v>-0.84665787220001221</v>
      </c>
      <c r="QT26">
        <v>-0.85793495178222656</v>
      </c>
      <c r="QU26">
        <v>-0.85450601577758789</v>
      </c>
      <c r="QV26">
        <v>-0.85107696056365967</v>
      </c>
      <c r="QW26">
        <v>-0.84773397445678711</v>
      </c>
      <c r="QX26">
        <v>-0.84439116716384888</v>
      </c>
      <c r="QY26">
        <v>-0.8507046103477478</v>
      </c>
      <c r="QZ26">
        <v>-0.85701799392700195</v>
      </c>
      <c r="RA26">
        <v>-0.86698424816131592</v>
      </c>
      <c r="RB26">
        <v>-0.87695002555847168</v>
      </c>
      <c r="RC26">
        <v>-0.87754052877426147</v>
      </c>
      <c r="RD26">
        <v>-0.87813079357147217</v>
      </c>
      <c r="RE26">
        <v>-0.86650753021240234</v>
      </c>
      <c r="RF26">
        <v>-0.85488414764404297</v>
      </c>
      <c r="RG26">
        <v>-0.86050957441329956</v>
      </c>
      <c r="RH26">
        <v>-0.86613607406616211</v>
      </c>
      <c r="RI26">
        <v>-0.90169757604598999</v>
      </c>
      <c r="RJ26">
        <v>-0.9372590184211731</v>
      </c>
      <c r="RK26">
        <v>-0.98376154899597168</v>
      </c>
      <c r="RL26">
        <v>-1.0302631855010986</v>
      </c>
      <c r="RM26">
        <v>-1.0611238479614258</v>
      </c>
      <c r="RN26">
        <v>-1.0919830799102783</v>
      </c>
      <c r="RO26">
        <v>-1.0978184938430786</v>
      </c>
      <c r="RP26">
        <v>-1.1036542654037476</v>
      </c>
      <c r="RQ26">
        <v>-1.1133406162261963</v>
      </c>
      <c r="RR26">
        <v>-1.1230278015136719</v>
      </c>
      <c r="RS26">
        <v>-1.1490243673324585</v>
      </c>
      <c r="RT26">
        <v>-1.1750210523605347</v>
      </c>
      <c r="RU26">
        <v>-1.202531099319458</v>
      </c>
      <c r="RV26">
        <v>-1.2300400733947754</v>
      </c>
      <c r="RW26">
        <v>-1.2444928884506226</v>
      </c>
      <c r="RX26">
        <v>-1.258945107460022</v>
      </c>
      <c r="RY26">
        <v>-1.2629184722900391</v>
      </c>
      <c r="RZ26">
        <v>-1.2668924331665039</v>
      </c>
      <c r="SA26">
        <v>-1.2873290777206421</v>
      </c>
      <c r="SB26">
        <v>-1.3077670335769653</v>
      </c>
      <c r="SC26">
        <v>-1.3436475992202759</v>
      </c>
      <c r="SD26">
        <v>-1.3795280456542969</v>
      </c>
      <c r="SE26">
        <v>-1.4043500423431396</v>
      </c>
      <c r="SF26">
        <v>-1.4291700124740601</v>
      </c>
      <c r="SG26">
        <v>-1.4364907741546631</v>
      </c>
      <c r="SH26">
        <v>-1.4438110589981079</v>
      </c>
      <c r="SI26">
        <v>-1.4441765546798706</v>
      </c>
      <c r="SJ26">
        <v>-1.4445422887802124</v>
      </c>
      <c r="SK26">
        <v>-1.4530161619186401</v>
      </c>
      <c r="SL26">
        <v>-1.4614906311035156</v>
      </c>
      <c r="SM26">
        <v>-1.4823004007339478</v>
      </c>
      <c r="SN26">
        <v>-1.5031100511550903</v>
      </c>
      <c r="SO26">
        <v>-1.5303966999053955</v>
      </c>
      <c r="SP26">
        <v>-1.5576822757720947</v>
      </c>
      <c r="SQ26">
        <v>-1.5877604484558105</v>
      </c>
      <c r="SR26">
        <v>-1.6178374290466309</v>
      </c>
      <c r="SS26">
        <v>-1.6495774984359741</v>
      </c>
      <c r="ST26">
        <v>-1.6813186407089233</v>
      </c>
      <c r="SU26">
        <v>-1.7069512605667114</v>
      </c>
      <c r="SV26">
        <v>-1.7325841188430786</v>
      </c>
      <c r="SW26">
        <v>-1.7373745441436768</v>
      </c>
      <c r="SX26">
        <v>-1.7421649694442749</v>
      </c>
      <c r="SY26">
        <v>-1.7242441177368164</v>
      </c>
      <c r="SZ26">
        <v>-1.7063229084014893</v>
      </c>
      <c r="TA26">
        <v>-1.6830322742462158</v>
      </c>
      <c r="TB26">
        <v>-1.6597427129745483</v>
      </c>
      <c r="TC26">
        <v>-1.646883487701416</v>
      </c>
      <c r="TD26">
        <v>-1.6340236663818359</v>
      </c>
      <c r="TE26">
        <v>-1.6194474697113037</v>
      </c>
      <c r="TF26">
        <v>-1.6048702001571655</v>
      </c>
      <c r="TG26">
        <v>-1.5788606405258179</v>
      </c>
      <c r="TH26">
        <v>-1.5528509616851807</v>
      </c>
      <c r="TI26">
        <v>-1.526797890663147</v>
      </c>
      <c r="TJ26">
        <v>-1.5007458925247192</v>
      </c>
      <c r="TK26">
        <v>-1.4849679470062256</v>
      </c>
      <c r="TL26">
        <v>-1.4691908359527588</v>
      </c>
      <c r="TM26">
        <v>-1.4631555080413818</v>
      </c>
      <c r="TN26">
        <v>-1.4571198225021362</v>
      </c>
      <c r="TO26">
        <v>-1.4522424936294556</v>
      </c>
      <c r="TP26">
        <v>-1.4473650455474854</v>
      </c>
      <c r="TQ26">
        <v>-1.4465705156326294</v>
      </c>
      <c r="TR26">
        <v>-1.4457759857177734</v>
      </c>
      <c r="TS26">
        <v>-1.4559081792831421</v>
      </c>
      <c r="TT26">
        <v>-1.466041088104248</v>
      </c>
      <c r="TU26">
        <v>-1.4824035167694092</v>
      </c>
      <c r="TV26">
        <v>-1.4987649917602539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</row>
    <row r="27" spans="1:548">
      <c r="A27" t="s">
        <v>125</v>
      </c>
      <c r="B27">
        <v>0.1059970036149025</v>
      </c>
      <c r="C27">
        <v>0.10525500029325485</v>
      </c>
      <c r="D27">
        <v>0.10451299697160721</v>
      </c>
      <c r="E27">
        <v>0.10350149869918823</v>
      </c>
      <c r="F27">
        <v>0.10249000042676926</v>
      </c>
      <c r="G27">
        <v>0.1013685017824173</v>
      </c>
      <c r="H27">
        <v>0.10024700313806534</v>
      </c>
      <c r="I27">
        <v>9.9498502910137177E-2</v>
      </c>
      <c r="J27">
        <v>9.8750002682209015E-2</v>
      </c>
      <c r="K27">
        <v>9.8363004624843597E-2</v>
      </c>
      <c r="L27">
        <v>9.7975999116897583E-2</v>
      </c>
      <c r="M27">
        <v>9.7453504800796509E-2</v>
      </c>
      <c r="N27">
        <v>9.6931003034114838E-2</v>
      </c>
      <c r="O27">
        <v>9.6500501036643982E-2</v>
      </c>
      <c r="P27">
        <v>9.6069999039173126E-2</v>
      </c>
      <c r="Q27">
        <v>0</v>
      </c>
      <c r="R27">
        <v>0</v>
      </c>
      <c r="S27">
        <v>0</v>
      </c>
      <c r="T27">
        <v>0</v>
      </c>
      <c r="U27">
        <v>0</v>
      </c>
      <c r="V27">
        <v>9.6069999039173126E-2</v>
      </c>
      <c r="W27">
        <v>9.5659002661705017E-2</v>
      </c>
      <c r="X27">
        <v>9.5247998833656311E-2</v>
      </c>
      <c r="Y27">
        <v>9.4499498605728149E-2</v>
      </c>
      <c r="Z27">
        <v>9.3750998377799988E-2</v>
      </c>
      <c r="AA27">
        <v>9.3601003289222717E-2</v>
      </c>
      <c r="AB27">
        <v>9.345100075006485E-2</v>
      </c>
      <c r="AC27">
        <v>9.450250118970871E-2</v>
      </c>
      <c r="AD27">
        <v>9.555400162935257E-2</v>
      </c>
      <c r="AE27">
        <v>9.6302501857280731E-2</v>
      </c>
      <c r="AF27">
        <v>9.7051002085208893E-2</v>
      </c>
      <c r="AG27">
        <v>9.6289001405239105E-2</v>
      </c>
      <c r="AH27">
        <v>9.5527000725269318E-2</v>
      </c>
      <c r="AI27">
        <v>9.582500159740448E-2</v>
      </c>
      <c r="AJ27">
        <v>9.6123009920120239E-2</v>
      </c>
      <c r="AK27">
        <v>9.9288001656532288E-2</v>
      </c>
      <c r="AL27">
        <v>0.10245299339294434</v>
      </c>
      <c r="AM27">
        <v>0.10609100013971329</v>
      </c>
      <c r="AN27">
        <v>0.10972899943590164</v>
      </c>
      <c r="AO27">
        <v>0.11070249974727631</v>
      </c>
      <c r="AP27">
        <v>0.11167600005865097</v>
      </c>
      <c r="AQ27">
        <v>0.1089865043759346</v>
      </c>
      <c r="AR27">
        <v>0.10629700869321823</v>
      </c>
      <c r="AS27">
        <v>0.10333549231290817</v>
      </c>
      <c r="AT27">
        <v>0.1003739982843399</v>
      </c>
      <c r="AU27">
        <v>9.9970504641532898E-2</v>
      </c>
      <c r="AV27">
        <v>9.9567003548145294E-2</v>
      </c>
      <c r="AW27">
        <v>0.10012199729681015</v>
      </c>
      <c r="AX27">
        <v>0.1006769984960556</v>
      </c>
      <c r="AY27">
        <v>9.9970497190952301E-2</v>
      </c>
      <c r="AZ27">
        <v>9.9264003336429596E-2</v>
      </c>
      <c r="BA27">
        <v>9.6523001790046692E-2</v>
      </c>
      <c r="BB27">
        <v>9.3782007694244385E-2</v>
      </c>
      <c r="BC27">
        <v>9.1293491423130035E-2</v>
      </c>
      <c r="BD27">
        <v>8.8804997503757477E-2</v>
      </c>
      <c r="BE27">
        <v>8.8617503643035889E-2</v>
      </c>
      <c r="BF27">
        <v>8.8430002331733704E-2</v>
      </c>
      <c r="BG27">
        <v>8.8750995695590973E-2</v>
      </c>
      <c r="BH27">
        <v>8.9071996510028839E-2</v>
      </c>
      <c r="BI27">
        <v>8.8618993759155273E-2</v>
      </c>
      <c r="BJ27">
        <v>8.8165998458862305E-2</v>
      </c>
      <c r="BK27">
        <v>8.7648004293441772E-2</v>
      </c>
      <c r="BL27">
        <v>8.7130002677440643E-2</v>
      </c>
      <c r="BM27">
        <v>8.7371006608009338E-2</v>
      </c>
      <c r="BN27">
        <v>8.7612003087997437E-2</v>
      </c>
      <c r="BO27">
        <v>8.8505499064922333E-2</v>
      </c>
      <c r="BP27">
        <v>8.9399002492427826E-2</v>
      </c>
      <c r="BQ27">
        <v>9.0347997844219208E-2</v>
      </c>
      <c r="BR27">
        <v>9.1297000646591187E-2</v>
      </c>
      <c r="BS27">
        <v>9.2125505208969116E-2</v>
      </c>
      <c r="BT27">
        <v>9.2954002320766449E-2</v>
      </c>
      <c r="BU27">
        <v>9.3657001852989197E-2</v>
      </c>
      <c r="BV27">
        <v>9.4360001385211945E-2</v>
      </c>
      <c r="BW27">
        <v>9.4870500266551971E-2</v>
      </c>
      <c r="BX27">
        <v>9.5380999147891998E-2</v>
      </c>
      <c r="BY27">
        <v>9.5396995544433594E-2</v>
      </c>
      <c r="BZ27">
        <v>9.5412999391555786E-2</v>
      </c>
      <c r="CA27">
        <v>9.5096498727798462E-2</v>
      </c>
      <c r="CB27">
        <v>9.4779998064041138E-2</v>
      </c>
      <c r="CC27">
        <v>9.4713494181632996E-2</v>
      </c>
      <c r="CD27">
        <v>9.464699774980545E-2</v>
      </c>
      <c r="CE27">
        <v>9.4837501645088196E-2</v>
      </c>
      <c r="CF27">
        <v>9.5027998089790344E-2</v>
      </c>
      <c r="CG27">
        <v>9.5177002251148224E-2</v>
      </c>
      <c r="CH27">
        <v>9.5325998961925507E-2</v>
      </c>
      <c r="CI27">
        <v>9.5449499785900116E-2</v>
      </c>
      <c r="CJ27">
        <v>9.5573000609874725E-2</v>
      </c>
      <c r="CK27">
        <v>9.5814496278762817E-2</v>
      </c>
      <c r="CL27">
        <v>9.6055999398231506E-2</v>
      </c>
      <c r="CM27">
        <v>9.6393495798110962E-2</v>
      </c>
      <c r="CN27">
        <v>9.6730999648571014E-2</v>
      </c>
      <c r="CO27">
        <v>9.7180001437664032E-2</v>
      </c>
      <c r="CP27">
        <v>9.762900322675705E-2</v>
      </c>
      <c r="CQ27">
        <v>9.854850172996521E-2</v>
      </c>
      <c r="CR27">
        <v>9.946800023317337E-2</v>
      </c>
      <c r="CS27">
        <v>0.10096149891614914</v>
      </c>
      <c r="CT27">
        <v>0.10245500504970551</v>
      </c>
      <c r="CU27">
        <v>0.10404599457979202</v>
      </c>
      <c r="CV27">
        <v>0.10563699901103973</v>
      </c>
      <c r="CW27">
        <v>0.10673099756240845</v>
      </c>
      <c r="CX27">
        <v>0.10782500356435776</v>
      </c>
      <c r="CY27">
        <v>0.10831200331449509</v>
      </c>
      <c r="CZ27">
        <v>0.10879799723625183</v>
      </c>
      <c r="DA27">
        <v>0.10867399722337723</v>
      </c>
      <c r="DB27">
        <v>0.10854999721050262</v>
      </c>
      <c r="DC27">
        <v>0.1078295037150383</v>
      </c>
      <c r="DD27">
        <v>0.10710899531841278</v>
      </c>
      <c r="DE27">
        <v>0.10606200248003006</v>
      </c>
      <c r="DF27">
        <v>0.10501500219106674</v>
      </c>
      <c r="DG27">
        <v>0.10377150774002075</v>
      </c>
      <c r="DH27">
        <v>0.10252799838781357</v>
      </c>
      <c r="DI27">
        <v>0.10080549120903015</v>
      </c>
      <c r="DJ27">
        <v>9.9083006381988525E-2</v>
      </c>
      <c r="DK27">
        <v>9.7533494234085083E-2</v>
      </c>
      <c r="DL27">
        <v>9.5984004437923431E-2</v>
      </c>
      <c r="DM27">
        <v>9.5082499086856842E-2</v>
      </c>
      <c r="DN27">
        <v>9.4180993735790253E-2</v>
      </c>
      <c r="DO27">
        <v>9.269849956035614E-2</v>
      </c>
      <c r="DP27">
        <v>9.1215997934341431E-2</v>
      </c>
      <c r="DQ27">
        <v>8.9664004743099213E-2</v>
      </c>
      <c r="DR27">
        <v>8.8111996650695801E-2</v>
      </c>
      <c r="DS27">
        <v>8.7748996913433075E-2</v>
      </c>
      <c r="DT27">
        <v>8.7385997176170349E-2</v>
      </c>
      <c r="DU27">
        <v>8.7143495678901672E-2</v>
      </c>
      <c r="DV27">
        <v>8.6901001632213593E-2</v>
      </c>
      <c r="DW27">
        <v>8.5797503590583801E-2</v>
      </c>
      <c r="DX27">
        <v>8.4693998098373413E-2</v>
      </c>
      <c r="DY27">
        <v>8.3825498819351196E-2</v>
      </c>
      <c r="DZ27">
        <v>8.2956999540328979E-2</v>
      </c>
      <c r="EA27">
        <v>8.2298003137111664E-2</v>
      </c>
      <c r="EB27">
        <v>8.1638999283313751E-2</v>
      </c>
      <c r="EC27">
        <v>8.0118492245674133E-2</v>
      </c>
      <c r="ED27">
        <v>7.8598007559776306E-2</v>
      </c>
      <c r="EE27">
        <v>7.6729997992515564E-2</v>
      </c>
      <c r="EF27">
        <v>7.4862010776996613E-2</v>
      </c>
      <c r="EG27">
        <v>7.3370501399040222E-2</v>
      </c>
      <c r="EH27">
        <v>7.1878992021083832E-2</v>
      </c>
      <c r="EI27">
        <v>7.0693500339984894E-2</v>
      </c>
      <c r="EJ27">
        <v>6.9508001208305359E-2</v>
      </c>
      <c r="EK27">
        <v>6.8609505891799927E-2</v>
      </c>
      <c r="EL27">
        <v>6.7711003124713898E-2</v>
      </c>
      <c r="EM27">
        <v>6.7233502864837646E-2</v>
      </c>
      <c r="EN27">
        <v>6.6756002604961395E-2</v>
      </c>
      <c r="EO27">
        <v>6.6463001072406769E-2</v>
      </c>
      <c r="EP27">
        <v>6.6169999539852142E-2</v>
      </c>
      <c r="EQ27">
        <v>6.5916500985622406E-2</v>
      </c>
      <c r="ER27">
        <v>6.566300243139267E-2</v>
      </c>
      <c r="ES27">
        <v>6.5432503819465637E-2</v>
      </c>
      <c r="ET27">
        <v>6.5201997756958008E-2</v>
      </c>
      <c r="EU27">
        <v>6.4947500824928284E-2</v>
      </c>
      <c r="EV27">
        <v>6.4692996442317963E-2</v>
      </c>
      <c r="EW27">
        <v>6.4449496567249298E-2</v>
      </c>
      <c r="EX27">
        <v>6.4205996692180634E-2</v>
      </c>
      <c r="EY27">
        <v>6.4157493412494659E-2</v>
      </c>
      <c r="EZ27">
        <v>6.4108997583389282E-2</v>
      </c>
      <c r="FA27">
        <v>6.4314998686313629E-2</v>
      </c>
      <c r="FB27">
        <v>6.4520999789237976E-2</v>
      </c>
      <c r="FC27">
        <v>6.4829498529434204E-2</v>
      </c>
      <c r="FD27">
        <v>6.5137997269630432E-2</v>
      </c>
      <c r="FE27">
        <v>6.552499532699585E-2</v>
      </c>
      <c r="FF27">
        <v>6.5912000834941864E-2</v>
      </c>
      <c r="FG27">
        <v>6.6215500235557556E-2</v>
      </c>
      <c r="FH27">
        <v>6.6518999636173248E-2</v>
      </c>
      <c r="FI27">
        <v>6.6494002938270569E-2</v>
      </c>
      <c r="FJ27">
        <v>6.6468998789787292E-2</v>
      </c>
      <c r="FK27">
        <v>6.6550500690937042E-2</v>
      </c>
      <c r="FL27">
        <v>6.6632002592086792E-2</v>
      </c>
      <c r="FM27">
        <v>6.7267008125782013E-2</v>
      </c>
      <c r="FN27">
        <v>6.7901991307735443E-2</v>
      </c>
      <c r="FO27">
        <v>6.8399496376514435E-2</v>
      </c>
      <c r="FP27">
        <v>6.8897001445293427E-2</v>
      </c>
      <c r="FQ27">
        <v>6.8840496242046356E-2</v>
      </c>
      <c r="FR27">
        <v>6.878400593996048E-2</v>
      </c>
      <c r="FS27">
        <v>6.9370992481708527E-2</v>
      </c>
      <c r="FT27">
        <v>6.9958001375198364E-2</v>
      </c>
      <c r="FU27">
        <v>5.085261344909668</v>
      </c>
      <c r="FV27">
        <v>5.1668739318847656</v>
      </c>
      <c r="FW27">
        <v>5.1906561851501465</v>
      </c>
      <c r="FX27">
        <v>5.2144379615783691</v>
      </c>
      <c r="FY27">
        <v>5.1664295196533203</v>
      </c>
      <c r="FZ27">
        <v>5.1184210777282715</v>
      </c>
      <c r="GA27">
        <v>5.1353068351745605</v>
      </c>
      <c r="GB27">
        <v>5.1521925926208496</v>
      </c>
      <c r="GC27">
        <v>5.2132339477539063</v>
      </c>
      <c r="GD27">
        <v>5.2742757797241211</v>
      </c>
      <c r="GE27">
        <v>5.2232394218444824</v>
      </c>
      <c r="GF27">
        <v>5.1722025871276855</v>
      </c>
      <c r="GG27">
        <v>5.0818963050842285</v>
      </c>
      <c r="GH27">
        <v>4.9915924072265625</v>
      </c>
      <c r="GI27">
        <v>5.0140495300292969</v>
      </c>
      <c r="GJ27">
        <v>5.0365071296691895</v>
      </c>
      <c r="GK27">
        <v>5.0512337684631348</v>
      </c>
      <c r="GL27">
        <v>5.0659584999084473</v>
      </c>
      <c r="GM27">
        <v>4.9623446464538574</v>
      </c>
      <c r="GN27">
        <v>4.8587288856506348</v>
      </c>
      <c r="GO27">
        <v>4.7815041542053223</v>
      </c>
      <c r="GP27">
        <v>4.704291820526123</v>
      </c>
      <c r="GQ27">
        <v>4.7058243751525879</v>
      </c>
      <c r="GR27">
        <v>4.7073569297790527</v>
      </c>
      <c r="GS27">
        <v>4.6765193939208984</v>
      </c>
      <c r="GT27">
        <v>4.6456818580627441</v>
      </c>
      <c r="GU27">
        <v>4.5928192138671875</v>
      </c>
      <c r="GV27">
        <v>4.5399570465087891</v>
      </c>
      <c r="GW27">
        <v>4.5411105155944824</v>
      </c>
      <c r="GX27">
        <v>4.5422639846801758</v>
      </c>
      <c r="GY27">
        <v>4.5632023811340332</v>
      </c>
      <c r="GZ27">
        <v>4.5841407775878906</v>
      </c>
      <c r="HA27">
        <v>4.5879511833190918</v>
      </c>
      <c r="HB27">
        <v>4.5917611122131348</v>
      </c>
      <c r="HC27">
        <v>4.6110649108886719</v>
      </c>
      <c r="HD27">
        <v>4.6303691864013672</v>
      </c>
      <c r="HE27">
        <v>4.6604156494140625</v>
      </c>
      <c r="HF27">
        <v>4.6904621124267578</v>
      </c>
      <c r="HG27">
        <v>4.7085919380187988</v>
      </c>
      <c r="HH27">
        <v>4.7267217636108398</v>
      </c>
      <c r="HI27">
        <v>4.7788252830505371</v>
      </c>
      <c r="HJ27">
        <v>4.8309335708618164</v>
      </c>
      <c r="HK27">
        <v>4.9219484329223633</v>
      </c>
      <c r="HL27">
        <v>5.0129613876342773</v>
      </c>
      <c r="HM27">
        <v>5.0562806129455566</v>
      </c>
      <c r="HN27">
        <v>5.0995998382568359</v>
      </c>
      <c r="HO27">
        <v>5.118992805480957</v>
      </c>
      <c r="HP27">
        <v>5.1383867263793945</v>
      </c>
      <c r="HQ27">
        <v>5.2250428199768066</v>
      </c>
      <c r="HR27">
        <v>5.3117008209228516</v>
      </c>
      <c r="HS27">
        <v>5.3891305923461914</v>
      </c>
      <c r="HT27">
        <v>5.466559886932373</v>
      </c>
      <c r="HU27">
        <v>5.4505801200866699</v>
      </c>
      <c r="HV27">
        <v>5.434600830078125</v>
      </c>
      <c r="HW27">
        <v>5.4374227523803711</v>
      </c>
      <c r="HX27">
        <v>5.4402446746826172</v>
      </c>
      <c r="HY27">
        <v>5.5132412910461426</v>
      </c>
      <c r="HZ27">
        <v>5.5862369537353516</v>
      </c>
      <c r="IA27">
        <v>5.6007590293884277</v>
      </c>
      <c r="IB27">
        <v>5.6152811050415039</v>
      </c>
      <c r="IC27">
        <v>5.5516524314880371</v>
      </c>
      <c r="ID27">
        <v>5.4880180358886719</v>
      </c>
      <c r="IE27">
        <v>5.4691405296325684</v>
      </c>
      <c r="IF27">
        <v>5.4502630233764648</v>
      </c>
      <c r="IG27">
        <v>5.4676580429077148</v>
      </c>
      <c r="IH27">
        <v>5.4850530624389648</v>
      </c>
      <c r="II27">
        <v>5.446314811706543</v>
      </c>
      <c r="IJ27">
        <v>5.4075765609741211</v>
      </c>
      <c r="IK27">
        <v>5.3608927726745605</v>
      </c>
      <c r="IL27">
        <v>5.3142080307006836</v>
      </c>
      <c r="IM27">
        <v>5.3269257545471191</v>
      </c>
      <c r="IN27">
        <v>5.3396430015563965</v>
      </c>
      <c r="IO27">
        <v>5.3457088470458984</v>
      </c>
      <c r="IP27">
        <v>5.3517742156982422</v>
      </c>
      <c r="IQ27">
        <v>5.3129711151123047</v>
      </c>
      <c r="IR27">
        <v>5.2741680145263672</v>
      </c>
      <c r="IS27">
        <v>5.2434530258178711</v>
      </c>
      <c r="IT27">
        <v>5.2127389907836914</v>
      </c>
      <c r="IU27">
        <v>5.1936550140380859</v>
      </c>
      <c r="IV27">
        <v>5.1745710372924805</v>
      </c>
      <c r="IW27">
        <v>7.3640502989292145E-2</v>
      </c>
      <c r="IX27">
        <v>7.3461003601551056E-2</v>
      </c>
      <c r="IY27">
        <v>7.3850005865097046E-2</v>
      </c>
      <c r="IZ27">
        <v>7.4239000678062439E-2</v>
      </c>
      <c r="JA27">
        <v>5.1920981407165527</v>
      </c>
      <c r="JB27">
        <v>5.2121005058288574</v>
      </c>
      <c r="JC27">
        <v>5.1724348068237305</v>
      </c>
      <c r="JD27">
        <v>5.1327691078186035</v>
      </c>
      <c r="JE27">
        <v>5.1197977066040039</v>
      </c>
      <c r="JF27">
        <v>5.1068258285522461</v>
      </c>
      <c r="JG27">
        <v>5.151090145111084</v>
      </c>
      <c r="JH27">
        <v>5.1953535079956055</v>
      </c>
      <c r="JI27">
        <v>5.1441688537597656</v>
      </c>
      <c r="JJ27">
        <v>5.0929851531982422</v>
      </c>
      <c r="JK27">
        <v>4.9724230766296387</v>
      </c>
      <c r="JL27">
        <v>4.8518619537353516</v>
      </c>
      <c r="JM27">
        <v>4.8438177108764648</v>
      </c>
      <c r="JN27">
        <v>4.8357744216918945</v>
      </c>
      <c r="JO27">
        <v>4.8687124252319336</v>
      </c>
      <c r="JP27">
        <v>4.9016504287719727</v>
      </c>
      <c r="JQ27">
        <v>4.8320097923278809</v>
      </c>
      <c r="JR27">
        <v>4.7623691558837891</v>
      </c>
      <c r="JS27">
        <v>4.6866350173950195</v>
      </c>
      <c r="JT27">
        <v>4.6109018325805664</v>
      </c>
      <c r="JU27">
        <v>4.6128826141357422</v>
      </c>
      <c r="JV27">
        <v>4.6148591041564941</v>
      </c>
      <c r="JW27">
        <v>4.6104140281677246</v>
      </c>
      <c r="JX27">
        <v>4.6059684753417969</v>
      </c>
      <c r="JY27">
        <v>4.569788932800293</v>
      </c>
      <c r="JZ27">
        <v>4.5336089134216309</v>
      </c>
      <c r="KA27">
        <v>4.5257844924926758</v>
      </c>
      <c r="KB27">
        <v>4.5179600715637207</v>
      </c>
      <c r="KC27">
        <v>4.5342726707458496</v>
      </c>
      <c r="KD27">
        <v>4.5505847930908203</v>
      </c>
      <c r="KE27">
        <v>4.5724320411682129</v>
      </c>
      <c r="KF27">
        <v>4.5942792892456055</v>
      </c>
      <c r="KG27">
        <v>4.6431989669799805</v>
      </c>
      <c r="KH27">
        <v>4.6921191215515137</v>
      </c>
      <c r="KI27">
        <v>4.745872974395752</v>
      </c>
      <c r="KJ27">
        <v>4.7996277809143066</v>
      </c>
      <c r="KK27">
        <v>4.8256044387817383</v>
      </c>
      <c r="KL27">
        <v>4.8515815734863281</v>
      </c>
      <c r="KM27">
        <v>4.9110798835754395</v>
      </c>
      <c r="KN27">
        <v>4.9705767631530762</v>
      </c>
      <c r="KO27">
        <v>5.0822234153747559</v>
      </c>
      <c r="KP27">
        <v>5.1938676834106445</v>
      </c>
      <c r="KQ27">
        <v>5.2548236846923828</v>
      </c>
      <c r="KR27">
        <v>5.3157792091369629</v>
      </c>
      <c r="KS27">
        <v>5.324221134185791</v>
      </c>
      <c r="KT27">
        <v>5.3326630592346191</v>
      </c>
      <c r="KU27">
        <v>5.3923535346984863</v>
      </c>
      <c r="KV27">
        <v>5.4520440101623535</v>
      </c>
      <c r="KW27">
        <v>5.5271568298339844</v>
      </c>
      <c r="KX27">
        <v>5.6022682189941406</v>
      </c>
      <c r="KY27">
        <v>5.595344066619873</v>
      </c>
      <c r="KZ27">
        <v>5.5884199142456055</v>
      </c>
      <c r="LA27">
        <v>5.5658540725708008</v>
      </c>
      <c r="LB27">
        <v>5.5432896614074707</v>
      </c>
      <c r="LC27">
        <v>5.5892214775085449</v>
      </c>
      <c r="LD27">
        <v>5.6351537704467773</v>
      </c>
      <c r="LE27">
        <v>5.6630434989929199</v>
      </c>
      <c r="LF27">
        <v>5.6909327507019043</v>
      </c>
      <c r="LG27">
        <v>5.6485013961791992</v>
      </c>
      <c r="LH27">
        <v>5.6060709953308105</v>
      </c>
      <c r="LI27">
        <v>5.5739412307739258</v>
      </c>
      <c r="LJ27">
        <v>5.5418128967285156</v>
      </c>
      <c r="LK27">
        <v>5.5257992744445801</v>
      </c>
      <c r="LL27">
        <v>5.5097846984863281</v>
      </c>
      <c r="LM27">
        <v>5.4760904312133789</v>
      </c>
      <c r="LN27">
        <v>5.4423947334289551</v>
      </c>
      <c r="LO27">
        <v>5.423856258392334</v>
      </c>
      <c r="LP27">
        <v>5.4053177833557129</v>
      </c>
      <c r="LQ27">
        <v>5.4076938629150391</v>
      </c>
      <c r="LR27">
        <v>5.4100699424743652</v>
      </c>
      <c r="LS27">
        <v>5.3916535377502441</v>
      </c>
      <c r="LT27">
        <v>5.3732376098632813</v>
      </c>
      <c r="LU27">
        <v>5.3353743553161621</v>
      </c>
      <c r="LV27">
        <v>5.2975101470947266</v>
      </c>
      <c r="LW27">
        <v>7.5000002980232239E-2</v>
      </c>
      <c r="LX27">
        <v>7.4703998863697052E-2</v>
      </c>
      <c r="LY27">
        <v>7.4616998434066772E-2</v>
      </c>
      <c r="LZ27">
        <v>7.4529998004436493E-2</v>
      </c>
      <c r="MA27">
        <v>7.4185997247695923E-2</v>
      </c>
      <c r="MB27">
        <v>7.384200394153595E-2</v>
      </c>
      <c r="MC27">
        <v>7.3520496487617493E-2</v>
      </c>
      <c r="MD27">
        <v>7.3198996484279633E-2</v>
      </c>
      <c r="ME27">
        <v>5.0904040336608887</v>
      </c>
      <c r="MF27">
        <v>5.0891780853271484</v>
      </c>
      <c r="MG27">
        <v>5.079038143157959</v>
      </c>
      <c r="MH27">
        <v>5.0688972473144531</v>
      </c>
      <c r="MI27">
        <v>5.0206246376037598</v>
      </c>
      <c r="MJ27">
        <v>4.9723520278930664</v>
      </c>
      <c r="MK27">
        <v>4.8963770866394043</v>
      </c>
      <c r="ML27">
        <v>4.8204045295715332</v>
      </c>
      <c r="MM27">
        <v>4.7570433616638184</v>
      </c>
      <c r="MN27">
        <v>4.6936850547790527</v>
      </c>
      <c r="MO27">
        <v>4.6680965423583984</v>
      </c>
      <c r="MP27">
        <v>4.6425065994262695</v>
      </c>
      <c r="MQ27">
        <v>4.603386402130127</v>
      </c>
      <c r="MR27">
        <v>4.5642638206481934</v>
      </c>
      <c r="MS27">
        <v>4.4900684356689453</v>
      </c>
      <c r="MT27">
        <v>4.4158730506896973</v>
      </c>
      <c r="MU27">
        <v>4.3499174118041992</v>
      </c>
      <c r="MV27">
        <v>4.2839646339416504</v>
      </c>
      <c r="MW27">
        <v>4.2575831413269043</v>
      </c>
      <c r="MX27">
        <v>4.2312030792236328</v>
      </c>
      <c r="MY27">
        <v>4.2296590805053711</v>
      </c>
      <c r="MZ27">
        <v>4.2281179428100586</v>
      </c>
      <c r="NA27">
        <v>4.2208619117736816</v>
      </c>
      <c r="NB27">
        <v>4.2136058807373047</v>
      </c>
      <c r="NC27">
        <v>4.2121953964233398</v>
      </c>
      <c r="ND27">
        <v>4.210784912109375</v>
      </c>
      <c r="NE27">
        <v>4.2316327095031738</v>
      </c>
      <c r="NF27">
        <v>4.2524800300598145</v>
      </c>
      <c r="NG27">
        <v>4.2886004447937012</v>
      </c>
      <c r="NH27">
        <v>4.3247199058532715</v>
      </c>
      <c r="NI27">
        <v>4.3698368072509766</v>
      </c>
      <c r="NJ27">
        <v>4.4149556159973145</v>
      </c>
      <c r="NK27">
        <v>4.4766316413879395</v>
      </c>
      <c r="NL27">
        <v>4.5383105278015137</v>
      </c>
      <c r="NM27">
        <v>4.6166830062866211</v>
      </c>
      <c r="NN27">
        <v>4.6950554847717285</v>
      </c>
      <c r="NO27">
        <v>4.7823023796081543</v>
      </c>
      <c r="NP27">
        <v>4.8695464134216309</v>
      </c>
      <c r="NQ27">
        <v>4.9495811462402344</v>
      </c>
      <c r="NR27">
        <v>5.0296130180358887</v>
      </c>
      <c r="NS27">
        <v>5.0868940353393555</v>
      </c>
      <c r="NT27">
        <v>5.1441726684570313</v>
      </c>
      <c r="NU27">
        <v>5.2076411247253418</v>
      </c>
      <c r="NV27">
        <v>5.2711124420166016</v>
      </c>
      <c r="NW27">
        <v>5.3552603721618652</v>
      </c>
      <c r="NX27">
        <v>5.4394087791442871</v>
      </c>
      <c r="NY27">
        <v>5.5071702003479004</v>
      </c>
      <c r="NZ27">
        <v>5.5749287605285645</v>
      </c>
      <c r="OA27">
        <v>5.5985941886901855</v>
      </c>
      <c r="OB27">
        <v>5.622258186340332</v>
      </c>
      <c r="OC27">
        <v>5.612480640411377</v>
      </c>
      <c r="OD27">
        <v>5.6027030944824219</v>
      </c>
      <c r="OE27">
        <v>5.6037840843200684</v>
      </c>
      <c r="OF27">
        <v>5.604865550994873</v>
      </c>
      <c r="OG27">
        <v>5.6259899139404297</v>
      </c>
      <c r="OH27">
        <v>5.6471147537231445</v>
      </c>
      <c r="OI27">
        <v>5.6603350639343262</v>
      </c>
      <c r="OJ27">
        <v>5.6735548973083496</v>
      </c>
      <c r="OK27">
        <v>5.6537280082702637</v>
      </c>
      <c r="OL27">
        <v>5.6339020729064941</v>
      </c>
      <c r="OM27">
        <v>5.581916332244873</v>
      </c>
      <c r="ON27">
        <v>5.5299386978149414</v>
      </c>
      <c r="OO27">
        <v>5.4824633598327637</v>
      </c>
      <c r="OP27">
        <v>5.4349865913391113</v>
      </c>
      <c r="OQ27">
        <v>5.402256965637207</v>
      </c>
      <c r="OR27">
        <v>5.3695273399353027</v>
      </c>
      <c r="OS27">
        <v>5.3298492431640625</v>
      </c>
      <c r="OT27">
        <v>5.2901725769042969</v>
      </c>
      <c r="OU27">
        <v>5.2345738410949707</v>
      </c>
      <c r="OV27">
        <v>5.1789770126342773</v>
      </c>
      <c r="OW27">
        <v>5.1205525398254395</v>
      </c>
      <c r="OX27">
        <v>5.0621256828308105</v>
      </c>
      <c r="OY27">
        <v>5.0182328224182129</v>
      </c>
      <c r="OZ27">
        <v>4.9743385314941406</v>
      </c>
      <c r="PA27">
        <v>4.9361743927001953</v>
      </c>
      <c r="PB27">
        <v>4.8980097770690918</v>
      </c>
      <c r="PC27">
        <v>6.8353988230228424E-2</v>
      </c>
      <c r="PD27">
        <v>6.7803993821144104E-2</v>
      </c>
      <c r="PE27">
        <v>6.7092478275299072E-2</v>
      </c>
      <c r="PF27">
        <v>6.6380985081195831E-2</v>
      </c>
      <c r="PG27">
        <v>6.5545998513698578E-2</v>
      </c>
      <c r="PH27">
        <v>6.4710982143878937E-2</v>
      </c>
      <c r="PI27">
        <v>6.3890494406223297E-2</v>
      </c>
      <c r="PJ27">
        <v>6.306997686624527E-2</v>
      </c>
      <c r="PK27">
        <v>6.2422487884759903E-2</v>
      </c>
      <c r="PL27">
        <v>6.1774998903274536E-2</v>
      </c>
      <c r="PM27">
        <v>6.12034872174263E-2</v>
      </c>
      <c r="PN27">
        <v>6.0631997883319855E-2</v>
      </c>
      <c r="PO27">
        <v>6.0223489999771118E-2</v>
      </c>
      <c r="PP27">
        <v>5.9815000742673874E-2</v>
      </c>
      <c r="PQ27">
        <v>5.9873498976230621E-2</v>
      </c>
      <c r="PR27">
        <v>5.9932008385658264E-2</v>
      </c>
      <c r="PS27">
        <v>6.0213003307580948E-2</v>
      </c>
      <c r="PT27">
        <v>6.0493994504213333E-2</v>
      </c>
      <c r="PU27">
        <v>6.0409996658563614E-2</v>
      </c>
      <c r="PV27">
        <v>6.0325998812913895E-2</v>
      </c>
      <c r="PW27">
        <v>5.981798842549324E-2</v>
      </c>
      <c r="PX27">
        <v>5.9310000389814377E-2</v>
      </c>
      <c r="PY27">
        <v>5.9150993824005127E-2</v>
      </c>
      <c r="PZ27">
        <v>5.8992002159357071E-2</v>
      </c>
      <c r="QA27">
        <v>5.9329498559236526E-2</v>
      </c>
      <c r="QB27">
        <v>5.9666998684406281E-2</v>
      </c>
      <c r="QC27">
        <v>5.9610497206449509E-2</v>
      </c>
      <c r="QD27">
        <v>5.9553995728492737E-2</v>
      </c>
      <c r="QE27">
        <v>5.9437498450279236E-2</v>
      </c>
      <c r="QF27">
        <v>5.9321001172065735E-2</v>
      </c>
      <c r="QG27">
        <v>6.0158520936965942E-2</v>
      </c>
      <c r="QH27">
        <v>6.0996014624834061E-2</v>
      </c>
      <c r="QI27">
        <v>6.2863558530807495E-2</v>
      </c>
      <c r="QJ27">
        <v>6.4731039106845856E-2</v>
      </c>
      <c r="QK27">
        <v>6.7026495933532715E-2</v>
      </c>
      <c r="QL27">
        <v>6.9322049617767334E-2</v>
      </c>
      <c r="QM27">
        <v>7.1700513362884521E-2</v>
      </c>
      <c r="QN27">
        <v>7.4079081416130066E-2</v>
      </c>
      <c r="QO27">
        <v>7.6664537191390991E-2</v>
      </c>
      <c r="QP27">
        <v>7.9250000417232513E-2</v>
      </c>
      <c r="QQ27">
        <v>8.1849060952663422E-2</v>
      </c>
      <c r="QR27">
        <v>8.444802463054657E-2</v>
      </c>
      <c r="QS27">
        <v>8.7091080844402313E-2</v>
      </c>
      <c r="QT27">
        <v>8.9734047651290894E-2</v>
      </c>
      <c r="QU27">
        <v>9.2580497264862061E-2</v>
      </c>
      <c r="QV27">
        <v>9.5427066087722778E-2</v>
      </c>
      <c r="QW27">
        <v>9.8269023001194E-2</v>
      </c>
      <c r="QX27">
        <v>0.10111108422279358</v>
      </c>
      <c r="QY27">
        <v>0.1037205383181572</v>
      </c>
      <c r="QZ27">
        <v>0.10632999986410141</v>
      </c>
      <c r="RA27">
        <v>0.10867705196142197</v>
      </c>
      <c r="RB27">
        <v>0.11102401465177536</v>
      </c>
      <c r="RC27">
        <v>0.11334706842899323</v>
      </c>
      <c r="RD27">
        <v>0.11567004024982452</v>
      </c>
      <c r="RE27">
        <v>0.11791400611400604</v>
      </c>
      <c r="RF27">
        <v>0.12015803903341293</v>
      </c>
      <c r="RG27">
        <v>0.12179701030254364</v>
      </c>
      <c r="RH27">
        <v>0.12343601882457733</v>
      </c>
      <c r="RI27">
        <v>0.12424550950527191</v>
      </c>
      <c r="RJ27">
        <v>0.12505500018596649</v>
      </c>
      <c r="RK27">
        <v>0.12524549663066864</v>
      </c>
      <c r="RL27">
        <v>0.12543599307537079</v>
      </c>
      <c r="RM27">
        <v>0.12566450238227844</v>
      </c>
      <c r="RN27">
        <v>0.1258930116891861</v>
      </c>
      <c r="RO27">
        <v>0.1265299916267395</v>
      </c>
      <c r="RP27">
        <v>0.12716701626777649</v>
      </c>
      <c r="RQ27">
        <v>0.12756100296974182</v>
      </c>
      <c r="RR27">
        <v>0.12795500457286835</v>
      </c>
      <c r="RS27">
        <v>0.1278194934129715</v>
      </c>
      <c r="RT27">
        <v>0.12768399715423584</v>
      </c>
      <c r="RU27">
        <v>0.12764699757099152</v>
      </c>
      <c r="RV27">
        <v>0.12760999798774719</v>
      </c>
      <c r="RW27">
        <v>0.12809951603412628</v>
      </c>
      <c r="RX27">
        <v>0.12858901917934418</v>
      </c>
      <c r="RY27">
        <v>0.12956850230693817</v>
      </c>
      <c r="RZ27">
        <v>0.13054803013801575</v>
      </c>
      <c r="SA27">
        <v>0.13178750872612</v>
      </c>
      <c r="SB27">
        <v>0.13302706182003021</v>
      </c>
      <c r="SC27">
        <v>0.13478052616119385</v>
      </c>
      <c r="SD27">
        <v>0.13653400540351868</v>
      </c>
      <c r="SE27">
        <v>0.1389765590429306</v>
      </c>
      <c r="SF27">
        <v>0.14141902327537537</v>
      </c>
      <c r="SG27">
        <v>0.14492610096931458</v>
      </c>
      <c r="SH27">
        <v>0.14843307435512543</v>
      </c>
      <c r="SI27">
        <v>0.15367048978805542</v>
      </c>
      <c r="SJ27">
        <v>0.15890812873840332</v>
      </c>
      <c r="SK27">
        <v>0.16469603776931763</v>
      </c>
      <c r="SL27">
        <v>0.17048414051532745</v>
      </c>
      <c r="SM27">
        <v>0.17495957016944885</v>
      </c>
      <c r="SN27">
        <v>0.17943499982357025</v>
      </c>
      <c r="SO27">
        <v>0.18269756436347961</v>
      </c>
      <c r="SP27">
        <v>0.18596002459526062</v>
      </c>
      <c r="SQ27">
        <v>0.19079864025115967</v>
      </c>
      <c r="SR27">
        <v>0.19563710689544678</v>
      </c>
      <c r="SS27">
        <v>0.20284250378608704</v>
      </c>
      <c r="ST27">
        <v>0.21004810929298401</v>
      </c>
      <c r="SU27">
        <v>0.21492505073547363</v>
      </c>
      <c r="SV27">
        <v>0.21980202198028564</v>
      </c>
      <c r="SW27">
        <v>0.22004351019859314</v>
      </c>
      <c r="SX27">
        <v>0.22028499841690063</v>
      </c>
      <c r="SY27">
        <v>0.21884296834468842</v>
      </c>
      <c r="SZ27">
        <v>0.21740099787712097</v>
      </c>
      <c r="TA27">
        <v>0.21762700378894806</v>
      </c>
      <c r="TB27">
        <v>0.21785300970077515</v>
      </c>
      <c r="TC27">
        <v>0.21909449994564056</v>
      </c>
      <c r="TD27">
        <v>0.2203359454870224</v>
      </c>
      <c r="TE27">
        <v>0.21772348880767822</v>
      </c>
      <c r="TF27">
        <v>0.21511080861091614</v>
      </c>
      <c r="TG27">
        <v>0.20889991521835327</v>
      </c>
      <c r="TH27">
        <v>0.20268900692462921</v>
      </c>
      <c r="TI27">
        <v>0.19730138778686523</v>
      </c>
      <c r="TJ27">
        <v>0.19191399216651917</v>
      </c>
      <c r="TK27">
        <v>0.18916042149066925</v>
      </c>
      <c r="TL27">
        <v>0.18640698492527008</v>
      </c>
      <c r="TM27">
        <v>0.1850695013999939</v>
      </c>
      <c r="TN27">
        <v>0.18373194336891174</v>
      </c>
      <c r="TO27">
        <v>0.18115898966789246</v>
      </c>
      <c r="TP27">
        <v>0.17858590185642242</v>
      </c>
      <c r="TQ27">
        <v>0.17505644261837006</v>
      </c>
      <c r="TR27">
        <v>0.17152699828147888</v>
      </c>
      <c r="TS27">
        <v>0.16868144273757935</v>
      </c>
      <c r="TT27">
        <v>0.16583599150180817</v>
      </c>
      <c r="TU27">
        <v>0.16396494209766388</v>
      </c>
      <c r="TV27">
        <v>0.16209399700164795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</row>
    <row r="28" spans="1:548">
      <c r="A28" t="s">
        <v>126</v>
      </c>
      <c r="B28">
        <v>-0.31762200593948364</v>
      </c>
      <c r="C28">
        <v>-0.31707948446273804</v>
      </c>
      <c r="D28">
        <v>-0.31653699278831482</v>
      </c>
      <c r="E28">
        <v>-0.31518948078155518</v>
      </c>
      <c r="F28">
        <v>-0.31384199857711792</v>
      </c>
      <c r="G28">
        <v>-0.3118939995765686</v>
      </c>
      <c r="H28">
        <v>-0.30994600057601929</v>
      </c>
      <c r="I28">
        <v>-0.30856350064277649</v>
      </c>
      <c r="J28">
        <v>-0.30718100070953369</v>
      </c>
      <c r="K28">
        <v>-0.30639702081680298</v>
      </c>
      <c r="L28">
        <v>-0.30561301112174988</v>
      </c>
      <c r="M28">
        <v>-0.30422350764274597</v>
      </c>
      <c r="N28">
        <v>-0.30283400416374207</v>
      </c>
      <c r="O28">
        <v>-0.30209901928901672</v>
      </c>
      <c r="P28">
        <v>-0.30136400461196899</v>
      </c>
      <c r="Q28">
        <v>0</v>
      </c>
      <c r="R28">
        <v>0</v>
      </c>
      <c r="S28">
        <v>0</v>
      </c>
      <c r="T28">
        <v>0</v>
      </c>
      <c r="U28">
        <v>0</v>
      </c>
      <c r="V28">
        <v>-0.30136400461196899</v>
      </c>
      <c r="W28">
        <v>-0.30137148499488831</v>
      </c>
      <c r="X28">
        <v>-0.30137899518013</v>
      </c>
      <c r="Y28">
        <v>-0.30100950598716736</v>
      </c>
      <c r="Z28">
        <v>-0.30063998699188232</v>
      </c>
      <c r="AA28">
        <v>-0.30242049694061279</v>
      </c>
      <c r="AB28">
        <v>-0.30420100688934326</v>
      </c>
      <c r="AC28">
        <v>-0.30886849761009216</v>
      </c>
      <c r="AD28">
        <v>-0.31353598833084106</v>
      </c>
      <c r="AE28">
        <v>-0.31651851534843445</v>
      </c>
      <c r="AF28">
        <v>-0.31950101256370544</v>
      </c>
      <c r="AG28">
        <v>-0.31855452060699463</v>
      </c>
      <c r="AH28">
        <v>-0.31760799884796143</v>
      </c>
      <c r="AI28">
        <v>-0.31899300217628479</v>
      </c>
      <c r="AJ28">
        <v>-0.32037800550460815</v>
      </c>
      <c r="AK28">
        <v>-0.32632550597190857</v>
      </c>
      <c r="AL28">
        <v>-0.33227300643920898</v>
      </c>
      <c r="AM28">
        <v>-0.33647000789642334</v>
      </c>
      <c r="AN28">
        <v>-0.3406670093536377</v>
      </c>
      <c r="AO28">
        <v>-0.33769598603248596</v>
      </c>
      <c r="AP28">
        <v>-0.33472499251365662</v>
      </c>
      <c r="AQ28">
        <v>-0.32437199354171753</v>
      </c>
      <c r="AR28">
        <v>-0.31401902437210083</v>
      </c>
      <c r="AS28">
        <v>-0.30269896984100342</v>
      </c>
      <c r="AT28">
        <v>-0.29137900471687317</v>
      </c>
      <c r="AU28">
        <v>-0.28308901190757751</v>
      </c>
      <c r="AV28">
        <v>-0.27479898929595947</v>
      </c>
      <c r="AW28">
        <v>-0.26692700386047363</v>
      </c>
      <c r="AX28">
        <v>-0.25905495882034302</v>
      </c>
      <c r="AY28">
        <v>-0.24911098182201385</v>
      </c>
      <c r="AZ28">
        <v>-0.23916700482368469</v>
      </c>
      <c r="BA28">
        <v>-0.22732351720333099</v>
      </c>
      <c r="BB28">
        <v>-0.21548002958297729</v>
      </c>
      <c r="BC28">
        <v>-0.20507648587226868</v>
      </c>
      <c r="BD28">
        <v>-0.19467298686504364</v>
      </c>
      <c r="BE28">
        <v>-0.18761250376701355</v>
      </c>
      <c r="BF28">
        <v>-0.18055202066898346</v>
      </c>
      <c r="BG28">
        <v>-0.17435450851917267</v>
      </c>
      <c r="BH28">
        <v>-0.16815698146820068</v>
      </c>
      <c r="BI28">
        <v>-0.16153497993946075</v>
      </c>
      <c r="BJ28">
        <v>-0.15491299331188202</v>
      </c>
      <c r="BK28">
        <v>-0.14920450747013092</v>
      </c>
      <c r="BL28">
        <v>-0.14349602162837982</v>
      </c>
      <c r="BM28">
        <v>-0.1393904983997345</v>
      </c>
      <c r="BN28">
        <v>-0.13528500497341156</v>
      </c>
      <c r="BO28">
        <v>-0.13218399882316589</v>
      </c>
      <c r="BP28">
        <v>-0.12908299267292023</v>
      </c>
      <c r="BQ28">
        <v>-0.12643599510192871</v>
      </c>
      <c r="BR28">
        <v>-0.1237889900803566</v>
      </c>
      <c r="BS28">
        <v>-0.12149649858474731</v>
      </c>
      <c r="BT28">
        <v>-0.11920399963855743</v>
      </c>
      <c r="BU28">
        <v>-0.11725100129842758</v>
      </c>
      <c r="BV28">
        <v>-0.11529801040887833</v>
      </c>
      <c r="BW28">
        <v>-0.11339300125837326</v>
      </c>
      <c r="BX28">
        <v>-0.11148799955844879</v>
      </c>
      <c r="BY28">
        <v>-0.10911349952220917</v>
      </c>
      <c r="BZ28">
        <v>-0.10673899948596954</v>
      </c>
      <c r="CA28">
        <v>-0.10416100174188614</v>
      </c>
      <c r="CB28">
        <v>-0.10158298909664154</v>
      </c>
      <c r="CC28">
        <v>-9.9522992968559265E-2</v>
      </c>
      <c r="CD28">
        <v>-9.746299684047699E-2</v>
      </c>
      <c r="CE28">
        <v>-9.5876991748809814E-2</v>
      </c>
      <c r="CF28">
        <v>-9.4291001558303833E-2</v>
      </c>
      <c r="CG28">
        <v>-9.2920497059822083E-2</v>
      </c>
      <c r="CH28">
        <v>-9.1550007462501526E-2</v>
      </c>
      <c r="CI28">
        <v>-9.0418502688407898E-2</v>
      </c>
      <c r="CJ28">
        <v>-8.928699791431427E-2</v>
      </c>
      <c r="CK28">
        <v>-8.8515497744083405E-2</v>
      </c>
      <c r="CL28">
        <v>-8.7743997573852539E-2</v>
      </c>
      <c r="CM28">
        <v>-8.7323501706123352E-2</v>
      </c>
      <c r="CN28">
        <v>-8.6902998387813568E-2</v>
      </c>
      <c r="CO28">
        <v>-8.6941003799438477E-2</v>
      </c>
      <c r="CP28">
        <v>-8.6979001760482788E-2</v>
      </c>
      <c r="CQ28">
        <v>-8.7835006415843964E-2</v>
      </c>
      <c r="CR28">
        <v>-8.8691003620624542E-2</v>
      </c>
      <c r="CS28">
        <v>-9.0472996234893799E-2</v>
      </c>
      <c r="CT28">
        <v>-9.2255003750324249E-2</v>
      </c>
      <c r="CU28">
        <v>-9.457898885011673E-2</v>
      </c>
      <c r="CV28">
        <v>-9.6903003752231598E-2</v>
      </c>
      <c r="CW28">
        <v>-9.9239490926265717E-2</v>
      </c>
      <c r="CX28">
        <v>-0.10157600045204163</v>
      </c>
      <c r="CY28">
        <v>-0.10387700796127319</v>
      </c>
      <c r="CZ28">
        <v>-0.10617799311876297</v>
      </c>
      <c r="DA28">
        <v>-0.1083650067448616</v>
      </c>
      <c r="DB28">
        <v>-0.11055199056863785</v>
      </c>
      <c r="DC28">
        <v>-0.11260499805212021</v>
      </c>
      <c r="DD28">
        <v>-0.11465800553560257</v>
      </c>
      <c r="DE28">
        <v>-0.11674799025058746</v>
      </c>
      <c r="DF28">
        <v>-0.11883800476789474</v>
      </c>
      <c r="DG28">
        <v>-0.12114349007606506</v>
      </c>
      <c r="DH28">
        <v>-0.12344899773597717</v>
      </c>
      <c r="DI28">
        <v>-0.12547650933265686</v>
      </c>
      <c r="DJ28">
        <v>-0.12750400602817535</v>
      </c>
      <c r="DK28">
        <v>-0.13004501163959503</v>
      </c>
      <c r="DL28">
        <v>-0.13258598744869232</v>
      </c>
      <c r="DM28">
        <v>-0.13633349537849426</v>
      </c>
      <c r="DN28">
        <v>-0.1400810182094574</v>
      </c>
      <c r="DO28">
        <v>-0.14337499439716339</v>
      </c>
      <c r="DP28">
        <v>-0.14666901528835297</v>
      </c>
      <c r="DQ28">
        <v>-0.15005698800086975</v>
      </c>
      <c r="DR28">
        <v>-0.15344500541687012</v>
      </c>
      <c r="DS28">
        <v>-0.15869602560997009</v>
      </c>
      <c r="DT28">
        <v>-0.16394698619842529</v>
      </c>
      <c r="DU28">
        <v>-0.16926601529121399</v>
      </c>
      <c r="DV28">
        <v>-0.17458498477935791</v>
      </c>
      <c r="DW28">
        <v>-0.17796549201011658</v>
      </c>
      <c r="DX28">
        <v>-0.18134601414203644</v>
      </c>
      <c r="DY28">
        <v>-0.18508449196815491</v>
      </c>
      <c r="DZ28">
        <v>-0.18882301449775696</v>
      </c>
      <c r="EA28">
        <v>-0.19299748539924622</v>
      </c>
      <c r="EB28">
        <v>-0.19717200100421906</v>
      </c>
      <c r="EC28">
        <v>-0.19924651086330414</v>
      </c>
      <c r="ED28">
        <v>-0.20132100582122803</v>
      </c>
      <c r="EE28">
        <v>-0.20165151357650757</v>
      </c>
      <c r="EF28">
        <v>-0.20198200643062592</v>
      </c>
      <c r="EG28">
        <v>-0.20252799987792969</v>
      </c>
      <c r="EH28">
        <v>-0.20307399332523346</v>
      </c>
      <c r="EI28">
        <v>-0.20346049964427948</v>
      </c>
      <c r="EJ28">
        <v>-0.2038470059633255</v>
      </c>
      <c r="EK28">
        <v>-0.20356000959873199</v>
      </c>
      <c r="EL28">
        <v>-0.20327299833297729</v>
      </c>
      <c r="EM28">
        <v>-0.20311249792575836</v>
      </c>
      <c r="EN28">
        <v>-0.20295199751853943</v>
      </c>
      <c r="EO28">
        <v>-0.20314499735832214</v>
      </c>
      <c r="EP28">
        <v>-0.20333799719810486</v>
      </c>
      <c r="EQ28">
        <v>-0.20353549718856812</v>
      </c>
      <c r="ER28">
        <v>-0.20373299717903137</v>
      </c>
      <c r="ES28">
        <v>-0.20378649234771729</v>
      </c>
      <c r="ET28">
        <v>-0.20384000241756439</v>
      </c>
      <c r="EU28">
        <v>-0.20389099419116974</v>
      </c>
      <c r="EV28">
        <v>-0.20394200086593628</v>
      </c>
      <c r="EW28">
        <v>-0.2041030079126358</v>
      </c>
      <c r="EX28">
        <v>-0.20426400005817413</v>
      </c>
      <c r="EY28">
        <v>-0.2047325074672699</v>
      </c>
      <c r="EZ28">
        <v>-0.20520099997520447</v>
      </c>
      <c r="FA28">
        <v>-0.20602600276470184</v>
      </c>
      <c r="FB28">
        <v>-0.20685100555419922</v>
      </c>
      <c r="FC28">
        <v>-0.20791250467300415</v>
      </c>
      <c r="FD28">
        <v>-0.20897400379180908</v>
      </c>
      <c r="FE28">
        <v>-0.21018499135971069</v>
      </c>
      <c r="FF28">
        <v>-0.2113959938287735</v>
      </c>
      <c r="FG28">
        <v>-0.21250499784946442</v>
      </c>
      <c r="FH28">
        <v>-0.21361400187015533</v>
      </c>
      <c r="FI28">
        <v>-0.21427199244499207</v>
      </c>
      <c r="FJ28">
        <v>-0.21492999792098999</v>
      </c>
      <c r="FK28">
        <v>-0.21566998958587646</v>
      </c>
      <c r="FL28">
        <v>-0.21640999615192413</v>
      </c>
      <c r="FM28">
        <v>-0.21802601218223572</v>
      </c>
      <c r="FN28">
        <v>-0.21964198350906372</v>
      </c>
      <c r="FO28">
        <v>-0.22098349034786224</v>
      </c>
      <c r="FP28">
        <v>-0.22232499718666077</v>
      </c>
      <c r="FQ28">
        <v>-0.22237750887870789</v>
      </c>
      <c r="FR28">
        <v>-0.222430020570755</v>
      </c>
      <c r="FS28">
        <v>-0.22351449728012085</v>
      </c>
      <c r="FT28">
        <v>-0.22459900379180908</v>
      </c>
      <c r="FU28">
        <v>-16.274520874023438</v>
      </c>
      <c r="FV28">
        <v>-16.461967468261719</v>
      </c>
      <c r="FW28">
        <v>-16.500242233276367</v>
      </c>
      <c r="FX28">
        <v>-16.538515090942383</v>
      </c>
      <c r="FY28">
        <v>-16.395792007446289</v>
      </c>
      <c r="FZ28">
        <v>-16.253068923950195</v>
      </c>
      <c r="GA28">
        <v>-16.295953750610352</v>
      </c>
      <c r="GB28">
        <v>-16.338840484619141</v>
      </c>
      <c r="GC28">
        <v>-16.500036239624023</v>
      </c>
      <c r="GD28">
        <v>-16.661233901977539</v>
      </c>
      <c r="GE28">
        <v>-16.527528762817383</v>
      </c>
      <c r="GF28">
        <v>-16.393821716308594</v>
      </c>
      <c r="GG28">
        <v>-16.182416915893555</v>
      </c>
      <c r="GH28">
        <v>-15.971015930175781</v>
      </c>
      <c r="GI28">
        <v>-16.075395584106445</v>
      </c>
      <c r="GJ28">
        <v>-16.179777145385742</v>
      </c>
      <c r="GK28">
        <v>-16.268692016601563</v>
      </c>
      <c r="GL28">
        <v>-16.35760498046875</v>
      </c>
      <c r="GM28">
        <v>-16.163326263427734</v>
      </c>
      <c r="GN28">
        <v>-15.96904468536377</v>
      </c>
      <c r="GO28">
        <v>-15.880214691162109</v>
      </c>
      <c r="GP28">
        <v>-15.79139232635498</v>
      </c>
      <c r="GQ28">
        <v>-15.917472839355469</v>
      </c>
      <c r="GR28">
        <v>-16.043550491333008</v>
      </c>
      <c r="GS28">
        <v>-16.072380065917969</v>
      </c>
      <c r="GT28">
        <v>-16.101211547851563</v>
      </c>
      <c r="GU28">
        <v>-16.046810150146484</v>
      </c>
      <c r="GV28">
        <v>-15.992408752441406</v>
      </c>
      <c r="GW28">
        <v>-16.043521881103516</v>
      </c>
      <c r="GX28">
        <v>-16.094635009765625</v>
      </c>
      <c r="GY28">
        <v>-16.166915893554688</v>
      </c>
      <c r="GZ28">
        <v>-16.23919677734375</v>
      </c>
      <c r="HA28">
        <v>-16.245643615722656</v>
      </c>
      <c r="HB28">
        <v>-16.252090454101563</v>
      </c>
      <c r="HC28">
        <v>-16.275260925292969</v>
      </c>
      <c r="HD28">
        <v>-16.298431396484375</v>
      </c>
      <c r="HE28">
        <v>-16.317556381225586</v>
      </c>
      <c r="HF28">
        <v>-16.336681365966797</v>
      </c>
      <c r="HG28">
        <v>-16.297000885009766</v>
      </c>
      <c r="HH28">
        <v>-16.257320404052734</v>
      </c>
      <c r="HI28">
        <v>-16.298793792724609</v>
      </c>
      <c r="HJ28">
        <v>-16.340272903442383</v>
      </c>
      <c r="HK28">
        <v>-16.479423522949219</v>
      </c>
      <c r="HL28">
        <v>-16.618574142456055</v>
      </c>
      <c r="HM28">
        <v>-16.61518669128418</v>
      </c>
      <c r="HN28">
        <v>-16.611797332763672</v>
      </c>
      <c r="HO28">
        <v>-16.553466796875</v>
      </c>
      <c r="HP28">
        <v>-16.495138168334961</v>
      </c>
      <c r="HQ28">
        <v>-16.663791656494141</v>
      </c>
      <c r="HR28">
        <v>-16.832447052001953</v>
      </c>
      <c r="HS28">
        <v>-17.00054931640625</v>
      </c>
      <c r="HT28">
        <v>-17.168651580810547</v>
      </c>
      <c r="HU28">
        <v>-17.073331832885742</v>
      </c>
      <c r="HV28">
        <v>-16.97801399230957</v>
      </c>
      <c r="HW28">
        <v>-16.948936462402344</v>
      </c>
      <c r="HX28">
        <v>-16.91986083984375</v>
      </c>
      <c r="HY28">
        <v>-17.117376327514648</v>
      </c>
      <c r="HZ28">
        <v>-17.314889907836914</v>
      </c>
      <c r="IA28">
        <v>-17.357601165771484</v>
      </c>
      <c r="IB28">
        <v>-17.400312423706055</v>
      </c>
      <c r="IC28">
        <v>-17.229122161865234</v>
      </c>
      <c r="ID28">
        <v>-17.057924270629883</v>
      </c>
      <c r="IE28">
        <v>-17.031536102294922</v>
      </c>
      <c r="IF28">
        <v>-17.005147933959961</v>
      </c>
      <c r="IG28">
        <v>-17.095554351806641</v>
      </c>
      <c r="IH28">
        <v>-17.18596076965332</v>
      </c>
      <c r="II28">
        <v>-17.123411178588867</v>
      </c>
      <c r="IJ28">
        <v>-17.060861587524414</v>
      </c>
      <c r="IK28">
        <v>-16.960630416870117</v>
      </c>
      <c r="IL28">
        <v>-16.860397338867188</v>
      </c>
      <c r="IM28">
        <v>-16.902441024780273</v>
      </c>
      <c r="IN28">
        <v>-16.944484710693359</v>
      </c>
      <c r="IO28">
        <v>-16.985439300537109</v>
      </c>
      <c r="IP28">
        <v>-17.026391983032227</v>
      </c>
      <c r="IQ28">
        <v>-16.98729133605957</v>
      </c>
      <c r="IR28">
        <v>-16.948190689086914</v>
      </c>
      <c r="IS28">
        <v>-16.936958312988281</v>
      </c>
      <c r="IT28">
        <v>-16.925725936889648</v>
      </c>
      <c r="IU28">
        <v>-16.918142318725586</v>
      </c>
      <c r="IV28">
        <v>-16.910558700561523</v>
      </c>
      <c r="IW28">
        <v>-0.23729649186134338</v>
      </c>
      <c r="IX28">
        <v>-0.23719000816345215</v>
      </c>
      <c r="IY28">
        <v>-0.23862101137638092</v>
      </c>
      <c r="IZ28">
        <v>-0.2400519996881485</v>
      </c>
      <c r="JA28">
        <v>-17.126249313354492</v>
      </c>
      <c r="JB28">
        <v>-17.193666458129883</v>
      </c>
      <c r="JC28">
        <v>-17.06517219543457</v>
      </c>
      <c r="JD28">
        <v>-16.936677932739258</v>
      </c>
      <c r="JE28">
        <v>-16.895416259765625</v>
      </c>
      <c r="JF28">
        <v>-16.854154586791992</v>
      </c>
      <c r="JG28">
        <v>-16.998096466064453</v>
      </c>
      <c r="JH28">
        <v>-17.142032623291016</v>
      </c>
      <c r="JI28">
        <v>-17.040557861328125</v>
      </c>
      <c r="JJ28">
        <v>-16.939085006713867</v>
      </c>
      <c r="JK28">
        <v>-16.65516471862793</v>
      </c>
      <c r="JL28">
        <v>-16.371248245239258</v>
      </c>
      <c r="JM28">
        <v>-16.39616584777832</v>
      </c>
      <c r="JN28">
        <v>-16.421085357666016</v>
      </c>
      <c r="JO28">
        <v>-16.559932708740234</v>
      </c>
      <c r="JP28">
        <v>-16.698780059814453</v>
      </c>
      <c r="JQ28">
        <v>-16.571466445922852</v>
      </c>
      <c r="JR28">
        <v>-16.44415283203125</v>
      </c>
      <c r="JS28">
        <v>-16.323930740356445</v>
      </c>
      <c r="JT28">
        <v>-16.203710556030273</v>
      </c>
      <c r="JU28">
        <v>-16.300418853759766</v>
      </c>
      <c r="JV28">
        <v>-16.397125244140625</v>
      </c>
      <c r="JW28">
        <v>-16.463373184204102</v>
      </c>
      <c r="JX28">
        <v>-16.529619216918945</v>
      </c>
      <c r="JY28">
        <v>-16.487737655639648</v>
      </c>
      <c r="JZ28">
        <v>-16.445854187011719</v>
      </c>
      <c r="KA28">
        <v>-16.448797225952148</v>
      </c>
      <c r="KB28">
        <v>-16.451740264892578</v>
      </c>
      <c r="KC28">
        <v>-16.484664916992188</v>
      </c>
      <c r="KD28">
        <v>-16.517587661743164</v>
      </c>
      <c r="KE28">
        <v>-16.524576187133789</v>
      </c>
      <c r="KF28">
        <v>-16.531564712524414</v>
      </c>
      <c r="KG28">
        <v>-16.573055267333984</v>
      </c>
      <c r="KH28">
        <v>-16.614545822143555</v>
      </c>
      <c r="KI28">
        <v>-16.649377822875977</v>
      </c>
      <c r="KJ28">
        <v>-16.684209823608398</v>
      </c>
      <c r="KK28">
        <v>-16.630464553833008</v>
      </c>
      <c r="KL28">
        <v>-16.57672119140625</v>
      </c>
      <c r="KM28">
        <v>-16.602739334106445</v>
      </c>
      <c r="KN28">
        <v>-16.628757476806641</v>
      </c>
      <c r="KO28">
        <v>-16.809047698974609</v>
      </c>
      <c r="KP28">
        <v>-16.989337921142578</v>
      </c>
      <c r="KQ28">
        <v>-17.046287536621094</v>
      </c>
      <c r="KR28">
        <v>-17.103233337402344</v>
      </c>
      <c r="KS28">
        <v>-17.023136138916016</v>
      </c>
      <c r="KT28">
        <v>-16.943035125732422</v>
      </c>
      <c r="KU28">
        <v>-17.037944793701172</v>
      </c>
      <c r="KV28">
        <v>-17.132854461669922</v>
      </c>
      <c r="KW28">
        <v>-17.302663803100586</v>
      </c>
      <c r="KX28">
        <v>-17.472469329833984</v>
      </c>
      <c r="KY28">
        <v>-17.410358428955078</v>
      </c>
      <c r="KZ28">
        <v>-17.348249435424805</v>
      </c>
      <c r="LA28">
        <v>-17.248004913330078</v>
      </c>
      <c r="LB28">
        <v>-17.147764205932617</v>
      </c>
      <c r="LC28">
        <v>-17.256336212158203</v>
      </c>
      <c r="LD28">
        <v>-17.364912033081055</v>
      </c>
      <c r="LE28">
        <v>-17.431953430175781</v>
      </c>
      <c r="LF28">
        <v>-17.498991012573242</v>
      </c>
      <c r="LG28">
        <v>-17.384193420410156</v>
      </c>
      <c r="LH28">
        <v>-17.26939582824707</v>
      </c>
      <c r="LI28">
        <v>-17.197185516357422</v>
      </c>
      <c r="LJ28">
        <v>-17.124984741210938</v>
      </c>
      <c r="LK28">
        <v>-17.110031127929688</v>
      </c>
      <c r="LL28">
        <v>-17.095077514648438</v>
      </c>
      <c r="LM28">
        <v>-17.041259765625</v>
      </c>
      <c r="LN28">
        <v>-16.987442016601563</v>
      </c>
      <c r="LO28">
        <v>-16.960123062133789</v>
      </c>
      <c r="LP28">
        <v>-16.932806015014648</v>
      </c>
      <c r="LQ28">
        <v>-16.941629409790039</v>
      </c>
      <c r="LR28">
        <v>-16.95045280456543</v>
      </c>
      <c r="LS28">
        <v>-16.933135986328125</v>
      </c>
      <c r="LT28">
        <v>-16.91581916809082</v>
      </c>
      <c r="LU28">
        <v>-16.89210319519043</v>
      </c>
      <c r="LV28">
        <v>-16.868385314941406</v>
      </c>
      <c r="LW28">
        <v>-0.23657949268817902</v>
      </c>
      <c r="LX28">
        <v>-0.23674799501895905</v>
      </c>
      <c r="LY28">
        <v>-0.23694899678230286</v>
      </c>
      <c r="LZ28">
        <v>-0.23714999854564667</v>
      </c>
      <c r="MA28">
        <v>-0.23658750951290131</v>
      </c>
      <c r="MB28">
        <v>-0.23602502048015594</v>
      </c>
      <c r="MC28">
        <v>-0.2356099933385849</v>
      </c>
      <c r="MD28">
        <v>-0.23519499599933624</v>
      </c>
      <c r="ME28">
        <v>-16.746625900268555</v>
      </c>
      <c r="MF28">
        <v>-16.785100936889648</v>
      </c>
      <c r="MG28">
        <v>-16.783702850341797</v>
      </c>
      <c r="MH28">
        <v>-16.782302856445313</v>
      </c>
      <c r="MI28">
        <v>-16.667757034301758</v>
      </c>
      <c r="MJ28">
        <v>-16.55320930480957</v>
      </c>
      <c r="MK28">
        <v>-16.391775131225586</v>
      </c>
      <c r="ML28">
        <v>-16.230348587036133</v>
      </c>
      <c r="MM28">
        <v>-16.148515701293945</v>
      </c>
      <c r="MN28">
        <v>-16.066686630249023</v>
      </c>
      <c r="MO28">
        <v>-16.089422225952148</v>
      </c>
      <c r="MP28">
        <v>-16.112159729003906</v>
      </c>
      <c r="MQ28">
        <v>-16.079715728759766</v>
      </c>
      <c r="MR28">
        <v>-16.047267913818359</v>
      </c>
      <c r="MS28">
        <v>-15.930316925048828</v>
      </c>
      <c r="MT28">
        <v>-15.81336498260498</v>
      </c>
      <c r="MU28">
        <v>-15.735455513000488</v>
      </c>
      <c r="MV28">
        <v>-15.657550811767578</v>
      </c>
      <c r="MW28">
        <v>-15.683917999267578</v>
      </c>
      <c r="MX28">
        <v>-15.710285186767578</v>
      </c>
      <c r="MY28">
        <v>-15.784642219543457</v>
      </c>
      <c r="MZ28">
        <v>-15.859006881713867</v>
      </c>
      <c r="NA28">
        <v>-15.893365859985352</v>
      </c>
      <c r="NB28">
        <v>-15.927725791931152</v>
      </c>
      <c r="NC28">
        <v>-15.941788673400879</v>
      </c>
      <c r="ND28">
        <v>-15.955851554870605</v>
      </c>
      <c r="NE28">
        <v>-15.99317741394043</v>
      </c>
      <c r="NF28">
        <v>-16.030502319335938</v>
      </c>
      <c r="NG28">
        <v>-16.073251724243164</v>
      </c>
      <c r="NH28">
        <v>-16.115999221801758</v>
      </c>
      <c r="NI28">
        <v>-16.138837814331055</v>
      </c>
      <c r="NJ28">
        <v>-16.161678314208984</v>
      </c>
      <c r="NK28">
        <v>-16.187416076660156</v>
      </c>
      <c r="NL28">
        <v>-16.213155746459961</v>
      </c>
      <c r="NM28">
        <v>-16.274669647216797</v>
      </c>
      <c r="NN28">
        <v>-16.336181640625</v>
      </c>
      <c r="NO28">
        <v>-16.431797027587891</v>
      </c>
      <c r="NP28">
        <v>-16.527412414550781</v>
      </c>
      <c r="NQ28">
        <v>-16.604345321655273</v>
      </c>
      <c r="NR28">
        <v>-16.681276321411133</v>
      </c>
      <c r="NS28">
        <v>-16.694744110107422</v>
      </c>
      <c r="NT28">
        <v>-16.70820426940918</v>
      </c>
      <c r="NU28">
        <v>-16.749439239501953</v>
      </c>
      <c r="NV28">
        <v>-16.790678024291992</v>
      </c>
      <c r="NW28">
        <v>-16.919845581054688</v>
      </c>
      <c r="NX28">
        <v>-17.049015045166016</v>
      </c>
      <c r="NY28">
        <v>-17.173471450805664</v>
      </c>
      <c r="NZ28">
        <v>-17.297924041748047</v>
      </c>
      <c r="OA28">
        <v>-17.321483612060547</v>
      </c>
      <c r="OB28">
        <v>-17.345041275024414</v>
      </c>
      <c r="OC28">
        <v>-17.274642944335938</v>
      </c>
      <c r="OD28">
        <v>-17.204240798950195</v>
      </c>
      <c r="OE28">
        <v>-17.171112060546875</v>
      </c>
      <c r="OF28">
        <v>-17.137981414794922</v>
      </c>
      <c r="OG28">
        <v>-17.173700332641602</v>
      </c>
      <c r="OH28">
        <v>-17.209419250488281</v>
      </c>
      <c r="OI28">
        <v>-17.223114013671875</v>
      </c>
      <c r="OJ28">
        <v>-17.236806869506836</v>
      </c>
      <c r="OK28">
        <v>-17.168596267700195</v>
      </c>
      <c r="OL28">
        <v>-17.10038948059082</v>
      </c>
      <c r="OM28">
        <v>-16.968910217285156</v>
      </c>
      <c r="ON28">
        <v>-16.837434768676758</v>
      </c>
      <c r="OO28">
        <v>-16.732149124145508</v>
      </c>
      <c r="OP28">
        <v>-16.626861572265625</v>
      </c>
      <c r="OQ28">
        <v>-16.561798095703125</v>
      </c>
      <c r="OR28">
        <v>-16.496732711791992</v>
      </c>
      <c r="OS28">
        <v>-16.418863296508789</v>
      </c>
      <c r="OT28">
        <v>-16.340995788574219</v>
      </c>
      <c r="OU28">
        <v>-16.237768173217773</v>
      </c>
      <c r="OV28">
        <v>-16.134544372558594</v>
      </c>
      <c r="OW28">
        <v>-16.034906387329102</v>
      </c>
      <c r="OX28">
        <v>-15.935263633728027</v>
      </c>
      <c r="OY28">
        <v>-15.876391410827637</v>
      </c>
      <c r="OZ28">
        <v>-15.817517280578613</v>
      </c>
      <c r="PA28">
        <v>-15.786418914794922</v>
      </c>
      <c r="PB28">
        <v>-15.755318641662598</v>
      </c>
      <c r="PC28">
        <v>-0.22007398307323456</v>
      </c>
      <c r="PD28">
        <v>-0.21971400082111359</v>
      </c>
      <c r="PE28">
        <v>-0.21928799152374268</v>
      </c>
      <c r="PF28">
        <v>-0.21886199712753296</v>
      </c>
      <c r="PG28">
        <v>-0.21869850158691406</v>
      </c>
      <c r="PH28">
        <v>-0.21853500604629517</v>
      </c>
      <c r="PI28">
        <v>-0.21867150068283081</v>
      </c>
      <c r="PJ28">
        <v>-0.21880799531936646</v>
      </c>
      <c r="PK28">
        <v>-0.21881750226020813</v>
      </c>
      <c r="PL28">
        <v>-0.21882699429988861</v>
      </c>
      <c r="PM28">
        <v>-0.21829748153686523</v>
      </c>
      <c r="PN28">
        <v>-0.21776799857616425</v>
      </c>
      <c r="PO28">
        <v>-0.21740299463272095</v>
      </c>
      <c r="PP28">
        <v>-0.21703802049160004</v>
      </c>
      <c r="PQ28">
        <v>-0.21758699417114258</v>
      </c>
      <c r="PR28">
        <v>-0.21813599765300751</v>
      </c>
      <c r="PS28">
        <v>-0.2179424911737442</v>
      </c>
      <c r="PT28">
        <v>-0.21774892508983612</v>
      </c>
      <c r="PU28">
        <v>-0.2153574675321579</v>
      </c>
      <c r="PV28">
        <v>-0.21296599507331848</v>
      </c>
      <c r="PW28">
        <v>-0.20939192175865173</v>
      </c>
      <c r="PX28">
        <v>-0.20581798255443573</v>
      </c>
      <c r="PY28">
        <v>-0.20338542759418488</v>
      </c>
      <c r="PZ28">
        <v>-0.20095299184322357</v>
      </c>
      <c r="QA28">
        <v>-0.19974951446056366</v>
      </c>
      <c r="QB28">
        <v>-0.19854594767093658</v>
      </c>
      <c r="QC28">
        <v>-0.19579648971557617</v>
      </c>
      <c r="QD28">
        <v>-0.19304688274860382</v>
      </c>
      <c r="QE28">
        <v>-0.18892793357372284</v>
      </c>
      <c r="QF28">
        <v>-0.18480899930000305</v>
      </c>
      <c r="QG28">
        <v>-0.18160192668437958</v>
      </c>
      <c r="QH28">
        <v>-0.17839498817920685</v>
      </c>
      <c r="QI28">
        <v>-0.17668545246124268</v>
      </c>
      <c r="QJ28">
        <v>-0.17497599124908447</v>
      </c>
      <c r="QK28">
        <v>-0.17370501160621643</v>
      </c>
      <c r="QL28">
        <v>-0.17243395745754242</v>
      </c>
      <c r="QM28">
        <v>-0.17072099447250366</v>
      </c>
      <c r="QN28">
        <v>-0.16900795698165894</v>
      </c>
      <c r="QO28">
        <v>-0.1673404723405838</v>
      </c>
      <c r="QP28">
        <v>-0.16567300260066986</v>
      </c>
      <c r="QQ28">
        <v>-0.16416047513484955</v>
      </c>
      <c r="QR28">
        <v>-0.16264799237251282</v>
      </c>
      <c r="QS28">
        <v>-0.16111496090888977</v>
      </c>
      <c r="QT28">
        <v>-0.1595819890499115</v>
      </c>
      <c r="QU28">
        <v>-0.15812750160694122</v>
      </c>
      <c r="QV28">
        <v>-0.15667295455932617</v>
      </c>
      <c r="QW28">
        <v>-0.15501248836517334</v>
      </c>
      <c r="QX28">
        <v>-0.15335194766521454</v>
      </c>
      <c r="QY28">
        <v>-0.15130296349525452</v>
      </c>
      <c r="QZ28">
        <v>-0.14925399422645569</v>
      </c>
      <c r="RA28">
        <v>-0.1469789445400238</v>
      </c>
      <c r="RB28">
        <v>-0.14470398426055908</v>
      </c>
      <c r="RC28">
        <v>-0.14266343414783478</v>
      </c>
      <c r="RD28">
        <v>-0.14062297344207764</v>
      </c>
      <c r="RE28">
        <v>-0.13894550502300262</v>
      </c>
      <c r="RF28">
        <v>-0.13726796209812164</v>
      </c>
      <c r="RG28">
        <v>-0.13533549010753632</v>
      </c>
      <c r="RH28">
        <v>-0.13340292870998383</v>
      </c>
      <c r="RI28">
        <v>-0.13091696798801422</v>
      </c>
      <c r="RJ28">
        <v>-0.12843100726604462</v>
      </c>
      <c r="RK28">
        <v>-0.1256309449672699</v>
      </c>
      <c r="RL28">
        <v>-0.12283098697662354</v>
      </c>
      <c r="RM28">
        <v>-0.12046492844820023</v>
      </c>
      <c r="RN28">
        <v>-0.11809897422790527</v>
      </c>
      <c r="RO28">
        <v>-0.1165739968419075</v>
      </c>
      <c r="RP28">
        <v>-0.11504896730184555</v>
      </c>
      <c r="RQ28">
        <v>-0.11360999196767807</v>
      </c>
      <c r="RR28">
        <v>-0.11217095702886581</v>
      </c>
      <c r="RS28">
        <v>-0.11063747853040695</v>
      </c>
      <c r="RT28">
        <v>-0.10910400003194809</v>
      </c>
      <c r="RU28">
        <v>-0.10820747911930084</v>
      </c>
      <c r="RV28">
        <v>-0.10731100291013718</v>
      </c>
      <c r="RW28">
        <v>-0.10742350667715073</v>
      </c>
      <c r="RX28">
        <v>-0.10753601789474487</v>
      </c>
      <c r="RY28">
        <v>-0.10852400213479996</v>
      </c>
      <c r="RZ28">
        <v>-0.10951203852891922</v>
      </c>
      <c r="SA28">
        <v>-0.11119001358747482</v>
      </c>
      <c r="SB28">
        <v>-0.11286808550357819</v>
      </c>
      <c r="SC28">
        <v>-0.11550503969192505</v>
      </c>
      <c r="SD28">
        <v>-0.11814200133085251</v>
      </c>
      <c r="SE28">
        <v>-0.12181458622217178</v>
      </c>
      <c r="SF28">
        <v>-0.12548704445362091</v>
      </c>
      <c r="SG28">
        <v>-0.13054265081882477</v>
      </c>
      <c r="SH28">
        <v>-0.13559810817241669</v>
      </c>
      <c r="SI28">
        <v>-0.1427450031042099</v>
      </c>
      <c r="SJ28">
        <v>-0.14989219605922699</v>
      </c>
      <c r="SK28">
        <v>-0.15814056992530823</v>
      </c>
      <c r="SL28">
        <v>-0.16638922691345215</v>
      </c>
      <c r="SM28">
        <v>-0.17397361993789673</v>
      </c>
      <c r="SN28">
        <v>-0.18155799806118011</v>
      </c>
      <c r="SO28">
        <v>-0.18845415115356445</v>
      </c>
      <c r="SP28">
        <v>-0.19535006582736969</v>
      </c>
      <c r="SQ28">
        <v>-0.20432627201080322</v>
      </c>
      <c r="SR28">
        <v>-0.21330218017101288</v>
      </c>
      <c r="SS28">
        <v>-0.22507050633430481</v>
      </c>
      <c r="ST28">
        <v>-0.23683921992778778</v>
      </c>
      <c r="SU28">
        <v>-0.2465030699968338</v>
      </c>
      <c r="SV28">
        <v>-0.25616714358329773</v>
      </c>
      <c r="SW28">
        <v>-0.26093155145645142</v>
      </c>
      <c r="SX28">
        <v>-0.26569598913192749</v>
      </c>
      <c r="SY28">
        <v>-0.26833304762840271</v>
      </c>
      <c r="SZ28">
        <v>-0.27097001671791077</v>
      </c>
      <c r="TA28">
        <v>-0.2752281129360199</v>
      </c>
      <c r="TB28">
        <v>-0.27948608994483948</v>
      </c>
      <c r="TC28">
        <v>-0.28490248322486877</v>
      </c>
      <c r="TD28">
        <v>-0.29031902551651001</v>
      </c>
      <c r="TE28">
        <v>-0.29123100638389587</v>
      </c>
      <c r="TF28">
        <v>-0.29214286804199219</v>
      </c>
      <c r="TG28">
        <v>-0.2881169319152832</v>
      </c>
      <c r="TH28">
        <v>-0.28409099578857422</v>
      </c>
      <c r="TI28">
        <v>-0.28032591938972473</v>
      </c>
      <c r="TJ28">
        <v>-0.27656099200248718</v>
      </c>
      <c r="TK28">
        <v>-0.27587598562240601</v>
      </c>
      <c r="TL28">
        <v>-0.2751910388469696</v>
      </c>
      <c r="TM28">
        <v>-0.27640551328659058</v>
      </c>
      <c r="TN28">
        <v>-0.27761998772621155</v>
      </c>
      <c r="TO28">
        <v>-0.27744349837303162</v>
      </c>
      <c r="TP28">
        <v>-0.2772669792175293</v>
      </c>
      <c r="TQ28">
        <v>-0.27624249458312988</v>
      </c>
      <c r="TR28">
        <v>-0.27521800994873047</v>
      </c>
      <c r="TS28">
        <v>-0.27549001574516296</v>
      </c>
      <c r="TT28">
        <v>-0.27576199173927307</v>
      </c>
      <c r="TU28">
        <v>-0.27714002132415771</v>
      </c>
      <c r="TV28">
        <v>-0.27851799130439758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</row>
    <row r="29" spans="1:548">
      <c r="A29" t="s">
        <v>127</v>
      </c>
      <c r="B29">
        <v>0.11711599677801132</v>
      </c>
      <c r="C29">
        <v>0.1173819974064827</v>
      </c>
      <c r="D29">
        <v>0.11764799803495407</v>
      </c>
      <c r="E29">
        <v>0.1176614984869957</v>
      </c>
      <c r="F29">
        <v>0.11767499893903732</v>
      </c>
      <c r="G29">
        <v>0.11733999848365784</v>
      </c>
      <c r="H29">
        <v>0.11700499802827835</v>
      </c>
      <c r="I29">
        <v>0.11650500446557999</v>
      </c>
      <c r="J29">
        <v>0.11600500345230103</v>
      </c>
      <c r="K29">
        <v>0.11569950729608536</v>
      </c>
      <c r="L29">
        <v>0.11539400368928909</v>
      </c>
      <c r="M29">
        <v>0.1153704971075058</v>
      </c>
      <c r="N29">
        <v>0.1153469979763031</v>
      </c>
      <c r="O29">
        <v>0.11669149994850159</v>
      </c>
      <c r="P29">
        <v>0.11803600192070007</v>
      </c>
      <c r="Q29">
        <v>0</v>
      </c>
      <c r="R29">
        <v>0</v>
      </c>
      <c r="S29">
        <v>0</v>
      </c>
      <c r="T29">
        <v>0</v>
      </c>
      <c r="U29">
        <v>0</v>
      </c>
      <c r="V29">
        <v>0.11803600192070007</v>
      </c>
      <c r="W29">
        <v>0.12129499763250351</v>
      </c>
      <c r="X29">
        <v>0.12455400079488754</v>
      </c>
      <c r="Y29">
        <v>0.12936049699783325</v>
      </c>
      <c r="Z29">
        <v>0.13416700065135956</v>
      </c>
      <c r="AA29">
        <v>0.14123299717903137</v>
      </c>
      <c r="AB29">
        <v>0.14829897880554199</v>
      </c>
      <c r="AC29">
        <v>0.15691900253295898</v>
      </c>
      <c r="AD29">
        <v>0.16553899645805359</v>
      </c>
      <c r="AE29">
        <v>0.17415250837802887</v>
      </c>
      <c r="AF29">
        <v>0.18276600539684296</v>
      </c>
      <c r="AG29">
        <v>0.19183249771595001</v>
      </c>
      <c r="AH29">
        <v>0.20089900493621826</v>
      </c>
      <c r="AI29">
        <v>0.21206249296665192</v>
      </c>
      <c r="AJ29">
        <v>0.22322601079940796</v>
      </c>
      <c r="AK29">
        <v>0.23466099798679352</v>
      </c>
      <c r="AL29">
        <v>0.24609598517417908</v>
      </c>
      <c r="AM29">
        <v>0.25554999709129333</v>
      </c>
      <c r="AN29">
        <v>0.26500400900840759</v>
      </c>
      <c r="AO29">
        <v>0.27294251322746277</v>
      </c>
      <c r="AP29">
        <v>0.28088098764419556</v>
      </c>
      <c r="AQ29">
        <v>0.28893947601318359</v>
      </c>
      <c r="AR29">
        <v>0.29699796438217163</v>
      </c>
      <c r="AS29">
        <v>0.30498000979423523</v>
      </c>
      <c r="AT29">
        <v>0.31296199560165405</v>
      </c>
      <c r="AU29">
        <v>0.31850749254226685</v>
      </c>
      <c r="AV29">
        <v>0.32405298948287964</v>
      </c>
      <c r="AW29">
        <v>0.32642599940299988</v>
      </c>
      <c r="AX29">
        <v>0.32879900932312012</v>
      </c>
      <c r="AY29">
        <v>0.32990700006484985</v>
      </c>
      <c r="AZ29">
        <v>0.33101499080657959</v>
      </c>
      <c r="BA29">
        <v>0.33385398983955383</v>
      </c>
      <c r="BB29">
        <v>0.33669298887252808</v>
      </c>
      <c r="BC29">
        <v>0.34073948860168457</v>
      </c>
      <c r="BD29">
        <v>0.34478598833084106</v>
      </c>
      <c r="BE29">
        <v>0.34692198038101196</v>
      </c>
      <c r="BF29">
        <v>0.34905800223350525</v>
      </c>
      <c r="BG29">
        <v>0.34904301166534424</v>
      </c>
      <c r="BH29">
        <v>0.34902799129486084</v>
      </c>
      <c r="BI29">
        <v>0.34865298867225647</v>
      </c>
      <c r="BJ29">
        <v>0.3482779860496521</v>
      </c>
      <c r="BK29">
        <v>0.34961849451065063</v>
      </c>
      <c r="BL29">
        <v>0.35095900297164917</v>
      </c>
      <c r="BM29">
        <v>0.35271850228309631</v>
      </c>
      <c r="BN29">
        <v>0.35447800159454346</v>
      </c>
      <c r="BO29">
        <v>0.35365450382232666</v>
      </c>
      <c r="BP29">
        <v>0.35283100605010986</v>
      </c>
      <c r="BQ29">
        <v>0.35041400790214539</v>
      </c>
      <c r="BR29">
        <v>0.34799700975418091</v>
      </c>
      <c r="BS29">
        <v>0.34680399298667908</v>
      </c>
      <c r="BT29">
        <v>0.34561100602149963</v>
      </c>
      <c r="BU29">
        <v>0.34733298420906067</v>
      </c>
      <c r="BV29">
        <v>0.34905499219894409</v>
      </c>
      <c r="BW29">
        <v>0.35158199071884155</v>
      </c>
      <c r="BX29">
        <v>0.35410898923873901</v>
      </c>
      <c r="BY29">
        <v>0.35395950078964233</v>
      </c>
      <c r="BZ29">
        <v>0.35381001234054565</v>
      </c>
      <c r="CA29">
        <v>0.35275250673294067</v>
      </c>
      <c r="CB29">
        <v>0.35169500112533569</v>
      </c>
      <c r="CC29">
        <v>0.35224851965904236</v>
      </c>
      <c r="CD29">
        <v>0.35280200839042664</v>
      </c>
      <c r="CE29">
        <v>0.35304650664329529</v>
      </c>
      <c r="CF29">
        <v>0.35329100489616394</v>
      </c>
      <c r="CG29">
        <v>0.35236349701881409</v>
      </c>
      <c r="CH29">
        <v>0.35143598914146423</v>
      </c>
      <c r="CI29">
        <v>0.35129600763320923</v>
      </c>
      <c r="CJ29">
        <v>0.35115599632263184</v>
      </c>
      <c r="CK29">
        <v>0.35217347741127014</v>
      </c>
      <c r="CL29">
        <v>0.35319098830223083</v>
      </c>
      <c r="CM29">
        <v>0.35380047559738159</v>
      </c>
      <c r="CN29">
        <v>0.35440999269485474</v>
      </c>
      <c r="CO29">
        <v>0.35384148359298706</v>
      </c>
      <c r="CP29">
        <v>0.35327300429344177</v>
      </c>
      <c r="CQ29">
        <v>0.35202300548553467</v>
      </c>
      <c r="CR29">
        <v>0.35077300667762756</v>
      </c>
      <c r="CS29">
        <v>0.34912300109863281</v>
      </c>
      <c r="CT29">
        <v>0.34747299551963806</v>
      </c>
      <c r="CU29">
        <v>0.3451240062713623</v>
      </c>
      <c r="CV29">
        <v>0.34277498722076416</v>
      </c>
      <c r="CW29">
        <v>0.3401390016078949</v>
      </c>
      <c r="CX29">
        <v>0.33750298619270325</v>
      </c>
      <c r="CY29">
        <v>0.33465999364852905</v>
      </c>
      <c r="CZ29">
        <v>0.33181700110435486</v>
      </c>
      <c r="DA29">
        <v>0.32816150784492493</v>
      </c>
      <c r="DB29">
        <v>0.324506014585495</v>
      </c>
      <c r="DC29">
        <v>0.31998950242996216</v>
      </c>
      <c r="DD29">
        <v>0.31547296047210693</v>
      </c>
      <c r="DE29">
        <v>0.31041350960731506</v>
      </c>
      <c r="DF29">
        <v>0.30535399913787842</v>
      </c>
      <c r="DG29">
        <v>0.29902800917625427</v>
      </c>
      <c r="DH29">
        <v>0.29270198941230774</v>
      </c>
      <c r="DI29">
        <v>0.28556248545646667</v>
      </c>
      <c r="DJ29">
        <v>0.27842304110527039</v>
      </c>
      <c r="DK29">
        <v>0.27237048745155334</v>
      </c>
      <c r="DL29">
        <v>0.26631802320480347</v>
      </c>
      <c r="DM29">
        <v>0.26151999831199646</v>
      </c>
      <c r="DN29">
        <v>0.25672197341918945</v>
      </c>
      <c r="DO29">
        <v>0.25177651643753052</v>
      </c>
      <c r="DP29">
        <v>0.24683098495006561</v>
      </c>
      <c r="DQ29">
        <v>0.2426605224609375</v>
      </c>
      <c r="DR29">
        <v>0.23849000036716461</v>
      </c>
      <c r="DS29">
        <v>0.23638148605823517</v>
      </c>
      <c r="DT29">
        <v>0.23427300155162811</v>
      </c>
      <c r="DU29">
        <v>0.23221999406814575</v>
      </c>
      <c r="DV29">
        <v>0.23016701638698578</v>
      </c>
      <c r="DW29">
        <v>0.22694700956344604</v>
      </c>
      <c r="DX29">
        <v>0.22372698783874512</v>
      </c>
      <c r="DY29">
        <v>0.22160100936889648</v>
      </c>
      <c r="DZ29">
        <v>0.21947500109672546</v>
      </c>
      <c r="EA29">
        <v>0.21885600686073303</v>
      </c>
      <c r="EB29">
        <v>0.21823699772357941</v>
      </c>
      <c r="EC29">
        <v>0.21687500178813934</v>
      </c>
      <c r="ED29">
        <v>0.21551300585269928</v>
      </c>
      <c r="EE29">
        <v>0.21334199607372284</v>
      </c>
      <c r="EF29">
        <v>0.21117101609706879</v>
      </c>
      <c r="EG29">
        <v>0.20956999063491821</v>
      </c>
      <c r="EH29">
        <v>0.20796899497509003</v>
      </c>
      <c r="EI29">
        <v>0.20651200413703918</v>
      </c>
      <c r="EJ29">
        <v>0.20505499839782715</v>
      </c>
      <c r="EK29">
        <v>0.20288051664829254</v>
      </c>
      <c r="EL29">
        <v>0.20070600509643555</v>
      </c>
      <c r="EM29">
        <v>0.19864198565483093</v>
      </c>
      <c r="EN29">
        <v>0.19657799601554871</v>
      </c>
      <c r="EO29">
        <v>0.19513548910617828</v>
      </c>
      <c r="EP29">
        <v>0.19369299709796906</v>
      </c>
      <c r="EQ29">
        <v>0.19251200556755066</v>
      </c>
      <c r="ER29">
        <v>0.19133099913597107</v>
      </c>
      <c r="ES29">
        <v>0.19029650092124939</v>
      </c>
      <c r="ET29">
        <v>0.18926200270652771</v>
      </c>
      <c r="EU29">
        <v>0.18856950104236603</v>
      </c>
      <c r="EV29">
        <v>0.18787699937820435</v>
      </c>
      <c r="EW29">
        <v>0.18744249641895294</v>
      </c>
      <c r="EX29">
        <v>0.18700799345970154</v>
      </c>
      <c r="EY29">
        <v>0.18670949339866638</v>
      </c>
      <c r="EZ29">
        <v>0.18641099333763123</v>
      </c>
      <c r="FA29">
        <v>0.18622899055480957</v>
      </c>
      <c r="FB29">
        <v>0.18604700267314911</v>
      </c>
      <c r="FC29">
        <v>0.18599450588226318</v>
      </c>
      <c r="FD29">
        <v>0.18594199419021606</v>
      </c>
      <c r="FE29">
        <v>0.18603348731994629</v>
      </c>
      <c r="FF29">
        <v>0.18612499535083771</v>
      </c>
      <c r="FG29">
        <v>0.18639199435710907</v>
      </c>
      <c r="FH29">
        <v>0.18665899336338043</v>
      </c>
      <c r="FI29">
        <v>0.18698848783969879</v>
      </c>
      <c r="FJ29">
        <v>0.18731799721717834</v>
      </c>
      <c r="FK29">
        <v>0.18758998811244965</v>
      </c>
      <c r="FL29">
        <v>0.18786199390888214</v>
      </c>
      <c r="FM29">
        <v>0.18835900723934174</v>
      </c>
      <c r="FN29">
        <v>0.18885600566864014</v>
      </c>
      <c r="FO29">
        <v>0.18929749727249146</v>
      </c>
      <c r="FP29">
        <v>0.18973900377750397</v>
      </c>
      <c r="FQ29">
        <v>0.1894029974937439</v>
      </c>
      <c r="FR29">
        <v>0.18906700611114502</v>
      </c>
      <c r="FS29">
        <v>0.18871450424194336</v>
      </c>
      <c r="FT29">
        <v>0.1883620023727417</v>
      </c>
      <c r="FU29">
        <v>13.542462348937988</v>
      </c>
      <c r="FV29">
        <v>13.580539703369141</v>
      </c>
      <c r="FW29">
        <v>13.532173156738281</v>
      </c>
      <c r="FX29">
        <v>13.483807563781738</v>
      </c>
      <c r="FY29">
        <v>13.340093612670898</v>
      </c>
      <c r="FZ29">
        <v>13.196378707885742</v>
      </c>
      <c r="GA29">
        <v>13.187077522277832</v>
      </c>
      <c r="GB29">
        <v>13.177777290344238</v>
      </c>
      <c r="GC29">
        <v>13.243344306945801</v>
      </c>
      <c r="GD29">
        <v>13.30891227722168</v>
      </c>
      <c r="GE29">
        <v>13.205554962158203</v>
      </c>
      <c r="GF29">
        <v>13.10219669342041</v>
      </c>
      <c r="GG29">
        <v>12.992338180541992</v>
      </c>
      <c r="GH29">
        <v>12.882481575012207</v>
      </c>
      <c r="GI29">
        <v>12.983745574951172</v>
      </c>
      <c r="GJ29">
        <v>13.085010528564453</v>
      </c>
      <c r="GK29">
        <v>13.187726974487305</v>
      </c>
      <c r="GL29">
        <v>13.29044246673584</v>
      </c>
      <c r="GM29">
        <v>13.275097846984863</v>
      </c>
      <c r="GN29">
        <v>13.25975227355957</v>
      </c>
      <c r="GO29">
        <v>13.359253883361816</v>
      </c>
      <c r="GP29">
        <v>13.458724975585938</v>
      </c>
      <c r="GQ29">
        <v>13.695836067199707</v>
      </c>
      <c r="GR29">
        <v>13.932942390441895</v>
      </c>
      <c r="GS29">
        <v>14.104964256286621</v>
      </c>
      <c r="GT29">
        <v>14.276985168457031</v>
      </c>
      <c r="GU29">
        <v>14.373777389526367</v>
      </c>
      <c r="GV29">
        <v>14.470569610595703</v>
      </c>
      <c r="GW29">
        <v>14.580342292785645</v>
      </c>
      <c r="GX29">
        <v>14.690116882324219</v>
      </c>
      <c r="GY29">
        <v>14.771397590637207</v>
      </c>
      <c r="GZ29">
        <v>14.852678298950195</v>
      </c>
      <c r="HA29">
        <v>14.870456695556641</v>
      </c>
      <c r="HB29">
        <v>14.88823413848877</v>
      </c>
      <c r="HC29">
        <v>14.884716033935547</v>
      </c>
      <c r="HD29">
        <v>14.881197929382324</v>
      </c>
      <c r="HE29">
        <v>14.829504013061523</v>
      </c>
      <c r="HF29">
        <v>14.777809143066406</v>
      </c>
      <c r="HG29">
        <v>14.652673721313477</v>
      </c>
      <c r="HH29">
        <v>14.527536392211914</v>
      </c>
      <c r="HI29">
        <v>14.437003135681152</v>
      </c>
      <c r="HJ29">
        <v>14.346465110778809</v>
      </c>
      <c r="HK29">
        <v>14.302091598510742</v>
      </c>
      <c r="HL29">
        <v>14.257719039916992</v>
      </c>
      <c r="HM29">
        <v>14.100785255432129</v>
      </c>
      <c r="HN29">
        <v>13.943850517272949</v>
      </c>
      <c r="HO29">
        <v>13.759324073791504</v>
      </c>
      <c r="HP29">
        <v>13.574799537658691</v>
      </c>
      <c r="HQ29">
        <v>13.581113815307617</v>
      </c>
      <c r="HR29">
        <v>13.587429046630859</v>
      </c>
      <c r="HS29">
        <v>13.617208480834961</v>
      </c>
      <c r="HT29">
        <v>13.64698600769043</v>
      </c>
      <c r="HU29">
        <v>13.495990753173828</v>
      </c>
      <c r="HV29">
        <v>13.344998359680176</v>
      </c>
      <c r="HW29">
        <v>13.24858570098877</v>
      </c>
      <c r="HX29">
        <v>13.15217399597168</v>
      </c>
      <c r="HY29">
        <v>13.232607841491699</v>
      </c>
      <c r="HZ29">
        <v>13.313040733337402</v>
      </c>
      <c r="IA29">
        <v>13.29997444152832</v>
      </c>
      <c r="IB29">
        <v>13.286908149719238</v>
      </c>
      <c r="IC29">
        <v>13.142165184020996</v>
      </c>
      <c r="ID29">
        <v>12.99742603302002</v>
      </c>
      <c r="IE29">
        <v>12.964438438415527</v>
      </c>
      <c r="IF29">
        <v>12.931450843811035</v>
      </c>
      <c r="IG29">
        <v>12.98444938659668</v>
      </c>
      <c r="IH29">
        <v>13.037447929382324</v>
      </c>
      <c r="II29">
        <v>13.001377105712891</v>
      </c>
      <c r="IJ29">
        <v>12.965305328369141</v>
      </c>
      <c r="IK29">
        <v>12.88776683807373</v>
      </c>
      <c r="IL29">
        <v>12.810226440429688</v>
      </c>
      <c r="IM29">
        <v>12.78402042388916</v>
      </c>
      <c r="IN29">
        <v>12.757815361022949</v>
      </c>
      <c r="IO29">
        <v>12.750724792480469</v>
      </c>
      <c r="IP29">
        <v>12.743634223937988</v>
      </c>
      <c r="IQ29">
        <v>12.751951217651367</v>
      </c>
      <c r="IR29">
        <v>12.760269165039063</v>
      </c>
      <c r="IS29">
        <v>12.794020652770996</v>
      </c>
      <c r="IT29">
        <v>12.827771186828613</v>
      </c>
      <c r="IU29">
        <v>12.824924468994141</v>
      </c>
      <c r="IV29">
        <v>12.822077751159668</v>
      </c>
      <c r="IW29">
        <v>0.17770048975944519</v>
      </c>
      <c r="IX29">
        <v>0.17750599980354309</v>
      </c>
      <c r="IY29">
        <v>0.17830301821231842</v>
      </c>
      <c r="IZ29">
        <v>0.17910000681877136</v>
      </c>
      <c r="JA29">
        <v>12.92198657989502</v>
      </c>
      <c r="JB29">
        <v>12.932992935180664</v>
      </c>
      <c r="JC29">
        <v>12.79984188079834</v>
      </c>
      <c r="JD29">
        <v>12.666692733764648</v>
      </c>
      <c r="JE29">
        <v>12.607999801635742</v>
      </c>
      <c r="JF29">
        <v>12.54930591583252</v>
      </c>
      <c r="JG29">
        <v>12.634515762329102</v>
      </c>
      <c r="JH29">
        <v>12.719724655151367</v>
      </c>
      <c r="JI29">
        <v>12.704416275024414</v>
      </c>
      <c r="JJ29">
        <v>12.689108848571777</v>
      </c>
      <c r="JK29">
        <v>12.596858978271484</v>
      </c>
      <c r="JL29">
        <v>12.504610061645508</v>
      </c>
      <c r="JM29">
        <v>12.582354545593262</v>
      </c>
      <c r="JN29">
        <v>12.660099983215332</v>
      </c>
      <c r="JO29">
        <v>12.807037353515625</v>
      </c>
      <c r="JP29">
        <v>12.953976631164551</v>
      </c>
      <c r="JQ29">
        <v>12.989842414855957</v>
      </c>
      <c r="JR29">
        <v>13.025708198547363</v>
      </c>
      <c r="JS29">
        <v>13.105523109436035</v>
      </c>
      <c r="JT29">
        <v>13.185337066650391</v>
      </c>
      <c r="JU29">
        <v>13.389605522155762</v>
      </c>
      <c r="JV29">
        <v>13.593886375427246</v>
      </c>
      <c r="JW29">
        <v>13.772259712219238</v>
      </c>
      <c r="JX29">
        <v>13.950631141662598</v>
      </c>
      <c r="JY29">
        <v>14.05314826965332</v>
      </c>
      <c r="JZ29">
        <v>14.155667304992676</v>
      </c>
      <c r="KA29">
        <v>14.242195129394531</v>
      </c>
      <c r="KB29">
        <v>14.328722953796387</v>
      </c>
      <c r="KC29">
        <v>14.380446434020996</v>
      </c>
      <c r="KD29">
        <v>14.432169914245605</v>
      </c>
      <c r="KE29">
        <v>14.416622161865234</v>
      </c>
      <c r="KF29">
        <v>14.401074409484863</v>
      </c>
      <c r="KG29">
        <v>14.35605525970459</v>
      </c>
      <c r="KH29">
        <v>14.311036109924316</v>
      </c>
      <c r="KI29">
        <v>14.231544494628906</v>
      </c>
      <c r="KJ29">
        <v>14.152050971984863</v>
      </c>
      <c r="KK29">
        <v>13.997939109802246</v>
      </c>
      <c r="KL29">
        <v>13.843826293945313</v>
      </c>
      <c r="KM29">
        <v>13.716067314147949</v>
      </c>
      <c r="KN29">
        <v>13.588311195373535</v>
      </c>
      <c r="KO29">
        <v>13.557650566101074</v>
      </c>
      <c r="KP29">
        <v>13.527002334594727</v>
      </c>
      <c r="KQ29">
        <v>13.431825637817383</v>
      </c>
      <c r="KR29">
        <v>13.336647987365723</v>
      </c>
      <c r="KS29">
        <v>13.158949851989746</v>
      </c>
      <c r="KT29">
        <v>12.981247901916504</v>
      </c>
      <c r="KU29">
        <v>12.941666603088379</v>
      </c>
      <c r="KV29">
        <v>12.90208625793457</v>
      </c>
      <c r="KW29">
        <v>12.939450263977051</v>
      </c>
      <c r="KX29">
        <v>12.976813316345215</v>
      </c>
      <c r="KY29">
        <v>12.863791465759277</v>
      </c>
      <c r="KZ29">
        <v>12.750768661499023</v>
      </c>
      <c r="LA29">
        <v>12.617469787597656</v>
      </c>
      <c r="LB29">
        <v>12.484173774719238</v>
      </c>
      <c r="LC29">
        <v>12.492841720581055</v>
      </c>
      <c r="LD29">
        <v>12.501510620117188</v>
      </c>
      <c r="LE29">
        <v>12.492164611816406</v>
      </c>
      <c r="LF29">
        <v>12.482818603515625</v>
      </c>
      <c r="LG29">
        <v>12.383675575256348</v>
      </c>
      <c r="LH29">
        <v>12.284534454345703</v>
      </c>
      <c r="LI29">
        <v>12.226894378662109</v>
      </c>
      <c r="LJ29">
        <v>12.169261932373047</v>
      </c>
      <c r="LK29">
        <v>12.16086483001709</v>
      </c>
      <c r="LL29">
        <v>12.152467727661133</v>
      </c>
      <c r="LM29">
        <v>12.137421607971191</v>
      </c>
      <c r="LN29">
        <v>12.122374534606934</v>
      </c>
      <c r="LO29">
        <v>12.10421085357666</v>
      </c>
      <c r="LP29">
        <v>12.086048126220703</v>
      </c>
      <c r="LQ29">
        <v>12.062570571899414</v>
      </c>
      <c r="LR29">
        <v>12.039093017578125</v>
      </c>
      <c r="LS29">
        <v>12.043566703796387</v>
      </c>
      <c r="LT29">
        <v>12.048039436340332</v>
      </c>
      <c r="LU29">
        <v>12.11255931854248</v>
      </c>
      <c r="LV29">
        <v>12.177080154418945</v>
      </c>
      <c r="LW29">
        <v>0.17013397812843323</v>
      </c>
      <c r="LX29">
        <v>0.17123700678348541</v>
      </c>
      <c r="LY29">
        <v>0.17173199355602264</v>
      </c>
      <c r="LZ29">
        <v>0.17222698032855988</v>
      </c>
      <c r="MA29">
        <v>0.17220300436019897</v>
      </c>
      <c r="MB29">
        <v>0.17217899858951569</v>
      </c>
      <c r="MC29">
        <v>0.17240449786186218</v>
      </c>
      <c r="MD29">
        <v>0.17262999713420868</v>
      </c>
      <c r="ME29">
        <v>12.515298843383789</v>
      </c>
      <c r="MF29">
        <v>12.578769683837891</v>
      </c>
      <c r="MG29">
        <v>12.604093551635742</v>
      </c>
      <c r="MH29">
        <v>12.629416465759277</v>
      </c>
      <c r="MI29">
        <v>12.587833404541016</v>
      </c>
      <c r="MJ29">
        <v>12.546250343322754</v>
      </c>
      <c r="MK29">
        <v>12.522215843200684</v>
      </c>
      <c r="ML29">
        <v>12.498183250427246</v>
      </c>
      <c r="MM29">
        <v>12.579566955566406</v>
      </c>
      <c r="MN29">
        <v>12.660948753356934</v>
      </c>
      <c r="MO29">
        <v>12.804304122924805</v>
      </c>
      <c r="MP29">
        <v>12.947664260864258</v>
      </c>
      <c r="MQ29">
        <v>13.044774055480957</v>
      </c>
      <c r="MR29">
        <v>13.141886711120605</v>
      </c>
      <c r="MS29">
        <v>13.215248107910156</v>
      </c>
      <c r="MT29">
        <v>13.288609504699707</v>
      </c>
      <c r="MU29">
        <v>13.408684730529785</v>
      </c>
      <c r="MV29">
        <v>13.528757095336914</v>
      </c>
      <c r="MW29">
        <v>13.703286170959473</v>
      </c>
      <c r="MX29">
        <v>13.877808570861816</v>
      </c>
      <c r="MY29">
        <v>14.055722236633301</v>
      </c>
      <c r="MZ29">
        <v>14.233641624450684</v>
      </c>
      <c r="NA29">
        <v>14.363065719604492</v>
      </c>
      <c r="NB29">
        <v>14.492493629455566</v>
      </c>
      <c r="NC29">
        <v>14.568320274353027</v>
      </c>
      <c r="ND29">
        <v>14.644147872924805</v>
      </c>
      <c r="NE29">
        <v>14.686761856079102</v>
      </c>
      <c r="NF29">
        <v>14.729373931884766</v>
      </c>
      <c r="NG29">
        <v>14.728032112121582</v>
      </c>
      <c r="NH29">
        <v>14.726691246032715</v>
      </c>
      <c r="NI29">
        <v>14.654425621032715</v>
      </c>
      <c r="NJ29">
        <v>14.582156181335449</v>
      </c>
      <c r="NK29">
        <v>14.456653594970703</v>
      </c>
      <c r="NL29">
        <v>14.331146240234375</v>
      </c>
      <c r="NM29">
        <v>14.212565422058105</v>
      </c>
      <c r="NN29">
        <v>14.093984603881836</v>
      </c>
      <c r="NO29">
        <v>14.003227233886719</v>
      </c>
      <c r="NP29">
        <v>13.912473678588867</v>
      </c>
      <c r="NQ29">
        <v>13.804973602294922</v>
      </c>
      <c r="NR29">
        <v>13.697478294372559</v>
      </c>
      <c r="NS29">
        <v>13.542332649230957</v>
      </c>
      <c r="NT29">
        <v>13.387184143066406</v>
      </c>
      <c r="NU29">
        <v>13.256200790405273</v>
      </c>
      <c r="NV29">
        <v>13.125213623046875</v>
      </c>
      <c r="NW29">
        <v>13.080228805541992</v>
      </c>
      <c r="NX29">
        <v>13.035243034362793</v>
      </c>
      <c r="NY29">
        <v>13.031112670898438</v>
      </c>
      <c r="NZ29">
        <v>13.026983261108398</v>
      </c>
      <c r="OA29">
        <v>12.980423927307129</v>
      </c>
      <c r="OB29">
        <v>12.933865547180176</v>
      </c>
      <c r="OC29">
        <v>12.822318077087402</v>
      </c>
      <c r="OD29">
        <v>12.710766792297363</v>
      </c>
      <c r="OE29">
        <v>12.626195907592773</v>
      </c>
      <c r="OF29">
        <v>12.541622161865234</v>
      </c>
      <c r="OG29">
        <v>12.511253356933594</v>
      </c>
      <c r="OH29">
        <v>12.480884552001953</v>
      </c>
      <c r="OI29">
        <v>12.433204650878906</v>
      </c>
      <c r="OJ29">
        <v>12.385525703430176</v>
      </c>
      <c r="OK29">
        <v>12.298910140991211</v>
      </c>
      <c r="OL29">
        <v>12.212297439575195</v>
      </c>
      <c r="OM29">
        <v>12.121277809143066</v>
      </c>
      <c r="ON29">
        <v>12.030233383178711</v>
      </c>
      <c r="OO29">
        <v>11.972071647644043</v>
      </c>
      <c r="OP29">
        <v>11.913908958435059</v>
      </c>
      <c r="OQ29">
        <v>11.878476142883301</v>
      </c>
      <c r="OR29">
        <v>11.843043327331543</v>
      </c>
      <c r="OS29">
        <v>11.808337211608887</v>
      </c>
      <c r="OT29">
        <v>11.773633003234863</v>
      </c>
      <c r="OU29">
        <v>11.748988151550293</v>
      </c>
      <c r="OV29">
        <v>11.724343299865723</v>
      </c>
      <c r="OW29">
        <v>11.717667579650879</v>
      </c>
      <c r="OX29">
        <v>11.710991859436035</v>
      </c>
      <c r="OY29">
        <v>11.727255821228027</v>
      </c>
      <c r="OZ29">
        <v>11.743521690368652</v>
      </c>
      <c r="PA29">
        <v>11.789070129394531</v>
      </c>
      <c r="PB29">
        <v>11.83461856842041</v>
      </c>
      <c r="PC29">
        <v>0.16599051654338837</v>
      </c>
      <c r="PD29">
        <v>0.16688701510429382</v>
      </c>
      <c r="PE29">
        <v>0.16820354759693146</v>
      </c>
      <c r="PF29">
        <v>0.16952003538608551</v>
      </c>
      <c r="PG29">
        <v>0.17175549268722534</v>
      </c>
      <c r="PH29">
        <v>0.17399105429649353</v>
      </c>
      <c r="PI29">
        <v>0.17678602039813995</v>
      </c>
      <c r="PJ29">
        <v>0.17958107590675354</v>
      </c>
      <c r="PK29">
        <v>0.18187002837657928</v>
      </c>
      <c r="PL29">
        <v>0.18415899574756622</v>
      </c>
      <c r="PM29">
        <v>0.185775026679039</v>
      </c>
      <c r="PN29">
        <v>0.1873910129070282</v>
      </c>
      <c r="PO29">
        <v>0.18956306576728821</v>
      </c>
      <c r="PP29">
        <v>0.19173504412174225</v>
      </c>
      <c r="PQ29">
        <v>0.19488748908042908</v>
      </c>
      <c r="PR29">
        <v>0.19804003834724426</v>
      </c>
      <c r="PS29">
        <v>0.20029301941394806</v>
      </c>
      <c r="PT29">
        <v>0.20254601538181305</v>
      </c>
      <c r="PU29">
        <v>0.20323650538921356</v>
      </c>
      <c r="PV29">
        <v>0.20392699539661407</v>
      </c>
      <c r="PW29">
        <v>0.2047940194606781</v>
      </c>
      <c r="PX29">
        <v>0.20566101372241974</v>
      </c>
      <c r="PY29">
        <v>0.20856358110904694</v>
      </c>
      <c r="PZ29">
        <v>0.21146607398986816</v>
      </c>
      <c r="QA29">
        <v>0.21629299223423004</v>
      </c>
      <c r="QB29">
        <v>0.22112010419368744</v>
      </c>
      <c r="QC29">
        <v>0.22556953132152557</v>
      </c>
      <c r="QD29">
        <v>0.23001909255981445</v>
      </c>
      <c r="QE29">
        <v>0.23300854861736298</v>
      </c>
      <c r="QF29">
        <v>0.2359980046749115</v>
      </c>
      <c r="QG29">
        <v>0.23885606229305267</v>
      </c>
      <c r="QH29">
        <v>0.24171403050422668</v>
      </c>
      <c r="QI29">
        <v>0.24577462673187256</v>
      </c>
      <c r="QJ29">
        <v>0.24983507394790649</v>
      </c>
      <c r="QK29">
        <v>0.25429749488830566</v>
      </c>
      <c r="QL29">
        <v>0.25876009464263916</v>
      </c>
      <c r="QM29">
        <v>0.26229751110076904</v>
      </c>
      <c r="QN29">
        <v>0.26583507657051086</v>
      </c>
      <c r="QO29">
        <v>0.26912805438041687</v>
      </c>
      <c r="QP29">
        <v>0.27242100238800049</v>
      </c>
      <c r="QQ29">
        <v>0.27674609422683716</v>
      </c>
      <c r="QR29">
        <v>0.28107103705406189</v>
      </c>
      <c r="QS29">
        <v>0.28543862700462341</v>
      </c>
      <c r="QT29">
        <v>0.289806067943573</v>
      </c>
      <c r="QU29">
        <v>0.29283350706100464</v>
      </c>
      <c r="QV29">
        <v>0.29586106538772583</v>
      </c>
      <c r="QW29">
        <v>0.29851153492927551</v>
      </c>
      <c r="QX29">
        <v>0.30116209387779236</v>
      </c>
      <c r="QY29">
        <v>0.30427506566047668</v>
      </c>
      <c r="QZ29">
        <v>0.30738800764083862</v>
      </c>
      <c r="RA29">
        <v>0.3107735812664032</v>
      </c>
      <c r="RB29">
        <v>0.31415903568267822</v>
      </c>
      <c r="RC29">
        <v>0.3167140781879425</v>
      </c>
      <c r="RD29">
        <v>0.31926903128623962</v>
      </c>
      <c r="RE29">
        <v>0.32057350873947144</v>
      </c>
      <c r="RF29">
        <v>0.32187804579734802</v>
      </c>
      <c r="RG29">
        <v>0.3249180018901825</v>
      </c>
      <c r="RH29">
        <v>0.32795816659927368</v>
      </c>
      <c r="RI29">
        <v>0.3338070809841156</v>
      </c>
      <c r="RJ29">
        <v>0.33965599536895752</v>
      </c>
      <c r="RK29">
        <v>0.34591963887214661</v>
      </c>
      <c r="RL29">
        <v>0.35218304395675659</v>
      </c>
      <c r="RM29">
        <v>0.35614362359046936</v>
      </c>
      <c r="RN29">
        <v>0.3601040244102478</v>
      </c>
      <c r="RO29">
        <v>0.36121198534965515</v>
      </c>
      <c r="RP29">
        <v>0.36232003569602966</v>
      </c>
      <c r="RQ29">
        <v>0.36326500773429871</v>
      </c>
      <c r="RR29">
        <v>0.36421006917953491</v>
      </c>
      <c r="RS29">
        <v>0.36601501703262329</v>
      </c>
      <c r="RT29">
        <v>0.36781999468803406</v>
      </c>
      <c r="RU29">
        <v>0.36981403827667236</v>
      </c>
      <c r="RV29">
        <v>0.37180799245834351</v>
      </c>
      <c r="RW29">
        <v>0.37339004874229431</v>
      </c>
      <c r="RX29">
        <v>0.37497201561927795</v>
      </c>
      <c r="RY29">
        <v>0.37615400552749634</v>
      </c>
      <c r="RZ29">
        <v>0.3773360550403595</v>
      </c>
      <c r="SA29">
        <v>0.37975603342056274</v>
      </c>
      <c r="SB29">
        <v>0.38217610120773315</v>
      </c>
      <c r="SC29">
        <v>0.38496604561805725</v>
      </c>
      <c r="SD29">
        <v>0.38775599002838135</v>
      </c>
      <c r="SE29">
        <v>0.38821801543235779</v>
      </c>
      <c r="SF29">
        <v>0.38868001103401184</v>
      </c>
      <c r="SG29">
        <v>0.38685694336891174</v>
      </c>
      <c r="SH29">
        <v>0.38503396511077881</v>
      </c>
      <c r="SI29">
        <v>0.3823620080947876</v>
      </c>
      <c r="SJ29">
        <v>0.37968993186950684</v>
      </c>
      <c r="SK29">
        <v>0.37707346677780151</v>
      </c>
      <c r="SL29">
        <v>0.37445691227912903</v>
      </c>
      <c r="SM29">
        <v>0.37198397517204285</v>
      </c>
      <c r="SN29">
        <v>0.36951100826263428</v>
      </c>
      <c r="SO29">
        <v>0.36662092804908752</v>
      </c>
      <c r="SP29">
        <v>0.36373096704483032</v>
      </c>
      <c r="SQ29">
        <v>0.35950988531112671</v>
      </c>
      <c r="SR29">
        <v>0.35528892278671265</v>
      </c>
      <c r="SS29">
        <v>0.34929350018501282</v>
      </c>
      <c r="ST29">
        <v>0.34329777956008911</v>
      </c>
      <c r="SU29">
        <v>0.33438241481781006</v>
      </c>
      <c r="SV29">
        <v>0.3254665732383728</v>
      </c>
      <c r="SW29">
        <v>0.31216228008270264</v>
      </c>
      <c r="SX29">
        <v>0.29885798692703247</v>
      </c>
      <c r="SY29">
        <v>0.28168711066246033</v>
      </c>
      <c r="SZ29">
        <v>0.26451686024665833</v>
      </c>
      <c r="TA29">
        <v>0.24588494002819061</v>
      </c>
      <c r="TB29">
        <v>0.2272537499666214</v>
      </c>
      <c r="TC29">
        <v>0.21057049930095673</v>
      </c>
      <c r="TD29">
        <v>0.1938866525888443</v>
      </c>
      <c r="TE29">
        <v>0.17900888621807098</v>
      </c>
      <c r="TF29">
        <v>0.1641305685043335</v>
      </c>
      <c r="TG29">
        <v>0.14990527927875519</v>
      </c>
      <c r="TH29">
        <v>0.13568000495433807</v>
      </c>
      <c r="TI29">
        <v>0.12294871360063553</v>
      </c>
      <c r="TJ29">
        <v>0.11021792888641357</v>
      </c>
      <c r="TK29">
        <v>0.10004518926143646</v>
      </c>
      <c r="TL29">
        <v>8.9872889220714569E-2</v>
      </c>
      <c r="TM29">
        <v>8.2696497440338135E-2</v>
      </c>
      <c r="TN29">
        <v>7.5519897043704987E-2</v>
      </c>
      <c r="TO29">
        <v>7.0966467261314392E-2</v>
      </c>
      <c r="TP29">
        <v>6.6412948071956635E-2</v>
      </c>
      <c r="TQ29">
        <v>6.4672470092773438E-2</v>
      </c>
      <c r="TR29">
        <v>6.2931999564170837E-2</v>
      </c>
      <c r="TS29">
        <v>6.3730016350746155E-2</v>
      </c>
      <c r="TT29">
        <v>6.4528018236160278E-2</v>
      </c>
      <c r="TU29">
        <v>6.6470056772232056E-2</v>
      </c>
      <c r="TV29">
        <v>6.8411998450756073E-2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</row>
    <row r="30" spans="1:548">
      <c r="A30" t="s">
        <v>128</v>
      </c>
      <c r="B30">
        <v>-15.403504371643066</v>
      </c>
      <c r="C30">
        <v>-15.389884948730469</v>
      </c>
      <c r="D30">
        <v>-15.376265525817871</v>
      </c>
      <c r="E30">
        <v>-15.347878456115723</v>
      </c>
      <c r="F30">
        <v>-15.319492340087891</v>
      </c>
      <c r="G30">
        <v>-15.268790245056152</v>
      </c>
      <c r="H30">
        <v>-15.218087196350098</v>
      </c>
      <c r="I30">
        <v>-15.169131278991699</v>
      </c>
      <c r="J30">
        <v>-15.120175361633301</v>
      </c>
      <c r="K30">
        <v>-15.067753791809082</v>
      </c>
      <c r="L30">
        <v>-15.015332221984863</v>
      </c>
      <c r="M30">
        <v>-14.934925079345703</v>
      </c>
      <c r="N30">
        <v>-14.854516983032227</v>
      </c>
      <c r="O30">
        <v>-14.793669700622559</v>
      </c>
      <c r="P30">
        <v>-14.732822418212891</v>
      </c>
      <c r="Q30">
        <v>0</v>
      </c>
      <c r="R30">
        <v>0</v>
      </c>
      <c r="S30">
        <v>0</v>
      </c>
      <c r="T30">
        <v>0</v>
      </c>
      <c r="U30">
        <v>0</v>
      </c>
      <c r="V30">
        <v>-14.732823371887207</v>
      </c>
      <c r="W30">
        <v>-14.689121246337891</v>
      </c>
      <c r="X30">
        <v>-14.645419120788574</v>
      </c>
      <c r="Y30">
        <v>-14.57373046875</v>
      </c>
      <c r="Z30">
        <v>-14.502041816711426</v>
      </c>
      <c r="AA30">
        <v>-14.443419456481934</v>
      </c>
      <c r="AB30">
        <v>-14.384797096252441</v>
      </c>
      <c r="AC30">
        <v>-14.346365928649902</v>
      </c>
      <c r="AD30">
        <v>-14.30793571472168</v>
      </c>
      <c r="AE30">
        <v>-14.191452980041504</v>
      </c>
      <c r="AF30">
        <v>-14.074971199035645</v>
      </c>
      <c r="AG30">
        <v>-13.853623390197754</v>
      </c>
      <c r="AH30">
        <v>-13.632275581359863</v>
      </c>
      <c r="AI30">
        <v>-13.435831069946289</v>
      </c>
      <c r="AJ30">
        <v>-13.239386558532715</v>
      </c>
      <c r="AK30">
        <v>-13.132345199584961</v>
      </c>
      <c r="AL30">
        <v>-13.025302886962891</v>
      </c>
      <c r="AM30">
        <v>-12.918745040893555</v>
      </c>
      <c r="AN30">
        <v>-12.812188148498535</v>
      </c>
      <c r="AO30">
        <v>-12.602889060974121</v>
      </c>
      <c r="AP30">
        <v>-12.393590927124023</v>
      </c>
      <c r="AQ30">
        <v>-12.07012939453125</v>
      </c>
      <c r="AR30">
        <v>-11.746665000915527</v>
      </c>
      <c r="AS30">
        <v>-11.423466682434082</v>
      </c>
      <c r="AT30">
        <v>-11.10027027130127</v>
      </c>
      <c r="AU30">
        <v>-10.84264087677002</v>
      </c>
      <c r="AV30">
        <v>-10.585010528564453</v>
      </c>
      <c r="AW30">
        <v>-10.344564437866211</v>
      </c>
      <c r="AX30">
        <v>-10.104116439819336</v>
      </c>
      <c r="AY30">
        <v>-9.8490934371948242</v>
      </c>
      <c r="AZ30">
        <v>-9.5940704345703125</v>
      </c>
      <c r="BA30">
        <v>-9.3485145568847656</v>
      </c>
      <c r="BB30">
        <v>-9.1029596328735352</v>
      </c>
      <c r="BC30">
        <v>-8.9080162048339844</v>
      </c>
      <c r="BD30">
        <v>-8.7130746841430664</v>
      </c>
      <c r="BE30">
        <v>-8.5724077224731445</v>
      </c>
      <c r="BF30">
        <v>-8.4317407608032227</v>
      </c>
      <c r="BG30">
        <v>-8.3044824600219727</v>
      </c>
      <c r="BH30">
        <v>-8.1772241592407227</v>
      </c>
      <c r="BI30">
        <v>-8.0512018203735352</v>
      </c>
      <c r="BJ30">
        <v>-7.9251799583435059</v>
      </c>
      <c r="BK30">
        <v>-7.8361411094665527</v>
      </c>
      <c r="BL30">
        <v>-7.7470998764038086</v>
      </c>
      <c r="BM30">
        <v>-7.6953983306884766</v>
      </c>
      <c r="BN30">
        <v>-7.6436967849731445</v>
      </c>
      <c r="BO30">
        <v>-7.6065559387207031</v>
      </c>
      <c r="BP30">
        <v>-7.5694150924682617</v>
      </c>
      <c r="BQ30">
        <v>-7.5526747703552246</v>
      </c>
      <c r="BR30">
        <v>-7.5359339714050293</v>
      </c>
      <c r="BS30">
        <v>-7.557380199432373</v>
      </c>
      <c r="BT30">
        <v>-7.5788259506225586</v>
      </c>
      <c r="BU30">
        <v>-7.6375956535339355</v>
      </c>
      <c r="BV30">
        <v>-7.6963658332824707</v>
      </c>
      <c r="BW30">
        <v>-7.7670302391052246</v>
      </c>
      <c r="BX30">
        <v>-7.8376941680908203</v>
      </c>
      <c r="BY30">
        <v>-7.8937578201293945</v>
      </c>
      <c r="BZ30">
        <v>-7.949821949005127</v>
      </c>
      <c r="CA30">
        <v>-7.9963603019714355</v>
      </c>
      <c r="CB30">
        <v>-8.0428991317749023</v>
      </c>
      <c r="CC30">
        <v>-8.0907249450683594</v>
      </c>
      <c r="CD30">
        <v>-8.1385498046875</v>
      </c>
      <c r="CE30">
        <v>-8.176579475402832</v>
      </c>
      <c r="CF30">
        <v>-8.2146034240722656</v>
      </c>
      <c r="CG30">
        <v>-8.2322673797607422</v>
      </c>
      <c r="CH30">
        <v>-8.2499303817749023</v>
      </c>
      <c r="CI30">
        <v>-8.2590150833129883</v>
      </c>
      <c r="CJ30">
        <v>-8.2681007385253906</v>
      </c>
      <c r="CK30">
        <v>-8.2759723663330078</v>
      </c>
      <c r="CL30">
        <v>-8.283843994140625</v>
      </c>
      <c r="CM30">
        <v>-8.2736625671386719</v>
      </c>
      <c r="CN30">
        <v>-8.2634811401367188</v>
      </c>
      <c r="CO30">
        <v>-8.2231550216674805</v>
      </c>
      <c r="CP30">
        <v>-8.1828289031982422</v>
      </c>
      <c r="CQ30">
        <v>-8.1314830780029297</v>
      </c>
      <c r="CR30">
        <v>-8.0801372528076172</v>
      </c>
      <c r="CS30">
        <v>-8.0288934707641602</v>
      </c>
      <c r="CT30">
        <v>-7.9776501655578613</v>
      </c>
      <c r="CU30">
        <v>-7.9110093116760254</v>
      </c>
      <c r="CV30">
        <v>-7.8443679809570313</v>
      </c>
      <c r="CW30">
        <v>-7.773345947265625</v>
      </c>
      <c r="CX30">
        <v>-7.7023229598999023</v>
      </c>
      <c r="CY30">
        <v>-7.6462283134460449</v>
      </c>
      <c r="CZ30">
        <v>-7.5901379585266113</v>
      </c>
      <c r="DA30">
        <v>-7.5403342247009277</v>
      </c>
      <c r="DB30">
        <v>-7.4905309677124023</v>
      </c>
      <c r="DC30">
        <v>-7.433830738067627</v>
      </c>
      <c r="DD30">
        <v>-7.3771300315856934</v>
      </c>
      <c r="DE30">
        <v>-7.3124308586120605</v>
      </c>
      <c r="DF30">
        <v>-7.2477312088012695</v>
      </c>
      <c r="DG30">
        <v>-7.1521244049072266</v>
      </c>
      <c r="DH30">
        <v>-7.0565171241760254</v>
      </c>
      <c r="DI30">
        <v>-6.9112944602966309</v>
      </c>
      <c r="DJ30">
        <v>-6.7660737037658691</v>
      </c>
      <c r="DK30">
        <v>-6.5914816856384277</v>
      </c>
      <c r="DL30">
        <v>-6.4168915748596191</v>
      </c>
      <c r="DM30">
        <v>-6.2265748977661133</v>
      </c>
      <c r="DN30">
        <v>-6.0362582206726074</v>
      </c>
      <c r="DO30">
        <v>-5.8002848625183105</v>
      </c>
      <c r="DP30">
        <v>-5.5643095970153809</v>
      </c>
      <c r="DQ30">
        <v>-5.3001213073730469</v>
      </c>
      <c r="DR30">
        <v>-5.0359311103820801</v>
      </c>
      <c r="DS30">
        <v>-4.7888751029968262</v>
      </c>
      <c r="DT30">
        <v>-4.5418243408203125</v>
      </c>
      <c r="DU30">
        <v>-4.2944889068603516</v>
      </c>
      <c r="DV30">
        <v>-4.0471558570861816</v>
      </c>
      <c r="DW30">
        <v>-3.7845780849456787</v>
      </c>
      <c r="DX30">
        <v>-3.5220000743865967</v>
      </c>
      <c r="DY30">
        <v>-3.2801356315612793</v>
      </c>
      <c r="DZ30">
        <v>-3.0382688045501709</v>
      </c>
      <c r="EA30">
        <v>-2.8483028411865234</v>
      </c>
      <c r="EB30">
        <v>-2.6583349704742432</v>
      </c>
      <c r="EC30">
        <v>-2.4934372901916504</v>
      </c>
      <c r="ED30">
        <v>-2.3285415172576904</v>
      </c>
      <c r="EE30">
        <v>-2.1945083141326904</v>
      </c>
      <c r="EF30">
        <v>-2.060476541519165</v>
      </c>
      <c r="EG30">
        <v>-1.9716910123825073</v>
      </c>
      <c r="EH30">
        <v>-1.8829058408737183</v>
      </c>
      <c r="EI30">
        <v>-1.8361920118331909</v>
      </c>
      <c r="EJ30">
        <v>-1.7894779443740845</v>
      </c>
      <c r="EK30">
        <v>-1.7681330442428589</v>
      </c>
      <c r="EL30">
        <v>-1.7467880249023438</v>
      </c>
      <c r="EM30">
        <v>-1.7506060600280762</v>
      </c>
      <c r="EN30">
        <v>-1.754423975944519</v>
      </c>
      <c r="EO30">
        <v>-1.7820620536804199</v>
      </c>
      <c r="EP30">
        <v>-1.8096998929977417</v>
      </c>
      <c r="EQ30">
        <v>-1.8502545356750488</v>
      </c>
      <c r="ER30">
        <v>-1.890809178352356</v>
      </c>
      <c r="ES30">
        <v>-1.9342914819717407</v>
      </c>
      <c r="ET30">
        <v>-1.9777741432189941</v>
      </c>
      <c r="EU30">
        <v>-2.0246198177337646</v>
      </c>
      <c r="EV30">
        <v>-2.0714659690856934</v>
      </c>
      <c r="EW30">
        <v>-2.1205122470855713</v>
      </c>
      <c r="EX30">
        <v>-2.169558048248291</v>
      </c>
      <c r="EY30">
        <v>-2.2147371768951416</v>
      </c>
      <c r="EZ30">
        <v>-2.259915828704834</v>
      </c>
      <c r="FA30">
        <v>-2.2986850738525391</v>
      </c>
      <c r="FB30">
        <v>-2.3374543190002441</v>
      </c>
      <c r="FC30">
        <v>-2.3757369518280029</v>
      </c>
      <c r="FD30">
        <v>-2.4140200614929199</v>
      </c>
      <c r="FE30">
        <v>-2.4511358737945557</v>
      </c>
      <c r="FF30">
        <v>-2.4882519245147705</v>
      </c>
      <c r="FG30">
        <v>-2.5264987945556641</v>
      </c>
      <c r="FH30">
        <v>-2.5647432804107666</v>
      </c>
      <c r="FI30">
        <v>-2.6103606224060059</v>
      </c>
      <c r="FJ30">
        <v>-2.6559786796569824</v>
      </c>
      <c r="FK30">
        <v>-2.7080659866333008</v>
      </c>
      <c r="FL30">
        <v>-2.7601532936096191</v>
      </c>
      <c r="FM30">
        <v>-2.8196508884429932</v>
      </c>
      <c r="FN30">
        <v>-2.8791475296020508</v>
      </c>
      <c r="FO30">
        <v>-2.949613094329834</v>
      </c>
      <c r="FP30">
        <v>-3.0200788974761963</v>
      </c>
      <c r="FQ30">
        <v>-3.099602222442627</v>
      </c>
      <c r="FR30">
        <v>-3.1791257858276367</v>
      </c>
      <c r="FS30">
        <v>-3.2791461944580078</v>
      </c>
      <c r="FT30">
        <v>-3.3791689872741699</v>
      </c>
      <c r="FU30">
        <v>-46.035434722900391</v>
      </c>
      <c r="FV30">
        <v>-47.795852661132813</v>
      </c>
      <c r="FW30">
        <v>-49.390052795410156</v>
      </c>
      <c r="FX30">
        <v>-50.984222412109375</v>
      </c>
      <c r="FY30">
        <v>-52.423377990722656</v>
      </c>
      <c r="FZ30">
        <v>-53.862537384033203</v>
      </c>
      <c r="GA30">
        <v>-55.980278015136719</v>
      </c>
      <c r="GB30">
        <v>-58.098018646240234</v>
      </c>
      <c r="GC30">
        <v>-60.500900268554688</v>
      </c>
      <c r="GD30">
        <v>-62.903827667236328</v>
      </c>
      <c r="GE30">
        <v>-64.473846435546875</v>
      </c>
      <c r="GF30">
        <v>-66.043861389160156</v>
      </c>
      <c r="GG30">
        <v>-67.551887512207031</v>
      </c>
      <c r="GH30">
        <v>-69.05987548828125</v>
      </c>
      <c r="GI30">
        <v>-71.32611083984375</v>
      </c>
      <c r="GJ30">
        <v>-73.59234619140625</v>
      </c>
      <c r="GK30">
        <v>-75.374313354492188</v>
      </c>
      <c r="GL30">
        <v>-77.156265258789063</v>
      </c>
      <c r="GM30">
        <v>-78.024238586425781</v>
      </c>
      <c r="GN30">
        <v>-78.892219543457031</v>
      </c>
      <c r="GO30">
        <v>-80.084693908691406</v>
      </c>
      <c r="GP30">
        <v>-81.27716064453125</v>
      </c>
      <c r="GQ30">
        <v>-82.656051635742188</v>
      </c>
      <c r="GR30">
        <v>-84.034904479980469</v>
      </c>
      <c r="GS30">
        <v>-84.802001953125</v>
      </c>
      <c r="GT30">
        <v>-85.569091796875</v>
      </c>
      <c r="GU30">
        <v>-85.924247741699219</v>
      </c>
      <c r="GV30">
        <v>-86.279396057128906</v>
      </c>
      <c r="GW30">
        <v>-86.529525756835938</v>
      </c>
      <c r="GX30">
        <v>-86.7796630859375</v>
      </c>
      <c r="GY30">
        <v>-86.817543029785156</v>
      </c>
      <c r="GZ30">
        <v>-86.855422973632813</v>
      </c>
      <c r="HA30">
        <v>-86.656242370605469</v>
      </c>
      <c r="HB30">
        <v>-86.457061767578125</v>
      </c>
      <c r="HC30">
        <v>-86.115203857421875</v>
      </c>
      <c r="HD30">
        <v>-85.773338317871094</v>
      </c>
      <c r="HE30">
        <v>-85.262786865234375</v>
      </c>
      <c r="HF30">
        <v>-84.752243041992188</v>
      </c>
      <c r="HG30">
        <v>-83.917190551757813</v>
      </c>
      <c r="HH30">
        <v>-83.082130432128906</v>
      </c>
      <c r="HI30">
        <v>-82.2205810546875</v>
      </c>
      <c r="HJ30">
        <v>-81.35894775390625</v>
      </c>
      <c r="HK30">
        <v>-80.708503723144531</v>
      </c>
      <c r="HL30">
        <v>-80.058067321777344</v>
      </c>
      <c r="HM30">
        <v>-78.855384826660156</v>
      </c>
      <c r="HN30">
        <v>-77.652687072753906</v>
      </c>
      <c r="HO30">
        <v>-75.986640930175781</v>
      </c>
      <c r="HP30">
        <v>-74.320610046386719</v>
      </c>
      <c r="HQ30">
        <v>-73.448638916015625</v>
      </c>
      <c r="HR30">
        <v>-72.576652526855469</v>
      </c>
      <c r="HS30">
        <v>-71.8614501953125</v>
      </c>
      <c r="HT30">
        <v>-71.146232604980469</v>
      </c>
      <c r="HU30">
        <v>-69.309211730957031</v>
      </c>
      <c r="HV30">
        <v>-67.472221374511719</v>
      </c>
      <c r="HW30">
        <v>-65.758934020996094</v>
      </c>
      <c r="HX30">
        <v>-64.045654296875</v>
      </c>
      <c r="HY30">
        <v>-63.343349456787109</v>
      </c>
      <c r="HZ30">
        <v>-62.641040802001953</v>
      </c>
      <c r="IA30">
        <v>-61.54620361328125</v>
      </c>
      <c r="IB30">
        <v>-60.451347351074219</v>
      </c>
      <c r="IC30">
        <v>-58.67962646484375</v>
      </c>
      <c r="ID30">
        <v>-56.907859802246094</v>
      </c>
      <c r="IE30">
        <v>-55.835395812988281</v>
      </c>
      <c r="IF30">
        <v>-54.762950897216797</v>
      </c>
      <c r="IG30">
        <v>-54.324916839599609</v>
      </c>
      <c r="IH30">
        <v>-53.886878967285156</v>
      </c>
      <c r="II30">
        <v>-53.102928161621094</v>
      </c>
      <c r="IJ30">
        <v>-52.318977355957031</v>
      </c>
      <c r="IK30">
        <v>-51.470314025878906</v>
      </c>
      <c r="IL30">
        <v>-50.621635437011719</v>
      </c>
      <c r="IM30">
        <v>-50.299602508544922</v>
      </c>
      <c r="IN30">
        <v>-49.977573394775391</v>
      </c>
      <c r="IO30">
        <v>-49.925453186035156</v>
      </c>
      <c r="IP30">
        <v>-49.873336791992188</v>
      </c>
      <c r="IQ30">
        <v>-49.964515686035156</v>
      </c>
      <c r="IR30">
        <v>-50.055698394775391</v>
      </c>
      <c r="IS30">
        <v>-50.439792633056641</v>
      </c>
      <c r="IT30">
        <v>-50.823886871337891</v>
      </c>
      <c r="IU30">
        <v>-51.289176940917969</v>
      </c>
      <c r="IV30">
        <v>-51.754474639892578</v>
      </c>
      <c r="IW30">
        <v>-4.1589078903198242</v>
      </c>
      <c r="IX30">
        <v>-4.2025222778320313</v>
      </c>
      <c r="IY30">
        <v>-4.2889609336853027</v>
      </c>
      <c r="IZ30">
        <v>-4.3753981590270996</v>
      </c>
      <c r="JA30">
        <v>-56.769985198974609</v>
      </c>
      <c r="JB30">
        <v>-57.978450775146484</v>
      </c>
      <c r="JC30">
        <v>-58.634407043457031</v>
      </c>
      <c r="JD30">
        <v>-59.290374755859375</v>
      </c>
      <c r="JE30">
        <v>-60.553455352783203</v>
      </c>
      <c r="JF30">
        <v>-61.816562652587891</v>
      </c>
      <c r="JG30">
        <v>-63.888843536376953</v>
      </c>
      <c r="JH30">
        <v>-65.961112976074219</v>
      </c>
      <c r="JI30">
        <v>-67.259597778320313</v>
      </c>
      <c r="JJ30">
        <v>-68.558052062988281</v>
      </c>
      <c r="JK30">
        <v>-69.319648742675781</v>
      </c>
      <c r="JL30">
        <v>-70.081260681152344</v>
      </c>
      <c r="JM30">
        <v>-71.732704162597656</v>
      </c>
      <c r="JN30">
        <v>-73.384147644042969</v>
      </c>
      <c r="JO30">
        <v>-75.061843872070313</v>
      </c>
      <c r="JP30">
        <v>-76.739570617675781</v>
      </c>
      <c r="JQ30">
        <v>-77.3887939453125</v>
      </c>
      <c r="JR30">
        <v>-78.038009643554688</v>
      </c>
      <c r="JS30">
        <v>-78.741584777832031</v>
      </c>
      <c r="JT30">
        <v>-79.445144653320313</v>
      </c>
      <c r="JU30">
        <v>-80.649322509765625</v>
      </c>
      <c r="JV30">
        <v>-81.853507995605469</v>
      </c>
      <c r="JW30">
        <v>-82.687034606933594</v>
      </c>
      <c r="JX30">
        <v>-83.520553588867188</v>
      </c>
      <c r="JY30">
        <v>-83.845733642578125</v>
      </c>
      <c r="JZ30">
        <v>-84.170921325683594</v>
      </c>
      <c r="KA30">
        <v>-84.408958435058594</v>
      </c>
      <c r="KB30">
        <v>-84.646987915039063</v>
      </c>
      <c r="KC30">
        <v>-84.782379150390625</v>
      </c>
      <c r="KD30">
        <v>-84.917770385742188</v>
      </c>
      <c r="KE30">
        <v>-84.715728759765625</v>
      </c>
      <c r="KF30">
        <v>-84.513694763183594</v>
      </c>
      <c r="KG30">
        <v>-84.067802429199219</v>
      </c>
      <c r="KH30">
        <v>-83.621910095214844</v>
      </c>
      <c r="KI30">
        <v>-83.003204345703125</v>
      </c>
      <c r="KJ30">
        <v>-82.384483337402344</v>
      </c>
      <c r="KK30">
        <v>-81.255844116210938</v>
      </c>
      <c r="KL30">
        <v>-80.127204895019531</v>
      </c>
      <c r="KM30">
        <v>-78.885284423828125</v>
      </c>
      <c r="KN30">
        <v>-77.643386840820313</v>
      </c>
      <c r="KO30">
        <v>-76.92193603515625</v>
      </c>
      <c r="KP30">
        <v>-76.200508117675781</v>
      </c>
      <c r="KQ30">
        <v>-75.017402648925781</v>
      </c>
      <c r="KR30">
        <v>-73.83428955078125</v>
      </c>
      <c r="KS30">
        <v>-71.842750549316406</v>
      </c>
      <c r="KT30">
        <v>-69.851165771484375</v>
      </c>
      <c r="KU30">
        <v>-68.535491943359375</v>
      </c>
      <c r="KV30">
        <v>-67.219818115234375</v>
      </c>
      <c r="KW30">
        <v>-66.398521423339844</v>
      </c>
      <c r="KX30">
        <v>-65.577239990234375</v>
      </c>
      <c r="KY30">
        <v>-63.761470794677734</v>
      </c>
      <c r="KZ30">
        <v>-61.945701599121094</v>
      </c>
      <c r="LA30">
        <v>-59.919479370117188</v>
      </c>
      <c r="LB30">
        <v>-57.893276214599609</v>
      </c>
      <c r="LC30">
        <v>-56.835960388183594</v>
      </c>
      <c r="LD30">
        <v>-55.778629302978516</v>
      </c>
      <c r="LE30">
        <v>-54.793308258056641</v>
      </c>
      <c r="LF30">
        <v>-53.8079833984375</v>
      </c>
      <c r="LG30">
        <v>-52.388702392578125</v>
      </c>
      <c r="LH30">
        <v>-50.969448089599609</v>
      </c>
      <c r="LI30">
        <v>-49.927021026611328</v>
      </c>
      <c r="LJ30">
        <v>-48.884563446044922</v>
      </c>
      <c r="LK30">
        <v>-48.318416595458984</v>
      </c>
      <c r="LL30">
        <v>-47.752250671386719</v>
      </c>
      <c r="LM30">
        <v>-47.317043304443359</v>
      </c>
      <c r="LN30">
        <v>-46.881820678710938</v>
      </c>
      <c r="LO30">
        <v>-46.659317016601563</v>
      </c>
      <c r="LP30">
        <v>-46.436813354492188</v>
      </c>
      <c r="LQ30">
        <v>-46.405460357666016</v>
      </c>
      <c r="LR30">
        <v>-46.374107360839844</v>
      </c>
      <c r="LS30">
        <v>-46.629600524902344</v>
      </c>
      <c r="LT30">
        <v>-46.885082244873047</v>
      </c>
      <c r="LU30">
        <v>-47.595008850097656</v>
      </c>
      <c r="LV30">
        <v>-48.304946899414063</v>
      </c>
      <c r="LW30">
        <v>-3.9580585956573486</v>
      </c>
      <c r="LX30">
        <v>-4.0201215744018555</v>
      </c>
      <c r="LY30">
        <v>-4.0907821655273438</v>
      </c>
      <c r="LZ30">
        <v>-4.161442756652832</v>
      </c>
      <c r="MA30">
        <v>-4.2378630638122559</v>
      </c>
      <c r="MB30">
        <v>-4.3142809867858887</v>
      </c>
      <c r="MC30">
        <v>-4.4160308837890625</v>
      </c>
      <c r="MD30">
        <v>-4.5177779197692871</v>
      </c>
      <c r="ME30">
        <v>-59.371578216552734</v>
      </c>
      <c r="MF30">
        <v>-61.301105499267578</v>
      </c>
      <c r="MG30">
        <v>-63.170215606689453</v>
      </c>
      <c r="MH30">
        <v>-65.039390563964844</v>
      </c>
      <c r="MI30">
        <v>-66.561203002929688</v>
      </c>
      <c r="MJ30">
        <v>-68.083015441894531</v>
      </c>
      <c r="MK30">
        <v>-69.634422302246094</v>
      </c>
      <c r="ML30">
        <v>-71.185768127441406</v>
      </c>
      <c r="MM30">
        <v>-73.267181396484375</v>
      </c>
      <c r="MN30">
        <v>-75.3485107421875</v>
      </c>
      <c r="MO30">
        <v>-77.556221008300781</v>
      </c>
      <c r="MP30">
        <v>-79.764007568359375</v>
      </c>
      <c r="MQ30">
        <v>-81.21014404296875</v>
      </c>
      <c r="MR30">
        <v>-82.656326293945313</v>
      </c>
      <c r="MS30">
        <v>-83.582962036132813</v>
      </c>
      <c r="MT30">
        <v>-84.509605407714844</v>
      </c>
      <c r="MU30">
        <v>-85.588523864746094</v>
      </c>
      <c r="MV30">
        <v>-86.667396545410156</v>
      </c>
      <c r="MW30">
        <v>-87.887893676757813</v>
      </c>
      <c r="MX30">
        <v>-89.108352661132813</v>
      </c>
      <c r="MY30">
        <v>-90.016464233398438</v>
      </c>
      <c r="MZ30">
        <v>-90.924522399902344</v>
      </c>
      <c r="NA30">
        <v>-91.295272827148438</v>
      </c>
      <c r="NB30">
        <v>-91.666023254394531</v>
      </c>
      <c r="NC30">
        <v>-91.662063598632813</v>
      </c>
      <c r="ND30">
        <v>-91.658103942871094</v>
      </c>
      <c r="NE30">
        <v>-91.457763671875</v>
      </c>
      <c r="NF30">
        <v>-91.257423400878906</v>
      </c>
      <c r="NG30">
        <v>-90.823638916015625</v>
      </c>
      <c r="NH30">
        <v>-90.389869689941406</v>
      </c>
      <c r="NI30">
        <v>-89.602859497070313</v>
      </c>
      <c r="NJ30">
        <v>-88.815818786621094</v>
      </c>
      <c r="NK30">
        <v>-87.703910827636719</v>
      </c>
      <c r="NL30">
        <v>-86.591964721679688</v>
      </c>
      <c r="NM30">
        <v>-85.4915771484375</v>
      </c>
      <c r="NN30">
        <v>-84.391197204589844</v>
      </c>
      <c r="NO30">
        <v>-83.465240478515625</v>
      </c>
      <c r="NP30">
        <v>-82.539321899414063</v>
      </c>
      <c r="NQ30">
        <v>-81.337997436523438</v>
      </c>
      <c r="NR30">
        <v>-80.13671875</v>
      </c>
      <c r="NS30">
        <v>-78.280204772949219</v>
      </c>
      <c r="NT30">
        <v>-76.423736572265625</v>
      </c>
      <c r="NU30">
        <v>-74.539474487304688</v>
      </c>
      <c r="NV30">
        <v>-72.6551513671875</v>
      </c>
      <c r="NW30">
        <v>-71.281013488769531</v>
      </c>
      <c r="NX30">
        <v>-69.906875610351563</v>
      </c>
      <c r="NY30">
        <v>-68.647789001464844</v>
      </c>
      <c r="NZ30">
        <v>-67.388755798339844</v>
      </c>
      <c r="OA30">
        <v>-65.739830017089844</v>
      </c>
      <c r="OB30">
        <v>-64.090957641601563</v>
      </c>
      <c r="OC30">
        <v>-62.062404632568359</v>
      </c>
      <c r="OD30">
        <v>-60.033775329589844</v>
      </c>
      <c r="OE30">
        <v>-58.239330291748047</v>
      </c>
      <c r="OF30">
        <v>-56.44482421875</v>
      </c>
      <c r="OG30">
        <v>-55.12725830078125</v>
      </c>
      <c r="OH30">
        <v>-53.809688568115234</v>
      </c>
      <c r="OI30">
        <v>-52.552986145019531</v>
      </c>
      <c r="OJ30">
        <v>-51.296329498291016</v>
      </c>
      <c r="OK30">
        <v>-49.939144134521484</v>
      </c>
      <c r="OL30">
        <v>-48.582008361816406</v>
      </c>
      <c r="OM30">
        <v>-47.309467315673828</v>
      </c>
      <c r="ON30">
        <v>-46.036827087402344</v>
      </c>
      <c r="OO30">
        <v>-45.086894989013672</v>
      </c>
      <c r="OP30">
        <v>-44.136932373046875</v>
      </c>
      <c r="OQ30">
        <v>-43.458290100097656</v>
      </c>
      <c r="OR30">
        <v>-42.779644012451172</v>
      </c>
      <c r="OS30">
        <v>-42.180431365966797</v>
      </c>
      <c r="OT30">
        <v>-41.581241607666016</v>
      </c>
      <c r="OU30">
        <v>-41.080108642578125</v>
      </c>
      <c r="OV30">
        <v>-40.578990936279297</v>
      </c>
      <c r="OW30">
        <v>-40.239021301269531</v>
      </c>
      <c r="OX30">
        <v>-39.899040222167969</v>
      </c>
      <c r="OY30">
        <v>-39.744216918945313</v>
      </c>
      <c r="OZ30">
        <v>-39.589389801025391</v>
      </c>
      <c r="PA30">
        <v>-39.638236999511719</v>
      </c>
      <c r="PB30">
        <v>-39.687088012695313</v>
      </c>
      <c r="PC30">
        <v>-3.2672195434570313</v>
      </c>
      <c r="PD30">
        <v>-3.2761781215667725</v>
      </c>
      <c r="PE30">
        <v>-3.2990825176239014</v>
      </c>
      <c r="PF30">
        <v>-3.3219866752624512</v>
      </c>
      <c r="PG30">
        <v>-3.3627598285675049</v>
      </c>
      <c r="PH30">
        <v>-3.4035351276397705</v>
      </c>
      <c r="PI30">
        <v>-3.4584674835205078</v>
      </c>
      <c r="PJ30">
        <v>-3.513401985168457</v>
      </c>
      <c r="PK30">
        <v>-3.5776464939117432</v>
      </c>
      <c r="PL30">
        <v>-3.6418910026550293</v>
      </c>
      <c r="PM30">
        <v>-3.7157282829284668</v>
      </c>
      <c r="PN30">
        <v>-3.7895627021789551</v>
      </c>
      <c r="PO30">
        <v>-3.8896064758300781</v>
      </c>
      <c r="PP30">
        <v>-3.9896469116210938</v>
      </c>
      <c r="PQ30">
        <v>-4.1201248168945313</v>
      </c>
      <c r="PR30">
        <v>-4.2506070137023926</v>
      </c>
      <c r="PS30">
        <v>-4.3855438232421875</v>
      </c>
      <c r="PT30">
        <v>-4.5204849243164063</v>
      </c>
      <c r="PU30">
        <v>-4.6465897560119629</v>
      </c>
      <c r="PV30">
        <v>-4.7726941108703613</v>
      </c>
      <c r="PW30">
        <v>-4.902836799621582</v>
      </c>
      <c r="PX30">
        <v>-5.0329728126525879</v>
      </c>
      <c r="PY30">
        <v>-5.1881084442138672</v>
      </c>
      <c r="PZ30">
        <v>-5.343238353729248</v>
      </c>
      <c r="QA30">
        <v>-5.5096831321716309</v>
      </c>
      <c r="QB30">
        <v>-5.6761336326599121</v>
      </c>
      <c r="QC30">
        <v>-5.8064498901367188</v>
      </c>
      <c r="QD30">
        <v>-5.9367694854736328</v>
      </c>
      <c r="QE30">
        <v>-6.021082878112793</v>
      </c>
      <c r="QF30">
        <v>-6.1053957939147949</v>
      </c>
      <c r="QG30">
        <v>-6.1729164123535156</v>
      </c>
      <c r="QH30">
        <v>-6.2404346466064453</v>
      </c>
      <c r="QI30">
        <v>-6.3143515586853027</v>
      </c>
      <c r="QJ30">
        <v>-6.3882651329040527</v>
      </c>
      <c r="QK30">
        <v>-6.4543752670288086</v>
      </c>
      <c r="QL30">
        <v>-6.5204863548278809</v>
      </c>
      <c r="QM30">
        <v>-6.5399699211120605</v>
      </c>
      <c r="QN30">
        <v>-6.5594534873962402</v>
      </c>
      <c r="QO30">
        <v>-6.5380473136901855</v>
      </c>
      <c r="QP30">
        <v>-6.5166411399841309</v>
      </c>
      <c r="QQ30">
        <v>-6.4976625442504883</v>
      </c>
      <c r="QR30">
        <v>-6.4786839485168457</v>
      </c>
      <c r="QS30">
        <v>-6.472996711730957</v>
      </c>
      <c r="QT30">
        <v>-6.4673099517822266</v>
      </c>
      <c r="QU30">
        <v>-6.4545698165893555</v>
      </c>
      <c r="QV30">
        <v>-6.441828727722168</v>
      </c>
      <c r="QW30">
        <v>-6.4299564361572266</v>
      </c>
      <c r="QX30">
        <v>-6.4180846214294434</v>
      </c>
      <c r="QY30">
        <v>-6.441495418548584</v>
      </c>
      <c r="QZ30">
        <v>-6.4649062156677246</v>
      </c>
      <c r="RA30">
        <v>-6.530458927154541</v>
      </c>
      <c r="RB30">
        <v>-6.5960092544555664</v>
      </c>
      <c r="RC30">
        <v>-6.6502809524536133</v>
      </c>
      <c r="RD30">
        <v>-6.7045497894287109</v>
      </c>
      <c r="RE30">
        <v>-6.7148823738098145</v>
      </c>
      <c r="RF30">
        <v>-6.7252159118652344</v>
      </c>
      <c r="RG30">
        <v>-6.769233226776123</v>
      </c>
      <c r="RH30">
        <v>-6.8132548332214355</v>
      </c>
      <c r="RI30">
        <v>-6.9420819282531738</v>
      </c>
      <c r="RJ30">
        <v>-7.0709090232849121</v>
      </c>
      <c r="RK30">
        <v>-7.2362918853759766</v>
      </c>
      <c r="RL30">
        <v>-7.4016690254211426</v>
      </c>
      <c r="RM30">
        <v>-7.5172629356384277</v>
      </c>
      <c r="RN30">
        <v>-7.6328516006469727</v>
      </c>
      <c r="RO30">
        <v>-7.6733584403991699</v>
      </c>
      <c r="RP30">
        <v>-7.7138671875</v>
      </c>
      <c r="RQ30">
        <v>-7.7567958831787109</v>
      </c>
      <c r="RR30">
        <v>-7.7997269630432129</v>
      </c>
      <c r="RS30">
        <v>-7.8593344688415527</v>
      </c>
      <c r="RT30">
        <v>-7.9189419746398926</v>
      </c>
      <c r="RU30">
        <v>-7.9475865364074707</v>
      </c>
      <c r="RV30">
        <v>-7.9762301445007324</v>
      </c>
      <c r="RW30">
        <v>-7.9659409523010254</v>
      </c>
      <c r="RX30">
        <v>-7.9556517601013184</v>
      </c>
      <c r="RY30">
        <v>-7.9351100921630859</v>
      </c>
      <c r="RZ30">
        <v>-7.9145679473876953</v>
      </c>
      <c r="SA30">
        <v>-7.9220895767211914</v>
      </c>
      <c r="SB30">
        <v>-7.9296121597290039</v>
      </c>
      <c r="SC30">
        <v>-7.9565520286560059</v>
      </c>
      <c r="SD30">
        <v>-7.9834918975830078</v>
      </c>
      <c r="SE30">
        <v>-8.001286506652832</v>
      </c>
      <c r="SF30">
        <v>-8.0190830230712891</v>
      </c>
      <c r="SG30">
        <v>-8.0451545715332031</v>
      </c>
      <c r="SH30">
        <v>-8.0712261199951172</v>
      </c>
      <c r="SI30">
        <v>-8.1399726867675781</v>
      </c>
      <c r="SJ30">
        <v>-8.2087230682373047</v>
      </c>
      <c r="SK30">
        <v>-8.3228645324707031</v>
      </c>
      <c r="SL30">
        <v>-8.4370126724243164</v>
      </c>
      <c r="SM30">
        <v>-8.5889911651611328</v>
      </c>
      <c r="SN30">
        <v>-8.7409696578979492</v>
      </c>
      <c r="SO30">
        <v>-8.9372243881225586</v>
      </c>
      <c r="SP30">
        <v>-9.1334714889526367</v>
      </c>
      <c r="SQ30">
        <v>-9.406982421875</v>
      </c>
      <c r="SR30">
        <v>-9.6804847717285156</v>
      </c>
      <c r="SS30">
        <v>-10.032537460327148</v>
      </c>
      <c r="ST30">
        <v>-10.384602546691895</v>
      </c>
      <c r="SU30">
        <v>-10.727476119995117</v>
      </c>
      <c r="SV30">
        <v>-11.070361137390137</v>
      </c>
      <c r="SW30">
        <v>-11.333993911743164</v>
      </c>
      <c r="SX30">
        <v>-11.597626686096191</v>
      </c>
      <c r="SY30">
        <v>-11.812986373901367</v>
      </c>
      <c r="SZ30">
        <v>-12.028336524963379</v>
      </c>
      <c r="TA30">
        <v>-12.279122352600098</v>
      </c>
      <c r="TB30">
        <v>-12.529898643493652</v>
      </c>
      <c r="TC30">
        <v>-12.823403358459473</v>
      </c>
      <c r="TD30">
        <v>-13.116917610168457</v>
      </c>
      <c r="TE30">
        <v>-13.331618309020996</v>
      </c>
      <c r="TF30">
        <v>-13.546322822570801</v>
      </c>
      <c r="TG30">
        <v>-13.643115043640137</v>
      </c>
      <c r="TH30">
        <v>-13.739906311035156</v>
      </c>
      <c r="TI30">
        <v>-13.812625885009766</v>
      </c>
      <c r="TJ30">
        <v>-13.885342597961426</v>
      </c>
      <c r="TK30">
        <v>-13.998517036437988</v>
      </c>
      <c r="TL30">
        <v>-14.111687660217285</v>
      </c>
      <c r="TM30">
        <v>-14.24364185333252</v>
      </c>
      <c r="TN30">
        <v>-14.37559986114502</v>
      </c>
      <c r="TO30">
        <v>-14.449735641479492</v>
      </c>
      <c r="TP30">
        <v>-14.523873329162598</v>
      </c>
      <c r="TQ30">
        <v>-14.554463386535645</v>
      </c>
      <c r="TR30">
        <v>-14.585054397583008</v>
      </c>
      <c r="TS30">
        <v>-14.639360427856445</v>
      </c>
      <c r="TT30">
        <v>-14.693670272827148</v>
      </c>
      <c r="TU30">
        <v>-14.777512550354004</v>
      </c>
      <c r="TV30">
        <v>-14.861350059509277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</row>
    <row r="31" spans="1:548">
      <c r="A31" t="s">
        <v>129</v>
      </c>
      <c r="B31">
        <v>-0.22570900619029999</v>
      </c>
      <c r="C31">
        <v>-0.24575400352478027</v>
      </c>
      <c r="D31">
        <v>-0.26579898595809937</v>
      </c>
      <c r="E31">
        <v>-0.28431549668312073</v>
      </c>
      <c r="F31">
        <v>-0.30283200740814209</v>
      </c>
      <c r="G31">
        <v>-0.32051798701286316</v>
      </c>
      <c r="H31">
        <v>-0.33820399641990662</v>
      </c>
      <c r="I31">
        <v>-0.35563400387763977</v>
      </c>
      <c r="J31">
        <v>-0.37306401133537292</v>
      </c>
      <c r="K31">
        <v>-0.39242848753929138</v>
      </c>
      <c r="L31">
        <v>-0.41179299354553223</v>
      </c>
      <c r="M31">
        <v>-0.43477100133895874</v>
      </c>
      <c r="N31">
        <v>-0.45774900913238525</v>
      </c>
      <c r="O31">
        <v>-0.48619246482849121</v>
      </c>
      <c r="P31">
        <v>-0.51463598012924194</v>
      </c>
      <c r="Q31">
        <v>0</v>
      </c>
      <c r="R31">
        <v>0</v>
      </c>
      <c r="S31">
        <v>0</v>
      </c>
      <c r="T31">
        <v>0</v>
      </c>
      <c r="U31">
        <v>0</v>
      </c>
      <c r="V31">
        <v>-0.51463598012924194</v>
      </c>
      <c r="W31">
        <v>-0.54975146055221558</v>
      </c>
      <c r="X31">
        <v>-0.58486700057983398</v>
      </c>
      <c r="Y31">
        <v>-0.61461848020553589</v>
      </c>
      <c r="Z31">
        <v>-0.64437001943588257</v>
      </c>
      <c r="AA31">
        <v>-0.65362697839736938</v>
      </c>
      <c r="AB31">
        <v>-0.66288399696350098</v>
      </c>
      <c r="AC31">
        <v>-0.65734899044036865</v>
      </c>
      <c r="AD31">
        <v>-0.65181398391723633</v>
      </c>
      <c r="AE31">
        <v>-0.64376950263977051</v>
      </c>
      <c r="AF31">
        <v>-0.63572502136230469</v>
      </c>
      <c r="AG31">
        <v>-0.61781251430511475</v>
      </c>
      <c r="AH31">
        <v>-0.5999000072479248</v>
      </c>
      <c r="AI31">
        <v>-0.56005704402923584</v>
      </c>
      <c r="AJ31">
        <v>-0.52021396160125732</v>
      </c>
      <c r="AK31">
        <v>-0.47376200556755066</v>
      </c>
      <c r="AL31">
        <v>-0.42731004953384399</v>
      </c>
      <c r="AM31">
        <v>-0.40480047464370728</v>
      </c>
      <c r="AN31">
        <v>-0.38229098916053772</v>
      </c>
      <c r="AO31">
        <v>-0.37563097476959229</v>
      </c>
      <c r="AP31">
        <v>-0.36897099018096924</v>
      </c>
      <c r="AQ31">
        <v>-0.3385385274887085</v>
      </c>
      <c r="AR31">
        <v>-0.30811005830764771</v>
      </c>
      <c r="AS31">
        <v>-0.2646104097366333</v>
      </c>
      <c r="AT31">
        <v>-0.2211109846830368</v>
      </c>
      <c r="AU31">
        <v>-0.20799601078033447</v>
      </c>
      <c r="AV31">
        <v>-0.19488102197647095</v>
      </c>
      <c r="AW31">
        <v>-0.23138293623924255</v>
      </c>
      <c r="AX31">
        <v>-0.26788508892059326</v>
      </c>
      <c r="AY31">
        <v>-0.32334905862808228</v>
      </c>
      <c r="AZ31">
        <v>-0.3788129985332489</v>
      </c>
      <c r="BA31">
        <v>-0.37598100304603577</v>
      </c>
      <c r="BB31">
        <v>-0.37314900755882263</v>
      </c>
      <c r="BC31">
        <v>-0.33493894338607788</v>
      </c>
      <c r="BD31">
        <v>-0.29672902822494507</v>
      </c>
      <c r="BE31">
        <v>-0.32256501913070679</v>
      </c>
      <c r="BF31">
        <v>-0.34840098023414612</v>
      </c>
      <c r="BG31">
        <v>-0.45028731226921082</v>
      </c>
      <c r="BH31">
        <v>-0.55217421054840088</v>
      </c>
      <c r="BI31">
        <v>-0.6594926118850708</v>
      </c>
      <c r="BJ31">
        <v>-0.76681101322174072</v>
      </c>
      <c r="BK31">
        <v>-0.78683900833129883</v>
      </c>
      <c r="BL31">
        <v>-0.80686694383621216</v>
      </c>
      <c r="BM31">
        <v>-0.7781524658203125</v>
      </c>
      <c r="BN31">
        <v>-0.74943798780441284</v>
      </c>
      <c r="BO31">
        <v>-0.78175699710845947</v>
      </c>
      <c r="BP31">
        <v>-0.81407594680786133</v>
      </c>
      <c r="BQ31">
        <v>-0.88731133937835693</v>
      </c>
      <c r="BR31">
        <v>-0.96054702997207642</v>
      </c>
      <c r="BS31">
        <v>-1.003404974937439</v>
      </c>
      <c r="BT31">
        <v>-1.0462629795074463</v>
      </c>
      <c r="BU31">
        <v>-1.0133014917373657</v>
      </c>
      <c r="BV31">
        <v>-0.98034006357192993</v>
      </c>
      <c r="BW31">
        <v>-0.92713439464569092</v>
      </c>
      <c r="BX31">
        <v>-0.87392908334732056</v>
      </c>
      <c r="BY31">
        <v>-0.90613901615142822</v>
      </c>
      <c r="BZ31">
        <v>-0.93834894895553589</v>
      </c>
      <c r="CA31">
        <v>-0.99235236644744873</v>
      </c>
      <c r="CB31">
        <v>-1.0463559627532959</v>
      </c>
      <c r="CC31">
        <v>-1.0356764793395996</v>
      </c>
      <c r="CD31">
        <v>-1.0249969959259033</v>
      </c>
      <c r="CE31">
        <v>-1.0205425024032593</v>
      </c>
      <c r="CF31">
        <v>-1.0160900354385376</v>
      </c>
      <c r="CG31">
        <v>-1.0605660676956177</v>
      </c>
      <c r="CH31">
        <v>-1.1050418615341187</v>
      </c>
      <c r="CI31">
        <v>-1.138919472694397</v>
      </c>
      <c r="CJ31">
        <v>-1.1727969646453857</v>
      </c>
      <c r="CK31">
        <v>-1.1713404655456543</v>
      </c>
      <c r="CL31">
        <v>-1.1698839664459229</v>
      </c>
      <c r="CM31">
        <v>-1.1826934814453125</v>
      </c>
      <c r="CN31">
        <v>-1.1955029964447021</v>
      </c>
      <c r="CO31">
        <v>-1.252507209777832</v>
      </c>
      <c r="CP31">
        <v>-1.3095108270645142</v>
      </c>
      <c r="CQ31">
        <v>-1.3641940355300903</v>
      </c>
      <c r="CR31">
        <v>-1.4188767671585083</v>
      </c>
      <c r="CS31">
        <v>-1.4529969692230225</v>
      </c>
      <c r="CT31">
        <v>-1.4871172904968262</v>
      </c>
      <c r="CU31">
        <v>-1.556229829788208</v>
      </c>
      <c r="CV31">
        <v>-1.6253432035446167</v>
      </c>
      <c r="CW31">
        <v>-1.7361581325531006</v>
      </c>
      <c r="CX31">
        <v>-1.8469740152359009</v>
      </c>
      <c r="CY31">
        <v>-1.9593244791030884</v>
      </c>
      <c r="CZ31">
        <v>-2.0716788768768311</v>
      </c>
      <c r="DA31">
        <v>-2.188974142074585</v>
      </c>
      <c r="DB31">
        <v>-2.3062684535980225</v>
      </c>
      <c r="DC31">
        <v>-2.4884614944458008</v>
      </c>
      <c r="DD31">
        <v>-2.6706550121307373</v>
      </c>
      <c r="DE31">
        <v>-2.909235954284668</v>
      </c>
      <c r="DF31">
        <v>-3.1478195190429688</v>
      </c>
      <c r="DG31">
        <v>-3.3980588912963867</v>
      </c>
      <c r="DH31">
        <v>-3.6483008861541748</v>
      </c>
      <c r="DI31">
        <v>-3.9209504127502441</v>
      </c>
      <c r="DJ31">
        <v>-4.1935973167419434</v>
      </c>
      <c r="DK31">
        <v>-4.5420675277709961</v>
      </c>
      <c r="DL31">
        <v>-4.8905344009399414</v>
      </c>
      <c r="DM31">
        <v>-5.2675418853759766</v>
      </c>
      <c r="DN31">
        <v>-5.6445488929748535</v>
      </c>
      <c r="DO31">
        <v>-5.9709877967834473</v>
      </c>
      <c r="DP31">
        <v>-6.2974300384521484</v>
      </c>
      <c r="DQ31">
        <v>-6.601128101348877</v>
      </c>
      <c r="DR31">
        <v>-6.9048290252685547</v>
      </c>
      <c r="DS31">
        <v>-7.2183198928833008</v>
      </c>
      <c r="DT31">
        <v>-7.5318045616149902</v>
      </c>
      <c r="DU31">
        <v>-7.7850041389465332</v>
      </c>
      <c r="DV31">
        <v>-8.0382013320922852</v>
      </c>
      <c r="DW31">
        <v>-8.1840171813964844</v>
      </c>
      <c r="DX31">
        <v>-8.3298320770263672</v>
      </c>
      <c r="DY31">
        <v>-8.4587793350219727</v>
      </c>
      <c r="DZ31">
        <v>-8.5877275466918945</v>
      </c>
      <c r="EA31">
        <v>-8.7106151580810547</v>
      </c>
      <c r="EB31">
        <v>-8.8335037231445313</v>
      </c>
      <c r="EC31">
        <v>-8.8840398788452148</v>
      </c>
      <c r="ED31">
        <v>-8.9345760345458984</v>
      </c>
      <c r="EE31">
        <v>-8.9251089096069336</v>
      </c>
      <c r="EF31">
        <v>-8.9156417846679688</v>
      </c>
      <c r="EG31">
        <v>-8.9032421112060547</v>
      </c>
      <c r="EH31">
        <v>-8.890843391418457</v>
      </c>
      <c r="EI31">
        <v>-8.8637418746948242</v>
      </c>
      <c r="EJ31">
        <v>-8.836639404296875</v>
      </c>
      <c r="EK31">
        <v>-8.777766227722168</v>
      </c>
      <c r="EL31">
        <v>-8.7188930511474609</v>
      </c>
      <c r="EM31">
        <v>-8.6603422164916992</v>
      </c>
      <c r="EN31">
        <v>-8.6017932891845703</v>
      </c>
      <c r="EO31">
        <v>-8.555018424987793</v>
      </c>
      <c r="EP31">
        <v>-8.5082435607910156</v>
      </c>
      <c r="EQ31">
        <v>-8.4606075286865234</v>
      </c>
      <c r="ER31">
        <v>-8.4129705429077148</v>
      </c>
      <c r="ES31">
        <v>-8.3610391616821289</v>
      </c>
      <c r="ET31">
        <v>-8.3091068267822266</v>
      </c>
      <c r="EU31">
        <v>-8.2591075897216797</v>
      </c>
      <c r="EV31">
        <v>-8.2091083526611328</v>
      </c>
      <c r="EW31">
        <v>-8.1648397445678711</v>
      </c>
      <c r="EX31">
        <v>-8.1205711364746094</v>
      </c>
      <c r="EY31">
        <v>-8.084259033203125</v>
      </c>
      <c r="EZ31">
        <v>-8.047947883605957</v>
      </c>
      <c r="FA31">
        <v>-8.0213794708251953</v>
      </c>
      <c r="FB31">
        <v>-7.9948101043701172</v>
      </c>
      <c r="FC31">
        <v>-7.9765825271606445</v>
      </c>
      <c r="FD31">
        <v>-7.9583549499511719</v>
      </c>
      <c r="FE31">
        <v>-7.948462963104248</v>
      </c>
      <c r="FF31">
        <v>-7.9385709762573242</v>
      </c>
      <c r="FG31">
        <v>-7.9316916465759277</v>
      </c>
      <c r="FH31">
        <v>-7.9248089790344238</v>
      </c>
      <c r="FI31">
        <v>-7.9080843925476074</v>
      </c>
      <c r="FJ31">
        <v>-7.891359806060791</v>
      </c>
      <c r="FK31">
        <v>-7.8740444183349609</v>
      </c>
      <c r="FL31">
        <v>-7.8567290306091309</v>
      </c>
      <c r="FM31">
        <v>-7.8654332160949707</v>
      </c>
      <c r="FN31">
        <v>-7.8741369247436523</v>
      </c>
      <c r="FO31">
        <v>-7.8769826889038086</v>
      </c>
      <c r="FP31">
        <v>-7.879828929901123</v>
      </c>
      <c r="FQ31">
        <v>-7.8363313674926758</v>
      </c>
      <c r="FR31">
        <v>-7.7928338050842285</v>
      </c>
      <c r="FS31">
        <v>-7.761967658996582</v>
      </c>
      <c r="FT31">
        <v>-7.7311010360717773</v>
      </c>
      <c r="FU31">
        <v>-99.986015319824219</v>
      </c>
      <c r="FV31">
        <v>-100.18057250976563</v>
      </c>
      <c r="FW31">
        <v>-99.348533630371094</v>
      </c>
      <c r="FX31">
        <v>-98.516510009765625</v>
      </c>
      <c r="FY31">
        <v>-96.513153076171875</v>
      </c>
      <c r="FZ31">
        <v>-94.509788513183594</v>
      </c>
      <c r="GA31">
        <v>-93.295997619628906</v>
      </c>
      <c r="GB31">
        <v>-92.082206726074219</v>
      </c>
      <c r="GC31">
        <v>-91.12646484375</v>
      </c>
      <c r="GD31">
        <v>-90.17071533203125</v>
      </c>
      <c r="GE31">
        <v>-87.444435119628906</v>
      </c>
      <c r="GF31">
        <v>-84.718154907226563</v>
      </c>
      <c r="GG31">
        <v>-81.390106201171875</v>
      </c>
      <c r="GH31">
        <v>-78.062118530273438</v>
      </c>
      <c r="GI31">
        <v>-75.751441955566406</v>
      </c>
      <c r="GJ31">
        <v>-73.440773010253906</v>
      </c>
      <c r="GK31">
        <v>-70.806365966796875</v>
      </c>
      <c r="GL31">
        <v>-68.171943664550781</v>
      </c>
      <c r="GM31">
        <v>-64.45758056640625</v>
      </c>
      <c r="GN31">
        <v>-60.743144989013672</v>
      </c>
      <c r="GO31">
        <v>-57.496204376220703</v>
      </c>
      <c r="GP31">
        <v>-54.249340057373047</v>
      </c>
      <c r="GQ31">
        <v>-51.863899230957031</v>
      </c>
      <c r="GR31">
        <v>-49.478504180908203</v>
      </c>
      <c r="GS31">
        <v>-47.074283599853516</v>
      </c>
      <c r="GT31">
        <v>-44.670063018798828</v>
      </c>
      <c r="GU31">
        <v>-42.391544342041016</v>
      </c>
      <c r="GV31">
        <v>-40.113033294677734</v>
      </c>
      <c r="GW31">
        <v>-38.546394348144531</v>
      </c>
      <c r="GX31">
        <v>-36.979721069335938</v>
      </c>
      <c r="GY31">
        <v>-35.987178802490234</v>
      </c>
      <c r="GZ31">
        <v>-34.994640350341797</v>
      </c>
      <c r="HA31">
        <v>-34.605278015136719</v>
      </c>
      <c r="HB31">
        <v>-34.215923309326172</v>
      </c>
      <c r="HC31">
        <v>-34.611709594726563</v>
      </c>
      <c r="HD31">
        <v>-35.007499694824219</v>
      </c>
      <c r="HE31">
        <v>-35.778018951416016</v>
      </c>
      <c r="HF31">
        <v>-36.548538208007813</v>
      </c>
      <c r="HG31">
        <v>-37.545665740966797</v>
      </c>
      <c r="HH31">
        <v>-38.542808532714844</v>
      </c>
      <c r="HI31">
        <v>-40.401443481445313</v>
      </c>
      <c r="HJ31">
        <v>-42.260036468505859</v>
      </c>
      <c r="HK31">
        <v>-44.740741729736328</v>
      </c>
      <c r="HL31">
        <v>-47.221397399902344</v>
      </c>
      <c r="HM31">
        <v>-49.209396362304688</v>
      </c>
      <c r="HN31">
        <v>-51.197395324707031</v>
      </c>
      <c r="HO31">
        <v>-53.154426574707031</v>
      </c>
      <c r="HP31">
        <v>-55.111469268798828</v>
      </c>
      <c r="HQ31">
        <v>-58.094589233398438</v>
      </c>
      <c r="HR31">
        <v>-61.077766418457031</v>
      </c>
      <c r="HS31">
        <v>-63.926967620849609</v>
      </c>
      <c r="HT31">
        <v>-66.776153564453125</v>
      </c>
      <c r="HU31">
        <v>-68.315483093261719</v>
      </c>
      <c r="HV31">
        <v>-69.854774475097656</v>
      </c>
      <c r="HW31">
        <v>-71.513725280761719</v>
      </c>
      <c r="HX31">
        <v>-73.172676086425781</v>
      </c>
      <c r="HY31">
        <v>-75.652671813964844</v>
      </c>
      <c r="HZ31">
        <v>-78.132652282714844</v>
      </c>
      <c r="IA31">
        <v>-79.772956848144531</v>
      </c>
      <c r="IB31">
        <v>-81.413299560546875</v>
      </c>
      <c r="IC31">
        <v>-82.051521301269531</v>
      </c>
      <c r="ID31">
        <v>-82.68975830078125</v>
      </c>
      <c r="IE31">
        <v>-83.843353271484375</v>
      </c>
      <c r="IF31">
        <v>-84.996917724609375</v>
      </c>
      <c r="IG31">
        <v>-86.492591857910156</v>
      </c>
      <c r="IH31">
        <v>-87.988258361816406</v>
      </c>
      <c r="II31">
        <v>-88.767013549804688</v>
      </c>
      <c r="IJ31">
        <v>-89.545768737792969</v>
      </c>
      <c r="IK31">
        <v>-89.888633728027344</v>
      </c>
      <c r="IL31">
        <v>-90.231513977050781</v>
      </c>
      <c r="IM31">
        <v>-90.647361755371094</v>
      </c>
      <c r="IN31">
        <v>-91.063209533691406</v>
      </c>
      <c r="IO31">
        <v>-91.48358154296875</v>
      </c>
      <c r="IP31">
        <v>-91.903945922851563</v>
      </c>
      <c r="IQ31">
        <v>-92.507011413574219</v>
      </c>
      <c r="IR31">
        <v>-93.110076904296875</v>
      </c>
      <c r="IS31">
        <v>-93.762855529785156</v>
      </c>
      <c r="IT31">
        <v>-94.415626525878906</v>
      </c>
      <c r="IU31">
        <v>-94.402679443359375</v>
      </c>
      <c r="IV31">
        <v>-94.389724731445313</v>
      </c>
      <c r="IW31">
        <v>-7.5691852569580078</v>
      </c>
      <c r="IX31">
        <v>-7.539146900177002</v>
      </c>
      <c r="IY31">
        <v>-7.5479955673217773</v>
      </c>
      <c r="IZ31">
        <v>-7.5568442344665527</v>
      </c>
      <c r="JA31">
        <v>-94.095634460449219</v>
      </c>
      <c r="JB31">
        <v>-93.685386657714844</v>
      </c>
      <c r="JC31">
        <v>-91.705955505371094</v>
      </c>
      <c r="JD31">
        <v>-89.726524353027344</v>
      </c>
      <c r="JE31">
        <v>-88.052009582519531</v>
      </c>
      <c r="JF31">
        <v>-86.377471923828125</v>
      </c>
      <c r="JG31">
        <v>-85.475814819335938</v>
      </c>
      <c r="JH31">
        <v>-84.574142456054688</v>
      </c>
      <c r="JI31">
        <v>-82.399307250976563</v>
      </c>
      <c r="JJ31">
        <v>-80.224517822265625</v>
      </c>
      <c r="JK31">
        <v>-76.84295654296875</v>
      </c>
      <c r="JL31">
        <v>-73.461402893066406</v>
      </c>
      <c r="JM31">
        <v>-70.772666931152344</v>
      </c>
      <c r="JN31">
        <v>-68.083930969238281</v>
      </c>
      <c r="JO31">
        <v>-65.554328918457031</v>
      </c>
      <c r="JP31">
        <v>-63.024681091308594</v>
      </c>
      <c r="JQ31">
        <v>-59.449016571044922</v>
      </c>
      <c r="JR31">
        <v>-55.87335205078125</v>
      </c>
      <c r="JS31">
        <v>-52.419136047363281</v>
      </c>
      <c r="JT31">
        <v>-48.964984893798828</v>
      </c>
      <c r="JU31">
        <v>-46.628677368164063</v>
      </c>
      <c r="JV31">
        <v>-44.292316436767578</v>
      </c>
      <c r="JW31">
        <v>-42.336021423339844</v>
      </c>
      <c r="JX31">
        <v>-40.379730224609375</v>
      </c>
      <c r="JY31">
        <v>-38.636653900146484</v>
      </c>
      <c r="JZ31">
        <v>-36.893547058105469</v>
      </c>
      <c r="KA31">
        <v>-35.949039459228516</v>
      </c>
      <c r="KB31">
        <v>-35.004539489746094</v>
      </c>
      <c r="KC31">
        <v>-34.708450317382813</v>
      </c>
      <c r="KD31">
        <v>-34.412368774414063</v>
      </c>
      <c r="KE31">
        <v>-34.619190216064453</v>
      </c>
      <c r="KF31">
        <v>-34.826015472412109</v>
      </c>
      <c r="KG31">
        <v>-35.895565032958984</v>
      </c>
      <c r="KH31">
        <v>-36.965122222900391</v>
      </c>
      <c r="KI31">
        <v>-38.518402099609375</v>
      </c>
      <c r="KJ31">
        <v>-40.071712493896484</v>
      </c>
      <c r="KK31">
        <v>-41.575729370117188</v>
      </c>
      <c r="KL31">
        <v>-43.079750061035156</v>
      </c>
      <c r="KM31">
        <v>-45.334621429443359</v>
      </c>
      <c r="KN31">
        <v>-47.589450836181641</v>
      </c>
      <c r="KO31">
        <v>-50.819343566894531</v>
      </c>
      <c r="KP31">
        <v>-54.049179077148438</v>
      </c>
      <c r="KQ31">
        <v>-56.569320678710938</v>
      </c>
      <c r="KR31">
        <v>-59.089450836181641</v>
      </c>
      <c r="KS31">
        <v>-60.8428955078125</v>
      </c>
      <c r="KT31">
        <v>-62.596378326416016</v>
      </c>
      <c r="KU31">
        <v>-65.375885009765625</v>
      </c>
      <c r="KV31">
        <v>-68.155403137207031</v>
      </c>
      <c r="KW31">
        <v>-71.188461303710938</v>
      </c>
      <c r="KX31">
        <v>-74.221466064453125</v>
      </c>
      <c r="KY31">
        <v>-75.534072875976563</v>
      </c>
      <c r="KZ31">
        <v>-76.846672058105469</v>
      </c>
      <c r="LA31">
        <v>-77.714149475097656</v>
      </c>
      <c r="LB31">
        <v>-78.581642150878906</v>
      </c>
      <c r="LC31">
        <v>-80.50408935546875</v>
      </c>
      <c r="LD31">
        <v>-82.42657470703125</v>
      </c>
      <c r="LE31">
        <v>-83.925056457519531</v>
      </c>
      <c r="LF31">
        <v>-85.42352294921875</v>
      </c>
      <c r="LG31">
        <v>-85.816558837890625</v>
      </c>
      <c r="LH31">
        <v>-86.2095947265625</v>
      </c>
      <c r="LI31">
        <v>-86.842971801757813</v>
      </c>
      <c r="LJ31">
        <v>-87.476303100585938</v>
      </c>
      <c r="LK31">
        <v>-88.406639099121094</v>
      </c>
      <c r="LL31">
        <v>-89.336997985839844</v>
      </c>
      <c r="LM31">
        <v>-89.993743896484375</v>
      </c>
      <c r="LN31">
        <v>-90.6505126953125</v>
      </c>
      <c r="LO31">
        <v>-91.1492919921875</v>
      </c>
      <c r="LP31">
        <v>-91.648063659667969</v>
      </c>
      <c r="LQ31">
        <v>-91.93017578125</v>
      </c>
      <c r="LR31">
        <v>-92.212265014648438</v>
      </c>
      <c r="LS31">
        <v>-92.559608459472656</v>
      </c>
      <c r="LT31">
        <v>-92.906936645507813</v>
      </c>
      <c r="LU31">
        <v>-93.639846801757813</v>
      </c>
      <c r="LV31">
        <v>-94.372772216796875</v>
      </c>
      <c r="LW31">
        <v>-7.7090158462524414</v>
      </c>
      <c r="LX31">
        <v>-7.7390241622924805</v>
      </c>
      <c r="LY31">
        <v>-7.7292060852050781</v>
      </c>
      <c r="LZ31">
        <v>-7.7193880081176758</v>
      </c>
      <c r="MA31">
        <v>-7.6672801971435547</v>
      </c>
      <c r="MB31">
        <v>-7.6151728630065918</v>
      </c>
      <c r="MC31">
        <v>-7.5544934272766113</v>
      </c>
      <c r="MD31">
        <v>-7.4938158988952637</v>
      </c>
      <c r="ME31">
        <v>-93.753318786621094</v>
      </c>
      <c r="MF31">
        <v>-93.39227294921875</v>
      </c>
      <c r="MG31">
        <v>-92.301567077636719</v>
      </c>
      <c r="MH31">
        <v>-91.210800170898438</v>
      </c>
      <c r="MI31">
        <v>-89.030220031738281</v>
      </c>
      <c r="MJ31">
        <v>-86.849639892578125</v>
      </c>
      <c r="MK31">
        <v>-84.249427795410156</v>
      </c>
      <c r="ML31">
        <v>-81.649314880371094</v>
      </c>
      <c r="MM31">
        <v>-79.31158447265625</v>
      </c>
      <c r="MN31">
        <v>-76.973953247070313</v>
      </c>
      <c r="MO31">
        <v>-74.640327453613281</v>
      </c>
      <c r="MP31">
        <v>-72.306602478027344</v>
      </c>
      <c r="MQ31">
        <v>-69.071189880371094</v>
      </c>
      <c r="MR31">
        <v>-65.835647583007813</v>
      </c>
      <c r="MS31">
        <v>-62.067272186279297</v>
      </c>
      <c r="MT31">
        <v>-58.298892974853516</v>
      </c>
      <c r="MU31">
        <v>-54.907329559326172</v>
      </c>
      <c r="MV31">
        <v>-51.515899658203125</v>
      </c>
      <c r="MW31">
        <v>-48.795307159423828</v>
      </c>
      <c r="MX31">
        <v>-46.074825286865234</v>
      </c>
      <c r="MY31">
        <v>-43.928657531738281</v>
      </c>
      <c r="MZ31">
        <v>-41.782341003417969</v>
      </c>
      <c r="NA31">
        <v>-39.977275848388672</v>
      </c>
      <c r="NB31">
        <v>-38.172145843505859</v>
      </c>
      <c r="NC31">
        <v>-36.923488616943359</v>
      </c>
      <c r="ND31">
        <v>-35.674827575683594</v>
      </c>
      <c r="NE31">
        <v>-35.238346099853516</v>
      </c>
      <c r="NF31">
        <v>-34.801895141601563</v>
      </c>
      <c r="NG31">
        <v>-35.065067291259766</v>
      </c>
      <c r="NH31">
        <v>-35.328231811523438</v>
      </c>
      <c r="NI31">
        <v>-36.003055572509766</v>
      </c>
      <c r="NJ31">
        <v>-36.677909851074219</v>
      </c>
      <c r="NK31">
        <v>-37.873844146728516</v>
      </c>
      <c r="NL31">
        <v>-39.069835662841797</v>
      </c>
      <c r="NM31">
        <v>-41.071563720703125</v>
      </c>
      <c r="NN31">
        <v>-43.073287963867188</v>
      </c>
      <c r="NO31">
        <v>-45.713478088378906</v>
      </c>
      <c r="NP31">
        <v>-48.35357666015625</v>
      </c>
      <c r="NQ31">
        <v>-50.980514526367188</v>
      </c>
      <c r="NR31">
        <v>-53.607353210449219</v>
      </c>
      <c r="NS31">
        <v>-55.763332366943359</v>
      </c>
      <c r="NT31">
        <v>-57.919448852539063</v>
      </c>
      <c r="NU31">
        <v>-60.221912384033203</v>
      </c>
      <c r="NV31">
        <v>-62.52447509765625</v>
      </c>
      <c r="NW31">
        <v>-65.286239624023438</v>
      </c>
      <c r="NX31">
        <v>-68.047996520996094</v>
      </c>
      <c r="NY31">
        <v>-70.750190734863281</v>
      </c>
      <c r="NZ31">
        <v>-73.4522705078125</v>
      </c>
      <c r="OA31">
        <v>-75.439750671386719</v>
      </c>
      <c r="OB31">
        <v>-77.427146911621094</v>
      </c>
      <c r="OC31">
        <v>-78.536911010742188</v>
      </c>
      <c r="OD31">
        <v>-79.646713256835938</v>
      </c>
      <c r="OE31">
        <v>-80.752296447753906</v>
      </c>
      <c r="OF31">
        <v>-81.857925415039063</v>
      </c>
      <c r="OG31">
        <v>-83.237823486328125</v>
      </c>
      <c r="OH31">
        <v>-84.617713928222656</v>
      </c>
      <c r="OI31">
        <v>-85.703460693359375</v>
      </c>
      <c r="OJ31">
        <v>-86.789161682128906</v>
      </c>
      <c r="OK31">
        <v>-87.353477478027344</v>
      </c>
      <c r="OL31">
        <v>-87.917762756347656</v>
      </c>
      <c r="OM31">
        <v>-88.198661804199219</v>
      </c>
      <c r="ON31">
        <v>-88.479560852050781</v>
      </c>
      <c r="OO31">
        <v>-88.97265625</v>
      </c>
      <c r="OP31">
        <v>-89.46575927734375</v>
      </c>
      <c r="OQ31">
        <v>-90.142059326171875</v>
      </c>
      <c r="OR31">
        <v>-90.818359375</v>
      </c>
      <c r="OS31">
        <v>-91.357635498046875</v>
      </c>
      <c r="OT31">
        <v>-91.896881103515625</v>
      </c>
      <c r="OU31">
        <v>-92.268356323242188</v>
      </c>
      <c r="OV31">
        <v>-92.639808654785156</v>
      </c>
      <c r="OW31">
        <v>-92.929061889648438</v>
      </c>
      <c r="OX31">
        <v>-93.21832275390625</v>
      </c>
      <c r="OY31">
        <v>-93.6219482421875</v>
      </c>
      <c r="OZ31">
        <v>-94.025581359863281</v>
      </c>
      <c r="PA31">
        <v>-94.611656188964844</v>
      </c>
      <c r="PB31">
        <v>-95.197738647460938</v>
      </c>
      <c r="PC31">
        <v>-7.8708014488220215</v>
      </c>
      <c r="PD31">
        <v>-7.9095325469970703</v>
      </c>
      <c r="PE31">
        <v>-7.9443731307983398</v>
      </c>
      <c r="PF31">
        <v>-7.9792122840881348</v>
      </c>
      <c r="PG31">
        <v>-8.0236625671386719</v>
      </c>
      <c r="PH31">
        <v>-8.068115234375</v>
      </c>
      <c r="PI31">
        <v>-8.1070594787597656</v>
      </c>
      <c r="PJ31">
        <v>-8.1460046768188477</v>
      </c>
      <c r="PK31">
        <v>-8.1480617523193359</v>
      </c>
      <c r="PL31">
        <v>-8.1501178741455078</v>
      </c>
      <c r="PM31">
        <v>-8.1146793365478516</v>
      </c>
      <c r="PN31">
        <v>-8.0792427062988281</v>
      </c>
      <c r="PO31">
        <v>-8.0439367294311523</v>
      </c>
      <c r="PP31">
        <v>-8.0086336135864258</v>
      </c>
      <c r="PQ31">
        <v>-7.9826102256774902</v>
      </c>
      <c r="PR31">
        <v>-7.9565849304199219</v>
      </c>
      <c r="PS31">
        <v>-7.8657827377319336</v>
      </c>
      <c r="PT31">
        <v>-7.7749743461608887</v>
      </c>
      <c r="PU31">
        <v>-7.5898828506469727</v>
      </c>
      <c r="PV31">
        <v>-7.4047908782958984</v>
      </c>
      <c r="PW31">
        <v>-7.1801905632019043</v>
      </c>
      <c r="PX31">
        <v>-6.9555926322937012</v>
      </c>
      <c r="PY31">
        <v>-6.7544136047363281</v>
      </c>
      <c r="PZ31">
        <v>-6.5532426834106445</v>
      </c>
      <c r="QA31">
        <v>-6.3853654861450195</v>
      </c>
      <c r="QB31">
        <v>-6.2174811363220215</v>
      </c>
      <c r="QC31">
        <v>-6.0124979019165039</v>
      </c>
      <c r="QD31">
        <v>-5.8075056076049805</v>
      </c>
      <c r="QE31">
        <v>-5.5518465042114258</v>
      </c>
      <c r="QF31">
        <v>-5.2961878776550293</v>
      </c>
      <c r="QG31">
        <v>-5.0458846092224121</v>
      </c>
      <c r="QH31">
        <v>-4.7955913543701172</v>
      </c>
      <c r="QI31">
        <v>-4.6015214920043945</v>
      </c>
      <c r="QJ31">
        <v>-4.4074602127075195</v>
      </c>
      <c r="QK31">
        <v>-4.2751693725585938</v>
      </c>
      <c r="QL31">
        <v>-4.1428747177124023</v>
      </c>
      <c r="QM31">
        <v>-4.0351462364196777</v>
      </c>
      <c r="QN31">
        <v>-3.9274146556854248</v>
      </c>
      <c r="QO31">
        <v>-3.8513402938842773</v>
      </c>
      <c r="QP31">
        <v>-3.7752659320831299</v>
      </c>
      <c r="QQ31">
        <v>-3.7492754459381104</v>
      </c>
      <c r="QR31">
        <v>-3.7232851982116699</v>
      </c>
      <c r="QS31">
        <v>-3.7421205043792725</v>
      </c>
      <c r="QT31">
        <v>-3.760955810546875</v>
      </c>
      <c r="QU31">
        <v>-3.8107829093933105</v>
      </c>
      <c r="QV31">
        <v>-3.8606119155883789</v>
      </c>
      <c r="QW31">
        <v>-3.9014828205108643</v>
      </c>
      <c r="QX31">
        <v>-3.9423542022705078</v>
      </c>
      <c r="QY31">
        <v>-3.9473414421081543</v>
      </c>
      <c r="QZ31">
        <v>-3.9523289203643799</v>
      </c>
      <c r="RA31">
        <v>-3.9352049827575684</v>
      </c>
      <c r="RB31">
        <v>-3.9180819988250732</v>
      </c>
      <c r="RC31">
        <v>-3.9273817539215088</v>
      </c>
      <c r="RD31">
        <v>-3.9366817474365234</v>
      </c>
      <c r="RE31">
        <v>-3.9875273704528809</v>
      </c>
      <c r="RF31">
        <v>-4.0383739471435547</v>
      </c>
      <c r="RG31">
        <v>-4.0326213836669922</v>
      </c>
      <c r="RH31">
        <v>-4.0268645286560059</v>
      </c>
      <c r="RI31">
        <v>-3.8949868679046631</v>
      </c>
      <c r="RJ31">
        <v>-3.7631089687347412</v>
      </c>
      <c r="RK31">
        <v>-3.5541226863861084</v>
      </c>
      <c r="RL31">
        <v>-3.3451526165008545</v>
      </c>
      <c r="RM31">
        <v>-3.1690502166748047</v>
      </c>
      <c r="RN31">
        <v>-2.9929554462432861</v>
      </c>
      <c r="RO31">
        <v>-2.8899421691894531</v>
      </c>
      <c r="RP31">
        <v>-2.7869236469268799</v>
      </c>
      <c r="RQ31">
        <v>-2.6442079544067383</v>
      </c>
      <c r="RR31">
        <v>-2.5014848709106445</v>
      </c>
      <c r="RS31">
        <v>-2.2964768409729004</v>
      </c>
      <c r="RT31">
        <v>-2.0914690494537354</v>
      </c>
      <c r="RU31">
        <v>-1.9115844964981079</v>
      </c>
      <c r="RV31">
        <v>-1.7317073345184326</v>
      </c>
      <c r="RW31">
        <v>-1.6272833347320557</v>
      </c>
      <c r="RX31">
        <v>-1.5228643417358398</v>
      </c>
      <c r="RY31">
        <v>-1.4748899936676025</v>
      </c>
      <c r="RZ31">
        <v>-1.4269133806228638</v>
      </c>
      <c r="SA31">
        <v>-1.3538674116134644</v>
      </c>
      <c r="SB31">
        <v>-1.280817985534668</v>
      </c>
      <c r="SC31">
        <v>-1.1861059665679932</v>
      </c>
      <c r="SD31">
        <v>-1.0913939476013184</v>
      </c>
      <c r="SE31">
        <v>-1.0317646265029907</v>
      </c>
      <c r="SF31">
        <v>-0.97213995456695557</v>
      </c>
      <c r="SG31">
        <v>-0.96214967966079712</v>
      </c>
      <c r="SH31">
        <v>-0.9521602988243103</v>
      </c>
      <c r="SI31">
        <v>-0.97092801332473755</v>
      </c>
      <c r="SJ31">
        <v>-0.98969602584838867</v>
      </c>
      <c r="SK31">
        <v>-0.98950850963592529</v>
      </c>
      <c r="SL31">
        <v>-0.98932033777236938</v>
      </c>
      <c r="SM31">
        <v>-0.96805268526077271</v>
      </c>
      <c r="SN31">
        <v>-0.94678497314453125</v>
      </c>
      <c r="SO31">
        <v>-0.9311671257019043</v>
      </c>
      <c r="SP31">
        <v>-0.91554993391036987</v>
      </c>
      <c r="SQ31">
        <v>-0.91073435544967651</v>
      </c>
      <c r="SR31">
        <v>-0.90591907501220703</v>
      </c>
      <c r="SS31">
        <v>-0.91075754165649414</v>
      </c>
      <c r="ST31">
        <v>-0.91559606790542603</v>
      </c>
      <c r="SU31">
        <v>-0.91861951351165771</v>
      </c>
      <c r="SV31">
        <v>-0.92164254188537598</v>
      </c>
      <c r="SW31">
        <v>-0.9071887731552124</v>
      </c>
      <c r="SX31">
        <v>-0.89273500442504883</v>
      </c>
      <c r="SY31">
        <v>-0.84931200742721558</v>
      </c>
      <c r="SZ31">
        <v>-0.8058885931968689</v>
      </c>
      <c r="TA31">
        <v>-0.74937582015991211</v>
      </c>
      <c r="TB31">
        <v>-0.69286537170410156</v>
      </c>
      <c r="TC31">
        <v>-0.65101003646850586</v>
      </c>
      <c r="TD31">
        <v>-0.60915356874465942</v>
      </c>
      <c r="TE31">
        <v>-0.59148186445236206</v>
      </c>
      <c r="TF31">
        <v>-0.57381027936935425</v>
      </c>
      <c r="TG31">
        <v>-0.58265912532806396</v>
      </c>
      <c r="TH31">
        <v>-0.59150797128677368</v>
      </c>
      <c r="TI31">
        <v>-0.60364776849746704</v>
      </c>
      <c r="TJ31">
        <v>-0.61578696966171265</v>
      </c>
      <c r="TK31">
        <v>-0.60991585254669189</v>
      </c>
      <c r="TL31">
        <v>-0.60404473543167114</v>
      </c>
      <c r="TM31">
        <v>-0.58754748106002808</v>
      </c>
      <c r="TN31">
        <v>-0.57104974985122681</v>
      </c>
      <c r="TO31">
        <v>-0.56028091907501221</v>
      </c>
      <c r="TP31">
        <v>-0.54951173067092896</v>
      </c>
      <c r="TQ31">
        <v>-0.53927332162857056</v>
      </c>
      <c r="TR31">
        <v>-0.52903497219085693</v>
      </c>
      <c r="TS31">
        <v>-0.51063406467437744</v>
      </c>
      <c r="TT31">
        <v>-0.49223586916923523</v>
      </c>
      <c r="TU31">
        <v>-0.47644451260566711</v>
      </c>
      <c r="TV31">
        <v>-0.46065399050712585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</row>
    <row r="32" spans="1:548">
      <c r="A32" t="s">
        <v>130</v>
      </c>
      <c r="B32">
        <v>-10.442523956298828</v>
      </c>
      <c r="C32">
        <v>-10.431358337402344</v>
      </c>
      <c r="D32">
        <v>-10.420193672180176</v>
      </c>
      <c r="E32">
        <v>-10.39781665802002</v>
      </c>
      <c r="F32">
        <v>-10.37544059753418</v>
      </c>
      <c r="G32">
        <v>-10.33653450012207</v>
      </c>
      <c r="H32">
        <v>-10.297628402709961</v>
      </c>
      <c r="I32">
        <v>-10.259750366210938</v>
      </c>
      <c r="J32">
        <v>-10.221871376037598</v>
      </c>
      <c r="K32">
        <v>-10.1817626953125</v>
      </c>
      <c r="L32">
        <v>-10.141653060913086</v>
      </c>
      <c r="M32">
        <v>-10.081914901733398</v>
      </c>
      <c r="N32">
        <v>-10.022176742553711</v>
      </c>
      <c r="O32">
        <v>-9.977081298828125</v>
      </c>
      <c r="P32">
        <v>-9.9319849014282227</v>
      </c>
      <c r="Q32">
        <v>0</v>
      </c>
      <c r="R32">
        <v>0</v>
      </c>
      <c r="S32">
        <v>0</v>
      </c>
      <c r="T32">
        <v>0</v>
      </c>
      <c r="U32">
        <v>0</v>
      </c>
      <c r="V32">
        <v>-9.9319849014282227</v>
      </c>
      <c r="W32">
        <v>-9.899871826171875</v>
      </c>
      <c r="X32">
        <v>-9.8677587509155273</v>
      </c>
      <c r="Y32">
        <v>-9.8143348693847656</v>
      </c>
      <c r="Z32">
        <v>-9.7609100341796875</v>
      </c>
      <c r="AA32">
        <v>-9.7128477096557617</v>
      </c>
      <c r="AB32">
        <v>-9.6647853851318359</v>
      </c>
      <c r="AC32">
        <v>-9.6252870559692383</v>
      </c>
      <c r="AD32">
        <v>-9.5857887268066406</v>
      </c>
      <c r="AE32">
        <v>-9.4812393188476563</v>
      </c>
      <c r="AF32">
        <v>-9.3766908645629883</v>
      </c>
      <c r="AG32">
        <v>-9.1826324462890625</v>
      </c>
      <c r="AH32">
        <v>-8.9885740280151367</v>
      </c>
      <c r="AI32">
        <v>-8.7955083847045898</v>
      </c>
      <c r="AJ32">
        <v>-8.6024417877197266</v>
      </c>
      <c r="AK32">
        <v>-8.4625320434570313</v>
      </c>
      <c r="AL32">
        <v>-8.3226222991943359</v>
      </c>
      <c r="AM32">
        <v>-8.1795930862426758</v>
      </c>
      <c r="AN32">
        <v>-8.036564826965332</v>
      </c>
      <c r="AO32">
        <v>-7.8153891563415527</v>
      </c>
      <c r="AP32">
        <v>-7.5942139625549316</v>
      </c>
      <c r="AQ32">
        <v>-7.2756924629211426</v>
      </c>
      <c r="AR32">
        <v>-6.9571695327758789</v>
      </c>
      <c r="AS32">
        <v>-6.6317944526672363</v>
      </c>
      <c r="AT32">
        <v>-6.3064208030700684</v>
      </c>
      <c r="AU32">
        <v>-6.0477809906005859</v>
      </c>
      <c r="AV32">
        <v>-5.7891416549682617</v>
      </c>
      <c r="AW32">
        <v>-5.571406364440918</v>
      </c>
      <c r="AX32">
        <v>-5.353670597076416</v>
      </c>
      <c r="AY32">
        <v>-5.1341695785522461</v>
      </c>
      <c r="AZ32">
        <v>-4.914668083190918</v>
      </c>
      <c r="BA32">
        <v>-4.6706089973449707</v>
      </c>
      <c r="BB32">
        <v>-4.4265494346618652</v>
      </c>
      <c r="BC32">
        <v>-4.2005362510681152</v>
      </c>
      <c r="BD32">
        <v>-3.9745237827301025</v>
      </c>
      <c r="BE32">
        <v>-3.8273775577545166</v>
      </c>
      <c r="BF32">
        <v>-3.6802313327789307</v>
      </c>
      <c r="BG32">
        <v>-3.5926511287689209</v>
      </c>
      <c r="BH32">
        <v>-3.505070686340332</v>
      </c>
      <c r="BI32">
        <v>-3.4333794116973877</v>
      </c>
      <c r="BJ32">
        <v>-3.3616881370544434</v>
      </c>
      <c r="BK32">
        <v>-3.2818136215209961</v>
      </c>
      <c r="BL32">
        <v>-3.2019381523132324</v>
      </c>
      <c r="BM32">
        <v>-3.1320533752441406</v>
      </c>
      <c r="BN32">
        <v>-3.062169075012207</v>
      </c>
      <c r="BO32">
        <v>-3.0473406314849854</v>
      </c>
      <c r="BP32">
        <v>-3.0325119495391846</v>
      </c>
      <c r="BQ32">
        <v>-3.0650219917297363</v>
      </c>
      <c r="BR32">
        <v>-3.0975320339202881</v>
      </c>
      <c r="BS32">
        <v>-3.1484160423278809</v>
      </c>
      <c r="BT32">
        <v>-3.1993000507354736</v>
      </c>
      <c r="BU32">
        <v>-3.2404425144195557</v>
      </c>
      <c r="BV32">
        <v>-3.2815849781036377</v>
      </c>
      <c r="BW32">
        <v>-3.3272826671600342</v>
      </c>
      <c r="BX32">
        <v>-3.3729801177978516</v>
      </c>
      <c r="BY32">
        <v>-3.46905517578125</v>
      </c>
      <c r="BZ32">
        <v>-3.5651297569274902</v>
      </c>
      <c r="CA32">
        <v>-3.6721177101135254</v>
      </c>
      <c r="CB32">
        <v>-3.7791061401367188</v>
      </c>
      <c r="CC32">
        <v>-3.8449165821075439</v>
      </c>
      <c r="CD32">
        <v>-3.9107270240783691</v>
      </c>
      <c r="CE32">
        <v>-3.9706177711486816</v>
      </c>
      <c r="CF32">
        <v>-4.0305070877075195</v>
      </c>
      <c r="CG32">
        <v>-4.0976548194885254</v>
      </c>
      <c r="CH32">
        <v>-4.1648015975952148</v>
      </c>
      <c r="CI32">
        <v>-4.2053279876708984</v>
      </c>
      <c r="CJ32">
        <v>-4.2458539009094238</v>
      </c>
      <c r="CK32">
        <v>-4.2541956901550293</v>
      </c>
      <c r="CL32">
        <v>-4.262537956237793</v>
      </c>
      <c r="CM32">
        <v>-4.2580862045288086</v>
      </c>
      <c r="CN32">
        <v>-4.253633975982666</v>
      </c>
      <c r="CO32">
        <v>-4.2393460273742676</v>
      </c>
      <c r="CP32">
        <v>-4.2250580787658691</v>
      </c>
      <c r="CQ32">
        <v>-4.1914949417114258</v>
      </c>
      <c r="CR32">
        <v>-4.1579318046569824</v>
      </c>
      <c r="CS32">
        <v>-4.1079111099243164</v>
      </c>
      <c r="CT32">
        <v>-4.0578908920288086</v>
      </c>
      <c r="CU32">
        <v>-4.0036983489990234</v>
      </c>
      <c r="CV32">
        <v>-3.9495060443878174</v>
      </c>
      <c r="CW32">
        <v>-3.9022817611694336</v>
      </c>
      <c r="CX32">
        <v>-3.8550570011138916</v>
      </c>
      <c r="CY32">
        <v>-3.817969799041748</v>
      </c>
      <c r="CZ32">
        <v>-3.7808890342712402</v>
      </c>
      <c r="DA32">
        <v>-3.753619909286499</v>
      </c>
      <c r="DB32">
        <v>-3.7263510227203369</v>
      </c>
      <c r="DC32">
        <v>-3.7145905494689941</v>
      </c>
      <c r="DD32">
        <v>-3.7028300762176514</v>
      </c>
      <c r="DE32">
        <v>-3.7030680179595947</v>
      </c>
      <c r="DF32">
        <v>-3.7033059597015381</v>
      </c>
      <c r="DG32">
        <v>-3.6925766468048096</v>
      </c>
      <c r="DH32">
        <v>-3.681847095489502</v>
      </c>
      <c r="DI32">
        <v>-3.6508049964904785</v>
      </c>
      <c r="DJ32">
        <v>-3.6197628974914551</v>
      </c>
      <c r="DK32">
        <v>-3.5842533111572266</v>
      </c>
      <c r="DL32">
        <v>-3.5487442016601563</v>
      </c>
      <c r="DM32">
        <v>-3.507920503616333</v>
      </c>
      <c r="DN32">
        <v>-3.4670968055725098</v>
      </c>
      <c r="DO32">
        <v>-3.3959248065948486</v>
      </c>
      <c r="DP32">
        <v>-3.3247518539428711</v>
      </c>
      <c r="DQ32">
        <v>-3.2334134578704834</v>
      </c>
      <c r="DR32">
        <v>-3.1420741081237793</v>
      </c>
      <c r="DS32">
        <v>-3.0542407035827637</v>
      </c>
      <c r="DT32">
        <v>-2.9664082527160645</v>
      </c>
      <c r="DU32">
        <v>-2.8686914443969727</v>
      </c>
      <c r="DV32">
        <v>-2.7709755897521973</v>
      </c>
      <c r="DW32">
        <v>-2.6554791927337646</v>
      </c>
      <c r="DX32">
        <v>-2.5399825572967529</v>
      </c>
      <c r="DY32">
        <v>-2.4334530830383301</v>
      </c>
      <c r="DZ32">
        <v>-2.3269226551055908</v>
      </c>
      <c r="EA32">
        <v>-2.2452311515808105</v>
      </c>
      <c r="EB32">
        <v>-2.163538932800293</v>
      </c>
      <c r="EC32">
        <v>-2.0883002281188965</v>
      </c>
      <c r="ED32">
        <v>-2.0130622386932373</v>
      </c>
      <c r="EE32">
        <v>-1.946557879447937</v>
      </c>
      <c r="EF32">
        <v>-1.880054235458374</v>
      </c>
      <c r="EG32">
        <v>-1.8322205543518066</v>
      </c>
      <c r="EH32">
        <v>-1.7843868732452393</v>
      </c>
      <c r="EI32">
        <v>-1.7528234720230103</v>
      </c>
      <c r="EJ32">
        <v>-1.7212599515914917</v>
      </c>
      <c r="EK32">
        <v>-1.6976875066757202</v>
      </c>
      <c r="EL32">
        <v>-1.6741149425506592</v>
      </c>
      <c r="EM32">
        <v>-1.6623994112014771</v>
      </c>
      <c r="EN32">
        <v>-1.6506839990615845</v>
      </c>
      <c r="EO32">
        <v>-1.6522010564804077</v>
      </c>
      <c r="EP32">
        <v>-1.6537179946899414</v>
      </c>
      <c r="EQ32">
        <v>-1.6630070209503174</v>
      </c>
      <c r="ER32">
        <v>-1.6722960472106934</v>
      </c>
      <c r="ES32">
        <v>-1.6841700077056885</v>
      </c>
      <c r="ET32">
        <v>-1.6960439682006836</v>
      </c>
      <c r="EU32">
        <v>-1.7109949588775635</v>
      </c>
      <c r="EV32">
        <v>-1.7259459495544434</v>
      </c>
      <c r="EW32">
        <v>-1.7442170381546021</v>
      </c>
      <c r="EX32">
        <v>-1.7624880075454712</v>
      </c>
      <c r="EY32">
        <v>-1.781135082244873</v>
      </c>
      <c r="EZ32">
        <v>-1.7997819185256958</v>
      </c>
      <c r="FA32">
        <v>-1.8176939487457275</v>
      </c>
      <c r="FB32">
        <v>-1.8356060981750488</v>
      </c>
      <c r="FC32">
        <v>-1.8561959266662598</v>
      </c>
      <c r="FD32">
        <v>-1.8767859935760498</v>
      </c>
      <c r="FE32">
        <v>-1.8991624116897583</v>
      </c>
      <c r="FF32">
        <v>-1.9215389490127563</v>
      </c>
      <c r="FG32">
        <v>-1.9458551406860352</v>
      </c>
      <c r="FH32">
        <v>-1.9701682329177856</v>
      </c>
      <c r="FI32">
        <v>-1.9995567798614502</v>
      </c>
      <c r="FJ32">
        <v>-2.0289459228515625</v>
      </c>
      <c r="FK32">
        <v>-2.0620558261871338</v>
      </c>
      <c r="FL32">
        <v>-2.0951662063598633</v>
      </c>
      <c r="FM32">
        <v>-2.1327261924743652</v>
      </c>
      <c r="FN32">
        <v>-2.170285701751709</v>
      </c>
      <c r="FO32">
        <v>-2.2131707668304443</v>
      </c>
      <c r="FP32">
        <v>-2.2560560703277588</v>
      </c>
      <c r="FQ32">
        <v>-2.3000726699829102</v>
      </c>
      <c r="FR32">
        <v>-2.3440895080566406</v>
      </c>
      <c r="FS32">
        <v>-2.3970160484313965</v>
      </c>
      <c r="FT32">
        <v>-2.449944019317627</v>
      </c>
      <c r="FU32">
        <v>-38.486789703369141</v>
      </c>
      <c r="FV32">
        <v>-39.626369476318359</v>
      </c>
      <c r="FW32">
        <v>-40.572338104248047</v>
      </c>
      <c r="FX32">
        <v>-41.518287658691406</v>
      </c>
      <c r="FY32">
        <v>-42.274097442626953</v>
      </c>
      <c r="FZ32">
        <v>-43.0299072265625</v>
      </c>
      <c r="GA32">
        <v>-44.266429901123047</v>
      </c>
      <c r="GB32">
        <v>-45.502952575683594</v>
      </c>
      <c r="GC32">
        <v>-46.916488647460938</v>
      </c>
      <c r="GD32">
        <v>-48.330047607421875</v>
      </c>
      <c r="GE32">
        <v>-49.085311889648438</v>
      </c>
      <c r="GF32">
        <v>-49.840576171875</v>
      </c>
      <c r="GG32">
        <v>-50.467052459716797</v>
      </c>
      <c r="GH32">
        <v>-51.093517303466797</v>
      </c>
      <c r="GI32">
        <v>-52.126594543457031</v>
      </c>
      <c r="GJ32">
        <v>-53.15966796875</v>
      </c>
      <c r="GK32">
        <v>-53.781951904296875</v>
      </c>
      <c r="GL32">
        <v>-54.404232025146484</v>
      </c>
      <c r="GM32">
        <v>-54.431442260742188</v>
      </c>
      <c r="GN32">
        <v>-54.458652496337891</v>
      </c>
      <c r="GO32">
        <v>-54.705204010009766</v>
      </c>
      <c r="GP32">
        <v>-54.951801300048828</v>
      </c>
      <c r="GQ32">
        <v>-55.244159698486328</v>
      </c>
      <c r="GR32">
        <v>-55.536518096923828</v>
      </c>
      <c r="GS32">
        <v>-55.471462249755859</v>
      </c>
      <c r="GT32">
        <v>-55.406406402587891</v>
      </c>
      <c r="GU32">
        <v>-55.192653656005859</v>
      </c>
      <c r="GV32">
        <v>-54.978900909423828</v>
      </c>
      <c r="GW32">
        <v>-54.65374755859375</v>
      </c>
      <c r="GX32">
        <v>-54.328590393066406</v>
      </c>
      <c r="GY32">
        <v>-53.868923187255859</v>
      </c>
      <c r="GZ32">
        <v>-53.409252166748047</v>
      </c>
      <c r="HA32">
        <v>-53.049854278564453</v>
      </c>
      <c r="HB32">
        <v>-52.690460205078125</v>
      </c>
      <c r="HC32">
        <v>-52.445785522460938</v>
      </c>
      <c r="HD32">
        <v>-52.20111083984375</v>
      </c>
      <c r="HE32">
        <v>-51.879459381103516</v>
      </c>
      <c r="HF32">
        <v>-51.557807922363281</v>
      </c>
      <c r="HG32">
        <v>-51.091854095458984</v>
      </c>
      <c r="HH32">
        <v>-50.625892639160156</v>
      </c>
      <c r="HI32">
        <v>-50.297222137451172</v>
      </c>
      <c r="HJ32">
        <v>-49.968448638916016</v>
      </c>
      <c r="HK32">
        <v>-49.842914581298828</v>
      </c>
      <c r="HL32">
        <v>-49.717384338378906</v>
      </c>
      <c r="HM32">
        <v>-49.193023681640625</v>
      </c>
      <c r="HN32">
        <v>-48.668659210205078</v>
      </c>
      <c r="HO32">
        <v>-47.885051727294922</v>
      </c>
      <c r="HP32">
        <v>-47.101448059082031</v>
      </c>
      <c r="HQ32">
        <v>-46.914810180664063</v>
      </c>
      <c r="HR32">
        <v>-46.728168487548828</v>
      </c>
      <c r="HS32">
        <v>-46.612800598144531</v>
      </c>
      <c r="HT32">
        <v>-46.497428894042969</v>
      </c>
      <c r="HU32">
        <v>-45.616527557373047</v>
      </c>
      <c r="HV32">
        <v>-44.735641479492188</v>
      </c>
      <c r="HW32">
        <v>-43.908882141113281</v>
      </c>
      <c r="HX32">
        <v>-43.082122802734375</v>
      </c>
      <c r="HY32">
        <v>-42.826934814453125</v>
      </c>
      <c r="HZ32">
        <v>-42.571743011474609</v>
      </c>
      <c r="IA32">
        <v>-42.057018280029297</v>
      </c>
      <c r="IB32">
        <v>-41.542285919189453</v>
      </c>
      <c r="IC32">
        <v>-40.671684265136719</v>
      </c>
      <c r="ID32">
        <v>-39.801132202148438</v>
      </c>
      <c r="IE32">
        <v>-39.322578430175781</v>
      </c>
      <c r="IF32">
        <v>-38.844032287597656</v>
      </c>
      <c r="IG32">
        <v>-38.690322875976563</v>
      </c>
      <c r="IH32">
        <v>-38.536613464355469</v>
      </c>
      <c r="II32">
        <v>-38.247261047363281</v>
      </c>
      <c r="IJ32">
        <v>-37.957912445068359</v>
      </c>
      <c r="IK32">
        <v>-37.604331970214844</v>
      </c>
      <c r="IL32">
        <v>-37.250747680664063</v>
      </c>
      <c r="IM32">
        <v>-37.020305633544922</v>
      </c>
      <c r="IN32">
        <v>-36.789867401123047</v>
      </c>
      <c r="IO32">
        <v>-36.746063232421875</v>
      </c>
      <c r="IP32">
        <v>-36.702259063720703</v>
      </c>
      <c r="IQ32">
        <v>-36.978363037109375</v>
      </c>
      <c r="IR32">
        <v>-37.254463195800781</v>
      </c>
      <c r="IS32">
        <v>-37.726497650146484</v>
      </c>
      <c r="IT32">
        <v>-38.198532104492188</v>
      </c>
      <c r="IU32">
        <v>-38.553535461425781</v>
      </c>
      <c r="IV32">
        <v>-38.908542633056641</v>
      </c>
      <c r="IW32">
        <v>-2.6278400421142578</v>
      </c>
      <c r="IX32">
        <v>-2.6554305553436279</v>
      </c>
      <c r="IY32">
        <v>-2.7095062732696533</v>
      </c>
      <c r="IZ32">
        <v>-2.7635810375213623</v>
      </c>
      <c r="JA32">
        <v>-42.548954010009766</v>
      </c>
      <c r="JB32">
        <v>-43.356220245361328</v>
      </c>
      <c r="JC32">
        <v>-43.676578521728516</v>
      </c>
      <c r="JD32">
        <v>-43.9969482421875</v>
      </c>
      <c r="JE32">
        <v>-44.723922729492188</v>
      </c>
      <c r="JF32">
        <v>-45.450916290283203</v>
      </c>
      <c r="JG32">
        <v>-46.717803955078125</v>
      </c>
      <c r="JH32">
        <v>-47.984687805175781</v>
      </c>
      <c r="JI32">
        <v>-48.717365264892578</v>
      </c>
      <c r="JJ32">
        <v>-49.450031280517578</v>
      </c>
      <c r="JK32">
        <v>-49.702064514160156</v>
      </c>
      <c r="JL32">
        <v>-49.9541015625</v>
      </c>
      <c r="JM32">
        <v>-50.574905395507813</v>
      </c>
      <c r="JN32">
        <v>-51.195705413818359</v>
      </c>
      <c r="JO32">
        <v>-51.676708221435547</v>
      </c>
      <c r="JP32">
        <v>-52.157718658447266</v>
      </c>
      <c r="JQ32">
        <v>-51.885566711425781</v>
      </c>
      <c r="JR32">
        <v>-51.613414764404297</v>
      </c>
      <c r="JS32">
        <v>-51.377799987792969</v>
      </c>
      <c r="JT32">
        <v>-51.142185211181641</v>
      </c>
      <c r="JU32">
        <v>-51.287490844726563</v>
      </c>
      <c r="JV32">
        <v>-51.432750701904297</v>
      </c>
      <c r="JW32">
        <v>-51.410411834716797</v>
      </c>
      <c r="JX32">
        <v>-51.388072967529297</v>
      </c>
      <c r="JY32">
        <v>-51.180767059326172</v>
      </c>
      <c r="JZ32">
        <v>-50.973457336425781</v>
      </c>
      <c r="KA32">
        <v>-50.84405517578125</v>
      </c>
      <c r="KB32">
        <v>-50.714656829833984</v>
      </c>
      <c r="KC32">
        <v>-50.607074737548828</v>
      </c>
      <c r="KD32">
        <v>-50.499496459960938</v>
      </c>
      <c r="KE32">
        <v>-50.314273834228516</v>
      </c>
      <c r="KF32">
        <v>-50.129051208496094</v>
      </c>
      <c r="KG32">
        <v>-49.992340087890625</v>
      </c>
      <c r="KH32">
        <v>-49.855628967285156</v>
      </c>
      <c r="KI32">
        <v>-49.713039398193359</v>
      </c>
      <c r="KJ32">
        <v>-49.570446014404297</v>
      </c>
      <c r="KK32">
        <v>-49.098545074462891</v>
      </c>
      <c r="KL32">
        <v>-48.626644134521484</v>
      </c>
      <c r="KM32">
        <v>-48.229228973388672</v>
      </c>
      <c r="KN32">
        <v>-47.831825256347656</v>
      </c>
      <c r="KO32">
        <v>-47.925853729248047</v>
      </c>
      <c r="KP32">
        <v>-48.019859313964844</v>
      </c>
      <c r="KQ32">
        <v>-47.644142150878906</v>
      </c>
      <c r="KR32">
        <v>-47.268417358398438</v>
      </c>
      <c r="KS32">
        <v>-46.247982025146484</v>
      </c>
      <c r="KT32">
        <v>-45.227531433105469</v>
      </c>
      <c r="KU32">
        <v>-44.802631378173828</v>
      </c>
      <c r="KV32">
        <v>-44.377738952636719</v>
      </c>
      <c r="KW32">
        <v>-44.249053955078125</v>
      </c>
      <c r="KX32">
        <v>-44.120372772216797</v>
      </c>
      <c r="KY32">
        <v>-43.10980224609375</v>
      </c>
      <c r="KZ32">
        <v>-42.099231719970703</v>
      </c>
      <c r="LA32">
        <v>-40.911895751953125</v>
      </c>
      <c r="LB32">
        <v>-39.724571228027344</v>
      </c>
      <c r="LC32">
        <v>-39.226844787597656</v>
      </c>
      <c r="LD32">
        <v>-38.729114532470703</v>
      </c>
      <c r="LE32">
        <v>-38.226795196533203</v>
      </c>
      <c r="LF32">
        <v>-37.724475860595703</v>
      </c>
      <c r="LG32">
        <v>-36.900215148925781</v>
      </c>
      <c r="LH32">
        <v>-36.075965881347656</v>
      </c>
      <c r="LI32">
        <v>-35.518547058105469</v>
      </c>
      <c r="LJ32">
        <v>-34.961082458496094</v>
      </c>
      <c r="LK32">
        <v>-34.723236083984375</v>
      </c>
      <c r="LL32">
        <v>-34.485385894775391</v>
      </c>
      <c r="LM32">
        <v>-34.315025329589844</v>
      </c>
      <c r="LN32">
        <v>-34.144657135009766</v>
      </c>
      <c r="LO32">
        <v>-34.038417816162109</v>
      </c>
      <c r="LP32">
        <v>-33.932174682617188</v>
      </c>
      <c r="LQ32">
        <v>-33.865962982177734</v>
      </c>
      <c r="LR32">
        <v>-33.799751281738281</v>
      </c>
      <c r="LS32">
        <v>-33.988742828369141</v>
      </c>
      <c r="LT32">
        <v>-34.177726745605469</v>
      </c>
      <c r="LU32">
        <v>-34.784572601318359</v>
      </c>
      <c r="LV32">
        <v>-35.391433715820313</v>
      </c>
      <c r="LW32">
        <v>-2.3949723243713379</v>
      </c>
      <c r="LX32">
        <v>-2.438021183013916</v>
      </c>
      <c r="LY32">
        <v>-2.4821836948394775</v>
      </c>
      <c r="LZ32">
        <v>-2.52634596824646</v>
      </c>
      <c r="MA32">
        <v>-2.5719919204711914</v>
      </c>
      <c r="MB32">
        <v>-2.6176362037658691</v>
      </c>
      <c r="MC32">
        <v>-2.6767578125</v>
      </c>
      <c r="MD32">
        <v>-2.7358779907226563</v>
      </c>
      <c r="ME32">
        <v>-43.194110870361328</v>
      </c>
      <c r="MF32">
        <v>-44.497409820556641</v>
      </c>
      <c r="MG32">
        <v>-45.696975708007813</v>
      </c>
      <c r="MH32">
        <v>-46.896583557128906</v>
      </c>
      <c r="MI32">
        <v>-47.793449401855469</v>
      </c>
      <c r="MJ32">
        <v>-48.690315246582031</v>
      </c>
      <c r="MK32">
        <v>-49.600006103515625</v>
      </c>
      <c r="ML32">
        <v>-50.509662628173828</v>
      </c>
      <c r="MM32">
        <v>-51.771945953369141</v>
      </c>
      <c r="MN32">
        <v>-53.0341796875</v>
      </c>
      <c r="MO32">
        <v>-54.250469207763672</v>
      </c>
      <c r="MP32">
        <v>-55.466796875</v>
      </c>
      <c r="MQ32">
        <v>-55.962459564208984</v>
      </c>
      <c r="MR32">
        <v>-56.458137512207031</v>
      </c>
      <c r="MS32">
        <v>-56.497539520263672</v>
      </c>
      <c r="MT32">
        <v>-56.536941528320313</v>
      </c>
      <c r="MU32">
        <v>-56.673183441162109</v>
      </c>
      <c r="MV32">
        <v>-56.809421539306641</v>
      </c>
      <c r="MW32">
        <v>-57.053970336914063</v>
      </c>
      <c r="MX32">
        <v>-57.298511505126953</v>
      </c>
      <c r="MY32">
        <v>-57.365959167480469</v>
      </c>
      <c r="MZ32">
        <v>-57.433303833007813</v>
      </c>
      <c r="NA32">
        <v>-57.220096588134766</v>
      </c>
      <c r="NB32">
        <v>-57.006881713867188</v>
      </c>
      <c r="NC32">
        <v>-56.675186157226563</v>
      </c>
      <c r="ND32">
        <v>-56.343486785888672</v>
      </c>
      <c r="NE32">
        <v>-56.020915985107422</v>
      </c>
      <c r="NF32">
        <v>-55.698360443115234</v>
      </c>
      <c r="NG32">
        <v>-55.335651397705078</v>
      </c>
      <c r="NH32">
        <v>-54.972957611083984</v>
      </c>
      <c r="NI32">
        <v>-54.439704895019531</v>
      </c>
      <c r="NJ32">
        <v>-53.906429290771484</v>
      </c>
      <c r="NK32">
        <v>-53.250343322753906</v>
      </c>
      <c r="NL32">
        <v>-52.594234466552734</v>
      </c>
      <c r="NM32">
        <v>-52.127185821533203</v>
      </c>
      <c r="NN32">
        <v>-51.660137176513672</v>
      </c>
      <c r="NO32">
        <v>-51.443569183349609</v>
      </c>
      <c r="NP32">
        <v>-51.227012634277344</v>
      </c>
      <c r="NQ32">
        <v>-50.807003021240234</v>
      </c>
      <c r="NR32">
        <v>-50.387008666992188</v>
      </c>
      <c r="NS32">
        <v>-49.440345764160156</v>
      </c>
      <c r="NT32">
        <v>-48.493762969970703</v>
      </c>
      <c r="NU32">
        <v>-47.539009094238281</v>
      </c>
      <c r="NV32">
        <v>-46.584228515625</v>
      </c>
      <c r="NW32">
        <v>-46.005558013916016</v>
      </c>
      <c r="NX32">
        <v>-45.426883697509766</v>
      </c>
      <c r="NY32">
        <v>-44.912349700927734</v>
      </c>
      <c r="NZ32">
        <v>-44.397838592529297</v>
      </c>
      <c r="OA32">
        <v>-43.560012817382813</v>
      </c>
      <c r="OB32">
        <v>-42.722217559814453</v>
      </c>
      <c r="OC32">
        <v>-41.539134979248047</v>
      </c>
      <c r="OD32">
        <v>-40.356006622314453</v>
      </c>
      <c r="OE32">
        <v>-39.302818298339844</v>
      </c>
      <c r="OF32">
        <v>-38.249591827392578</v>
      </c>
      <c r="OG32">
        <v>-37.512062072753906</v>
      </c>
      <c r="OH32">
        <v>-36.774532318115234</v>
      </c>
      <c r="OI32">
        <v>-36.054462432861328</v>
      </c>
      <c r="OJ32">
        <v>-35.334419250488281</v>
      </c>
      <c r="OK32">
        <v>-34.551063537597656</v>
      </c>
      <c r="OL32">
        <v>-33.767738342285156</v>
      </c>
      <c r="OM32">
        <v>-33.064857482910156</v>
      </c>
      <c r="ON32">
        <v>-32.361907958984375</v>
      </c>
      <c r="OO32">
        <v>-31.883682250976563</v>
      </c>
      <c r="OP32">
        <v>-31.405441284179688</v>
      </c>
      <c r="OQ32">
        <v>-31.094947814941406</v>
      </c>
      <c r="OR32">
        <v>-30.784456253051758</v>
      </c>
      <c r="OS32">
        <v>-30.504570007324219</v>
      </c>
      <c r="OT32">
        <v>-30.224697113037109</v>
      </c>
      <c r="OU32">
        <v>-29.982210159301758</v>
      </c>
      <c r="OV32">
        <v>-29.73973274230957</v>
      </c>
      <c r="OW32">
        <v>-29.557649612426758</v>
      </c>
      <c r="OX32">
        <v>-29.375560760498047</v>
      </c>
      <c r="OY32">
        <v>-29.2835693359375</v>
      </c>
      <c r="OZ32">
        <v>-29.191577911376953</v>
      </c>
      <c r="PA32">
        <v>-29.239973068237305</v>
      </c>
      <c r="PB32">
        <v>-29.288368225097656</v>
      </c>
      <c r="PC32">
        <v>-1.9917751550674438</v>
      </c>
      <c r="PD32">
        <v>-2.001798152923584</v>
      </c>
      <c r="PE32">
        <v>-2.0180675983428955</v>
      </c>
      <c r="PF32">
        <v>-2.0343365669250488</v>
      </c>
      <c r="PG32">
        <v>-2.0608639717102051</v>
      </c>
      <c r="PH32">
        <v>-2.0873928070068359</v>
      </c>
      <c r="PI32">
        <v>-2.1212053298950195</v>
      </c>
      <c r="PJ32">
        <v>-2.1550190448760986</v>
      </c>
      <c r="PK32">
        <v>-2.189124584197998</v>
      </c>
      <c r="PL32">
        <v>-2.2232298851013184</v>
      </c>
      <c r="PM32">
        <v>-2.2583141326904297</v>
      </c>
      <c r="PN32">
        <v>-2.2933971881866455</v>
      </c>
      <c r="PO32">
        <v>-2.3419625759124756</v>
      </c>
      <c r="PP32">
        <v>-2.3905260562896729</v>
      </c>
      <c r="PQ32">
        <v>-2.4540424346923828</v>
      </c>
      <c r="PR32">
        <v>-2.5175614356994629</v>
      </c>
      <c r="PS32">
        <v>-2.5762078762054443</v>
      </c>
      <c r="PT32">
        <v>-2.6348564624786377</v>
      </c>
      <c r="PU32">
        <v>-2.6814367771148682</v>
      </c>
      <c r="PV32">
        <v>-2.7280170917510986</v>
      </c>
      <c r="PW32">
        <v>-2.7744300365447998</v>
      </c>
      <c r="PX32">
        <v>-2.8208403587341309</v>
      </c>
      <c r="PY32">
        <v>-2.8801753520965576</v>
      </c>
      <c r="PZ32">
        <v>-2.9395079612731934</v>
      </c>
      <c r="QA32">
        <v>-3.0069370269775391</v>
      </c>
      <c r="QB32">
        <v>-3.0743682384490967</v>
      </c>
      <c r="QC32">
        <v>-3.1245114803314209</v>
      </c>
      <c r="QD32">
        <v>-3.1746556758880615</v>
      </c>
      <c r="QE32">
        <v>-3.1953036785125732</v>
      </c>
      <c r="QF32">
        <v>-3.2159519195556641</v>
      </c>
      <c r="QG32">
        <v>-3.2191224098205566</v>
      </c>
      <c r="QH32">
        <v>-3.2222929000854492</v>
      </c>
      <c r="QI32">
        <v>-3.2306091785430908</v>
      </c>
      <c r="QJ32">
        <v>-3.2389252185821533</v>
      </c>
      <c r="QK32">
        <v>-3.2542648315429688</v>
      </c>
      <c r="QL32">
        <v>-3.2696049213409424</v>
      </c>
      <c r="QM32">
        <v>-3.2673218250274658</v>
      </c>
      <c r="QN32">
        <v>-3.2650382518768311</v>
      </c>
      <c r="QO32">
        <v>-3.2442777156829834</v>
      </c>
      <c r="QP32">
        <v>-3.2235169410705566</v>
      </c>
      <c r="QQ32">
        <v>-3.2102301120758057</v>
      </c>
      <c r="QR32">
        <v>-3.1969430446624756</v>
      </c>
      <c r="QS32">
        <v>-3.2041943073272705</v>
      </c>
      <c r="QT32">
        <v>-3.2114453315734863</v>
      </c>
      <c r="QU32">
        <v>-3.2283704280853271</v>
      </c>
      <c r="QV32">
        <v>-3.2452962398529053</v>
      </c>
      <c r="QW32">
        <v>-3.2581131458282471</v>
      </c>
      <c r="QX32">
        <v>-3.2709305286407471</v>
      </c>
      <c r="QY32">
        <v>-3.2872927188873291</v>
      </c>
      <c r="QZ32">
        <v>-3.3036549091339111</v>
      </c>
      <c r="RA32">
        <v>-3.3388171195983887</v>
      </c>
      <c r="RB32">
        <v>-3.3739781379699707</v>
      </c>
      <c r="RC32">
        <v>-3.4188923835754395</v>
      </c>
      <c r="RD32">
        <v>-3.4638047218322754</v>
      </c>
      <c r="RE32">
        <v>-3.5034260749816895</v>
      </c>
      <c r="RF32">
        <v>-3.5430488586425781</v>
      </c>
      <c r="RG32">
        <v>-3.5890748500823975</v>
      </c>
      <c r="RH32">
        <v>-3.6351029872894287</v>
      </c>
      <c r="RI32">
        <v>-3.6943454742431641</v>
      </c>
      <c r="RJ32">
        <v>-3.7535879611968994</v>
      </c>
      <c r="RK32">
        <v>-3.8134639263153076</v>
      </c>
      <c r="RL32">
        <v>-3.8733401298522949</v>
      </c>
      <c r="RM32">
        <v>-3.9150307178497314</v>
      </c>
      <c r="RN32">
        <v>-3.9567191600799561</v>
      </c>
      <c r="RO32">
        <v>-3.9722754955291748</v>
      </c>
      <c r="RP32">
        <v>-3.9878320693969727</v>
      </c>
      <c r="RQ32">
        <v>-3.983128547668457</v>
      </c>
      <c r="RR32">
        <v>-3.9784243106842041</v>
      </c>
      <c r="RS32">
        <v>-3.9527251720428467</v>
      </c>
      <c r="RT32">
        <v>-3.9270260334014893</v>
      </c>
      <c r="RU32">
        <v>-3.8834524154663086</v>
      </c>
      <c r="RV32">
        <v>-3.8398807048797607</v>
      </c>
      <c r="RW32">
        <v>-3.7980871200561523</v>
      </c>
      <c r="RX32">
        <v>-3.7562954425811768</v>
      </c>
      <c r="RY32">
        <v>-3.7327823638916016</v>
      </c>
      <c r="RZ32">
        <v>-3.7092688083648682</v>
      </c>
      <c r="SA32">
        <v>-3.6971554756164551</v>
      </c>
      <c r="SB32">
        <v>-3.6850416660308838</v>
      </c>
      <c r="SC32">
        <v>-3.6762163639068604</v>
      </c>
      <c r="SD32">
        <v>-3.6673910617828369</v>
      </c>
      <c r="SE32">
        <v>-3.6650450229644775</v>
      </c>
      <c r="SF32">
        <v>-3.6627023220062256</v>
      </c>
      <c r="SG32">
        <v>-3.6934814453125</v>
      </c>
      <c r="SH32">
        <v>-3.7242600917816162</v>
      </c>
      <c r="SI32">
        <v>-3.8071165084838867</v>
      </c>
      <c r="SJ32">
        <v>-3.8899767398834229</v>
      </c>
      <c r="SK32">
        <v>-4.0016674995422363</v>
      </c>
      <c r="SL32">
        <v>-4.1133632659912109</v>
      </c>
      <c r="SM32">
        <v>-4.2485871315002441</v>
      </c>
      <c r="SN32">
        <v>-4.3838109970092773</v>
      </c>
      <c r="SO32">
        <v>-4.5631966590881348</v>
      </c>
      <c r="SP32">
        <v>-4.7425761222839355</v>
      </c>
      <c r="SQ32">
        <v>-4.9973211288452148</v>
      </c>
      <c r="SR32">
        <v>-5.2520580291748047</v>
      </c>
      <c r="SS32">
        <v>-5.5776100158691406</v>
      </c>
      <c r="ST32">
        <v>-5.9031739234924316</v>
      </c>
      <c r="SU32">
        <v>-6.2222838401794434</v>
      </c>
      <c r="SV32">
        <v>-6.5414042472839355</v>
      </c>
      <c r="SW32">
        <v>-6.797492504119873</v>
      </c>
      <c r="SX32">
        <v>-7.0535812377929688</v>
      </c>
      <c r="SY32">
        <v>-7.27069091796875</v>
      </c>
      <c r="SZ32">
        <v>-7.48779296875</v>
      </c>
      <c r="TA32">
        <v>-7.7332463264465332</v>
      </c>
      <c r="TB32">
        <v>-7.9786911010742188</v>
      </c>
      <c r="TC32">
        <v>-8.254796028137207</v>
      </c>
      <c r="TD32">
        <v>-8.5309104919433594</v>
      </c>
      <c r="TE32">
        <v>-8.7442026138305664</v>
      </c>
      <c r="TF32">
        <v>-8.9575004577636719</v>
      </c>
      <c r="TG32">
        <v>-9.0771512985229492</v>
      </c>
      <c r="TH32">
        <v>-9.196803092956543</v>
      </c>
      <c r="TI32">
        <v>-9.2865695953369141</v>
      </c>
      <c r="TJ32">
        <v>-9.3763322830200195</v>
      </c>
      <c r="TK32">
        <v>-9.4823760986328125</v>
      </c>
      <c r="TL32">
        <v>-9.5884170532226563</v>
      </c>
      <c r="TM32">
        <v>-9.6984920501708984</v>
      </c>
      <c r="TN32">
        <v>-9.8085708618164063</v>
      </c>
      <c r="TO32">
        <v>-9.8717555999755859</v>
      </c>
      <c r="TP32">
        <v>-9.934941291809082</v>
      </c>
      <c r="TQ32">
        <v>-9.964813232421875</v>
      </c>
      <c r="TR32">
        <v>-9.9946861267089844</v>
      </c>
      <c r="TS32">
        <v>-10.042099952697754</v>
      </c>
      <c r="TT32">
        <v>-10.08951473236084</v>
      </c>
      <c r="TU32">
        <v>-10.159138679504395</v>
      </c>
      <c r="TV32">
        <v>-10.228758811950684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</row>
    <row r="33" spans="1:548">
      <c r="A33" t="s">
        <v>131</v>
      </c>
      <c r="B33">
        <v>0.23709900677204132</v>
      </c>
      <c r="C33">
        <v>0.22924849390983582</v>
      </c>
      <c r="D33">
        <v>0.2213979959487915</v>
      </c>
      <c r="E33">
        <v>0.21557249128818512</v>
      </c>
      <c r="F33">
        <v>0.20974700152873993</v>
      </c>
      <c r="G33">
        <v>0.20587749779224396</v>
      </c>
      <c r="H33">
        <v>0.20200799405574799</v>
      </c>
      <c r="I33">
        <v>0.20326599478721619</v>
      </c>
      <c r="J33">
        <v>0.20452399551868439</v>
      </c>
      <c r="K33">
        <v>0.21233649551868439</v>
      </c>
      <c r="L33">
        <v>0.22014899551868439</v>
      </c>
      <c r="M33">
        <v>0.23308798670768738</v>
      </c>
      <c r="N33">
        <v>0.24602699279785156</v>
      </c>
      <c r="O33">
        <v>0.26946049928665161</v>
      </c>
      <c r="P33">
        <v>0.29289400577545166</v>
      </c>
      <c r="Q33">
        <v>0</v>
      </c>
      <c r="R33">
        <v>0</v>
      </c>
      <c r="S33">
        <v>0</v>
      </c>
      <c r="T33">
        <v>0</v>
      </c>
      <c r="U33">
        <v>0</v>
      </c>
      <c r="V33">
        <v>0.29289400577545166</v>
      </c>
      <c r="W33">
        <v>0.32728096842765808</v>
      </c>
      <c r="X33">
        <v>0.36166802048683167</v>
      </c>
      <c r="Y33">
        <v>0.40935796499252319</v>
      </c>
      <c r="Z33">
        <v>0.45704805850982666</v>
      </c>
      <c r="AA33">
        <v>0.53359150886535645</v>
      </c>
      <c r="AB33">
        <v>0.61013495922088623</v>
      </c>
      <c r="AC33">
        <v>0.7061200737953186</v>
      </c>
      <c r="AD33">
        <v>0.80210494995117188</v>
      </c>
      <c r="AE33">
        <v>0.89313113689422607</v>
      </c>
      <c r="AF33">
        <v>0.9841570258140564</v>
      </c>
      <c r="AG33">
        <v>1.0644588470458984</v>
      </c>
      <c r="AH33">
        <v>1.1447609663009644</v>
      </c>
      <c r="AI33">
        <v>1.2370314598083496</v>
      </c>
      <c r="AJ33">
        <v>1.3293020725250244</v>
      </c>
      <c r="AK33">
        <v>1.4275654554367065</v>
      </c>
      <c r="AL33">
        <v>1.5258288383483887</v>
      </c>
      <c r="AM33">
        <v>1.5905009508132935</v>
      </c>
      <c r="AN33">
        <v>1.6551729440689087</v>
      </c>
      <c r="AO33">
        <v>1.6723215579986572</v>
      </c>
      <c r="AP33">
        <v>1.6894700527191162</v>
      </c>
      <c r="AQ33">
        <v>1.6906579732894897</v>
      </c>
      <c r="AR33">
        <v>1.6918410062789917</v>
      </c>
      <c r="AS33">
        <v>1.6969695091247559</v>
      </c>
      <c r="AT33">
        <v>1.70209801197052</v>
      </c>
      <c r="AU33">
        <v>1.6893330812454224</v>
      </c>
      <c r="AV33">
        <v>1.6765680313110352</v>
      </c>
      <c r="AW33">
        <v>1.6145491600036621</v>
      </c>
      <c r="AX33">
        <v>1.5525299310684204</v>
      </c>
      <c r="AY33">
        <v>1.4624708890914917</v>
      </c>
      <c r="AZ33">
        <v>1.3724119663238525</v>
      </c>
      <c r="BA33">
        <v>1.3464690446853638</v>
      </c>
      <c r="BB33">
        <v>1.320526123046875</v>
      </c>
      <c r="BC33">
        <v>1.3511165380477905</v>
      </c>
      <c r="BD33">
        <v>1.3817069530487061</v>
      </c>
      <c r="BE33">
        <v>1.3540134429931641</v>
      </c>
      <c r="BF33">
        <v>1.3263200521469116</v>
      </c>
      <c r="BG33">
        <v>1.2081397771835327</v>
      </c>
      <c r="BH33">
        <v>1.089958667755127</v>
      </c>
      <c r="BI33">
        <v>0.96034133434295654</v>
      </c>
      <c r="BJ33">
        <v>0.83072400093078613</v>
      </c>
      <c r="BK33">
        <v>0.81359052658081055</v>
      </c>
      <c r="BL33">
        <v>0.79645603895187378</v>
      </c>
      <c r="BM33">
        <v>0.84277409315109253</v>
      </c>
      <c r="BN33">
        <v>0.88909196853637695</v>
      </c>
      <c r="BO33">
        <v>0.85219103097915649</v>
      </c>
      <c r="BP33">
        <v>0.81529003381729126</v>
      </c>
      <c r="BQ33">
        <v>0.72001069784164429</v>
      </c>
      <c r="BR33">
        <v>0.62473088502883911</v>
      </c>
      <c r="BS33">
        <v>0.56526148319244385</v>
      </c>
      <c r="BT33">
        <v>0.50579202175140381</v>
      </c>
      <c r="BU33">
        <v>0.53862845897674561</v>
      </c>
      <c r="BV33">
        <v>0.57146495580673218</v>
      </c>
      <c r="BW33">
        <v>0.62387263774871826</v>
      </c>
      <c r="BX33">
        <v>0.67627996206283569</v>
      </c>
      <c r="BY33">
        <v>0.61604297161102295</v>
      </c>
      <c r="BZ33">
        <v>0.55580604076385498</v>
      </c>
      <c r="CA33">
        <v>0.46732914447784424</v>
      </c>
      <c r="CB33">
        <v>0.37885197997093201</v>
      </c>
      <c r="CC33">
        <v>0.37248700857162476</v>
      </c>
      <c r="CD33">
        <v>0.36612200736999512</v>
      </c>
      <c r="CE33">
        <v>0.35196346044540405</v>
      </c>
      <c r="CF33">
        <v>0.33780103921890259</v>
      </c>
      <c r="CG33">
        <v>0.26465088129043579</v>
      </c>
      <c r="CH33">
        <v>0.19150128960609436</v>
      </c>
      <c r="CI33">
        <v>0.1353515088558197</v>
      </c>
      <c r="CJ33">
        <v>7.9201966524124146E-2</v>
      </c>
      <c r="CK33">
        <v>7.0264518260955811E-2</v>
      </c>
      <c r="CL33">
        <v>6.1326958239078522E-2</v>
      </c>
      <c r="CM33">
        <v>3.8386590778827667E-2</v>
      </c>
      <c r="CN33">
        <v>1.5445999801158905E-2</v>
      </c>
      <c r="CO33">
        <v>-5.3585246205329895E-2</v>
      </c>
      <c r="CP33">
        <v>-0.12261583656072617</v>
      </c>
      <c r="CQ33">
        <v>-0.17599458992481232</v>
      </c>
      <c r="CR33">
        <v>-0.22937279939651489</v>
      </c>
      <c r="CS33">
        <v>-0.24274748563766479</v>
      </c>
      <c r="CT33">
        <v>-0.25612211227416992</v>
      </c>
      <c r="CU33">
        <v>-0.29284992814064026</v>
      </c>
      <c r="CV33">
        <v>-0.32957816123962402</v>
      </c>
      <c r="CW33">
        <v>-0.39425477385520935</v>
      </c>
      <c r="CX33">
        <v>-0.45893198251724243</v>
      </c>
      <c r="CY33">
        <v>-0.50343668460845947</v>
      </c>
      <c r="CZ33">
        <v>-0.54794496297836304</v>
      </c>
      <c r="DA33">
        <v>-0.58080410957336426</v>
      </c>
      <c r="DB33">
        <v>-0.61366289854049683</v>
      </c>
      <c r="DC33">
        <v>-0.6925550103187561</v>
      </c>
      <c r="DD33">
        <v>-0.77144742012023926</v>
      </c>
      <c r="DE33">
        <v>-0.88693130016326904</v>
      </c>
      <c r="DF33">
        <v>-1.0024162530899048</v>
      </c>
      <c r="DG33">
        <v>-1.1183620691299438</v>
      </c>
      <c r="DH33">
        <v>-1.2343089580535889</v>
      </c>
      <c r="DI33">
        <v>-1.3734444379806519</v>
      </c>
      <c r="DJ33">
        <v>-1.5125786066055298</v>
      </c>
      <c r="DK33">
        <v>-1.7127218246459961</v>
      </c>
      <c r="DL33">
        <v>-1.9128632545471191</v>
      </c>
      <c r="DM33">
        <v>-2.1332340240478516</v>
      </c>
      <c r="DN33">
        <v>-2.353604793548584</v>
      </c>
      <c r="DO33">
        <v>-2.5549802780151367</v>
      </c>
      <c r="DP33">
        <v>-2.7563574314117432</v>
      </c>
      <c r="DQ33">
        <v>-2.9587616920471191</v>
      </c>
      <c r="DR33">
        <v>-3.161168098449707</v>
      </c>
      <c r="DS33">
        <v>-3.3672208786010742</v>
      </c>
      <c r="DT33">
        <v>-3.5732665061950684</v>
      </c>
      <c r="DU33">
        <v>-3.7458899021148682</v>
      </c>
      <c r="DV33">
        <v>-3.9185113906860352</v>
      </c>
      <c r="DW33">
        <v>-4.0478906631469727</v>
      </c>
      <c r="DX33">
        <v>-4.177269458770752</v>
      </c>
      <c r="DY33">
        <v>-4.3023848533630371</v>
      </c>
      <c r="DZ33">
        <v>-4.4275012016296387</v>
      </c>
      <c r="EA33">
        <v>-4.5398664474487305</v>
      </c>
      <c r="EB33">
        <v>-4.6522321701049805</v>
      </c>
      <c r="EC33">
        <v>-4.7291746139526367</v>
      </c>
      <c r="ED33">
        <v>-4.8061161041259766</v>
      </c>
      <c r="EE33">
        <v>-4.8522076606750488</v>
      </c>
      <c r="EF33">
        <v>-4.8982992172241211</v>
      </c>
      <c r="EG33">
        <v>-4.9340076446533203</v>
      </c>
      <c r="EH33">
        <v>-4.9697160720825195</v>
      </c>
      <c r="EI33">
        <v>-4.9862618446350098</v>
      </c>
      <c r="EJ33">
        <v>-5.0028080940246582</v>
      </c>
      <c r="EK33">
        <v>-4.9948935508728027</v>
      </c>
      <c r="EL33">
        <v>-4.9869790077209473</v>
      </c>
      <c r="EM33">
        <v>-4.9704179763793945</v>
      </c>
      <c r="EN33">
        <v>-4.9538578987121582</v>
      </c>
      <c r="EO33">
        <v>-4.9353322982788086</v>
      </c>
      <c r="EP33">
        <v>-4.9168071746826172</v>
      </c>
      <c r="EQ33">
        <v>-4.8922271728515625</v>
      </c>
      <c r="ER33">
        <v>-4.8676471710205078</v>
      </c>
      <c r="ES33">
        <v>-4.8384823799133301</v>
      </c>
      <c r="ET33">
        <v>-4.8093171119689941</v>
      </c>
      <c r="EU33">
        <v>-4.7799949645996094</v>
      </c>
      <c r="EV33">
        <v>-4.7506728172302246</v>
      </c>
      <c r="EW33">
        <v>-4.7240791320800781</v>
      </c>
      <c r="EX33">
        <v>-4.6974859237670898</v>
      </c>
      <c r="EY33">
        <v>-4.6769232749938965</v>
      </c>
      <c r="EZ33">
        <v>-4.6563611030578613</v>
      </c>
      <c r="FA33">
        <v>-4.6432361602783203</v>
      </c>
      <c r="FB33">
        <v>-4.6301112174987793</v>
      </c>
      <c r="FC33">
        <v>-4.622459888458252</v>
      </c>
      <c r="FD33">
        <v>-4.6148080825805664</v>
      </c>
      <c r="FE33">
        <v>-4.6130366325378418</v>
      </c>
      <c r="FF33">
        <v>-4.6112651824951172</v>
      </c>
      <c r="FG33">
        <v>-4.6107449531555176</v>
      </c>
      <c r="FH33">
        <v>-4.6102228164672852</v>
      </c>
      <c r="FI33">
        <v>-4.5998167991638184</v>
      </c>
      <c r="FJ33">
        <v>-4.5894107818603516</v>
      </c>
      <c r="FK33">
        <v>-4.5772323608398438</v>
      </c>
      <c r="FL33">
        <v>-4.5650539398193359</v>
      </c>
      <c r="FM33">
        <v>-4.5707659721374512</v>
      </c>
      <c r="FN33">
        <v>-4.5764780044555664</v>
      </c>
      <c r="FO33">
        <v>-4.5763936042785645</v>
      </c>
      <c r="FP33">
        <v>-4.5763092041015625</v>
      </c>
      <c r="FQ33">
        <v>-4.5418415069580078</v>
      </c>
      <c r="FR33">
        <v>-4.5073738098144531</v>
      </c>
      <c r="FS33">
        <v>-4.4758577346801758</v>
      </c>
      <c r="FT33">
        <v>-4.4443411827087402</v>
      </c>
      <c r="FU33">
        <v>-55.951515197753906</v>
      </c>
      <c r="FV33">
        <v>-55.732917785644531</v>
      </c>
      <c r="FW33">
        <v>-54.989910125732422</v>
      </c>
      <c r="FX33">
        <v>-54.246917724609375</v>
      </c>
      <c r="FY33">
        <v>-52.798255920410156</v>
      </c>
      <c r="FZ33">
        <v>-51.349590301513672</v>
      </c>
      <c r="GA33">
        <v>-50.227638244628906</v>
      </c>
      <c r="GB33">
        <v>-49.105686187744141</v>
      </c>
      <c r="GC33">
        <v>-48.243701934814453</v>
      </c>
      <c r="GD33">
        <v>-47.381698608398438</v>
      </c>
      <c r="GE33">
        <v>-45.721630096435547</v>
      </c>
      <c r="GF33">
        <v>-44.061561584472656</v>
      </c>
      <c r="GG33">
        <v>-41.876644134521484</v>
      </c>
      <c r="GH33">
        <v>-39.691768646240234</v>
      </c>
      <c r="GI33">
        <v>-37.919151306152344</v>
      </c>
      <c r="GJ33">
        <v>-36.146537780761719</v>
      </c>
      <c r="GK33">
        <v>-34.410186767578125</v>
      </c>
      <c r="GL33">
        <v>-32.673831939697266</v>
      </c>
      <c r="GM33">
        <v>-30.394580841064453</v>
      </c>
      <c r="GN33">
        <v>-28.115287780761719</v>
      </c>
      <c r="GO33">
        <v>-25.949172973632813</v>
      </c>
      <c r="GP33">
        <v>-23.783180236816406</v>
      </c>
      <c r="GQ33">
        <v>-22.200023651123047</v>
      </c>
      <c r="GR33">
        <v>-20.61689567565918</v>
      </c>
      <c r="GS33">
        <v>-19.138750076293945</v>
      </c>
      <c r="GT33">
        <v>-17.660602569580078</v>
      </c>
      <c r="GU33">
        <v>-16.260898590087891</v>
      </c>
      <c r="GV33">
        <v>-14.861199378967285</v>
      </c>
      <c r="GW33">
        <v>-13.824650764465332</v>
      </c>
      <c r="GX33">
        <v>-12.788082122802734</v>
      </c>
      <c r="GY33">
        <v>-12.025139808654785</v>
      </c>
      <c r="GZ33">
        <v>-11.262200355529785</v>
      </c>
      <c r="HA33">
        <v>-11.000792503356934</v>
      </c>
      <c r="HB33">
        <v>-10.73939037322998</v>
      </c>
      <c r="HC33">
        <v>-11.125924110412598</v>
      </c>
      <c r="HD33">
        <v>-11.512460708618164</v>
      </c>
      <c r="HE33">
        <v>-11.965371131896973</v>
      </c>
      <c r="HF33">
        <v>-12.418282508850098</v>
      </c>
      <c r="HG33">
        <v>-12.932266235351563</v>
      </c>
      <c r="HH33">
        <v>-13.446258544921875</v>
      </c>
      <c r="HI33">
        <v>-14.728672027587891</v>
      </c>
      <c r="HJ33">
        <v>-16.01104736328125</v>
      </c>
      <c r="HK33">
        <v>-17.609697341918945</v>
      </c>
      <c r="HL33">
        <v>-19.208314895629883</v>
      </c>
      <c r="HM33">
        <v>-20.318161010742188</v>
      </c>
      <c r="HN33">
        <v>-21.428007125854492</v>
      </c>
      <c r="HO33">
        <v>-22.728509902954102</v>
      </c>
      <c r="HP33">
        <v>-24.029016494750977</v>
      </c>
      <c r="HQ33">
        <v>-25.931436538696289</v>
      </c>
      <c r="HR33">
        <v>-27.833890914916992</v>
      </c>
      <c r="HS33">
        <v>-29.40325927734375</v>
      </c>
      <c r="HT33">
        <v>-30.972625732421875</v>
      </c>
      <c r="HU33">
        <v>-32.030303955078125</v>
      </c>
      <c r="HV33">
        <v>-33.087959289550781</v>
      </c>
      <c r="HW33">
        <v>-34.329521179199219</v>
      </c>
      <c r="HX33">
        <v>-35.571083068847656</v>
      </c>
      <c r="HY33">
        <v>-36.912818908691406</v>
      </c>
      <c r="HZ33">
        <v>-38.254550933837891</v>
      </c>
      <c r="IA33">
        <v>-39.235115051269531</v>
      </c>
      <c r="IB33">
        <v>-40.215694427490234</v>
      </c>
      <c r="IC33">
        <v>-41.068489074707031</v>
      </c>
      <c r="ID33">
        <v>-41.921501159667969</v>
      </c>
      <c r="IE33">
        <v>-42.848640441894531</v>
      </c>
      <c r="IF33">
        <v>-43.775760650634766</v>
      </c>
      <c r="IG33">
        <v>-44.599296569824219</v>
      </c>
      <c r="IH33">
        <v>-45.422836303710938</v>
      </c>
      <c r="II33">
        <v>-46.141349792480469</v>
      </c>
      <c r="IJ33">
        <v>-46.85986328125</v>
      </c>
      <c r="IK33">
        <v>-47.414100646972656</v>
      </c>
      <c r="IL33">
        <v>-47.968353271484375</v>
      </c>
      <c r="IM33">
        <v>-48.138645172119141</v>
      </c>
      <c r="IN33">
        <v>-48.308937072753906</v>
      </c>
      <c r="IO33">
        <v>-48.430290222167969</v>
      </c>
      <c r="IP33">
        <v>-48.551643371582031</v>
      </c>
      <c r="IQ33">
        <v>-49.06268310546875</v>
      </c>
      <c r="IR33">
        <v>-49.573719024658203</v>
      </c>
      <c r="IS33">
        <v>-50.047996520996094</v>
      </c>
      <c r="IT33">
        <v>-50.522266387939453</v>
      </c>
      <c r="IU33">
        <v>-50.400680541992188</v>
      </c>
      <c r="IV33">
        <v>-50.279090881347656</v>
      </c>
      <c r="IW33">
        <v>-3.8936874866485596</v>
      </c>
      <c r="IX33">
        <v>-3.8730649948120117</v>
      </c>
      <c r="IY33">
        <v>-3.8726873397827148</v>
      </c>
      <c r="IZ33">
        <v>-3.8723099231719971</v>
      </c>
      <c r="JA33">
        <v>-49.378761291503906</v>
      </c>
      <c r="JB33">
        <v>-48.989727020263672</v>
      </c>
      <c r="JC33">
        <v>-47.842697143554688</v>
      </c>
      <c r="JD33">
        <v>-46.695667266845703</v>
      </c>
      <c r="JE33">
        <v>-45.564773559570313</v>
      </c>
      <c r="JF33">
        <v>-44.433853149414063</v>
      </c>
      <c r="JG33">
        <v>-43.636199951171875</v>
      </c>
      <c r="JH33">
        <v>-42.838542938232422</v>
      </c>
      <c r="JI33">
        <v>-41.662895202636719</v>
      </c>
      <c r="JJ33">
        <v>-40.487270355224609</v>
      </c>
      <c r="JK33">
        <v>-38.567195892333984</v>
      </c>
      <c r="JL33">
        <v>-36.647121429443359</v>
      </c>
      <c r="JM33">
        <v>-34.667858123779297</v>
      </c>
      <c r="JN33">
        <v>-32.688591003417969</v>
      </c>
      <c r="JO33">
        <v>-30.816944122314453</v>
      </c>
      <c r="JP33">
        <v>-28.945259094238281</v>
      </c>
      <c r="JQ33">
        <v>-26.550764083862305</v>
      </c>
      <c r="JR33">
        <v>-24.156269073486328</v>
      </c>
      <c r="JS33">
        <v>-21.638151168823242</v>
      </c>
      <c r="JT33">
        <v>-19.120080947875977</v>
      </c>
      <c r="JU33">
        <v>-17.293170928955078</v>
      </c>
      <c r="JV33">
        <v>-15.466157913208008</v>
      </c>
      <c r="JW33">
        <v>-14.021565437316895</v>
      </c>
      <c r="JX33">
        <v>-12.576974868774414</v>
      </c>
      <c r="JY33">
        <v>-11.343730926513672</v>
      </c>
      <c r="JZ33">
        <v>-10.110466003417969</v>
      </c>
      <c r="KA33">
        <v>-9.4472732543945313</v>
      </c>
      <c r="KB33">
        <v>-8.7840852737426758</v>
      </c>
      <c r="KC33">
        <v>-8.4983530044555664</v>
      </c>
      <c r="KD33">
        <v>-8.2126264572143555</v>
      </c>
      <c r="KE33">
        <v>-8.3025646209716797</v>
      </c>
      <c r="KF33">
        <v>-8.3925085067749023</v>
      </c>
      <c r="KG33">
        <v>-9.269383430480957</v>
      </c>
      <c r="KH33">
        <v>-10.146263122558594</v>
      </c>
      <c r="KI33">
        <v>-11.303886413574219</v>
      </c>
      <c r="KJ33">
        <v>-12.461532592773438</v>
      </c>
      <c r="KK33">
        <v>-13.49229621887207</v>
      </c>
      <c r="KL33">
        <v>-14.523068428039551</v>
      </c>
      <c r="KM33">
        <v>-16.307262420654297</v>
      </c>
      <c r="KN33">
        <v>-18.091421127319336</v>
      </c>
      <c r="KO33">
        <v>-20.521587371826172</v>
      </c>
      <c r="KP33">
        <v>-22.951641082763672</v>
      </c>
      <c r="KQ33">
        <v>-24.659599304199219</v>
      </c>
      <c r="KR33">
        <v>-26.3675537109375</v>
      </c>
      <c r="KS33">
        <v>-27.727199554443359</v>
      </c>
      <c r="KT33">
        <v>-29.086875915527344</v>
      </c>
      <c r="KU33">
        <v>-31.217536926269531</v>
      </c>
      <c r="KV33">
        <v>-33.348197937011719</v>
      </c>
      <c r="KW33">
        <v>-35.401798248291016</v>
      </c>
      <c r="KX33">
        <v>-37.455360412597656</v>
      </c>
      <c r="KY33">
        <v>-38.510505676269531</v>
      </c>
      <c r="KZ33">
        <v>-39.565647125244141</v>
      </c>
      <c r="LA33">
        <v>-40.542404174804688</v>
      </c>
      <c r="LB33">
        <v>-41.519172668457031</v>
      </c>
      <c r="LC33">
        <v>-42.989059448242188</v>
      </c>
      <c r="LD33">
        <v>-44.458972930908203</v>
      </c>
      <c r="LE33">
        <v>-45.627742767333984</v>
      </c>
      <c r="LF33">
        <v>-46.796504974365234</v>
      </c>
      <c r="LG33">
        <v>-47.495216369628906</v>
      </c>
      <c r="LH33">
        <v>-48.193912506103516</v>
      </c>
      <c r="LI33">
        <v>-49.020008087158203</v>
      </c>
      <c r="LJ33">
        <v>-49.8460693359375</v>
      </c>
      <c r="LK33">
        <v>-50.724941253662109</v>
      </c>
      <c r="LL33">
        <v>-51.603843688964844</v>
      </c>
      <c r="LM33">
        <v>-52.250843048095703</v>
      </c>
      <c r="LN33">
        <v>-52.897861480712891</v>
      </c>
      <c r="LO33">
        <v>-53.2869873046875</v>
      </c>
      <c r="LP33">
        <v>-53.676113128662109</v>
      </c>
      <c r="LQ33">
        <v>-53.767368316650391</v>
      </c>
      <c r="LR33">
        <v>-53.858615875244141</v>
      </c>
      <c r="LS33">
        <v>-53.935840606689453</v>
      </c>
      <c r="LT33">
        <v>-54.013069152832031</v>
      </c>
      <c r="LU33">
        <v>-54.286190032958984</v>
      </c>
      <c r="LV33">
        <v>-54.559322357177734</v>
      </c>
      <c r="LW33">
        <v>-4.1293444633483887</v>
      </c>
      <c r="LX33">
        <v>-4.1378002166748047</v>
      </c>
      <c r="LY33">
        <v>-4.1216340065002441</v>
      </c>
      <c r="LZ33">
        <v>-4.1054682731628418</v>
      </c>
      <c r="MA33">
        <v>-4.0663943290710449</v>
      </c>
      <c r="MB33">
        <v>-4.0273213386535645</v>
      </c>
      <c r="MC33">
        <v>-3.9816510677337646</v>
      </c>
      <c r="MD33">
        <v>-3.9359819889068604</v>
      </c>
      <c r="ME33">
        <v>-51.075244903564453</v>
      </c>
      <c r="MF33">
        <v>-50.357841491699219</v>
      </c>
      <c r="MG33">
        <v>-49.266109466552734</v>
      </c>
      <c r="MH33">
        <v>-48.174327850341797</v>
      </c>
      <c r="MI33">
        <v>-46.542171478271484</v>
      </c>
      <c r="MJ33">
        <v>-44.910011291503906</v>
      </c>
      <c r="MK33">
        <v>-43.043834686279297</v>
      </c>
      <c r="ML33">
        <v>-41.177730560302734</v>
      </c>
      <c r="MM33">
        <v>-39.381290435791016</v>
      </c>
      <c r="MN33">
        <v>-37.584922790527344</v>
      </c>
      <c r="MO33">
        <v>-35.767322540283203</v>
      </c>
      <c r="MP33">
        <v>-33.949649810791016</v>
      </c>
      <c r="MQ33">
        <v>-31.665897369384766</v>
      </c>
      <c r="MR33">
        <v>-29.382053375244141</v>
      </c>
      <c r="MS33">
        <v>-26.723628997802734</v>
      </c>
      <c r="MT33">
        <v>-24.065204620361328</v>
      </c>
      <c r="MU33">
        <v>-21.540369033813477</v>
      </c>
      <c r="MV33">
        <v>-19.015632629394531</v>
      </c>
      <c r="MW33">
        <v>-16.940587997436523</v>
      </c>
      <c r="MX33">
        <v>-14.865623474121094</v>
      </c>
      <c r="MY33">
        <v>-13.299071311950684</v>
      </c>
      <c r="MZ33">
        <v>-11.732396125793457</v>
      </c>
      <c r="NA33">
        <v>-10.486010551452637</v>
      </c>
      <c r="NB33">
        <v>-9.2395839691162109</v>
      </c>
      <c r="NC33">
        <v>-8.4285650253295898</v>
      </c>
      <c r="ND33">
        <v>-7.6175456047058105</v>
      </c>
      <c r="NE33">
        <v>-7.4440569877624512</v>
      </c>
      <c r="NF33">
        <v>-7.2705845832824707</v>
      </c>
      <c r="NG33">
        <v>-7.5815486907958984</v>
      </c>
      <c r="NH33">
        <v>-7.8925051689147949</v>
      </c>
      <c r="NI33">
        <v>-8.3991403579711914</v>
      </c>
      <c r="NJ33">
        <v>-8.9057979583740234</v>
      </c>
      <c r="NK33">
        <v>-9.7969503402709961</v>
      </c>
      <c r="NL33">
        <v>-10.688146591186523</v>
      </c>
      <c r="NM33">
        <v>-12.247525215148926</v>
      </c>
      <c r="NN33">
        <v>-13.806903839111328</v>
      </c>
      <c r="NO33">
        <v>-15.782974243164063</v>
      </c>
      <c r="NP33">
        <v>-17.758975982666016</v>
      </c>
      <c r="NQ33">
        <v>-19.603586196899414</v>
      </c>
      <c r="NR33">
        <v>-21.448125839233398</v>
      </c>
      <c r="NS33">
        <v>-23.02281379699707</v>
      </c>
      <c r="NT33">
        <v>-24.597555160522461</v>
      </c>
      <c r="NU33">
        <v>-26.316875457763672</v>
      </c>
      <c r="NV33">
        <v>-28.036264419555664</v>
      </c>
      <c r="NW33">
        <v>-29.918767929077148</v>
      </c>
      <c r="NX33">
        <v>-31.801273345947266</v>
      </c>
      <c r="NY33">
        <v>-33.600452423095703</v>
      </c>
      <c r="NZ33">
        <v>-35.399559020996094</v>
      </c>
      <c r="OA33">
        <v>-36.853370666503906</v>
      </c>
      <c r="OB33">
        <v>-38.307121276855469</v>
      </c>
      <c r="OC33">
        <v>-39.357040405273438</v>
      </c>
      <c r="OD33">
        <v>-40.407001495361328</v>
      </c>
      <c r="OE33">
        <v>-41.470489501953125</v>
      </c>
      <c r="OF33">
        <v>-42.534023284912109</v>
      </c>
      <c r="OG33">
        <v>-43.678436279296875</v>
      </c>
      <c r="OH33">
        <v>-44.822849273681641</v>
      </c>
      <c r="OI33">
        <v>-45.827259063720703</v>
      </c>
      <c r="OJ33">
        <v>-46.831623077392578</v>
      </c>
      <c r="OK33">
        <v>-47.631999969482422</v>
      </c>
      <c r="OL33">
        <v>-48.432346343994141</v>
      </c>
      <c r="OM33">
        <v>-49.103481292724609</v>
      </c>
      <c r="ON33">
        <v>-49.774665832519531</v>
      </c>
      <c r="OO33">
        <v>-50.499908447265625</v>
      </c>
      <c r="OP33">
        <v>-51.225173950195313</v>
      </c>
      <c r="OQ33">
        <v>-51.967502593994141</v>
      </c>
      <c r="OR33">
        <v>-52.709831237792969</v>
      </c>
      <c r="OS33">
        <v>-53.321571350097656</v>
      </c>
      <c r="OT33">
        <v>-53.933284759521484</v>
      </c>
      <c r="OU33">
        <v>-54.344657897949219</v>
      </c>
      <c r="OV33">
        <v>-54.756011962890625</v>
      </c>
      <c r="OW33">
        <v>-54.956207275390625</v>
      </c>
      <c r="OX33">
        <v>-55.156406402587891</v>
      </c>
      <c r="OY33">
        <v>-55.284950256347656</v>
      </c>
      <c r="OZ33">
        <v>-55.413494110107422</v>
      </c>
      <c r="PA33">
        <v>-55.53607177734375</v>
      </c>
      <c r="PB33">
        <v>-55.658653259277344</v>
      </c>
      <c r="PC33">
        <v>-4.1348381042480469</v>
      </c>
      <c r="PD33">
        <v>-4.1401419639587402</v>
      </c>
      <c r="PE33">
        <v>-4.137138843536377</v>
      </c>
      <c r="PF33">
        <v>-4.1341361999511719</v>
      </c>
      <c r="PG33">
        <v>-4.1325421333312988</v>
      </c>
      <c r="PH33">
        <v>-4.1309480667114258</v>
      </c>
      <c r="PI33">
        <v>-4.1234002113342285</v>
      </c>
      <c r="PJ33">
        <v>-4.115851879119873</v>
      </c>
      <c r="PK33">
        <v>-4.0838174819946289</v>
      </c>
      <c r="PL33">
        <v>-4.0517830848693848</v>
      </c>
      <c r="PM33">
        <v>-3.9978551864624023</v>
      </c>
      <c r="PN33">
        <v>-3.9439294338226318</v>
      </c>
      <c r="PO33">
        <v>-3.8884413242340088</v>
      </c>
      <c r="PP33">
        <v>-3.8329553604125977</v>
      </c>
      <c r="PQ33">
        <v>-3.7797400951385498</v>
      </c>
      <c r="PR33">
        <v>-3.7265222072601318</v>
      </c>
      <c r="PS33">
        <v>-3.6398234367370605</v>
      </c>
      <c r="PT33">
        <v>-3.5531198978424072</v>
      </c>
      <c r="PU33">
        <v>-3.419874906539917</v>
      </c>
      <c r="PV33">
        <v>-3.2866299152374268</v>
      </c>
      <c r="PW33">
        <v>-3.1356654167175293</v>
      </c>
      <c r="PX33">
        <v>-2.9847030639648438</v>
      </c>
      <c r="PY33">
        <v>-2.8469557762145996</v>
      </c>
      <c r="PZ33">
        <v>-2.709214448928833</v>
      </c>
      <c r="QA33">
        <v>-2.5984907150268555</v>
      </c>
      <c r="QB33">
        <v>-2.487762451171875</v>
      </c>
      <c r="QC33">
        <v>-2.3770196437835693</v>
      </c>
      <c r="QD33">
        <v>-2.2662720680236816</v>
      </c>
      <c r="QE33">
        <v>-2.1381080150604248</v>
      </c>
      <c r="QF33">
        <v>-2.009943962097168</v>
      </c>
      <c r="QG33">
        <v>-1.8833351135253906</v>
      </c>
      <c r="QH33">
        <v>-1.7567312717437744</v>
      </c>
      <c r="QI33">
        <v>-1.6633646488189697</v>
      </c>
      <c r="QJ33">
        <v>-1.5700023174285889</v>
      </c>
      <c r="QK33">
        <v>-1.5221329927444458</v>
      </c>
      <c r="QL33">
        <v>-1.4742625951766968</v>
      </c>
      <c r="QM33">
        <v>-1.4572693109512329</v>
      </c>
      <c r="QN33">
        <v>-1.4402763843536377</v>
      </c>
      <c r="QO33">
        <v>-1.4536172151565552</v>
      </c>
      <c r="QP33">
        <v>-1.4669580459594727</v>
      </c>
      <c r="QQ33">
        <v>-1.5081074237823486</v>
      </c>
      <c r="QR33">
        <v>-1.5492544174194336</v>
      </c>
      <c r="QS33">
        <v>-1.6136859655380249</v>
      </c>
      <c r="QT33">
        <v>-1.6781153678894043</v>
      </c>
      <c r="QU33">
        <v>-1.7644845247268677</v>
      </c>
      <c r="QV33">
        <v>-1.8508565425872803</v>
      </c>
      <c r="QW33">
        <v>-1.9169415235519409</v>
      </c>
      <c r="QX33">
        <v>-1.9830272197723389</v>
      </c>
      <c r="QY33">
        <v>-1.9904565811157227</v>
      </c>
      <c r="QZ33">
        <v>-1.9978859424591064</v>
      </c>
      <c r="RA33">
        <v>-1.9654207229614258</v>
      </c>
      <c r="RB33">
        <v>-1.9329570531845093</v>
      </c>
      <c r="RC33">
        <v>-1.9340575933456421</v>
      </c>
      <c r="RD33">
        <v>-1.9351589679718018</v>
      </c>
      <c r="RE33">
        <v>-1.9983500242233276</v>
      </c>
      <c r="RF33">
        <v>-2.0615420341491699</v>
      </c>
      <c r="RG33">
        <v>-2.0652356147766113</v>
      </c>
      <c r="RH33">
        <v>-2.0689246654510498</v>
      </c>
      <c r="RI33">
        <v>-1.9306353330612183</v>
      </c>
      <c r="RJ33">
        <v>-1.7923460006713867</v>
      </c>
      <c r="RK33">
        <v>-1.5758205652236938</v>
      </c>
      <c r="RL33">
        <v>-1.3593118190765381</v>
      </c>
      <c r="RM33">
        <v>-1.1953644752502441</v>
      </c>
      <c r="RN33">
        <v>-1.031424880027771</v>
      </c>
      <c r="RO33">
        <v>-0.96078646183013916</v>
      </c>
      <c r="RP33">
        <v>-0.89014434814453125</v>
      </c>
      <c r="RQ33">
        <v>-0.77371060848236084</v>
      </c>
      <c r="RR33">
        <v>-0.65727019309997559</v>
      </c>
      <c r="RS33">
        <v>-0.46648210287094116</v>
      </c>
      <c r="RT33">
        <v>-0.27569401264190674</v>
      </c>
      <c r="RU33">
        <v>-0.11561839282512665</v>
      </c>
      <c r="RV33">
        <v>4.4450506567955017E-2</v>
      </c>
      <c r="RW33">
        <v>0.11541466414928436</v>
      </c>
      <c r="RX33">
        <v>0.18637514114379883</v>
      </c>
      <c r="RY33">
        <v>0.19525501132011414</v>
      </c>
      <c r="RZ33">
        <v>0.20413604378700256</v>
      </c>
      <c r="SA33">
        <v>0.24990186095237732</v>
      </c>
      <c r="SB33">
        <v>0.29567050933837891</v>
      </c>
      <c r="SC33">
        <v>0.3766462504863739</v>
      </c>
      <c r="SD33">
        <v>0.45762193202972412</v>
      </c>
      <c r="SE33">
        <v>0.50471407175064087</v>
      </c>
      <c r="SF33">
        <v>0.55180299282073975</v>
      </c>
      <c r="SG33">
        <v>0.55069196224212646</v>
      </c>
      <c r="SH33">
        <v>0.54958069324493408</v>
      </c>
      <c r="SI33">
        <v>0.53133600950241089</v>
      </c>
      <c r="SJ33">
        <v>0.51309138536453247</v>
      </c>
      <c r="SK33">
        <v>0.52835559844970703</v>
      </c>
      <c r="SL33">
        <v>0.54362130165100098</v>
      </c>
      <c r="SM33">
        <v>0.5872606635093689</v>
      </c>
      <c r="SN33">
        <v>0.63090002536773682</v>
      </c>
      <c r="SO33">
        <v>0.67391949892044067</v>
      </c>
      <c r="SP33">
        <v>0.7169373631477356</v>
      </c>
      <c r="SQ33">
        <v>0.76322990655899048</v>
      </c>
      <c r="SR33">
        <v>0.80952078104019165</v>
      </c>
      <c r="SS33">
        <v>0.86028450727462769</v>
      </c>
      <c r="ST33">
        <v>0.91104996204376221</v>
      </c>
      <c r="SU33">
        <v>0.95304429531097412</v>
      </c>
      <c r="SV33">
        <v>0.99503988027572632</v>
      </c>
      <c r="SW33">
        <v>1.0239748954772949</v>
      </c>
      <c r="SX33">
        <v>1.0529099702835083</v>
      </c>
      <c r="SY33">
        <v>1.0816842317581177</v>
      </c>
      <c r="SZ33">
        <v>1.1104582548141479</v>
      </c>
      <c r="TA33">
        <v>1.1357022523880005</v>
      </c>
      <c r="TB33">
        <v>1.1609450578689575</v>
      </c>
      <c r="TC33">
        <v>1.1625784635543823</v>
      </c>
      <c r="TD33">
        <v>1.1642110347747803</v>
      </c>
      <c r="TE33">
        <v>1.1200652122497559</v>
      </c>
      <c r="TF33">
        <v>1.0759164094924927</v>
      </c>
      <c r="TG33">
        <v>0.98787868022918701</v>
      </c>
      <c r="TH33">
        <v>0.89984101057052612</v>
      </c>
      <c r="TI33">
        <v>0.80628335475921631</v>
      </c>
      <c r="TJ33">
        <v>0.71272945404052734</v>
      </c>
      <c r="TK33">
        <v>0.64037179946899414</v>
      </c>
      <c r="TL33">
        <v>0.56801718473434448</v>
      </c>
      <c r="TM33">
        <v>0.51269054412841797</v>
      </c>
      <c r="TN33">
        <v>0.45736175775527954</v>
      </c>
      <c r="TO33">
        <v>0.40151607990264893</v>
      </c>
      <c r="TP33">
        <v>0.34566855430603027</v>
      </c>
      <c r="TQ33">
        <v>0.29819676280021667</v>
      </c>
      <c r="TR33">
        <v>0.25072503089904785</v>
      </c>
      <c r="TS33">
        <v>0.22395938634872437</v>
      </c>
      <c r="TT33">
        <v>0.19719387590885162</v>
      </c>
      <c r="TU33">
        <v>0.18177501857280731</v>
      </c>
      <c r="TV33">
        <v>0.16635699570178986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</row>
    <row r="34" spans="1:548">
      <c r="A34" t="s">
        <v>132</v>
      </c>
      <c r="B34">
        <v>0.95070898532867432</v>
      </c>
      <c r="C34">
        <v>0.94770646095275879</v>
      </c>
      <c r="D34">
        <v>0.94470399618148804</v>
      </c>
      <c r="E34">
        <v>0.94083899259567261</v>
      </c>
      <c r="F34">
        <v>0.93697398900985718</v>
      </c>
      <c r="G34">
        <v>0.93284398317337036</v>
      </c>
      <c r="H34">
        <v>0.92871397733688354</v>
      </c>
      <c r="I34">
        <v>0.92794299125671387</v>
      </c>
      <c r="J34">
        <v>0.92717200517654419</v>
      </c>
      <c r="K34">
        <v>0.92996150255203247</v>
      </c>
      <c r="L34">
        <v>0.93275099992752075</v>
      </c>
      <c r="M34">
        <v>0.93586450815200806</v>
      </c>
      <c r="N34">
        <v>0.93897801637649536</v>
      </c>
      <c r="O34">
        <v>0.94750750064849854</v>
      </c>
      <c r="P34">
        <v>0.95603698492050171</v>
      </c>
      <c r="Q34">
        <v>0</v>
      </c>
      <c r="R34">
        <v>0</v>
      </c>
      <c r="S34">
        <v>0</v>
      </c>
      <c r="T34">
        <v>0</v>
      </c>
      <c r="U34">
        <v>0</v>
      </c>
      <c r="V34">
        <v>0.95603698492050171</v>
      </c>
      <c r="W34">
        <v>0.97006899118423462</v>
      </c>
      <c r="X34">
        <v>0.98410099744796753</v>
      </c>
      <c r="Y34">
        <v>0.99724644422531128</v>
      </c>
      <c r="Z34">
        <v>1.0103919506072998</v>
      </c>
      <c r="AA34">
        <v>1.0268518924713135</v>
      </c>
      <c r="AB34">
        <v>1.0433119535446167</v>
      </c>
      <c r="AC34">
        <v>1.064054012298584</v>
      </c>
      <c r="AD34">
        <v>1.0847959518432617</v>
      </c>
      <c r="AE34">
        <v>1.0977820158004761</v>
      </c>
      <c r="AF34">
        <v>1.1107679605484009</v>
      </c>
      <c r="AG34">
        <v>1.1089110374450684</v>
      </c>
      <c r="AH34">
        <v>1.1070539951324463</v>
      </c>
      <c r="AI34">
        <v>1.1056724786758423</v>
      </c>
      <c r="AJ34">
        <v>1.1042909622192383</v>
      </c>
      <c r="AK34">
        <v>1.1124980449676514</v>
      </c>
      <c r="AL34">
        <v>1.1207050085067749</v>
      </c>
      <c r="AM34">
        <v>1.1268070936203003</v>
      </c>
      <c r="AN34">
        <v>1.1329090595245361</v>
      </c>
      <c r="AO34">
        <v>1.1209385395050049</v>
      </c>
      <c r="AP34">
        <v>1.1089680194854736</v>
      </c>
      <c r="AQ34">
        <v>1.0746135711669922</v>
      </c>
      <c r="AR34">
        <v>1.0402591228485107</v>
      </c>
      <c r="AS34">
        <v>1.0023139715194702</v>
      </c>
      <c r="AT34">
        <v>0.96436899900436401</v>
      </c>
      <c r="AU34">
        <v>0.93652302026748657</v>
      </c>
      <c r="AV34">
        <v>0.90867704153060913</v>
      </c>
      <c r="AW34">
        <v>0.88340651988983154</v>
      </c>
      <c r="AX34">
        <v>0.85813593864440918</v>
      </c>
      <c r="AY34">
        <v>0.8276064395904541</v>
      </c>
      <c r="AZ34">
        <v>0.7970770001411438</v>
      </c>
      <c r="BA34">
        <v>0.7619660496711731</v>
      </c>
      <c r="BB34">
        <v>0.72685503959655762</v>
      </c>
      <c r="BC34">
        <v>0.69628995656967163</v>
      </c>
      <c r="BD34">
        <v>0.6657249927520752</v>
      </c>
      <c r="BE34">
        <v>0.64487802982330322</v>
      </c>
      <c r="BF34">
        <v>0.62403100728988647</v>
      </c>
      <c r="BG34">
        <v>0.60689252614974976</v>
      </c>
      <c r="BH34">
        <v>0.58975392580032349</v>
      </c>
      <c r="BI34">
        <v>0.5731009840965271</v>
      </c>
      <c r="BJ34">
        <v>0.55644798278808594</v>
      </c>
      <c r="BK34">
        <v>0.54484701156616211</v>
      </c>
      <c r="BL34">
        <v>0.5332450270652771</v>
      </c>
      <c r="BM34">
        <v>0.52744847536087036</v>
      </c>
      <c r="BN34">
        <v>0.5216519832611084</v>
      </c>
      <c r="BO34">
        <v>0.51828151941299438</v>
      </c>
      <c r="BP34">
        <v>0.5149109959602356</v>
      </c>
      <c r="BQ34">
        <v>0.51371604204177856</v>
      </c>
      <c r="BR34">
        <v>0.51252102851867676</v>
      </c>
      <c r="BS34">
        <v>0.51621103286743164</v>
      </c>
      <c r="BT34">
        <v>0.51990097761154175</v>
      </c>
      <c r="BU34">
        <v>0.52919650077819824</v>
      </c>
      <c r="BV34">
        <v>0.53849202394485474</v>
      </c>
      <c r="BW34">
        <v>0.54983055591583252</v>
      </c>
      <c r="BX34">
        <v>0.56116902828216553</v>
      </c>
      <c r="BY34">
        <v>0.57068252563476563</v>
      </c>
      <c r="BZ34">
        <v>0.58019602298736572</v>
      </c>
      <c r="CA34">
        <v>0.58948397636413574</v>
      </c>
      <c r="CB34">
        <v>0.59877198934555054</v>
      </c>
      <c r="CC34">
        <v>0.60879850387573242</v>
      </c>
      <c r="CD34">
        <v>0.61882501840591431</v>
      </c>
      <c r="CE34">
        <v>0.62635749578475952</v>
      </c>
      <c r="CF34">
        <v>0.63388901948928833</v>
      </c>
      <c r="CG34">
        <v>0.63710403442382813</v>
      </c>
      <c r="CH34">
        <v>0.64031898975372314</v>
      </c>
      <c r="CI34">
        <v>0.64140349626541138</v>
      </c>
      <c r="CJ34">
        <v>0.64248800277709961</v>
      </c>
      <c r="CK34">
        <v>0.64233750104904175</v>
      </c>
      <c r="CL34">
        <v>0.64218699932098389</v>
      </c>
      <c r="CM34">
        <v>0.63877904415130615</v>
      </c>
      <c r="CN34">
        <v>0.63537102937698364</v>
      </c>
      <c r="CO34">
        <v>0.62817001342773438</v>
      </c>
      <c r="CP34">
        <v>0.62096899747848511</v>
      </c>
      <c r="CQ34">
        <v>0.61266899108886719</v>
      </c>
      <c r="CR34">
        <v>0.60436904430389404</v>
      </c>
      <c r="CS34">
        <v>0.59616750478744507</v>
      </c>
      <c r="CT34">
        <v>0.58796596527099609</v>
      </c>
      <c r="CU34">
        <v>0.57803255319595337</v>
      </c>
      <c r="CV34">
        <v>0.56809902191162109</v>
      </c>
      <c r="CW34">
        <v>0.55784803628921509</v>
      </c>
      <c r="CX34">
        <v>0.54759699106216431</v>
      </c>
      <c r="CY34">
        <v>0.53928542137145996</v>
      </c>
      <c r="CZ34">
        <v>0.53097498416900635</v>
      </c>
      <c r="DA34">
        <v>0.52395695447921753</v>
      </c>
      <c r="DB34">
        <v>0.51693898439407349</v>
      </c>
      <c r="DC34">
        <v>0.5099254846572876</v>
      </c>
      <c r="DD34">
        <v>0.50291198492050171</v>
      </c>
      <c r="DE34">
        <v>0.49629899859428406</v>
      </c>
      <c r="DF34">
        <v>0.48968601226806641</v>
      </c>
      <c r="DG34">
        <v>0.48223003745079041</v>
      </c>
      <c r="DH34">
        <v>0.47477400302886963</v>
      </c>
      <c r="DI34">
        <v>0.46516045928001404</v>
      </c>
      <c r="DJ34">
        <v>0.455547034740448</v>
      </c>
      <c r="DK34">
        <v>0.44591596722602844</v>
      </c>
      <c r="DL34">
        <v>0.43628501892089844</v>
      </c>
      <c r="DM34">
        <v>0.4290584921836853</v>
      </c>
      <c r="DN34">
        <v>0.42183196544647217</v>
      </c>
      <c r="DO34">
        <v>0.41306152939796448</v>
      </c>
      <c r="DP34">
        <v>0.40429097414016724</v>
      </c>
      <c r="DQ34">
        <v>0.39467504620552063</v>
      </c>
      <c r="DR34">
        <v>0.38505899906158447</v>
      </c>
      <c r="DS34">
        <v>0.37900298833847046</v>
      </c>
      <c r="DT34">
        <v>0.37294700741767883</v>
      </c>
      <c r="DU34">
        <v>0.36794698238372803</v>
      </c>
      <c r="DV34">
        <v>0.362947016954422</v>
      </c>
      <c r="DW34">
        <v>0.3546605110168457</v>
      </c>
      <c r="DX34">
        <v>0.34637397527694702</v>
      </c>
      <c r="DY34">
        <v>0.33967050909996033</v>
      </c>
      <c r="DZ34">
        <v>0.33296701312065125</v>
      </c>
      <c r="EA34">
        <v>0.33043152093887329</v>
      </c>
      <c r="EB34">
        <v>0.32789599895477295</v>
      </c>
      <c r="EC34">
        <v>0.32396948337554932</v>
      </c>
      <c r="ED34">
        <v>0.32004299759864807</v>
      </c>
      <c r="EE34">
        <v>0.314208984375</v>
      </c>
      <c r="EF34">
        <v>0.3083750307559967</v>
      </c>
      <c r="EG34">
        <v>0.3036385178565979</v>
      </c>
      <c r="EH34">
        <v>0.2989020049571991</v>
      </c>
      <c r="EI34">
        <v>0.2950420081615448</v>
      </c>
      <c r="EJ34">
        <v>0.2911820113658905</v>
      </c>
      <c r="EK34">
        <v>0.28734850883483887</v>
      </c>
      <c r="EL34">
        <v>0.28351500630378723</v>
      </c>
      <c r="EM34">
        <v>0.28119200468063354</v>
      </c>
      <c r="EN34">
        <v>0.27886900305747986</v>
      </c>
      <c r="EO34">
        <v>0.27840349078178406</v>
      </c>
      <c r="EP34">
        <v>0.27793800830841064</v>
      </c>
      <c r="EQ34">
        <v>0.27840450406074524</v>
      </c>
      <c r="ER34">
        <v>0.27887099981307983</v>
      </c>
      <c r="ES34">
        <v>0.27957099676132202</v>
      </c>
      <c r="ET34">
        <v>0.28027099370956421</v>
      </c>
      <c r="EU34">
        <v>0.2811494767665863</v>
      </c>
      <c r="EV34">
        <v>0.28202798962593079</v>
      </c>
      <c r="EW34">
        <v>0.2831990122795105</v>
      </c>
      <c r="EX34">
        <v>0.28437000513076782</v>
      </c>
      <c r="EY34">
        <v>0.28577101230621338</v>
      </c>
      <c r="EZ34">
        <v>0.28717198967933655</v>
      </c>
      <c r="FA34">
        <v>0.28874450922012329</v>
      </c>
      <c r="FB34">
        <v>0.29031699895858765</v>
      </c>
      <c r="FC34">
        <v>0.29220250248908997</v>
      </c>
      <c r="FD34">
        <v>0.29408800601959229</v>
      </c>
      <c r="FE34">
        <v>0.29594749212265015</v>
      </c>
      <c r="FF34">
        <v>0.2978070080280304</v>
      </c>
      <c r="FG34">
        <v>0.29940450191497803</v>
      </c>
      <c r="FH34">
        <v>0.30100199580192566</v>
      </c>
      <c r="FI34">
        <v>0.30249747633934021</v>
      </c>
      <c r="FJ34">
        <v>0.30399298667907715</v>
      </c>
      <c r="FK34">
        <v>0.3054719865322113</v>
      </c>
      <c r="FL34">
        <v>0.30695098638534546</v>
      </c>
      <c r="FM34">
        <v>0.30883949995040894</v>
      </c>
      <c r="FN34">
        <v>0.31072801351547241</v>
      </c>
      <c r="FO34">
        <v>0.3123449981212616</v>
      </c>
      <c r="FP34">
        <v>0.31396201252937317</v>
      </c>
      <c r="FQ34">
        <v>0.31427052617073059</v>
      </c>
      <c r="FR34">
        <v>0.31457901000976563</v>
      </c>
      <c r="FS34">
        <v>0.31549298763275146</v>
      </c>
      <c r="FT34">
        <v>0.31640699505805969</v>
      </c>
      <c r="FU34">
        <v>12.15678596496582</v>
      </c>
      <c r="FV34">
        <v>12.247890472412109</v>
      </c>
      <c r="FW34">
        <v>12.21100902557373</v>
      </c>
      <c r="FX34">
        <v>12.174127578735352</v>
      </c>
      <c r="FY34">
        <v>12.033673286437988</v>
      </c>
      <c r="FZ34">
        <v>11.893218994140625</v>
      </c>
      <c r="GA34">
        <v>11.893246650695801</v>
      </c>
      <c r="GB34">
        <v>11.89327335357666</v>
      </c>
      <c r="GC34">
        <v>11.90531063079834</v>
      </c>
      <c r="GD34">
        <v>11.917348861694336</v>
      </c>
      <c r="GE34">
        <v>11.70683479309082</v>
      </c>
      <c r="GF34">
        <v>11.496320724487305</v>
      </c>
      <c r="GG34">
        <v>11.287160873413086</v>
      </c>
      <c r="GH34">
        <v>11.078004837036133</v>
      </c>
      <c r="GI34">
        <v>11.017386436462402</v>
      </c>
      <c r="GJ34">
        <v>10.956768035888672</v>
      </c>
      <c r="GK34">
        <v>10.810585021972656</v>
      </c>
      <c r="GL34">
        <v>10.664400100708008</v>
      </c>
      <c r="GM34">
        <v>10.42103385925293</v>
      </c>
      <c r="GN34">
        <v>10.177663803100586</v>
      </c>
      <c r="GO34">
        <v>10.035060882568359</v>
      </c>
      <c r="GP34">
        <v>9.8924570083618164</v>
      </c>
      <c r="GQ34">
        <v>9.7861127853393555</v>
      </c>
      <c r="GR34">
        <v>9.6797704696655273</v>
      </c>
      <c r="GS34">
        <v>9.5302190780639648</v>
      </c>
      <c r="GT34">
        <v>9.3806657791137695</v>
      </c>
      <c r="GU34">
        <v>9.2364263534545898</v>
      </c>
      <c r="GV34">
        <v>9.0921878814697266</v>
      </c>
      <c r="GW34">
        <v>8.9681892395019531</v>
      </c>
      <c r="GX34">
        <v>8.8441896438598633</v>
      </c>
      <c r="GY34">
        <v>8.736332893371582</v>
      </c>
      <c r="GZ34">
        <v>8.6284751892089844</v>
      </c>
      <c r="HA34">
        <v>8.54052734375</v>
      </c>
      <c r="HB34">
        <v>8.452580451965332</v>
      </c>
      <c r="HC34">
        <v>8.3792324066162109</v>
      </c>
      <c r="HD34">
        <v>8.3058834075927734</v>
      </c>
      <c r="HE34">
        <v>8.2606163024902344</v>
      </c>
      <c r="HF34">
        <v>8.2153482437133789</v>
      </c>
      <c r="HG34">
        <v>8.1751441955566406</v>
      </c>
      <c r="HH34">
        <v>8.1349382400512695</v>
      </c>
      <c r="HI34">
        <v>8.094233512878418</v>
      </c>
      <c r="HJ34">
        <v>8.0535125732421875</v>
      </c>
      <c r="HK34">
        <v>8.0635614395141602</v>
      </c>
      <c r="HL34">
        <v>8.0736103057861328</v>
      </c>
      <c r="HM34">
        <v>8.0652980804443359</v>
      </c>
      <c r="HN34">
        <v>8.0569858551025391</v>
      </c>
      <c r="HO34">
        <v>7.9885635375976563</v>
      </c>
      <c r="HP34">
        <v>7.920142650604248</v>
      </c>
      <c r="HQ34">
        <v>7.9439301490783691</v>
      </c>
      <c r="HR34">
        <v>7.9677181243896484</v>
      </c>
      <c r="HS34">
        <v>8.0462627410888672</v>
      </c>
      <c r="HT34">
        <v>8.1248064041137695</v>
      </c>
      <c r="HU34">
        <v>8.0532388687133789</v>
      </c>
      <c r="HV34">
        <v>7.9816732406616211</v>
      </c>
      <c r="HW34">
        <v>7.8949179649353027</v>
      </c>
      <c r="HX34">
        <v>7.8081631660461426</v>
      </c>
      <c r="HY34">
        <v>7.8618373870849609</v>
      </c>
      <c r="HZ34">
        <v>7.9155111312866211</v>
      </c>
      <c r="IA34">
        <v>7.9049715995788574</v>
      </c>
      <c r="IB34">
        <v>7.8944320678710938</v>
      </c>
      <c r="IC34">
        <v>7.7532672882080078</v>
      </c>
      <c r="ID34">
        <v>7.6120905876159668</v>
      </c>
      <c r="IE34">
        <v>7.5588235855102539</v>
      </c>
      <c r="IF34">
        <v>7.5055570602416992</v>
      </c>
      <c r="IG34">
        <v>7.5439662933349609</v>
      </c>
      <c r="IH34">
        <v>7.5823760032653809</v>
      </c>
      <c r="II34">
        <v>7.5555720329284668</v>
      </c>
      <c r="IJ34">
        <v>7.5287675857543945</v>
      </c>
      <c r="IK34">
        <v>7.4707560539245605</v>
      </c>
      <c r="IL34">
        <v>7.4127440452575684</v>
      </c>
      <c r="IM34">
        <v>7.411156177520752</v>
      </c>
      <c r="IN34">
        <v>7.4095687866210938</v>
      </c>
      <c r="IO34">
        <v>7.4361276626586914</v>
      </c>
      <c r="IP34">
        <v>7.4626860618591309</v>
      </c>
      <c r="IQ34">
        <v>7.5122265815734863</v>
      </c>
      <c r="IR34">
        <v>7.561767578125</v>
      </c>
      <c r="IS34">
        <v>7.6421561241149902</v>
      </c>
      <c r="IT34">
        <v>7.7225446701049805</v>
      </c>
      <c r="IU34">
        <v>7.771672248840332</v>
      </c>
      <c r="IV34">
        <v>7.82080078125</v>
      </c>
      <c r="IW34">
        <v>0.22882449626922607</v>
      </c>
      <c r="IX34">
        <v>0.22998602688312531</v>
      </c>
      <c r="IY34">
        <v>0.23343053460121155</v>
      </c>
      <c r="IZ34">
        <v>0.23687499761581421</v>
      </c>
      <c r="JA34">
        <v>8.2437238693237305</v>
      </c>
      <c r="JB34">
        <v>8.3089609146118164</v>
      </c>
      <c r="JC34">
        <v>8.2268390655517578</v>
      </c>
      <c r="JD34">
        <v>8.1447181701660156</v>
      </c>
      <c r="JE34">
        <v>8.1422204971313477</v>
      </c>
      <c r="JF34">
        <v>8.1397228240966797</v>
      </c>
      <c r="JG34">
        <v>8.2266874313354492</v>
      </c>
      <c r="JH34">
        <v>8.3136501312255859</v>
      </c>
      <c r="JI34">
        <v>8.2510776519775391</v>
      </c>
      <c r="JJ34">
        <v>8.188507080078125</v>
      </c>
      <c r="JK34">
        <v>8.0719461441040039</v>
      </c>
      <c r="JL34">
        <v>7.9553861618041992</v>
      </c>
      <c r="JM34">
        <v>7.9710531234741211</v>
      </c>
      <c r="JN34">
        <v>7.986720085144043</v>
      </c>
      <c r="JO34">
        <v>7.9863958358764648</v>
      </c>
      <c r="JP34">
        <v>7.9860706329345703</v>
      </c>
      <c r="JQ34">
        <v>7.8908205032348633</v>
      </c>
      <c r="JR34">
        <v>7.7955713272094727</v>
      </c>
      <c r="JS34">
        <v>7.7596979141235352</v>
      </c>
      <c r="JT34">
        <v>7.7238249778747559</v>
      </c>
      <c r="JU34">
        <v>7.7479681968688965</v>
      </c>
      <c r="JV34">
        <v>7.7721128463745117</v>
      </c>
      <c r="JW34">
        <v>7.7667102813720703</v>
      </c>
      <c r="JX34">
        <v>7.7613077163696289</v>
      </c>
      <c r="JY34">
        <v>7.7423601150512695</v>
      </c>
      <c r="JZ34">
        <v>7.723412036895752</v>
      </c>
      <c r="KA34">
        <v>7.7202835083007813</v>
      </c>
      <c r="KB34">
        <v>7.7171549797058105</v>
      </c>
      <c r="KC34">
        <v>7.7339048385620117</v>
      </c>
      <c r="KD34">
        <v>7.7506542205810547</v>
      </c>
      <c r="KE34">
        <v>7.7661561965942383</v>
      </c>
      <c r="KF34">
        <v>7.7816581726074219</v>
      </c>
      <c r="KG34">
        <v>7.7830991744995117</v>
      </c>
      <c r="KH34">
        <v>7.7845401763916016</v>
      </c>
      <c r="KI34">
        <v>7.7953310012817383</v>
      </c>
      <c r="KJ34">
        <v>7.806121826171875</v>
      </c>
      <c r="KK34">
        <v>7.7923583984375</v>
      </c>
      <c r="KL34">
        <v>7.7785944938659668</v>
      </c>
      <c r="KM34">
        <v>7.7441902160644531</v>
      </c>
      <c r="KN34">
        <v>7.7097868919372559</v>
      </c>
      <c r="KO34">
        <v>7.7438054084777832</v>
      </c>
      <c r="KP34">
        <v>7.7778301239013672</v>
      </c>
      <c r="KQ34">
        <v>7.7835831642150879</v>
      </c>
      <c r="KR34">
        <v>7.789334774017334</v>
      </c>
      <c r="KS34">
        <v>7.6796393394470215</v>
      </c>
      <c r="KT34">
        <v>7.5699419975280762</v>
      </c>
      <c r="KU34">
        <v>7.528712272644043</v>
      </c>
      <c r="KV34">
        <v>7.4874835014343262</v>
      </c>
      <c r="KW34">
        <v>7.5235943794250488</v>
      </c>
      <c r="KX34">
        <v>7.5597047805786133</v>
      </c>
      <c r="KY34">
        <v>7.4358005523681641</v>
      </c>
      <c r="KZ34">
        <v>7.3118953704833984</v>
      </c>
      <c r="LA34">
        <v>7.1155567169189453</v>
      </c>
      <c r="LB34">
        <v>6.919219970703125</v>
      </c>
      <c r="LC34">
        <v>6.8466691970825195</v>
      </c>
      <c r="LD34">
        <v>6.7741165161132813</v>
      </c>
      <c r="LE34">
        <v>6.6974930763244629</v>
      </c>
      <c r="LF34">
        <v>6.6208682060241699</v>
      </c>
      <c r="LG34">
        <v>6.4516119956970215</v>
      </c>
      <c r="LH34">
        <v>6.2823591232299805</v>
      </c>
      <c r="LI34">
        <v>6.1572742462158203</v>
      </c>
      <c r="LJ34">
        <v>6.0321774482727051</v>
      </c>
      <c r="LK34">
        <v>5.9835562705993652</v>
      </c>
      <c r="LL34">
        <v>5.9349336624145508</v>
      </c>
      <c r="LM34">
        <v>5.912147045135498</v>
      </c>
      <c r="LN34">
        <v>5.8893599510192871</v>
      </c>
      <c r="LO34">
        <v>5.8975367546081543</v>
      </c>
      <c r="LP34">
        <v>5.9057130813598633</v>
      </c>
      <c r="LQ34">
        <v>5.9349312782287598</v>
      </c>
      <c r="LR34">
        <v>5.964148998260498</v>
      </c>
      <c r="LS34">
        <v>6.0503864288330078</v>
      </c>
      <c r="LT34">
        <v>6.1366214752197266</v>
      </c>
      <c r="LU34">
        <v>6.3084125518798828</v>
      </c>
      <c r="LV34">
        <v>6.4802079200744629</v>
      </c>
      <c r="LW34">
        <v>0.20460791885852814</v>
      </c>
      <c r="LX34">
        <v>0.20974302291870117</v>
      </c>
      <c r="LY34">
        <v>0.21398396790027618</v>
      </c>
      <c r="LZ34">
        <v>0.2182249128818512</v>
      </c>
      <c r="MA34">
        <v>0.22162999212741852</v>
      </c>
      <c r="MB34">
        <v>0.2250349372625351</v>
      </c>
      <c r="MC34">
        <v>0.22922752797603607</v>
      </c>
      <c r="MD34">
        <v>0.2334199994802475</v>
      </c>
      <c r="ME34">
        <v>8.1950063705444336</v>
      </c>
      <c r="MF34">
        <v>8.4294013977050781</v>
      </c>
      <c r="MG34">
        <v>8.5982666015625</v>
      </c>
      <c r="MH34">
        <v>8.7671365737915039</v>
      </c>
      <c r="MI34">
        <v>8.8334922790527344</v>
      </c>
      <c r="MJ34">
        <v>8.8998479843139648</v>
      </c>
      <c r="MK34">
        <v>8.947169303894043</v>
      </c>
      <c r="ML34">
        <v>8.9944887161254883</v>
      </c>
      <c r="MM34">
        <v>9.0979070663452148</v>
      </c>
      <c r="MN34">
        <v>9.2013216018676758</v>
      </c>
      <c r="MO34">
        <v>9.2889614105224609</v>
      </c>
      <c r="MP34">
        <v>9.3766040802001953</v>
      </c>
      <c r="MQ34">
        <v>9.3423995971679688</v>
      </c>
      <c r="MR34">
        <v>9.3081941604614258</v>
      </c>
      <c r="MS34">
        <v>9.2289409637451172</v>
      </c>
      <c r="MT34">
        <v>9.1496868133544922</v>
      </c>
      <c r="MU34">
        <v>9.1147003173828125</v>
      </c>
      <c r="MV34">
        <v>9.0797147750854492</v>
      </c>
      <c r="MW34">
        <v>9.0688018798828125</v>
      </c>
      <c r="MX34">
        <v>9.0578889846801758</v>
      </c>
      <c r="MY34">
        <v>9.0156173706054688</v>
      </c>
      <c r="MZ34">
        <v>8.9733285903930664</v>
      </c>
      <c r="NA34">
        <v>8.8963632583618164</v>
      </c>
      <c r="NB34">
        <v>8.8193941116333008</v>
      </c>
      <c r="NC34">
        <v>8.7347936630249023</v>
      </c>
      <c r="ND34">
        <v>8.6501922607421875</v>
      </c>
      <c r="NE34">
        <v>8.568943977355957</v>
      </c>
      <c r="NF34">
        <v>8.4876985549926758</v>
      </c>
      <c r="NG34">
        <v>8.4144926071166992</v>
      </c>
      <c r="NH34">
        <v>8.3412904739379883</v>
      </c>
      <c r="NI34">
        <v>8.2718524932861328</v>
      </c>
      <c r="NJ34">
        <v>8.2024116516113281</v>
      </c>
      <c r="NK34">
        <v>8.1227178573608398</v>
      </c>
      <c r="NL34">
        <v>8.0430202484130859</v>
      </c>
      <c r="NM34">
        <v>7.9746913909912109</v>
      </c>
      <c r="NN34">
        <v>7.9063630104064941</v>
      </c>
      <c r="NO34">
        <v>7.8734908103942871</v>
      </c>
      <c r="NP34">
        <v>7.8406200408935547</v>
      </c>
      <c r="NQ34">
        <v>7.8044905662536621</v>
      </c>
      <c r="NR34">
        <v>7.7683620452880859</v>
      </c>
      <c r="NS34">
        <v>7.6582798957824707</v>
      </c>
      <c r="NT34">
        <v>7.5482139587402344</v>
      </c>
      <c r="NU34">
        <v>7.432497501373291</v>
      </c>
      <c r="NV34">
        <v>7.3167777061462402</v>
      </c>
      <c r="NW34">
        <v>7.2799320220947266</v>
      </c>
      <c r="NX34">
        <v>7.2430863380432129</v>
      </c>
      <c r="NY34">
        <v>7.2254977226257324</v>
      </c>
      <c r="NZ34">
        <v>7.2079100608825684</v>
      </c>
      <c r="OA34">
        <v>7.1249980926513672</v>
      </c>
      <c r="OB34">
        <v>7.0420889854431152</v>
      </c>
      <c r="OC34">
        <v>6.8738250732421875</v>
      </c>
      <c r="OD34">
        <v>6.7055549621582031</v>
      </c>
      <c r="OE34">
        <v>6.5404644012451172</v>
      </c>
      <c r="OF34">
        <v>6.3753681182861328</v>
      </c>
      <c r="OG34">
        <v>6.2624473571777344</v>
      </c>
      <c r="OH34">
        <v>6.1495261192321777</v>
      </c>
      <c r="OI34">
        <v>6.0257763862609863</v>
      </c>
      <c r="OJ34">
        <v>5.9020318984985352</v>
      </c>
      <c r="OK34">
        <v>5.7495675086975098</v>
      </c>
      <c r="OL34">
        <v>5.5971088409423828</v>
      </c>
      <c r="OM34">
        <v>5.4539728164672852</v>
      </c>
      <c r="ON34">
        <v>5.3108177185058594</v>
      </c>
      <c r="OO34">
        <v>5.2192716598510742</v>
      </c>
      <c r="OP34">
        <v>5.1277236938476563</v>
      </c>
      <c r="OQ34">
        <v>5.0808324813842773</v>
      </c>
      <c r="OR34">
        <v>5.0339417457580566</v>
      </c>
      <c r="OS34">
        <v>4.9949235916137695</v>
      </c>
      <c r="OT34">
        <v>4.9559073448181152</v>
      </c>
      <c r="OU34">
        <v>4.9328551292419434</v>
      </c>
      <c r="OV34">
        <v>4.9098038673400879</v>
      </c>
      <c r="OW34">
        <v>4.9157705307006836</v>
      </c>
      <c r="OX34">
        <v>4.9217376708984375</v>
      </c>
      <c r="OY34">
        <v>4.9615035057067871</v>
      </c>
      <c r="OZ34">
        <v>5.0012722015380859</v>
      </c>
      <c r="PA34">
        <v>5.0866975784301758</v>
      </c>
      <c r="PB34">
        <v>5.172123908996582</v>
      </c>
      <c r="PC34">
        <v>0.1687280684709549</v>
      </c>
      <c r="PD34">
        <v>0.1717650294303894</v>
      </c>
      <c r="PE34">
        <v>0.17586912214756012</v>
      </c>
      <c r="PF34">
        <v>0.17997309565544128</v>
      </c>
      <c r="PG34">
        <v>0.18545199930667877</v>
      </c>
      <c r="PH34">
        <v>0.19093115627765656</v>
      </c>
      <c r="PI34">
        <v>0.19726754724979401</v>
      </c>
      <c r="PJ34">
        <v>0.20360419154167175</v>
      </c>
      <c r="PK34">
        <v>0.20982159674167633</v>
      </c>
      <c r="PL34">
        <v>0.21603900194168091</v>
      </c>
      <c r="PM34">
        <v>0.22209364175796509</v>
      </c>
      <c r="PN34">
        <v>0.22814805805683136</v>
      </c>
      <c r="PO34">
        <v>0.23570272326469421</v>
      </c>
      <c r="PP34">
        <v>0.24325713515281677</v>
      </c>
      <c r="PQ34">
        <v>0.25238800048828125</v>
      </c>
      <c r="PR34">
        <v>0.26151919364929199</v>
      </c>
      <c r="PS34">
        <v>0.26929706335067749</v>
      </c>
      <c r="PT34">
        <v>0.27707517147064209</v>
      </c>
      <c r="PU34">
        <v>0.28313958644866943</v>
      </c>
      <c r="PV34">
        <v>0.28920400142669678</v>
      </c>
      <c r="PW34">
        <v>0.29611915349960327</v>
      </c>
      <c r="PX34">
        <v>0.30303305387496948</v>
      </c>
      <c r="PY34">
        <v>0.31275078654289246</v>
      </c>
      <c r="PZ34">
        <v>0.32246819138526917</v>
      </c>
      <c r="QA34">
        <v>0.33329349756240845</v>
      </c>
      <c r="QB34">
        <v>0.34411919116973877</v>
      </c>
      <c r="QC34">
        <v>0.3525620698928833</v>
      </c>
      <c r="QD34">
        <v>0.36100518703460693</v>
      </c>
      <c r="QE34">
        <v>0.36654359102249146</v>
      </c>
      <c r="QF34">
        <v>0.37208199501037598</v>
      </c>
      <c r="QG34">
        <v>0.37613660097122192</v>
      </c>
      <c r="QH34">
        <v>0.38019102811813354</v>
      </c>
      <c r="QI34">
        <v>0.38448211550712585</v>
      </c>
      <c r="QJ34">
        <v>0.38877305388450623</v>
      </c>
      <c r="QK34">
        <v>0.39242449402809143</v>
      </c>
      <c r="QL34">
        <v>0.39607599377632141</v>
      </c>
      <c r="QM34">
        <v>0.39608150720596313</v>
      </c>
      <c r="QN34">
        <v>0.39608690142631531</v>
      </c>
      <c r="QO34">
        <v>0.39287742972373962</v>
      </c>
      <c r="QP34">
        <v>0.38966798782348633</v>
      </c>
      <c r="QQ34">
        <v>0.38727894425392151</v>
      </c>
      <c r="QR34">
        <v>0.38488999009132385</v>
      </c>
      <c r="QS34">
        <v>0.3840174674987793</v>
      </c>
      <c r="QT34">
        <v>0.38314497470855713</v>
      </c>
      <c r="QU34">
        <v>0.38106951117515564</v>
      </c>
      <c r="QV34">
        <v>0.37899395823478699</v>
      </c>
      <c r="QW34">
        <v>0.37768349051475525</v>
      </c>
      <c r="QX34">
        <v>0.37637311220169067</v>
      </c>
      <c r="QY34">
        <v>0.38067105412483215</v>
      </c>
      <c r="QZ34">
        <v>0.38496899604797363</v>
      </c>
      <c r="RA34">
        <v>0.39551723003387451</v>
      </c>
      <c r="RB34">
        <v>0.40606504678726196</v>
      </c>
      <c r="RC34">
        <v>0.41567778587341309</v>
      </c>
      <c r="RD34">
        <v>0.42529004812240601</v>
      </c>
      <c r="RE34">
        <v>0.42923998832702637</v>
      </c>
      <c r="RF34">
        <v>0.43319016695022583</v>
      </c>
      <c r="RG34">
        <v>0.44124457240104675</v>
      </c>
      <c r="RH34">
        <v>0.44929960370063782</v>
      </c>
      <c r="RI34">
        <v>0.46810430288314819</v>
      </c>
      <c r="RJ34">
        <v>0.48690900206565857</v>
      </c>
      <c r="RK34">
        <v>0.51111859083175659</v>
      </c>
      <c r="RL34">
        <v>0.53532713651657104</v>
      </c>
      <c r="RM34">
        <v>0.55312705039978027</v>
      </c>
      <c r="RN34">
        <v>0.57092612981796265</v>
      </c>
      <c r="RO34">
        <v>0.57714647054672241</v>
      </c>
      <c r="RP34">
        <v>0.58336710929870605</v>
      </c>
      <c r="RQ34">
        <v>0.58851253986358643</v>
      </c>
      <c r="RR34">
        <v>0.59365814924240112</v>
      </c>
      <c r="RS34">
        <v>0.60043209791183472</v>
      </c>
      <c r="RT34">
        <v>0.60720598697662354</v>
      </c>
      <c r="RU34">
        <v>0.60860353708267212</v>
      </c>
      <c r="RV34">
        <v>0.61000096797943115</v>
      </c>
      <c r="RW34">
        <v>0.60521787405014038</v>
      </c>
      <c r="RX34">
        <v>0.60043495893478394</v>
      </c>
      <c r="RY34">
        <v>0.59562301635742188</v>
      </c>
      <c r="RZ34">
        <v>0.59081107378005981</v>
      </c>
      <c r="SA34">
        <v>0.59331202507019043</v>
      </c>
      <c r="SB34">
        <v>0.59581327438354492</v>
      </c>
      <c r="SC34">
        <v>0.60447061061859131</v>
      </c>
      <c r="SD34">
        <v>0.61312800645828247</v>
      </c>
      <c r="SE34">
        <v>0.62154966592788696</v>
      </c>
      <c r="SF34">
        <v>0.62997204065322876</v>
      </c>
      <c r="SG34">
        <v>0.63975781202316284</v>
      </c>
      <c r="SH34">
        <v>0.64954322576522827</v>
      </c>
      <c r="SI34">
        <v>0.66676348447799683</v>
      </c>
      <c r="SJ34">
        <v>0.68398451805114746</v>
      </c>
      <c r="SK34">
        <v>0.70851171016693115</v>
      </c>
      <c r="SL34">
        <v>0.73303991556167603</v>
      </c>
      <c r="SM34">
        <v>0.76290446519851685</v>
      </c>
      <c r="SN34">
        <v>0.79276901483535767</v>
      </c>
      <c r="SO34">
        <v>0.82953083515167236</v>
      </c>
      <c r="SP34">
        <v>0.866291344165802</v>
      </c>
      <c r="SQ34">
        <v>0.91860860586166382</v>
      </c>
      <c r="SR34">
        <v>0.97092407941818237</v>
      </c>
      <c r="SS34">
        <v>1.0405399799346924</v>
      </c>
      <c r="ST34">
        <v>1.1101584434509277</v>
      </c>
      <c r="SU34">
        <v>1.1754235029220581</v>
      </c>
      <c r="SV34">
        <v>1.2406903505325317</v>
      </c>
      <c r="SW34">
        <v>1.2825336456298828</v>
      </c>
      <c r="SX34">
        <v>1.3243769407272339</v>
      </c>
      <c r="SY34">
        <v>1.3478469848632813</v>
      </c>
      <c r="SZ34">
        <v>1.3713151216506958</v>
      </c>
      <c r="TA34">
        <v>1.3947317600250244</v>
      </c>
      <c r="TB34">
        <v>1.4181473255157471</v>
      </c>
      <c r="TC34">
        <v>1.4431889057159424</v>
      </c>
      <c r="TD34">
        <v>1.4682309627532959</v>
      </c>
      <c r="TE34">
        <v>1.4700169563293457</v>
      </c>
      <c r="TF34">
        <v>1.4718022346496582</v>
      </c>
      <c r="TG34">
        <v>1.4468550682067871</v>
      </c>
      <c r="TH34">
        <v>1.4219080209732056</v>
      </c>
      <c r="TI34">
        <v>1.3903608322143555</v>
      </c>
      <c r="TJ34">
        <v>1.3588147163391113</v>
      </c>
      <c r="TK34">
        <v>1.3318517208099365</v>
      </c>
      <c r="TL34">
        <v>1.3048896789550781</v>
      </c>
      <c r="TM34">
        <v>1.2799965143203735</v>
      </c>
      <c r="TN34">
        <v>1.2551021575927734</v>
      </c>
      <c r="TO34">
        <v>1.2200392484664917</v>
      </c>
      <c r="TP34">
        <v>1.1849746704101563</v>
      </c>
      <c r="TQ34">
        <v>1.1429944038391113</v>
      </c>
      <c r="TR34">
        <v>1.1010140180587769</v>
      </c>
      <c r="TS34">
        <v>1.0643765926361084</v>
      </c>
      <c r="TT34">
        <v>1.0277417898178101</v>
      </c>
      <c r="TU34">
        <v>1.0002171993255615</v>
      </c>
      <c r="TV34">
        <v>0.97269397974014282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</row>
    <row r="35" spans="1:548">
      <c r="A35" t="s">
        <v>133</v>
      </c>
      <c r="B35">
        <v>-0.87365901470184326</v>
      </c>
      <c r="C35">
        <v>-0.87636697292327881</v>
      </c>
      <c r="D35">
        <v>-0.87907499074935913</v>
      </c>
      <c r="E35">
        <v>-0.88188052177429199</v>
      </c>
      <c r="F35">
        <v>-0.88468599319458008</v>
      </c>
      <c r="G35">
        <v>-0.88574200868606567</v>
      </c>
      <c r="H35">
        <v>-0.88679802417755127</v>
      </c>
      <c r="I35">
        <v>-0.88702702522277832</v>
      </c>
      <c r="J35">
        <v>-0.88725602626800537</v>
      </c>
      <c r="K35">
        <v>-0.88608700037002563</v>
      </c>
      <c r="L35">
        <v>-0.8849179744720459</v>
      </c>
      <c r="M35">
        <v>-0.8813444972038269</v>
      </c>
      <c r="N35">
        <v>-0.87777101993560791</v>
      </c>
      <c r="O35">
        <v>-0.8764835000038147</v>
      </c>
      <c r="P35">
        <v>-0.87519598007202148</v>
      </c>
      <c r="Q35">
        <v>0</v>
      </c>
      <c r="R35">
        <v>0</v>
      </c>
      <c r="S35">
        <v>0</v>
      </c>
      <c r="T35">
        <v>0</v>
      </c>
      <c r="U35">
        <v>0</v>
      </c>
      <c r="V35">
        <v>-0.87519699335098267</v>
      </c>
      <c r="W35">
        <v>-0.87592250108718872</v>
      </c>
      <c r="X35">
        <v>-0.87664800882339478</v>
      </c>
      <c r="Y35">
        <v>-0.8791089653968811</v>
      </c>
      <c r="Z35">
        <v>-0.88156998157501221</v>
      </c>
      <c r="AA35">
        <v>-0.89298498630523682</v>
      </c>
      <c r="AB35">
        <v>-0.90439999103546143</v>
      </c>
      <c r="AC35">
        <v>-0.92194849252700806</v>
      </c>
      <c r="AD35">
        <v>-0.93949699401855469</v>
      </c>
      <c r="AE35">
        <v>-0.95327001810073853</v>
      </c>
      <c r="AF35">
        <v>-0.96704298257827759</v>
      </c>
      <c r="AG35">
        <v>-0.97869294881820679</v>
      </c>
      <c r="AH35">
        <v>-0.99034297466278076</v>
      </c>
      <c r="AI35">
        <v>-1.011615514755249</v>
      </c>
      <c r="AJ35">
        <v>-1.0328880548477173</v>
      </c>
      <c r="AK35">
        <v>-1.060976505279541</v>
      </c>
      <c r="AL35">
        <v>-1.0890649557113647</v>
      </c>
      <c r="AM35">
        <v>-1.1105149984359741</v>
      </c>
      <c r="AN35">
        <v>-1.1319650411605835</v>
      </c>
      <c r="AO35">
        <v>-1.1414880752563477</v>
      </c>
      <c r="AP35">
        <v>-1.1510109901428223</v>
      </c>
      <c r="AQ35">
        <v>-1.1583969593048096</v>
      </c>
      <c r="AR35">
        <v>-1.1657819747924805</v>
      </c>
      <c r="AS35">
        <v>-1.1762064695358276</v>
      </c>
      <c r="AT35">
        <v>-1.1866309642791748</v>
      </c>
      <c r="AU35">
        <v>-1.1896100044250488</v>
      </c>
      <c r="AV35">
        <v>-1.1925890445709229</v>
      </c>
      <c r="AW35">
        <v>-1.1813720464706421</v>
      </c>
      <c r="AX35">
        <v>-1.1701550483703613</v>
      </c>
      <c r="AY35">
        <v>-1.1559715270996094</v>
      </c>
      <c r="AZ35">
        <v>-1.1417880058288574</v>
      </c>
      <c r="BA35">
        <v>-1.150189995765686</v>
      </c>
      <c r="BB35">
        <v>-1.1585919857025146</v>
      </c>
      <c r="BC35">
        <v>-1.1842385530471802</v>
      </c>
      <c r="BD35">
        <v>-1.2098850011825562</v>
      </c>
      <c r="BE35">
        <v>-1.2199094295501709</v>
      </c>
      <c r="BF35">
        <v>-1.2299339771270752</v>
      </c>
      <c r="BG35">
        <v>-1.2162680625915527</v>
      </c>
      <c r="BH35">
        <v>-1.2026020288467407</v>
      </c>
      <c r="BI35">
        <v>-1.1833925247192383</v>
      </c>
      <c r="BJ35">
        <v>-1.1641830205917358</v>
      </c>
      <c r="BK35">
        <v>-1.167699933052063</v>
      </c>
      <c r="BL35">
        <v>-1.1712169647216797</v>
      </c>
      <c r="BM35">
        <v>-1.1870365142822266</v>
      </c>
      <c r="BN35">
        <v>-1.2028559446334839</v>
      </c>
      <c r="BO35">
        <v>-1.1976040601730347</v>
      </c>
      <c r="BP35">
        <v>-1.1923520565032959</v>
      </c>
      <c r="BQ35">
        <v>-1.1737080812454224</v>
      </c>
      <c r="BR35">
        <v>-1.1550639867782593</v>
      </c>
      <c r="BS35">
        <v>-1.1450619697570801</v>
      </c>
      <c r="BT35">
        <v>-1.1350599527359009</v>
      </c>
      <c r="BU35">
        <v>-1.1453379392623901</v>
      </c>
      <c r="BV35">
        <v>-1.1556160449981689</v>
      </c>
      <c r="BW35">
        <v>-1.1680405139923096</v>
      </c>
      <c r="BX35">
        <v>-1.1804649829864502</v>
      </c>
      <c r="BY35">
        <v>-1.1617684364318848</v>
      </c>
      <c r="BZ35">
        <v>-1.1430720090866089</v>
      </c>
      <c r="CA35">
        <v>-1.1136860847473145</v>
      </c>
      <c r="CB35">
        <v>-1.0843000411987305</v>
      </c>
      <c r="CC35">
        <v>-1.0734649896621704</v>
      </c>
      <c r="CD35">
        <v>-1.0626300573348999</v>
      </c>
      <c r="CE35">
        <v>-1.0505409240722656</v>
      </c>
      <c r="CF35">
        <v>-1.0384500026702881</v>
      </c>
      <c r="CG35">
        <v>-1.015641450881958</v>
      </c>
      <c r="CH35">
        <v>-0.99283307790756226</v>
      </c>
      <c r="CI35">
        <v>-0.97918450832366943</v>
      </c>
      <c r="CJ35">
        <v>-0.96553599834442139</v>
      </c>
      <c r="CK35">
        <v>-0.96526104211807251</v>
      </c>
      <c r="CL35">
        <v>-0.96498602628707886</v>
      </c>
      <c r="CM35">
        <v>-0.9608040452003479</v>
      </c>
      <c r="CN35">
        <v>-0.95662200450897217</v>
      </c>
      <c r="CO35">
        <v>-0.94105345010757446</v>
      </c>
      <c r="CP35">
        <v>-0.92548507452011108</v>
      </c>
      <c r="CQ35">
        <v>-0.91235649585723877</v>
      </c>
      <c r="CR35">
        <v>-0.89922803640365601</v>
      </c>
      <c r="CS35">
        <v>-0.8934209942817688</v>
      </c>
      <c r="CT35">
        <v>-0.88761395215988159</v>
      </c>
      <c r="CU35">
        <v>-0.87577301263809204</v>
      </c>
      <c r="CV35">
        <v>-0.86393195390701294</v>
      </c>
      <c r="CW35">
        <v>-0.84653860330581665</v>
      </c>
      <c r="CX35">
        <v>-0.82914501428604126</v>
      </c>
      <c r="CY35">
        <v>-0.81466841697692871</v>
      </c>
      <c r="CZ35">
        <v>-0.80018997192382813</v>
      </c>
      <c r="DA35">
        <v>-0.78531748056411743</v>
      </c>
      <c r="DB35">
        <v>-0.77044504880905151</v>
      </c>
      <c r="DC35">
        <v>-0.74538302421569824</v>
      </c>
      <c r="DD35">
        <v>-0.72032088041305542</v>
      </c>
      <c r="DE35">
        <v>-0.68744808435440063</v>
      </c>
      <c r="DF35">
        <v>-0.6545749306678772</v>
      </c>
      <c r="DG35">
        <v>-0.61799710988998413</v>
      </c>
      <c r="DH35">
        <v>-0.58141899108886719</v>
      </c>
      <c r="DI35">
        <v>-0.53954082727432251</v>
      </c>
      <c r="DJ35">
        <v>-0.49766308069229126</v>
      </c>
      <c r="DK35">
        <v>-0.45146891474723816</v>
      </c>
      <c r="DL35">
        <v>-0.40527516603469849</v>
      </c>
      <c r="DM35">
        <v>-0.36011397838592529</v>
      </c>
      <c r="DN35">
        <v>-0.31495285034179688</v>
      </c>
      <c r="DO35">
        <v>-0.27123108506202698</v>
      </c>
      <c r="DP35">
        <v>-0.22750891745090485</v>
      </c>
      <c r="DQ35">
        <v>-0.18789714574813843</v>
      </c>
      <c r="DR35">
        <v>-0.14828503131866455</v>
      </c>
      <c r="DS35">
        <v>-0.11732588708400726</v>
      </c>
      <c r="DT35">
        <v>-8.6368061602115631E-2</v>
      </c>
      <c r="DU35">
        <v>-6.0644455254077911E-2</v>
      </c>
      <c r="DV35">
        <v>-3.4921098500490189E-2</v>
      </c>
      <c r="DW35">
        <v>-1.0603005066514015E-2</v>
      </c>
      <c r="DX35">
        <v>1.3715075328946114E-2</v>
      </c>
      <c r="DY35">
        <v>3.4695956856012344E-2</v>
      </c>
      <c r="DZ35">
        <v>5.5677030235528946E-2</v>
      </c>
      <c r="EA35">
        <v>7.1566939353942871E-2</v>
      </c>
      <c r="EB35">
        <v>8.7457001209259033E-2</v>
      </c>
      <c r="EC35">
        <v>0.10228055715560913</v>
      </c>
      <c r="ED35">
        <v>0.11710396409034729</v>
      </c>
      <c r="EE35">
        <v>0.13015753030776978</v>
      </c>
      <c r="EF35">
        <v>0.14321096241474152</v>
      </c>
      <c r="EG35">
        <v>0.15216800570487976</v>
      </c>
      <c r="EH35">
        <v>0.16112501919269562</v>
      </c>
      <c r="EI35">
        <v>0.16660699248313904</v>
      </c>
      <c r="EJ35">
        <v>0.17208901047706604</v>
      </c>
      <c r="EK35">
        <v>0.17579048871994019</v>
      </c>
      <c r="EL35">
        <v>0.17949201166629791</v>
      </c>
      <c r="EM35">
        <v>0.18164001405239105</v>
      </c>
      <c r="EN35">
        <v>0.18378899991512299</v>
      </c>
      <c r="EO35">
        <v>0.18413750827312469</v>
      </c>
      <c r="EP35">
        <v>0.18448600172996521</v>
      </c>
      <c r="EQ35">
        <v>0.18297050893306732</v>
      </c>
      <c r="ER35">
        <v>0.18145498633384705</v>
      </c>
      <c r="ES35">
        <v>0.17849650979042053</v>
      </c>
      <c r="ET35">
        <v>0.17553800344467163</v>
      </c>
      <c r="EU35">
        <v>0.17145052552223206</v>
      </c>
      <c r="EV35">
        <v>0.1673630028963089</v>
      </c>
      <c r="EW35">
        <v>0.1630149781703949</v>
      </c>
      <c r="EX35">
        <v>0.15866701304912567</v>
      </c>
      <c r="EY35">
        <v>0.15485149621963501</v>
      </c>
      <c r="EZ35">
        <v>0.15103600919246674</v>
      </c>
      <c r="FA35">
        <v>0.14811049401760101</v>
      </c>
      <c r="FB35">
        <v>0.14518499374389648</v>
      </c>
      <c r="FC35">
        <v>0.14324599504470825</v>
      </c>
      <c r="FD35">
        <v>0.14130699634552002</v>
      </c>
      <c r="FE35">
        <v>0.1402599960565567</v>
      </c>
      <c r="FF35">
        <v>0.13921299576759338</v>
      </c>
      <c r="FG35">
        <v>0.1382644921541214</v>
      </c>
      <c r="FH35">
        <v>0.13731598854064941</v>
      </c>
      <c r="FI35">
        <v>0.13583351671695709</v>
      </c>
      <c r="FJ35">
        <v>0.13435100018978119</v>
      </c>
      <c r="FK35">
        <v>0.13381549715995789</v>
      </c>
      <c r="FL35">
        <v>0.13327999413013458</v>
      </c>
      <c r="FM35">
        <v>0.13530951738357544</v>
      </c>
      <c r="FN35">
        <v>0.13733898103237152</v>
      </c>
      <c r="FO35">
        <v>0.14013049006462097</v>
      </c>
      <c r="FP35">
        <v>0.14292199909687042</v>
      </c>
      <c r="FQ35">
        <v>0.14469350874423981</v>
      </c>
      <c r="FR35">
        <v>0.14646501839160919</v>
      </c>
      <c r="FS35">
        <v>0.14806999266147614</v>
      </c>
      <c r="FT35">
        <v>0.14967499673366547</v>
      </c>
      <c r="FU35">
        <v>1.2777822017669678</v>
      </c>
      <c r="FV35">
        <v>1.3202295303344727</v>
      </c>
      <c r="FW35">
        <v>1.3840538263320923</v>
      </c>
      <c r="FX35">
        <v>1.4478768110275269</v>
      </c>
      <c r="FY35">
        <v>1.499519944190979</v>
      </c>
      <c r="FZ35">
        <v>1.5511628389358521</v>
      </c>
      <c r="GA35">
        <v>1.5289922952651978</v>
      </c>
      <c r="GB35">
        <v>1.5068215131759644</v>
      </c>
      <c r="GC35">
        <v>1.4616991281509399</v>
      </c>
      <c r="GD35">
        <v>1.4165760278701782</v>
      </c>
      <c r="GE35">
        <v>1.3870428800582886</v>
      </c>
      <c r="GF35">
        <v>1.357508659362793</v>
      </c>
      <c r="GG35">
        <v>1.182000994682312</v>
      </c>
      <c r="GH35">
        <v>1.0064965486526489</v>
      </c>
      <c r="GI35">
        <v>0.60740745067596436</v>
      </c>
      <c r="GJ35">
        <v>0.20831742882728577</v>
      </c>
      <c r="GK35">
        <v>-0.22944740951061249</v>
      </c>
      <c r="GL35">
        <v>-0.66721200942993164</v>
      </c>
      <c r="GM35">
        <v>-1.0850944519042969</v>
      </c>
      <c r="GN35">
        <v>-1.502984881401062</v>
      </c>
      <c r="GO35">
        <v>-2.0054974555969238</v>
      </c>
      <c r="GP35">
        <v>-2.5079500675201416</v>
      </c>
      <c r="GQ35">
        <v>-3.0529308319091797</v>
      </c>
      <c r="GR35">
        <v>-3.5979008674621582</v>
      </c>
      <c r="GS35">
        <v>-4.0633864402770996</v>
      </c>
      <c r="GT35">
        <v>-4.5288715362548828</v>
      </c>
      <c r="GU35">
        <v>-4.8990693092346191</v>
      </c>
      <c r="GV35">
        <v>-5.2692670822143555</v>
      </c>
      <c r="GW35">
        <v>-5.6500840187072754</v>
      </c>
      <c r="GX35">
        <v>-6.0309081077575684</v>
      </c>
      <c r="GY35">
        <v>-6.392941951751709</v>
      </c>
      <c r="GZ35">
        <v>-6.7549738883972168</v>
      </c>
      <c r="HA35">
        <v>-6.8678088188171387</v>
      </c>
      <c r="HB35">
        <v>-6.9806413650512695</v>
      </c>
      <c r="HC35">
        <v>-6.8595676422119141</v>
      </c>
      <c r="HD35">
        <v>-6.7384934425354004</v>
      </c>
      <c r="HE35">
        <v>-6.6305017471313477</v>
      </c>
      <c r="HF35">
        <v>-6.5225095748901367</v>
      </c>
      <c r="HG35">
        <v>-6.3828325271606445</v>
      </c>
      <c r="HH35">
        <v>-6.2431530952453613</v>
      </c>
      <c r="HI35">
        <v>-5.8870844841003418</v>
      </c>
      <c r="HJ35">
        <v>-5.5310521125793457</v>
      </c>
      <c r="HK35">
        <v>-5.149324893951416</v>
      </c>
      <c r="HL35">
        <v>-4.7676053047180176</v>
      </c>
      <c r="HM35">
        <v>-4.5055017471313477</v>
      </c>
      <c r="HN35">
        <v>-4.2433977127075195</v>
      </c>
      <c r="HO35">
        <v>-3.897083044052124</v>
      </c>
      <c r="HP35">
        <v>-3.5507674217224121</v>
      </c>
      <c r="HQ35">
        <v>-3.1562938690185547</v>
      </c>
      <c r="HR35">
        <v>-2.7618129253387451</v>
      </c>
      <c r="HS35">
        <v>-2.4985744953155518</v>
      </c>
      <c r="HT35">
        <v>-2.2353358268737793</v>
      </c>
      <c r="HU35">
        <v>-1.9498327970504761</v>
      </c>
      <c r="HV35">
        <v>-1.6643350124359131</v>
      </c>
      <c r="HW35">
        <v>-1.3799329996109009</v>
      </c>
      <c r="HX35">
        <v>-1.0955315828323364</v>
      </c>
      <c r="HY35">
        <v>-1.0004862546920776</v>
      </c>
      <c r="HZ35">
        <v>-0.90544039011001587</v>
      </c>
      <c r="IA35">
        <v>-0.77043843269348145</v>
      </c>
      <c r="IB35">
        <v>-0.63543415069580078</v>
      </c>
      <c r="IC35">
        <v>-0.2880541980266571</v>
      </c>
      <c r="ID35">
        <v>5.9438835829496384E-2</v>
      </c>
      <c r="IE35">
        <v>0.30129426717758179</v>
      </c>
      <c r="IF35">
        <v>0.54314506053924561</v>
      </c>
      <c r="IG35">
        <v>0.64714998006820679</v>
      </c>
      <c r="IH35">
        <v>0.75115501880645752</v>
      </c>
      <c r="II35">
        <v>1.0411396026611328</v>
      </c>
      <c r="IJ35">
        <v>1.3311244249343872</v>
      </c>
      <c r="IK35">
        <v>1.632615327835083</v>
      </c>
      <c r="IL35">
        <v>1.9341119527816772</v>
      </c>
      <c r="IM35">
        <v>1.934551477432251</v>
      </c>
      <c r="IN35">
        <v>1.9349911212921143</v>
      </c>
      <c r="IO35">
        <v>1.9595983028411865</v>
      </c>
      <c r="IP35">
        <v>1.984204888343811</v>
      </c>
      <c r="IQ35">
        <v>2.3146214485168457</v>
      </c>
      <c r="IR35">
        <v>2.6450390815734863</v>
      </c>
      <c r="IS35">
        <v>2.9695625305175781</v>
      </c>
      <c r="IT35">
        <v>3.2940833568572998</v>
      </c>
      <c r="IU35">
        <v>3.4072825908660889</v>
      </c>
      <c r="IV35">
        <v>3.5204839706420898</v>
      </c>
      <c r="IW35">
        <v>0.19936351478099823</v>
      </c>
      <c r="IX35">
        <v>0.20164002478122711</v>
      </c>
      <c r="IY35">
        <v>0.20586004853248596</v>
      </c>
      <c r="IZ35">
        <v>0.21007999777793884</v>
      </c>
      <c r="JA35">
        <v>4.1300849914550781</v>
      </c>
      <c r="JB35">
        <v>4.1865897178649902</v>
      </c>
      <c r="JC35">
        <v>4.1516613960266113</v>
      </c>
      <c r="JD35">
        <v>4.116732120513916</v>
      </c>
      <c r="JE35">
        <v>4.0519609451293945</v>
      </c>
      <c r="JF35">
        <v>3.9871888160705566</v>
      </c>
      <c r="JG35">
        <v>3.9104814529418945</v>
      </c>
      <c r="JH35">
        <v>3.8337745666503906</v>
      </c>
      <c r="JI35">
        <v>3.7923319339752197</v>
      </c>
      <c r="JJ35">
        <v>3.7508900165557861</v>
      </c>
      <c r="JK35">
        <v>3.5278017520904541</v>
      </c>
      <c r="JL35">
        <v>3.3047111034393311</v>
      </c>
      <c r="JM35">
        <v>2.764380931854248</v>
      </c>
      <c r="JN35">
        <v>2.2240486145019531</v>
      </c>
      <c r="JO35">
        <v>1.5539085865020752</v>
      </c>
      <c r="JP35">
        <v>0.88375532627105713</v>
      </c>
      <c r="JQ35">
        <v>0.134560227394104</v>
      </c>
      <c r="JR35">
        <v>-0.61463582515716553</v>
      </c>
      <c r="JS35">
        <v>-1.4392788410186768</v>
      </c>
      <c r="JT35">
        <v>-2.2639060020446777</v>
      </c>
      <c r="JU35">
        <v>-3.0045788288116455</v>
      </c>
      <c r="JV35">
        <v>-3.7453098297119141</v>
      </c>
      <c r="JW35">
        <v>-4.3613839149475098</v>
      </c>
      <c r="JX35">
        <v>-4.9774560928344727</v>
      </c>
      <c r="JY35">
        <v>-5.4604692459106445</v>
      </c>
      <c r="JZ35">
        <v>-5.9434909820556641</v>
      </c>
      <c r="KA35">
        <v>-6.2702450752258301</v>
      </c>
      <c r="KB35">
        <v>-6.5969977378845215</v>
      </c>
      <c r="KC35">
        <v>-6.8351306915283203</v>
      </c>
      <c r="KD35">
        <v>-7.0732588768005371</v>
      </c>
      <c r="KE35">
        <v>-7.1671357154846191</v>
      </c>
      <c r="KF35">
        <v>-7.2610106468200684</v>
      </c>
      <c r="KG35">
        <v>-7.0791611671447754</v>
      </c>
      <c r="KH35">
        <v>-6.8973097801208496</v>
      </c>
      <c r="KI35">
        <v>-6.614323616027832</v>
      </c>
      <c r="KJ35">
        <v>-6.3313322067260742</v>
      </c>
      <c r="KK35">
        <v>-6.0650458335876465</v>
      </c>
      <c r="KL35">
        <v>-5.7987570762634277</v>
      </c>
      <c r="KM35">
        <v>-5.3038291931152344</v>
      </c>
      <c r="KN35">
        <v>-4.8089108467102051</v>
      </c>
      <c r="KO35">
        <v>-4.1631908416748047</v>
      </c>
      <c r="KP35">
        <v>-3.5175268650054932</v>
      </c>
      <c r="KQ35">
        <v>-3.0989961624145508</v>
      </c>
      <c r="KR35">
        <v>-2.6804666519165039</v>
      </c>
      <c r="KS35">
        <v>-2.3336429595947266</v>
      </c>
      <c r="KT35">
        <v>-1.9868121147155762</v>
      </c>
      <c r="KU35">
        <v>-1.4680701494216919</v>
      </c>
      <c r="KV35">
        <v>-0.94932907819747925</v>
      </c>
      <c r="KW35">
        <v>-0.51446235179901123</v>
      </c>
      <c r="KX35">
        <v>-7.9603999853134155E-2</v>
      </c>
      <c r="KY35">
        <v>0.15323033928871155</v>
      </c>
      <c r="KZ35">
        <v>0.38606476783752441</v>
      </c>
      <c r="LA35">
        <v>0.63218528032302856</v>
      </c>
      <c r="LB35">
        <v>0.87830632925033569</v>
      </c>
      <c r="LC35">
        <v>1.1596124172210693</v>
      </c>
      <c r="LD35">
        <v>1.440923810005188</v>
      </c>
      <c r="LE35">
        <v>1.6808903217315674</v>
      </c>
      <c r="LF35">
        <v>1.9208570718765259</v>
      </c>
      <c r="LG35">
        <v>2.1816606521606445</v>
      </c>
      <c r="LH35">
        <v>2.4424591064453125</v>
      </c>
      <c r="LI35">
        <v>2.7428851127624512</v>
      </c>
      <c r="LJ35">
        <v>3.0432784557342529</v>
      </c>
      <c r="LK35">
        <v>3.3456971645355225</v>
      </c>
      <c r="LL35">
        <v>3.6481270790100098</v>
      </c>
      <c r="LM35">
        <v>3.9201798439025879</v>
      </c>
      <c r="LN35">
        <v>4.1922402381896973</v>
      </c>
      <c r="LO35">
        <v>4.344520092010498</v>
      </c>
      <c r="LP35">
        <v>4.4967994689941406</v>
      </c>
      <c r="LQ35">
        <v>4.5130734443664551</v>
      </c>
      <c r="LR35">
        <v>4.5293450355529785</v>
      </c>
      <c r="LS35">
        <v>4.5969023704528809</v>
      </c>
      <c r="LT35">
        <v>4.6644582748413086</v>
      </c>
      <c r="LU35">
        <v>4.8523402214050293</v>
      </c>
      <c r="LV35">
        <v>5.040226936340332</v>
      </c>
      <c r="LW35">
        <v>0.23264744877815247</v>
      </c>
      <c r="LX35">
        <v>0.23645800352096558</v>
      </c>
      <c r="LY35">
        <v>0.23704050481319427</v>
      </c>
      <c r="LZ35">
        <v>0.23762299120426178</v>
      </c>
      <c r="MA35">
        <v>0.23671451210975647</v>
      </c>
      <c r="MB35">
        <v>0.23580601811408997</v>
      </c>
      <c r="MC35">
        <v>0.23447398841381073</v>
      </c>
      <c r="MD35">
        <v>0.23314200341701508</v>
      </c>
      <c r="ME35">
        <v>5.2505006790161133</v>
      </c>
      <c r="MF35">
        <v>5.1717696189880371</v>
      </c>
      <c r="MG35">
        <v>5.0105376243591309</v>
      </c>
      <c r="MH35">
        <v>4.8492980003356934</v>
      </c>
      <c r="MI35">
        <v>4.5990109443664551</v>
      </c>
      <c r="MJ35">
        <v>4.3487238883972168</v>
      </c>
      <c r="MK35">
        <v>4.0682973861694336</v>
      </c>
      <c r="ML35">
        <v>3.7878811359405518</v>
      </c>
      <c r="MM35">
        <v>3.4797523021697998</v>
      </c>
      <c r="MN35">
        <v>3.1716349124908447</v>
      </c>
      <c r="MO35">
        <v>2.7338175773620605</v>
      </c>
      <c r="MP35">
        <v>2.2959823608398438</v>
      </c>
      <c r="MQ35">
        <v>1.6586353778839111</v>
      </c>
      <c r="MR35">
        <v>1.0212620496749878</v>
      </c>
      <c r="MS35">
        <v>0.24892544746398926</v>
      </c>
      <c r="MT35">
        <v>-0.52341115474700928</v>
      </c>
      <c r="MU35">
        <v>-1.3125516176223755</v>
      </c>
      <c r="MV35">
        <v>-2.1016623973846436</v>
      </c>
      <c r="MW35">
        <v>-2.8198111057281494</v>
      </c>
      <c r="MX35">
        <v>-3.5379319190979004</v>
      </c>
      <c r="MY35">
        <v>-4.1190471649169922</v>
      </c>
      <c r="MZ35">
        <v>-4.7002291679382324</v>
      </c>
      <c r="NA35">
        <v>-5.1494479179382324</v>
      </c>
      <c r="NB35">
        <v>-5.5986814498901367</v>
      </c>
      <c r="NC35">
        <v>-5.8806447982788086</v>
      </c>
      <c r="ND35">
        <v>-6.1626086235046387</v>
      </c>
      <c r="NE35">
        <v>-6.2448611259460449</v>
      </c>
      <c r="NF35">
        <v>-6.3271074295043945</v>
      </c>
      <c r="NG35">
        <v>-6.2676296234130859</v>
      </c>
      <c r="NH35">
        <v>-6.2081527709960938</v>
      </c>
      <c r="NI35">
        <v>-6.1031918525695801</v>
      </c>
      <c r="NJ35">
        <v>-5.9982266426086426</v>
      </c>
      <c r="NK35">
        <v>-5.7808375358581543</v>
      </c>
      <c r="NL35">
        <v>-5.5634365081787109</v>
      </c>
      <c r="NM35">
        <v>-5.1242480278015137</v>
      </c>
      <c r="NN35">
        <v>-4.6850595474243164</v>
      </c>
      <c r="NO35">
        <v>-4.1154193878173828</v>
      </c>
      <c r="NP35">
        <v>-3.5457990169525146</v>
      </c>
      <c r="NQ35">
        <v>-3.0426516532897949</v>
      </c>
      <c r="NR35">
        <v>-2.5395240783691406</v>
      </c>
      <c r="NS35">
        <v>-2.1323451995849609</v>
      </c>
      <c r="NT35">
        <v>-1.725139856338501</v>
      </c>
      <c r="NU35">
        <v>-1.3163961172103882</v>
      </c>
      <c r="NV35">
        <v>-0.90763723850250244</v>
      </c>
      <c r="NW35">
        <v>-0.52568256855010986</v>
      </c>
      <c r="NX35">
        <v>-0.14372789859771729</v>
      </c>
      <c r="NY35">
        <v>0.19568607211112976</v>
      </c>
      <c r="NZ35">
        <v>0.53508639335632324</v>
      </c>
      <c r="OA35">
        <v>0.81647932529449463</v>
      </c>
      <c r="OB35">
        <v>1.0978610515594482</v>
      </c>
      <c r="OC35">
        <v>1.3065582513809204</v>
      </c>
      <c r="OD35">
        <v>1.5152634382247925</v>
      </c>
      <c r="OE35">
        <v>1.713331937789917</v>
      </c>
      <c r="OF35">
        <v>1.9114080667495728</v>
      </c>
      <c r="OG35">
        <v>2.1129219532012939</v>
      </c>
      <c r="OH35">
        <v>2.3144359588623047</v>
      </c>
      <c r="OI35">
        <v>2.515141487121582</v>
      </c>
      <c r="OJ35">
        <v>2.7158396244049072</v>
      </c>
      <c r="OK35">
        <v>2.9499940872192383</v>
      </c>
      <c r="OL35">
        <v>3.1841397285461426</v>
      </c>
      <c r="OM35">
        <v>3.4602947235107422</v>
      </c>
      <c r="ON35">
        <v>3.7364580631256104</v>
      </c>
      <c r="OO35">
        <v>4.030066967010498</v>
      </c>
      <c r="OP35">
        <v>4.3236870765686035</v>
      </c>
      <c r="OQ35">
        <v>4.6029253005981445</v>
      </c>
      <c r="OR35">
        <v>4.8821635246276855</v>
      </c>
      <c r="OS35">
        <v>5.1417880058288574</v>
      </c>
      <c r="OT35">
        <v>5.4014019966125488</v>
      </c>
      <c r="OU35">
        <v>5.6165571212768555</v>
      </c>
      <c r="OV35">
        <v>5.8317041397094727</v>
      </c>
      <c r="OW35">
        <v>5.9556608200073242</v>
      </c>
      <c r="OX35">
        <v>6.0796222686767578</v>
      </c>
      <c r="OY35">
        <v>6.1320104598999023</v>
      </c>
      <c r="OZ35">
        <v>6.1844005584716797</v>
      </c>
      <c r="PA35">
        <v>6.2096071243286133</v>
      </c>
      <c r="PB35">
        <v>6.2348141670227051</v>
      </c>
      <c r="PC35">
        <v>0.25180497765541077</v>
      </c>
      <c r="PD35">
        <v>0.25108197331428528</v>
      </c>
      <c r="PE35">
        <v>0.24774390459060669</v>
      </c>
      <c r="PF35">
        <v>0.24440592527389526</v>
      </c>
      <c r="PG35">
        <v>0.23922300338745117</v>
      </c>
      <c r="PH35">
        <v>0.23403982818126678</v>
      </c>
      <c r="PI35">
        <v>0.2262614518404007</v>
      </c>
      <c r="PJ35">
        <v>0.2184826135635376</v>
      </c>
      <c r="PK35">
        <v>0.20567680895328522</v>
      </c>
      <c r="PL35">
        <v>0.19287100434303284</v>
      </c>
      <c r="PM35">
        <v>0.17611861228942871</v>
      </c>
      <c r="PN35">
        <v>0.15936686098575592</v>
      </c>
      <c r="PO35">
        <v>0.14001691341400146</v>
      </c>
      <c r="PP35">
        <v>0.12066763639450073</v>
      </c>
      <c r="PQ35">
        <v>9.7231999039649963E-2</v>
      </c>
      <c r="PR35">
        <v>7.3795326054096222E-2</v>
      </c>
      <c r="PS35">
        <v>4.431626945734024E-2</v>
      </c>
      <c r="PT35">
        <v>1.48359639570117E-2</v>
      </c>
      <c r="PU35">
        <v>-1.8587015569210052E-2</v>
      </c>
      <c r="PV35">
        <v>-5.2009999752044678E-2</v>
      </c>
      <c r="PW35">
        <v>-8.6158275604248047E-2</v>
      </c>
      <c r="PX35">
        <v>-0.12030327320098877</v>
      </c>
      <c r="PY35">
        <v>-0.15650561451911926</v>
      </c>
      <c r="PZ35">
        <v>-0.19270655512809753</v>
      </c>
      <c r="QA35">
        <v>-0.22917349636554718</v>
      </c>
      <c r="QB35">
        <v>-0.2656417191028595</v>
      </c>
      <c r="QC35">
        <v>-0.29726725816726685</v>
      </c>
      <c r="QD35">
        <v>-0.32889387011528015</v>
      </c>
      <c r="QE35">
        <v>-0.35748443007469177</v>
      </c>
      <c r="QF35">
        <v>-0.38607499003410339</v>
      </c>
      <c r="QG35">
        <v>-0.41706869006156921</v>
      </c>
      <c r="QH35">
        <v>-0.44806119799613953</v>
      </c>
      <c r="QI35">
        <v>-0.47916495800018311</v>
      </c>
      <c r="QJ35">
        <v>-0.51026743650436401</v>
      </c>
      <c r="QK35">
        <v>-0.53528201580047607</v>
      </c>
      <c r="QL35">
        <v>-0.56029736995697021</v>
      </c>
      <c r="QM35">
        <v>-0.57593762874603271</v>
      </c>
      <c r="QN35">
        <v>-0.59157824516296387</v>
      </c>
      <c r="QO35">
        <v>-0.59956812858581543</v>
      </c>
      <c r="QP35">
        <v>-0.60755801200866699</v>
      </c>
      <c r="QQ35">
        <v>-0.61266112327575684</v>
      </c>
      <c r="QR35">
        <v>-0.61776399612426758</v>
      </c>
      <c r="QS35">
        <v>-0.61874604225158691</v>
      </c>
      <c r="QT35">
        <v>-0.6197279691696167</v>
      </c>
      <c r="QU35">
        <v>-0.61422049999237061</v>
      </c>
      <c r="QV35">
        <v>-0.60871291160583496</v>
      </c>
      <c r="QW35">
        <v>-0.60634946823120117</v>
      </c>
      <c r="QX35">
        <v>-0.60398632287979126</v>
      </c>
      <c r="QY35">
        <v>-0.61370915174484253</v>
      </c>
      <c r="QZ35">
        <v>-0.6234319806098938</v>
      </c>
      <c r="RA35">
        <v>-0.63959735631942749</v>
      </c>
      <c r="RB35">
        <v>-0.65576207637786865</v>
      </c>
      <c r="RC35">
        <v>-0.66190469264984131</v>
      </c>
      <c r="RD35">
        <v>-0.66804689168930054</v>
      </c>
      <c r="RE35">
        <v>-0.6592254638671875</v>
      </c>
      <c r="RF35">
        <v>-0.65040403604507446</v>
      </c>
      <c r="RG35">
        <v>-0.65184998512268066</v>
      </c>
      <c r="RH35">
        <v>-0.65329688787460327</v>
      </c>
      <c r="RI35">
        <v>-0.68154144287109375</v>
      </c>
      <c r="RJ35">
        <v>-0.70978599786758423</v>
      </c>
      <c r="RK35">
        <v>-0.75205546617507935</v>
      </c>
      <c r="RL35">
        <v>-0.79432123899459839</v>
      </c>
      <c r="RM35">
        <v>-0.82556545734405518</v>
      </c>
      <c r="RN35">
        <v>-0.85680818557739258</v>
      </c>
      <c r="RO35">
        <v>-0.86988347768783569</v>
      </c>
      <c r="RP35">
        <v>-0.88295948505401611</v>
      </c>
      <c r="RQ35">
        <v>-0.90424764156341553</v>
      </c>
      <c r="RR35">
        <v>-0.92553704977035522</v>
      </c>
      <c r="RS35">
        <v>-0.96034049987792969</v>
      </c>
      <c r="RT35">
        <v>-0.99514400959014893</v>
      </c>
      <c r="RU35">
        <v>-1.025080680847168</v>
      </c>
      <c r="RV35">
        <v>-1.0550161600112915</v>
      </c>
      <c r="RW35">
        <v>-1.0697084665298462</v>
      </c>
      <c r="RX35">
        <v>-1.0844000577926636</v>
      </c>
      <c r="RY35">
        <v>-1.0875790119171143</v>
      </c>
      <c r="RZ35">
        <v>-1.090758204460144</v>
      </c>
      <c r="SA35">
        <v>-1.1001715660095215</v>
      </c>
      <c r="SB35">
        <v>-1.1095855236053467</v>
      </c>
      <c r="SC35">
        <v>-1.1257307529449463</v>
      </c>
      <c r="SD35">
        <v>-1.1418759822845459</v>
      </c>
      <c r="SE35">
        <v>-1.152715802192688</v>
      </c>
      <c r="SF35">
        <v>-1.1635539531707764</v>
      </c>
      <c r="SG35">
        <v>-1.1644300222396851</v>
      </c>
      <c r="SH35">
        <v>-1.1653058528900146</v>
      </c>
      <c r="SI35">
        <v>-1.1611590385437012</v>
      </c>
      <c r="SJ35">
        <v>-1.1570121049880981</v>
      </c>
      <c r="SK35">
        <v>-1.1614055633544922</v>
      </c>
      <c r="SL35">
        <v>-1.1657993793487549</v>
      </c>
      <c r="SM35">
        <v>-1.1792277097702026</v>
      </c>
      <c r="SN35">
        <v>-1.1926560401916504</v>
      </c>
      <c r="SO35">
        <v>-1.2068008184432983</v>
      </c>
      <c r="SP35">
        <v>-1.2209451198577881</v>
      </c>
      <c r="SQ35">
        <v>-1.231898307800293</v>
      </c>
      <c r="SR35">
        <v>-1.2428511381149292</v>
      </c>
      <c r="SS35">
        <v>-1.2503185272216797</v>
      </c>
      <c r="ST35">
        <v>-1.2577861547470093</v>
      </c>
      <c r="SU35">
        <v>-1.26277756690979</v>
      </c>
      <c r="SV35">
        <v>-1.2677689790725708</v>
      </c>
      <c r="SW35">
        <v>-1.2676489353179932</v>
      </c>
      <c r="SX35">
        <v>-1.2675290107727051</v>
      </c>
      <c r="SY35">
        <v>-1.2629669904708862</v>
      </c>
      <c r="SZ35">
        <v>-1.2584059238433838</v>
      </c>
      <c r="TA35">
        <v>-1.248782753944397</v>
      </c>
      <c r="TB35">
        <v>-1.2391597032546997</v>
      </c>
      <c r="TC35">
        <v>-1.2256449460983276</v>
      </c>
      <c r="TD35">
        <v>-1.2121294736862183</v>
      </c>
      <c r="TE35">
        <v>-1.1900948286056519</v>
      </c>
      <c r="TF35">
        <v>-1.1680588722229004</v>
      </c>
      <c r="TG35">
        <v>-1.1333694458007813</v>
      </c>
      <c r="TH35">
        <v>-1.0986800193786621</v>
      </c>
      <c r="TI35">
        <v>-1.0640157461166382</v>
      </c>
      <c r="TJ35">
        <v>-1.0293529033660889</v>
      </c>
      <c r="TK35">
        <v>-1.0050733089447021</v>
      </c>
      <c r="TL35">
        <v>-0.98079478740692139</v>
      </c>
      <c r="TM35">
        <v>-0.96624600887298584</v>
      </c>
      <c r="TN35">
        <v>-0.95169675350189209</v>
      </c>
      <c r="TO35">
        <v>-0.94012540578842163</v>
      </c>
      <c r="TP35">
        <v>-0.92855381965637207</v>
      </c>
      <c r="TQ35">
        <v>-0.92241138219833374</v>
      </c>
      <c r="TR35">
        <v>-0.91626900434494019</v>
      </c>
      <c r="TS35">
        <v>-0.91884404420852661</v>
      </c>
      <c r="TT35">
        <v>-0.92141908407211304</v>
      </c>
      <c r="TU35">
        <v>-0.92610162496566772</v>
      </c>
      <c r="TV35">
        <v>-0.93078398704528809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</row>
    <row r="36" spans="1:548">
      <c r="A36" t="s">
        <v>134</v>
      </c>
      <c r="B36">
        <v>0.12261199951171875</v>
      </c>
      <c r="C36">
        <v>0.12257400155067444</v>
      </c>
      <c r="D36">
        <v>0.12253600358963013</v>
      </c>
      <c r="E36">
        <v>0.12233199924230576</v>
      </c>
      <c r="F36">
        <v>0.12212800234556198</v>
      </c>
      <c r="G36">
        <v>0.12169550359249115</v>
      </c>
      <c r="H36">
        <v>0.12126299738883972</v>
      </c>
      <c r="I36">
        <v>0.12095449864864349</v>
      </c>
      <c r="J36">
        <v>0.12064599990844727</v>
      </c>
      <c r="K36">
        <v>0.12046150118112564</v>
      </c>
      <c r="L36">
        <v>0.12027700245380402</v>
      </c>
      <c r="M36">
        <v>0.1199135035276413</v>
      </c>
      <c r="N36">
        <v>0.11954999715089798</v>
      </c>
      <c r="O36">
        <v>0.11972649395465851</v>
      </c>
      <c r="P36">
        <v>0.11990299820899963</v>
      </c>
      <c r="Q36">
        <v>0</v>
      </c>
      <c r="R36">
        <v>0</v>
      </c>
      <c r="S36">
        <v>0</v>
      </c>
      <c r="T36">
        <v>0</v>
      </c>
      <c r="U36">
        <v>0</v>
      </c>
      <c r="V36">
        <v>0.11990299820899963</v>
      </c>
      <c r="W36">
        <v>0.12065349519252777</v>
      </c>
      <c r="X36">
        <v>0.12140399962663651</v>
      </c>
      <c r="Y36">
        <v>0.12206199765205383</v>
      </c>
      <c r="Z36">
        <v>0.12272000312805176</v>
      </c>
      <c r="AA36">
        <v>0.12394200265407562</v>
      </c>
      <c r="AB36">
        <v>0.12516400218009949</v>
      </c>
      <c r="AC36">
        <v>0.12705551087856293</v>
      </c>
      <c r="AD36">
        <v>0.12894700467586517</v>
      </c>
      <c r="AE36">
        <v>0.130001500248909</v>
      </c>
      <c r="AF36">
        <v>0.13105599582195282</v>
      </c>
      <c r="AG36">
        <v>0.13067200779914856</v>
      </c>
      <c r="AH36">
        <v>0.13028800487518311</v>
      </c>
      <c r="AI36">
        <v>0.13057799637317657</v>
      </c>
      <c r="AJ36">
        <v>0.13086800277233124</v>
      </c>
      <c r="AK36">
        <v>0.13286349177360535</v>
      </c>
      <c r="AL36">
        <v>0.13485899567604065</v>
      </c>
      <c r="AM36">
        <v>0.13693299889564514</v>
      </c>
      <c r="AN36">
        <v>0.13900700211524963</v>
      </c>
      <c r="AO36">
        <v>0.13915599882602692</v>
      </c>
      <c r="AP36">
        <v>0.1393049955368042</v>
      </c>
      <c r="AQ36">
        <v>0.13713699579238892</v>
      </c>
      <c r="AR36">
        <v>0.13496899604797363</v>
      </c>
      <c r="AS36">
        <v>0.13248199224472046</v>
      </c>
      <c r="AT36">
        <v>0.12999500334262848</v>
      </c>
      <c r="AU36">
        <v>0.12819200754165649</v>
      </c>
      <c r="AV36">
        <v>0.12638899683952332</v>
      </c>
      <c r="AW36">
        <v>0.12421800196170807</v>
      </c>
      <c r="AX36">
        <v>0.12204699218273163</v>
      </c>
      <c r="AY36">
        <v>0.11915499716997147</v>
      </c>
      <c r="AZ36">
        <v>0.1162630021572113</v>
      </c>
      <c r="BA36">
        <v>0.1136775016784668</v>
      </c>
      <c r="BB36">
        <v>0.11109200865030289</v>
      </c>
      <c r="BC36">
        <v>0.10958349704742432</v>
      </c>
      <c r="BD36">
        <v>0.10807500034570694</v>
      </c>
      <c r="BE36">
        <v>0.10693699866533279</v>
      </c>
      <c r="BF36">
        <v>0.10579899698495865</v>
      </c>
      <c r="BG36">
        <v>0.10399399697780609</v>
      </c>
      <c r="BH36">
        <v>0.10218898952007294</v>
      </c>
      <c r="BI36">
        <v>9.9948495626449585E-2</v>
      </c>
      <c r="BJ36">
        <v>9.7708001732826233E-2</v>
      </c>
      <c r="BK36">
        <v>9.6564002335071564E-2</v>
      </c>
      <c r="BL36">
        <v>9.5420002937316895E-2</v>
      </c>
      <c r="BM36">
        <v>9.517650306224823E-2</v>
      </c>
      <c r="BN36">
        <v>9.4933003187179565E-2</v>
      </c>
      <c r="BO36">
        <v>9.4096004962921143E-2</v>
      </c>
      <c r="BP36">
        <v>9.3258999288082123E-2</v>
      </c>
      <c r="BQ36">
        <v>9.2209503054618835E-2</v>
      </c>
      <c r="BR36">
        <v>9.1159999370574951E-2</v>
      </c>
      <c r="BS36">
        <v>9.1022498905658722E-2</v>
      </c>
      <c r="BT36">
        <v>9.0884998440742493E-2</v>
      </c>
      <c r="BU36">
        <v>9.2135496437549591E-2</v>
      </c>
      <c r="BV36">
        <v>9.3386001884937286E-2</v>
      </c>
      <c r="BW36">
        <v>9.4904005527496338E-2</v>
      </c>
      <c r="BX36">
        <v>9.6422001719474792E-2</v>
      </c>
      <c r="BY36">
        <v>9.6470996737480164E-2</v>
      </c>
      <c r="BZ36">
        <v>9.6519999206066132E-2</v>
      </c>
      <c r="CA36">
        <v>9.6049003303050995E-2</v>
      </c>
      <c r="CB36">
        <v>9.5577999949455261E-2</v>
      </c>
      <c r="CC36">
        <v>9.5857501029968262E-2</v>
      </c>
      <c r="CD36">
        <v>9.6137002110481262E-2</v>
      </c>
      <c r="CE36">
        <v>9.6142001450061798E-2</v>
      </c>
      <c r="CF36">
        <v>9.6147000789642334E-2</v>
      </c>
      <c r="CG36">
        <v>9.5512501895427704E-2</v>
      </c>
      <c r="CH36">
        <v>9.4878003001213074E-2</v>
      </c>
      <c r="CI36">
        <v>9.4691500067710876E-2</v>
      </c>
      <c r="CJ36">
        <v>9.4504997134208679E-2</v>
      </c>
      <c r="CK36">
        <v>9.4852499663829803E-2</v>
      </c>
      <c r="CL36">
        <v>9.5200002193450928E-2</v>
      </c>
      <c r="CM36">
        <v>9.5048002898693085E-2</v>
      </c>
      <c r="CN36">
        <v>9.4896003603935242E-2</v>
      </c>
      <c r="CO36">
        <v>9.3882001936435699E-2</v>
      </c>
      <c r="CP36">
        <v>9.2868000268936157E-2</v>
      </c>
      <c r="CQ36">
        <v>9.1690994799137115E-2</v>
      </c>
      <c r="CR36">
        <v>9.0514004230499268E-2</v>
      </c>
      <c r="CS36">
        <v>8.9471496641635895E-2</v>
      </c>
      <c r="CT36">
        <v>8.8428989052772522E-2</v>
      </c>
      <c r="CU36">
        <v>8.7077997624874115E-2</v>
      </c>
      <c r="CV36">
        <v>8.5726998746395111E-2</v>
      </c>
      <c r="CW36">
        <v>8.433600515127182E-2</v>
      </c>
      <c r="CX36">
        <v>8.2944996654987335E-2</v>
      </c>
      <c r="CY36">
        <v>8.1876993179321289E-2</v>
      </c>
      <c r="CZ36">
        <v>8.080899715423584E-2</v>
      </c>
      <c r="DA36">
        <v>7.975749671459198E-2</v>
      </c>
      <c r="DB36">
        <v>7.8706003725528717E-2</v>
      </c>
      <c r="DC36">
        <v>7.7297002077102661E-2</v>
      </c>
      <c r="DD36">
        <v>7.5887992978096008E-2</v>
      </c>
      <c r="DE36">
        <v>7.413800060749054E-2</v>
      </c>
      <c r="DF36">
        <v>7.2387993335723877E-2</v>
      </c>
      <c r="DG36">
        <v>7.0138506591320038E-2</v>
      </c>
      <c r="DH36">
        <v>6.7888997495174408E-2</v>
      </c>
      <c r="DI36">
        <v>6.5164491534233093E-2</v>
      </c>
      <c r="DJ36">
        <v>6.2440007925033569E-2</v>
      </c>
      <c r="DK36">
        <v>5.9780996292829514E-2</v>
      </c>
      <c r="DL36">
        <v>5.7122007012367249E-2</v>
      </c>
      <c r="DM36">
        <v>5.4852500557899475E-2</v>
      </c>
      <c r="DN36">
        <v>5.2582994103431702E-2</v>
      </c>
      <c r="DO36">
        <v>5.0154507160186768E-2</v>
      </c>
      <c r="DP36">
        <v>4.7725997865200043E-2</v>
      </c>
      <c r="DQ36">
        <v>4.5405007898807526E-2</v>
      </c>
      <c r="DR36">
        <v>4.3083999305963516E-2</v>
      </c>
      <c r="DS36">
        <v>4.1539993137121201E-2</v>
      </c>
      <c r="DT36">
        <v>3.9997003972530365E-2</v>
      </c>
      <c r="DU36">
        <v>3.8680996745824814E-2</v>
      </c>
      <c r="DV36">
        <v>3.7365004420280457E-2</v>
      </c>
      <c r="DW36">
        <v>3.5679500550031662E-2</v>
      </c>
      <c r="DX36">
        <v>3.3993996679782867E-2</v>
      </c>
      <c r="DY36">
        <v>3.2658003270626068E-2</v>
      </c>
      <c r="DZ36">
        <v>3.1321998685598373E-2</v>
      </c>
      <c r="EA36">
        <v>3.0593503266572952E-2</v>
      </c>
      <c r="EB36">
        <v>2.9865000396966934E-2</v>
      </c>
      <c r="EC36">
        <v>2.9000997543334961E-2</v>
      </c>
      <c r="ED36">
        <v>2.8137002140283585E-2</v>
      </c>
      <c r="EE36">
        <v>2.7159998193383217E-2</v>
      </c>
      <c r="EF36">
        <v>2.6183003559708595E-2</v>
      </c>
      <c r="EG36">
        <v>2.5457499548792839E-2</v>
      </c>
      <c r="EH36">
        <v>2.4731997400522232E-2</v>
      </c>
      <c r="EI36">
        <v>2.4185501039028168E-2</v>
      </c>
      <c r="EJ36">
        <v>2.3638997226953506E-2</v>
      </c>
      <c r="EK36">
        <v>2.3157501593232155E-2</v>
      </c>
      <c r="EL36">
        <v>2.2676000371575356E-2</v>
      </c>
      <c r="EM36">
        <v>2.2407999262213707E-2</v>
      </c>
      <c r="EN36">
        <v>2.2140000015497208E-2</v>
      </c>
      <c r="EO36">
        <v>2.2045498713850975E-2</v>
      </c>
      <c r="EP36">
        <v>2.1950999274849892E-2</v>
      </c>
      <c r="EQ36">
        <v>2.1947000175714493E-2</v>
      </c>
      <c r="ER36">
        <v>2.1942999213933945E-2</v>
      </c>
      <c r="ES36">
        <v>2.2023499011993408E-2</v>
      </c>
      <c r="ET36">
        <v>2.2104000672698021E-2</v>
      </c>
      <c r="EU36">
        <v>2.2235499694943428E-2</v>
      </c>
      <c r="EV36">
        <v>2.2367000579833984E-2</v>
      </c>
      <c r="EW36">
        <v>2.2528000175952911E-2</v>
      </c>
      <c r="EX36">
        <v>2.2688999772071838E-2</v>
      </c>
      <c r="EY36">
        <v>2.2927001118659973E-2</v>
      </c>
      <c r="EZ36">
        <v>2.3165000602602959E-2</v>
      </c>
      <c r="FA36">
        <v>2.346549928188324E-2</v>
      </c>
      <c r="FB36">
        <v>2.3766001686453819E-2</v>
      </c>
      <c r="FC36">
        <v>2.40509994328022E-2</v>
      </c>
      <c r="FD36">
        <v>2.433600090444088E-2</v>
      </c>
      <c r="FE36">
        <v>2.4591000750660896E-2</v>
      </c>
      <c r="FF36">
        <v>2.4846000596880913E-2</v>
      </c>
      <c r="FG36">
        <v>2.5056499987840652E-2</v>
      </c>
      <c r="FH36">
        <v>2.5267001241445541E-2</v>
      </c>
      <c r="FI36">
        <v>2.540849894285202E-2</v>
      </c>
      <c r="FJ36">
        <v>2.5550000369548798E-2</v>
      </c>
      <c r="FK36">
        <v>2.5735000148415565E-2</v>
      </c>
      <c r="FL36">
        <v>2.5920001789927483E-2</v>
      </c>
      <c r="FM36">
        <v>2.625100314617157E-2</v>
      </c>
      <c r="FN36">
        <v>2.6581998914480209E-2</v>
      </c>
      <c r="FO36">
        <v>2.6905998587608337E-2</v>
      </c>
      <c r="FP36">
        <v>2.7230000123381615E-2</v>
      </c>
      <c r="FQ36">
        <v>2.7427000924944878E-2</v>
      </c>
      <c r="FR36">
        <v>2.7624001726508141E-2</v>
      </c>
      <c r="FS36">
        <v>2.7911998331546783E-2</v>
      </c>
      <c r="FT36">
        <v>2.8200000524520874E-2</v>
      </c>
      <c r="FU36">
        <v>2.0493640899658203</v>
      </c>
      <c r="FV36">
        <v>2.0749990940093994</v>
      </c>
      <c r="FW36">
        <v>2.0809454917907715</v>
      </c>
      <c r="FX36">
        <v>2.0868918895721436</v>
      </c>
      <c r="FY36">
        <v>2.0771450996398926</v>
      </c>
      <c r="FZ36">
        <v>2.0673980712890625</v>
      </c>
      <c r="GA36">
        <v>2.084357738494873</v>
      </c>
      <c r="GB36">
        <v>2.1013171672821045</v>
      </c>
      <c r="GC36">
        <v>2.1222014427185059</v>
      </c>
      <c r="GD36">
        <v>2.1430859565734863</v>
      </c>
      <c r="GE36">
        <v>2.125239372253418</v>
      </c>
      <c r="GF36">
        <v>2.1073930263519287</v>
      </c>
      <c r="GG36">
        <v>2.0969438552856445</v>
      </c>
      <c r="GH36">
        <v>2.0864949226379395</v>
      </c>
      <c r="GI36">
        <v>2.114936351776123</v>
      </c>
      <c r="GJ36">
        <v>2.1433780193328857</v>
      </c>
      <c r="GK36">
        <v>2.1601135730743408</v>
      </c>
      <c r="GL36">
        <v>2.1768488883972168</v>
      </c>
      <c r="GM36">
        <v>2.1761195659637451</v>
      </c>
      <c r="GN36">
        <v>2.1753900051116943</v>
      </c>
      <c r="GO36">
        <v>2.1981260776519775</v>
      </c>
      <c r="GP36">
        <v>2.2208592891693115</v>
      </c>
      <c r="GQ36">
        <v>2.2510948181152344</v>
      </c>
      <c r="GR36">
        <v>2.2813301086425781</v>
      </c>
      <c r="GS36">
        <v>2.2978935241699219</v>
      </c>
      <c r="GT36">
        <v>2.3144569396972656</v>
      </c>
      <c r="GU36">
        <v>2.3255190849304199</v>
      </c>
      <c r="GV36">
        <v>2.3365812301635742</v>
      </c>
      <c r="GW36">
        <v>2.3481569290161133</v>
      </c>
      <c r="GX36">
        <v>2.3597331047058105</v>
      </c>
      <c r="GY36">
        <v>2.3690011501312256</v>
      </c>
      <c r="GZ36">
        <v>2.3782689571380615</v>
      </c>
      <c r="HA36">
        <v>2.3724324703216553</v>
      </c>
      <c r="HB36">
        <v>2.366595983505249</v>
      </c>
      <c r="HC36">
        <v>2.3439364433288574</v>
      </c>
      <c r="HD36">
        <v>2.3212769031524658</v>
      </c>
      <c r="HE36">
        <v>2.3012428283691406</v>
      </c>
      <c r="HF36">
        <v>2.2812087535858154</v>
      </c>
      <c r="HG36">
        <v>2.2567105293273926</v>
      </c>
      <c r="HH36">
        <v>2.2322120666503906</v>
      </c>
      <c r="HI36">
        <v>2.1880767345428467</v>
      </c>
      <c r="HJ36">
        <v>2.1439406871795654</v>
      </c>
      <c r="HK36">
        <v>2.1049180030822754</v>
      </c>
      <c r="HL36">
        <v>2.0658962726593018</v>
      </c>
      <c r="HM36">
        <v>2.0317370891571045</v>
      </c>
      <c r="HN36">
        <v>1.9975777864456177</v>
      </c>
      <c r="HO36">
        <v>1.9450926780700684</v>
      </c>
      <c r="HP36">
        <v>1.892607569694519</v>
      </c>
      <c r="HQ36">
        <v>1.8519296646118164</v>
      </c>
      <c r="HR36">
        <v>1.8112510442733765</v>
      </c>
      <c r="HS36">
        <v>1.7908334732055664</v>
      </c>
      <c r="HT36">
        <v>1.7704156637191772</v>
      </c>
      <c r="HU36">
        <v>1.7243114709854126</v>
      </c>
      <c r="HV36">
        <v>1.6782081127166748</v>
      </c>
      <c r="HW36">
        <v>1.6299949884414673</v>
      </c>
      <c r="HX36">
        <v>1.5817819833755493</v>
      </c>
      <c r="HY36">
        <v>1.5709248781204224</v>
      </c>
      <c r="HZ36">
        <v>1.5600677728652954</v>
      </c>
      <c r="IA36">
        <v>1.5376635789871216</v>
      </c>
      <c r="IB36">
        <v>1.5152590274810791</v>
      </c>
      <c r="IC36">
        <v>1.4589438438415527</v>
      </c>
      <c r="ID36">
        <v>1.402620792388916</v>
      </c>
      <c r="IE36">
        <v>1.3690611124038696</v>
      </c>
      <c r="IF36">
        <v>1.3355021476745605</v>
      </c>
      <c r="IG36">
        <v>1.3274224996566772</v>
      </c>
      <c r="IH36">
        <v>1.3193428516387939</v>
      </c>
      <c r="II36">
        <v>1.2911192178726196</v>
      </c>
      <c r="IJ36">
        <v>1.2628955841064453</v>
      </c>
      <c r="IK36">
        <v>1.2311011552810669</v>
      </c>
      <c r="IL36">
        <v>1.1993060111999512</v>
      </c>
      <c r="IM36">
        <v>1.1960339546203613</v>
      </c>
      <c r="IN36">
        <v>1.192762017250061</v>
      </c>
      <c r="IO36">
        <v>1.1919159889221191</v>
      </c>
      <c r="IP36">
        <v>1.1910699605941772</v>
      </c>
      <c r="IQ36">
        <v>1.1755199432373047</v>
      </c>
      <c r="IR36">
        <v>1.1599700450897217</v>
      </c>
      <c r="IS36">
        <v>1.1505534648895264</v>
      </c>
      <c r="IT36">
        <v>1.1411370038986206</v>
      </c>
      <c r="IU36">
        <v>1.139456033706665</v>
      </c>
      <c r="IV36">
        <v>1.1377749443054199</v>
      </c>
      <c r="IW36">
        <v>1.622450165450573E-2</v>
      </c>
      <c r="IX36">
        <v>1.6271002590656281E-2</v>
      </c>
      <c r="IY36">
        <v>1.6523003578186035E-2</v>
      </c>
      <c r="IZ36">
        <v>1.6775000840425491E-2</v>
      </c>
      <c r="JA36">
        <v>1.1655365228652954</v>
      </c>
      <c r="JB36">
        <v>1.1736629009246826</v>
      </c>
      <c r="JC36">
        <v>1.1649894714355469</v>
      </c>
      <c r="JD36">
        <v>1.1563161611557007</v>
      </c>
      <c r="JE36">
        <v>1.1643849611282349</v>
      </c>
      <c r="JF36">
        <v>1.1724541187286377</v>
      </c>
      <c r="JG36">
        <v>1.1967717409133911</v>
      </c>
      <c r="JH36">
        <v>1.2210890054702759</v>
      </c>
      <c r="JI36">
        <v>1.2206795215606689</v>
      </c>
      <c r="JJ36">
        <v>1.220270037651062</v>
      </c>
      <c r="JK36">
        <v>1.2272239923477173</v>
      </c>
      <c r="JL36">
        <v>1.2341783046722412</v>
      </c>
      <c r="JM36">
        <v>1.2863240242004395</v>
      </c>
      <c r="JN36">
        <v>1.3384699821472168</v>
      </c>
      <c r="JO36">
        <v>1.396575927734375</v>
      </c>
      <c r="JP36">
        <v>1.4546830654144287</v>
      </c>
      <c r="JQ36">
        <v>1.5040369033813477</v>
      </c>
      <c r="JR36">
        <v>1.5533908605575562</v>
      </c>
      <c r="JS36">
        <v>1.6196615695953369</v>
      </c>
      <c r="JT36">
        <v>1.6859309673309326</v>
      </c>
      <c r="JU36">
        <v>1.7544442415237427</v>
      </c>
      <c r="JV36">
        <v>1.8229613304138184</v>
      </c>
      <c r="JW36">
        <v>1.8755216598510742</v>
      </c>
      <c r="JX36">
        <v>1.9280816316604614</v>
      </c>
      <c r="JY36">
        <v>1.968016505241394</v>
      </c>
      <c r="JZ36">
        <v>2.0079519748687744</v>
      </c>
      <c r="KA36">
        <v>2.0360140800476074</v>
      </c>
      <c r="KB36">
        <v>2.0640761852264404</v>
      </c>
      <c r="KC36">
        <v>2.0852537155151367</v>
      </c>
      <c r="KD36">
        <v>2.1064310073852539</v>
      </c>
      <c r="KE36">
        <v>2.1142311096191406</v>
      </c>
      <c r="KF36">
        <v>2.1220307350158691</v>
      </c>
      <c r="KG36">
        <v>2.1039958000183105</v>
      </c>
      <c r="KH36">
        <v>2.0859606266021729</v>
      </c>
      <c r="KI36">
        <v>2.0591826438903809</v>
      </c>
      <c r="KJ36">
        <v>2.0324039459228516</v>
      </c>
      <c r="KK36">
        <v>2.0007712841033936</v>
      </c>
      <c r="KL36">
        <v>1.9691383838653564</v>
      </c>
      <c r="KM36">
        <v>1.9155691862106323</v>
      </c>
      <c r="KN36">
        <v>1.8620009422302246</v>
      </c>
      <c r="KO36">
        <v>1.8079237937927246</v>
      </c>
      <c r="KP36">
        <v>1.7538516521453857</v>
      </c>
      <c r="KQ36">
        <v>1.7109270095825195</v>
      </c>
      <c r="KR36">
        <v>1.6680021286010742</v>
      </c>
      <c r="KS36">
        <v>1.6106200218200684</v>
      </c>
      <c r="KT36">
        <v>1.553236722946167</v>
      </c>
      <c r="KU36">
        <v>1.4941949844360352</v>
      </c>
      <c r="KV36">
        <v>1.4351534843444824</v>
      </c>
      <c r="KW36">
        <v>1.3955599069595337</v>
      </c>
      <c r="KX36">
        <v>1.3559670448303223</v>
      </c>
      <c r="KY36">
        <v>1.3080244064331055</v>
      </c>
      <c r="KZ36">
        <v>1.2600815296173096</v>
      </c>
      <c r="LA36">
        <v>1.2016278505325317</v>
      </c>
      <c r="LB36">
        <v>1.143174409866333</v>
      </c>
      <c r="LC36">
        <v>1.1022720336914063</v>
      </c>
      <c r="LD36">
        <v>1.0613688230514526</v>
      </c>
      <c r="LE36">
        <v>1.0248662233352661</v>
      </c>
      <c r="LF36">
        <v>0.98836338520050049</v>
      </c>
      <c r="LG36">
        <v>0.93871170282363892</v>
      </c>
      <c r="LH36">
        <v>0.88906097412109375</v>
      </c>
      <c r="LI36">
        <v>0.84433883428573608</v>
      </c>
      <c r="LJ36">
        <v>0.79961675405502319</v>
      </c>
      <c r="LK36">
        <v>0.76753675937652588</v>
      </c>
      <c r="LL36">
        <v>0.73545563220977783</v>
      </c>
      <c r="LM36">
        <v>0.71124100685119629</v>
      </c>
      <c r="LN36">
        <v>0.68702578544616699</v>
      </c>
      <c r="LO36">
        <v>0.67711395025253296</v>
      </c>
      <c r="LP36">
        <v>0.66720205545425415</v>
      </c>
      <c r="LQ36">
        <v>0.67082804441452026</v>
      </c>
      <c r="LR36">
        <v>0.6744539737701416</v>
      </c>
      <c r="LS36">
        <v>0.68407118320465088</v>
      </c>
      <c r="LT36">
        <v>0.69368809461593628</v>
      </c>
      <c r="LU36">
        <v>0.70833289623260498</v>
      </c>
      <c r="LV36">
        <v>0.72297799587249756</v>
      </c>
      <c r="LW36">
        <v>1.0987494140863419E-2</v>
      </c>
      <c r="LX36">
        <v>1.1383002623915672E-2</v>
      </c>
      <c r="LY36">
        <v>1.1772996746003628E-2</v>
      </c>
      <c r="LZ36">
        <v>1.2162990868091583E-2</v>
      </c>
      <c r="MA36">
        <v>1.2500000186264515E-2</v>
      </c>
      <c r="MB36">
        <v>1.2836994603276253E-2</v>
      </c>
      <c r="MC36">
        <v>1.3303503394126892E-2</v>
      </c>
      <c r="MD36">
        <v>1.3770000077784061E-2</v>
      </c>
      <c r="ME36">
        <v>0.99863624572753906</v>
      </c>
      <c r="MF36">
        <v>1.0454343557357788</v>
      </c>
      <c r="MG36">
        <v>1.0895836353302002</v>
      </c>
      <c r="MH36">
        <v>1.1337345838546753</v>
      </c>
      <c r="MI36">
        <v>1.1704064607620239</v>
      </c>
      <c r="MJ36">
        <v>1.2070784568786621</v>
      </c>
      <c r="MK36">
        <v>1.2448532581329346</v>
      </c>
      <c r="ML36">
        <v>1.282626748085022</v>
      </c>
      <c r="MM36">
        <v>1.3327227830886841</v>
      </c>
      <c r="MN36">
        <v>1.3828170299530029</v>
      </c>
      <c r="MO36">
        <v>1.4406141042709351</v>
      </c>
      <c r="MP36">
        <v>1.4984133243560791</v>
      </c>
      <c r="MQ36">
        <v>1.5528175830841064</v>
      </c>
      <c r="MR36">
        <v>1.6072239875793457</v>
      </c>
      <c r="MS36">
        <v>1.6655435562133789</v>
      </c>
      <c r="MT36">
        <v>1.7238630056381226</v>
      </c>
      <c r="MU36">
        <v>1.7904509305953979</v>
      </c>
      <c r="MV36">
        <v>1.8570364713668823</v>
      </c>
      <c r="MW36">
        <v>1.9210054874420166</v>
      </c>
      <c r="MX36">
        <v>1.9849720001220703</v>
      </c>
      <c r="MY36">
        <v>2.0311484336853027</v>
      </c>
      <c r="MZ36">
        <v>2.0773262977600098</v>
      </c>
      <c r="NA36">
        <v>2.1057817935943604</v>
      </c>
      <c r="NB36">
        <v>2.1342382431030273</v>
      </c>
      <c r="NC36">
        <v>2.1465530395507813</v>
      </c>
      <c r="ND36">
        <v>2.1588678359985352</v>
      </c>
      <c r="NE36">
        <v>2.1535954475402832</v>
      </c>
      <c r="NF36">
        <v>2.1483230590820313</v>
      </c>
      <c r="NG36">
        <v>2.1306252479553223</v>
      </c>
      <c r="NH36">
        <v>2.1129279136657715</v>
      </c>
      <c r="NI36">
        <v>2.0894379615783691</v>
      </c>
      <c r="NJ36">
        <v>2.0659468173980713</v>
      </c>
      <c r="NK36">
        <v>2.0292632579803467</v>
      </c>
      <c r="NL36">
        <v>1.9925781488418579</v>
      </c>
      <c r="NM36">
        <v>1.9386675357818604</v>
      </c>
      <c r="NN36">
        <v>1.8847568035125732</v>
      </c>
      <c r="NO36">
        <v>1.8255904912948608</v>
      </c>
      <c r="NP36">
        <v>1.7664264440536499</v>
      </c>
      <c r="NQ36">
        <v>1.7107231616973877</v>
      </c>
      <c r="NR36">
        <v>1.6550220251083374</v>
      </c>
      <c r="NS36">
        <v>1.5932694673538208</v>
      </c>
      <c r="NT36">
        <v>1.531517505645752</v>
      </c>
      <c r="NU36">
        <v>1.4683560132980347</v>
      </c>
      <c r="NV36">
        <v>1.4051922559738159</v>
      </c>
      <c r="NW36">
        <v>1.3578180074691772</v>
      </c>
      <c r="NX36">
        <v>1.3104437589645386</v>
      </c>
      <c r="NY36">
        <v>1.2703801393508911</v>
      </c>
      <c r="NZ36">
        <v>1.2303183078765869</v>
      </c>
      <c r="OA36">
        <v>1.1854373216629028</v>
      </c>
      <c r="OB36">
        <v>1.1405580043792725</v>
      </c>
      <c r="OC36">
        <v>1.0895313024520874</v>
      </c>
      <c r="OD36">
        <v>1.0385026931762695</v>
      </c>
      <c r="OE36">
        <v>0.98995137214660645</v>
      </c>
      <c r="OF36">
        <v>0.94139838218688965</v>
      </c>
      <c r="OG36">
        <v>0.90183150768280029</v>
      </c>
      <c r="OH36">
        <v>0.86226457357406616</v>
      </c>
      <c r="OI36">
        <v>0.82277417182922363</v>
      </c>
      <c r="OJ36">
        <v>0.78328531980514526</v>
      </c>
      <c r="OK36">
        <v>0.73930031061172485</v>
      </c>
      <c r="OL36">
        <v>0.69531697034835815</v>
      </c>
      <c r="OM36">
        <v>0.65185117721557617</v>
      </c>
      <c r="ON36">
        <v>0.60838168859481812</v>
      </c>
      <c r="OO36">
        <v>0.57264524698257446</v>
      </c>
      <c r="OP36">
        <v>0.53690755367279053</v>
      </c>
      <c r="OQ36">
        <v>0.50990748405456543</v>
      </c>
      <c r="OR36">
        <v>0.48290741443634033</v>
      </c>
      <c r="OS36">
        <v>0.45926031470298767</v>
      </c>
      <c r="OT36">
        <v>0.43561416864395142</v>
      </c>
      <c r="OU36">
        <v>0.41802370548248291</v>
      </c>
      <c r="OV36">
        <v>0.4004339873790741</v>
      </c>
      <c r="OW36">
        <v>0.39393860101699829</v>
      </c>
      <c r="OX36">
        <v>0.38744303584098816</v>
      </c>
      <c r="OY36">
        <v>0.39087048172950745</v>
      </c>
      <c r="OZ36">
        <v>0.39429816603660583</v>
      </c>
      <c r="PA36">
        <v>0.40622347593307495</v>
      </c>
      <c r="PB36">
        <v>0.41814899444580078</v>
      </c>
      <c r="PC36">
        <v>6.4055067487061024E-3</v>
      </c>
      <c r="PD36">
        <v>6.7050037905573845E-3</v>
      </c>
      <c r="PE36">
        <v>7.180514745414257E-3</v>
      </c>
      <c r="PF36">
        <v>7.6560103334486485E-3</v>
      </c>
      <c r="PG36">
        <v>8.3435000851750374E-3</v>
      </c>
      <c r="PH36">
        <v>9.0310191735625267E-3</v>
      </c>
      <c r="PI36">
        <v>9.903506375849247E-3</v>
      </c>
      <c r="PJ36">
        <v>1.0776030831038952E-2</v>
      </c>
      <c r="PK36">
        <v>1.177301537245512E-2</v>
      </c>
      <c r="PL36">
        <v>1.2769999913871288E-2</v>
      </c>
      <c r="PM36">
        <v>1.3833023607730865E-2</v>
      </c>
      <c r="PN36">
        <v>1.4896009117364883E-2</v>
      </c>
      <c r="PO36">
        <v>1.6173038631677628E-2</v>
      </c>
      <c r="PP36">
        <v>1.745002344250679E-2</v>
      </c>
      <c r="PQ36">
        <v>1.901249960064888E-2</v>
      </c>
      <c r="PR36">
        <v>2.0575035363435745E-2</v>
      </c>
      <c r="PS36">
        <v>2.2112011909484863E-2</v>
      </c>
      <c r="PT36">
        <v>2.3649042472243309E-2</v>
      </c>
      <c r="PU36">
        <v>2.5025520473718643E-2</v>
      </c>
      <c r="PV36">
        <v>2.6402000337839127E-2</v>
      </c>
      <c r="PW36">
        <v>2.7891533449292183E-2</v>
      </c>
      <c r="PX36">
        <v>2.9381014406681061E-2</v>
      </c>
      <c r="PY36">
        <v>3.1354058533906937E-2</v>
      </c>
      <c r="PZ36">
        <v>3.3327031880617142E-2</v>
      </c>
      <c r="QA36">
        <v>3.559499979019165E-2</v>
      </c>
      <c r="QB36">
        <v>3.7863045930862427E-2</v>
      </c>
      <c r="QC36">
        <v>3.9803013205528259E-2</v>
      </c>
      <c r="QD36">
        <v>4.1743043810129166E-2</v>
      </c>
      <c r="QE36">
        <v>4.326152428984642E-2</v>
      </c>
      <c r="QF36">
        <v>4.4780001044273376E-2</v>
      </c>
      <c r="QG36">
        <v>4.6223033219575882E-2</v>
      </c>
      <c r="QH36">
        <v>4.7666009515523911E-2</v>
      </c>
      <c r="QI36">
        <v>4.9198046326637268E-2</v>
      </c>
      <c r="QJ36">
        <v>5.073002353310585E-2</v>
      </c>
      <c r="QK36">
        <v>5.2063502371311188E-2</v>
      </c>
      <c r="QL36">
        <v>5.3397014737129211E-2</v>
      </c>
      <c r="QM36">
        <v>5.4129008203744888E-2</v>
      </c>
      <c r="QN36">
        <v>5.4861012846231461E-2</v>
      </c>
      <c r="QO36">
        <v>5.5193006992340088E-2</v>
      </c>
      <c r="QP36">
        <v>5.5525001138448715E-2</v>
      </c>
      <c r="QQ36">
        <v>5.604151263833046E-2</v>
      </c>
      <c r="QR36">
        <v>5.6558005511760712E-2</v>
      </c>
      <c r="QS36">
        <v>5.7069018483161926E-2</v>
      </c>
      <c r="QT36">
        <v>5.7580001652240753E-2</v>
      </c>
      <c r="QU36">
        <v>5.7566501200199127E-2</v>
      </c>
      <c r="QV36">
        <v>5.7553000748157501E-2</v>
      </c>
      <c r="QW36">
        <v>5.7626999914646149E-2</v>
      </c>
      <c r="QX36">
        <v>5.7701028883457184E-2</v>
      </c>
      <c r="QY36">
        <v>5.8663014322519302E-2</v>
      </c>
      <c r="QZ36">
        <v>5.9624999761581421E-2</v>
      </c>
      <c r="RA36">
        <v>6.129753589630127E-2</v>
      </c>
      <c r="RB36">
        <v>6.2970004975795746E-2</v>
      </c>
      <c r="RC36">
        <v>6.4194537699222565E-2</v>
      </c>
      <c r="RD36">
        <v>6.5419010818004608E-2</v>
      </c>
      <c r="RE36">
        <v>6.5687000751495361E-2</v>
      </c>
      <c r="RF36">
        <v>6.5955020487308502E-2</v>
      </c>
      <c r="RG36">
        <v>6.7054010927677155E-2</v>
      </c>
      <c r="RH36">
        <v>6.8153098225593567E-2</v>
      </c>
      <c r="RI36">
        <v>7.1164049208164215E-2</v>
      </c>
      <c r="RJ36">
        <v>7.4175000190734863E-2</v>
      </c>
      <c r="RK36">
        <v>7.8130088746547699E-2</v>
      </c>
      <c r="RL36">
        <v>8.2085020840167999E-2</v>
      </c>
      <c r="RM36">
        <v>8.5072092711925507E-2</v>
      </c>
      <c r="RN36">
        <v>8.8059023022651672E-2</v>
      </c>
      <c r="RO36">
        <v>8.9294500648975372E-2</v>
      </c>
      <c r="RP36">
        <v>9.0530030429363251E-2</v>
      </c>
      <c r="RQ36">
        <v>9.1890007257461548E-2</v>
      </c>
      <c r="RR36">
        <v>9.3250058591365814E-2</v>
      </c>
      <c r="RS36">
        <v>9.5269031822681427E-2</v>
      </c>
      <c r="RT36">
        <v>9.7287997603416443E-2</v>
      </c>
      <c r="RU36">
        <v>9.875352680683136E-2</v>
      </c>
      <c r="RV36">
        <v>0.1002189964056015</v>
      </c>
      <c r="RW36">
        <v>0.100645512342453</v>
      </c>
      <c r="RX36">
        <v>0.10107199847698212</v>
      </c>
      <c r="RY36">
        <v>0.10116399824619293</v>
      </c>
      <c r="RZ36">
        <v>0.10125602781772614</v>
      </c>
      <c r="SA36">
        <v>0.10243450850248337</v>
      </c>
      <c r="SB36">
        <v>0.10361305624246597</v>
      </c>
      <c r="SC36">
        <v>0.10564552992582321</v>
      </c>
      <c r="SD36">
        <v>0.10767800360918045</v>
      </c>
      <c r="SE36">
        <v>0.10921704024076462</v>
      </c>
      <c r="SF36">
        <v>0.11075600981712341</v>
      </c>
      <c r="SG36">
        <v>0.11177702993154526</v>
      </c>
      <c r="SH36">
        <v>0.11279802024364471</v>
      </c>
      <c r="SI36">
        <v>0.11425849795341492</v>
      </c>
      <c r="SJ36">
        <v>0.11571905016899109</v>
      </c>
      <c r="SK36">
        <v>0.11810251325368881</v>
      </c>
      <c r="SL36">
        <v>0.12048609554767609</v>
      </c>
      <c r="SM36">
        <v>0.12361554801464081</v>
      </c>
      <c r="SN36">
        <v>0.12674500048160553</v>
      </c>
      <c r="SO36">
        <v>0.13052809238433838</v>
      </c>
      <c r="SP36">
        <v>0.13431105017662048</v>
      </c>
      <c r="SQ36">
        <v>0.13955266773700714</v>
      </c>
      <c r="SR36">
        <v>0.14479410648345947</v>
      </c>
      <c r="SS36">
        <v>0.15175500512123108</v>
      </c>
      <c r="ST36">
        <v>0.15871614217758179</v>
      </c>
      <c r="SU36">
        <v>0.16508904099464417</v>
      </c>
      <c r="SV36">
        <v>0.17146211862564087</v>
      </c>
      <c r="SW36">
        <v>0.17524805665016174</v>
      </c>
      <c r="SX36">
        <v>0.17903399467468262</v>
      </c>
      <c r="SY36">
        <v>0.18120154738426208</v>
      </c>
      <c r="SZ36">
        <v>0.18336901068687439</v>
      </c>
      <c r="TA36">
        <v>0.18629708886146545</v>
      </c>
      <c r="TB36">
        <v>0.18922506272792816</v>
      </c>
      <c r="TC36">
        <v>0.19327050447463989</v>
      </c>
      <c r="TD36">
        <v>0.19731605052947998</v>
      </c>
      <c r="TE36">
        <v>0.19932952523231506</v>
      </c>
      <c r="TF36">
        <v>0.20134297013282776</v>
      </c>
      <c r="TG36">
        <v>0.20042099058628082</v>
      </c>
      <c r="TH36">
        <v>0.19949899613857269</v>
      </c>
      <c r="TI36">
        <v>0.19822447001934052</v>
      </c>
      <c r="TJ36">
        <v>0.19695000350475311</v>
      </c>
      <c r="TK36">
        <v>0.196989506483078</v>
      </c>
      <c r="TL36">
        <v>0.19702900946140289</v>
      </c>
      <c r="TM36">
        <v>0.19789150357246399</v>
      </c>
      <c r="TN36">
        <v>0.19875399768352509</v>
      </c>
      <c r="TO36">
        <v>0.19854000210762024</v>
      </c>
      <c r="TP36">
        <v>0.19832597672939301</v>
      </c>
      <c r="TQ36">
        <v>0.19736349582672119</v>
      </c>
      <c r="TR36">
        <v>0.19640100002288818</v>
      </c>
      <c r="TS36">
        <v>0.1962675005197525</v>
      </c>
      <c r="TT36">
        <v>0.19613400101661682</v>
      </c>
      <c r="TU36">
        <v>0.19696103036403656</v>
      </c>
      <c r="TV36">
        <v>0.19778800010681152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</row>
    <row r="37" spans="1:548">
      <c r="A37" t="s">
        <v>135</v>
      </c>
      <c r="B37">
        <v>0.40645399689674377</v>
      </c>
      <c r="C37">
        <v>0.40568450093269348</v>
      </c>
      <c r="D37">
        <v>0.40491500496864319</v>
      </c>
      <c r="E37">
        <v>0.40336349606513977</v>
      </c>
      <c r="F37">
        <v>0.40181198716163635</v>
      </c>
      <c r="G37">
        <v>0.39922648668289185</v>
      </c>
      <c r="H37">
        <v>0.39664098620414734</v>
      </c>
      <c r="I37">
        <v>0.39412251114845276</v>
      </c>
      <c r="J37">
        <v>0.39160400629043579</v>
      </c>
      <c r="K37">
        <v>0.38899651169776917</v>
      </c>
      <c r="L37">
        <v>0.38638898730278015</v>
      </c>
      <c r="M37">
        <v>0.38258451223373413</v>
      </c>
      <c r="N37">
        <v>0.37878000736236572</v>
      </c>
      <c r="O37">
        <v>0.37584400177001953</v>
      </c>
      <c r="P37">
        <v>0.37290799617767334</v>
      </c>
      <c r="Q37">
        <v>0</v>
      </c>
      <c r="R37">
        <v>0</v>
      </c>
      <c r="S37">
        <v>0</v>
      </c>
      <c r="T37">
        <v>0</v>
      </c>
      <c r="U37">
        <v>0</v>
      </c>
      <c r="V37">
        <v>0.37290799617767334</v>
      </c>
      <c r="W37">
        <v>0.37078651785850525</v>
      </c>
      <c r="X37">
        <v>0.36866500973701477</v>
      </c>
      <c r="Y37">
        <v>0.36511701345443726</v>
      </c>
      <c r="Z37">
        <v>0.36156898736953735</v>
      </c>
      <c r="AA37">
        <v>0.35821500420570374</v>
      </c>
      <c r="AB37">
        <v>0.35486099123954773</v>
      </c>
      <c r="AC37">
        <v>0.35231247544288635</v>
      </c>
      <c r="AD37">
        <v>0.34976398944854736</v>
      </c>
      <c r="AE37">
        <v>0.34368249773979187</v>
      </c>
      <c r="AF37">
        <v>0.33760100603103638</v>
      </c>
      <c r="AG37">
        <v>0.32637152075767517</v>
      </c>
      <c r="AH37">
        <v>0.31514200568199158</v>
      </c>
      <c r="AI37">
        <v>0.30458152294158936</v>
      </c>
      <c r="AJ37">
        <v>0.29402101039886475</v>
      </c>
      <c r="AK37">
        <v>0.28765851259231567</v>
      </c>
      <c r="AL37">
        <v>0.2812960147857666</v>
      </c>
      <c r="AM37">
        <v>0.27551999688148499</v>
      </c>
      <c r="AN37">
        <v>0.26974400877952576</v>
      </c>
      <c r="AO37">
        <v>0.25972700119018555</v>
      </c>
      <c r="AP37">
        <v>0.24970999360084534</v>
      </c>
      <c r="AQ37">
        <v>0.23421701788902283</v>
      </c>
      <c r="AR37">
        <v>0.21872402727603912</v>
      </c>
      <c r="AS37">
        <v>0.2031959593296051</v>
      </c>
      <c r="AT37">
        <v>0.18766798079013824</v>
      </c>
      <c r="AU37">
        <v>0.17596250772476196</v>
      </c>
      <c r="AV37">
        <v>0.16425701975822449</v>
      </c>
      <c r="AW37">
        <v>0.15402102470397949</v>
      </c>
      <c r="AX37">
        <v>0.14378498494625092</v>
      </c>
      <c r="AY37">
        <v>0.13273648917675018</v>
      </c>
      <c r="AZ37">
        <v>0.12168800085783005</v>
      </c>
      <c r="BA37">
        <v>0.11016751080751419</v>
      </c>
      <c r="BB37">
        <v>9.8647028207778931E-2</v>
      </c>
      <c r="BC37">
        <v>8.8955983519554138E-2</v>
      </c>
      <c r="BD37">
        <v>7.9264990985393524E-2</v>
      </c>
      <c r="BE37">
        <v>7.2409003973007202E-2</v>
      </c>
      <c r="BF37">
        <v>6.5553009510040283E-2</v>
      </c>
      <c r="BG37">
        <v>5.9758510440587997E-2</v>
      </c>
      <c r="BH37">
        <v>5.3963985294103622E-2</v>
      </c>
      <c r="BI37">
        <v>4.8433993011713028E-2</v>
      </c>
      <c r="BJ37">
        <v>4.2904004454612732E-2</v>
      </c>
      <c r="BK37">
        <v>3.9066001772880554E-2</v>
      </c>
      <c r="BL37">
        <v>3.5228006541728973E-2</v>
      </c>
      <c r="BM37">
        <v>3.31604965031147E-2</v>
      </c>
      <c r="BN37">
        <v>3.1092997640371323E-2</v>
      </c>
      <c r="BO37">
        <v>2.9528500512242317E-2</v>
      </c>
      <c r="BP37">
        <v>2.7964001521468163E-2</v>
      </c>
      <c r="BQ37">
        <v>2.6798002421855927E-2</v>
      </c>
      <c r="BR37">
        <v>2.5631999596953392E-2</v>
      </c>
      <c r="BS37">
        <v>2.5742501020431519E-2</v>
      </c>
      <c r="BT37">
        <v>2.5853000581264496E-2</v>
      </c>
      <c r="BU37">
        <v>2.7645997703075409E-2</v>
      </c>
      <c r="BV37">
        <v>2.9438996687531471E-2</v>
      </c>
      <c r="BW37">
        <v>3.1842503696680069E-2</v>
      </c>
      <c r="BX37">
        <v>3.4246005117893219E-2</v>
      </c>
      <c r="BY37">
        <v>3.5909499973058701E-2</v>
      </c>
      <c r="BZ37">
        <v>3.7572994828224182E-2</v>
      </c>
      <c r="CA37">
        <v>3.9179496467113495E-2</v>
      </c>
      <c r="CB37">
        <v>4.0786005556583405E-2</v>
      </c>
      <c r="CC37">
        <v>4.2863503098487854E-2</v>
      </c>
      <c r="CD37">
        <v>4.4941000640392303E-2</v>
      </c>
      <c r="CE37">
        <v>4.637550562620163E-2</v>
      </c>
      <c r="CF37">
        <v>4.7809995710849762E-2</v>
      </c>
      <c r="CG37">
        <v>4.8162002116441727E-2</v>
      </c>
      <c r="CH37">
        <v>4.8514001071453094E-2</v>
      </c>
      <c r="CI37">
        <v>4.8682499676942825E-2</v>
      </c>
      <c r="CJ37">
        <v>4.8850998282432556E-2</v>
      </c>
      <c r="CK37">
        <v>4.9075499176979065E-2</v>
      </c>
      <c r="CL37">
        <v>4.9300000071525574E-2</v>
      </c>
      <c r="CM37">
        <v>4.88475002348423E-2</v>
      </c>
      <c r="CN37">
        <v>4.8395000398159027E-2</v>
      </c>
      <c r="CO37">
        <v>4.7048494219779968E-2</v>
      </c>
      <c r="CP37">
        <v>4.5702002942562103E-2</v>
      </c>
      <c r="CQ37">
        <v>4.4174995273351669E-2</v>
      </c>
      <c r="CR37">
        <v>4.2648002505302429E-2</v>
      </c>
      <c r="CS37">
        <v>4.1261501610279083E-2</v>
      </c>
      <c r="CT37">
        <v>3.987499326467514E-2</v>
      </c>
      <c r="CU37">
        <v>3.8169503211975098E-2</v>
      </c>
      <c r="CV37">
        <v>3.6463994532823563E-2</v>
      </c>
      <c r="CW37">
        <v>3.4714005887508392E-2</v>
      </c>
      <c r="CX37">
        <v>3.296399861574173E-2</v>
      </c>
      <c r="CY37">
        <v>3.1802993267774582E-2</v>
      </c>
      <c r="CZ37">
        <v>3.0642000958323479E-2</v>
      </c>
      <c r="DA37">
        <v>2.9943497851490974E-2</v>
      </c>
      <c r="DB37">
        <v>2.9245002195239067E-2</v>
      </c>
      <c r="DC37">
        <v>2.8467999771237373E-2</v>
      </c>
      <c r="DD37">
        <v>2.769099548459053E-2</v>
      </c>
      <c r="DE37">
        <v>2.6844501495361328E-2</v>
      </c>
      <c r="DF37">
        <v>2.599799819290638E-2</v>
      </c>
      <c r="DG37">
        <v>2.513500303030014E-2</v>
      </c>
      <c r="DH37">
        <v>2.4272000417113304E-2</v>
      </c>
      <c r="DI37">
        <v>2.303299680352211E-2</v>
      </c>
      <c r="DJ37">
        <v>2.1794004365801811E-2</v>
      </c>
      <c r="DK37">
        <v>2.0130496472120285E-2</v>
      </c>
      <c r="DL37">
        <v>1.8467005342245102E-2</v>
      </c>
      <c r="DM37">
        <v>1.7291000112891197E-2</v>
      </c>
      <c r="DN37">
        <v>1.6114996746182442E-2</v>
      </c>
      <c r="DO37">
        <v>1.5073502436280251E-2</v>
      </c>
      <c r="DP37">
        <v>1.4031996950507164E-2</v>
      </c>
      <c r="DQ37">
        <v>1.2806003913283348E-2</v>
      </c>
      <c r="DR37">
        <v>1.1579999700188637E-2</v>
      </c>
      <c r="DS37">
        <v>1.0913996957242489E-2</v>
      </c>
      <c r="DT37">
        <v>1.0248000733554363E-2</v>
      </c>
      <c r="DU37">
        <v>1.0293000377714634E-2</v>
      </c>
      <c r="DV37">
        <v>1.0338000021874905E-2</v>
      </c>
      <c r="DW37">
        <v>1.0139000602066517E-2</v>
      </c>
      <c r="DX37">
        <v>9.9400002509355545E-3</v>
      </c>
      <c r="DY37">
        <v>1.0060000233352184E-2</v>
      </c>
      <c r="DZ37">
        <v>1.0180002078413963E-2</v>
      </c>
      <c r="EA37">
        <v>1.1225996538996696E-2</v>
      </c>
      <c r="EB37">
        <v>1.2272000312805176E-2</v>
      </c>
      <c r="EC37">
        <v>1.3214503414928913E-2</v>
      </c>
      <c r="ED37">
        <v>1.4156998135149479E-2</v>
      </c>
      <c r="EE37">
        <v>1.4583000913262367E-2</v>
      </c>
      <c r="EF37">
        <v>1.5008998103439808E-2</v>
      </c>
      <c r="EG37">
        <v>1.5386499464511871E-2</v>
      </c>
      <c r="EH37">
        <v>1.5764001756906509E-2</v>
      </c>
      <c r="EI37">
        <v>1.6125500202178955E-2</v>
      </c>
      <c r="EJ37">
        <v>1.648700051009655E-2</v>
      </c>
      <c r="EK37">
        <v>1.6801498830318451E-2</v>
      </c>
      <c r="EL37">
        <v>1.711600087583065E-2</v>
      </c>
      <c r="EM37">
        <v>1.7639502882957458E-2</v>
      </c>
      <c r="EN37">
        <v>1.816299743950367E-2</v>
      </c>
      <c r="EO37">
        <v>1.8898500129580498E-2</v>
      </c>
      <c r="EP37">
        <v>1.9633997231721878E-2</v>
      </c>
      <c r="EQ37">
        <v>2.0384499803185463E-2</v>
      </c>
      <c r="ER37">
        <v>2.1135002374649048E-2</v>
      </c>
      <c r="ES37">
        <v>2.1767998114228249E-2</v>
      </c>
      <c r="ET37">
        <v>2.2400999441742897E-2</v>
      </c>
      <c r="EU37">
        <v>2.2881997749209404E-2</v>
      </c>
      <c r="EV37">
        <v>2.3362999781966209E-2</v>
      </c>
      <c r="EW37">
        <v>2.3794000968337059E-2</v>
      </c>
      <c r="EX37">
        <v>2.422499842941761E-2</v>
      </c>
      <c r="EY37">
        <v>2.4686001241207123E-2</v>
      </c>
      <c r="EZ37">
        <v>2.5146998465061188E-2</v>
      </c>
      <c r="FA37">
        <v>2.5662001222372055E-2</v>
      </c>
      <c r="FB37">
        <v>2.6177002117037773E-2</v>
      </c>
      <c r="FC37">
        <v>2.6818998157978058E-2</v>
      </c>
      <c r="FD37">
        <v>2.746100164949894E-2</v>
      </c>
      <c r="FE37">
        <v>2.8130996972322464E-2</v>
      </c>
      <c r="FF37">
        <v>2.8800999745726585E-2</v>
      </c>
      <c r="FG37">
        <v>2.9424501582980156E-2</v>
      </c>
      <c r="FH37">
        <v>3.0048005282878876E-2</v>
      </c>
      <c r="FI37">
        <v>3.0767494812607765E-2</v>
      </c>
      <c r="FJ37">
        <v>3.148699551820755E-2</v>
      </c>
      <c r="FK37">
        <v>3.2293498516082764E-2</v>
      </c>
      <c r="FL37">
        <v>3.3100005239248276E-2</v>
      </c>
      <c r="FM37">
        <v>3.3921506255865097E-2</v>
      </c>
      <c r="FN37">
        <v>3.4742992371320724E-2</v>
      </c>
      <c r="FO37">
        <v>3.5577498376369476E-2</v>
      </c>
      <c r="FP37">
        <v>3.641200065612793E-2</v>
      </c>
      <c r="FQ37">
        <v>3.7220504134893417E-2</v>
      </c>
      <c r="FR37">
        <v>3.8029007613658905E-2</v>
      </c>
      <c r="FS37">
        <v>3.8874492049217224E-2</v>
      </c>
      <c r="FT37">
        <v>3.9719998836517334E-2</v>
      </c>
      <c r="FU37">
        <v>2.897334098815918</v>
      </c>
      <c r="FV37">
        <v>2.951073169708252</v>
      </c>
      <c r="FW37">
        <v>2.9677371978759766</v>
      </c>
      <c r="FX37">
        <v>2.9844009876251221</v>
      </c>
      <c r="FY37">
        <v>2.9753561019897461</v>
      </c>
      <c r="FZ37">
        <v>2.966310977935791</v>
      </c>
      <c r="GA37">
        <v>2.9817774295806885</v>
      </c>
      <c r="GB37">
        <v>2.9972438812255859</v>
      </c>
      <c r="GC37">
        <v>2.9875445365905762</v>
      </c>
      <c r="GD37">
        <v>2.9778449535369873</v>
      </c>
      <c r="GE37">
        <v>2.8964967727661133</v>
      </c>
      <c r="GF37">
        <v>2.8151485919952393</v>
      </c>
      <c r="GG37">
        <v>2.743044376373291</v>
      </c>
      <c r="GH37">
        <v>2.6709413528442383</v>
      </c>
      <c r="GI37">
        <v>2.6177396774291992</v>
      </c>
      <c r="GJ37">
        <v>2.564537525177002</v>
      </c>
      <c r="GK37">
        <v>2.4607348442077637</v>
      </c>
      <c r="GL37">
        <v>2.3569316864013672</v>
      </c>
      <c r="GM37">
        <v>2.2447495460510254</v>
      </c>
      <c r="GN37">
        <v>2.1325650215148926</v>
      </c>
      <c r="GO37">
        <v>2.0461885929107666</v>
      </c>
      <c r="GP37">
        <v>1.9598129987716675</v>
      </c>
      <c r="GQ37">
        <v>1.8364031314849854</v>
      </c>
      <c r="GR37">
        <v>1.7129955291748047</v>
      </c>
      <c r="GS37">
        <v>1.5749940872192383</v>
      </c>
      <c r="GT37">
        <v>1.4369925260543823</v>
      </c>
      <c r="GU37">
        <v>1.3171050548553467</v>
      </c>
      <c r="GV37">
        <v>1.1972174644470215</v>
      </c>
      <c r="GW37">
        <v>1.0654604434967041</v>
      </c>
      <c r="GX37">
        <v>0.93370097875595093</v>
      </c>
      <c r="GY37">
        <v>0.80622202157974243</v>
      </c>
      <c r="GZ37">
        <v>0.67874330282211304</v>
      </c>
      <c r="HA37">
        <v>0.57532185316085815</v>
      </c>
      <c r="HB37">
        <v>0.47190237045288086</v>
      </c>
      <c r="HC37">
        <v>0.37008100748062134</v>
      </c>
      <c r="HD37">
        <v>0.26825973391532898</v>
      </c>
      <c r="HE37">
        <v>0.19391793012619019</v>
      </c>
      <c r="HF37">
        <v>0.11957638710737228</v>
      </c>
      <c r="HG37">
        <v>6.8306684494018555E-2</v>
      </c>
      <c r="HH37">
        <v>1.7035961151123047E-2</v>
      </c>
      <c r="HI37">
        <v>-6.8535827100276947E-2</v>
      </c>
      <c r="HJ37">
        <v>-0.15411964058876038</v>
      </c>
      <c r="HK37">
        <v>-0.23860695958137512</v>
      </c>
      <c r="HL37">
        <v>-0.32309266924858093</v>
      </c>
      <c r="HM37">
        <v>-0.36877000331878662</v>
      </c>
      <c r="HN37">
        <v>-0.41444727778434753</v>
      </c>
      <c r="HO37">
        <v>-0.48594003915786743</v>
      </c>
      <c r="HP37">
        <v>-0.55743312835693359</v>
      </c>
      <c r="HQ37">
        <v>-0.65480762720108032</v>
      </c>
      <c r="HR37">
        <v>-0.75218397378921509</v>
      </c>
      <c r="HS37">
        <v>-0.81033122539520264</v>
      </c>
      <c r="HT37">
        <v>-0.86847835779190063</v>
      </c>
      <c r="HU37">
        <v>-0.91540354490280151</v>
      </c>
      <c r="HV37">
        <v>-0.96232783794403076</v>
      </c>
      <c r="HW37">
        <v>-1.0376814603805542</v>
      </c>
      <c r="HX37">
        <v>-1.1130352020263672</v>
      </c>
      <c r="HY37">
        <v>-1.1832255125045776</v>
      </c>
      <c r="HZ37">
        <v>-1.2534154653549194</v>
      </c>
      <c r="IA37">
        <v>-1.2981443405151367</v>
      </c>
      <c r="IB37">
        <v>-1.3428740501403809</v>
      </c>
      <c r="IC37">
        <v>-1.3821231126785278</v>
      </c>
      <c r="ID37">
        <v>-1.4213742017745972</v>
      </c>
      <c r="IE37">
        <v>-1.4567948579788208</v>
      </c>
      <c r="IF37">
        <v>-1.4922149181365967</v>
      </c>
      <c r="IG37">
        <v>-1.5062735080718994</v>
      </c>
      <c r="IH37">
        <v>-1.5203319787979126</v>
      </c>
      <c r="II37">
        <v>-1.5093618631362915</v>
      </c>
      <c r="IJ37">
        <v>-1.4983917474746704</v>
      </c>
      <c r="IK37">
        <v>-1.4807760715484619</v>
      </c>
      <c r="IL37">
        <v>-1.4631600379943848</v>
      </c>
      <c r="IM37">
        <v>-1.4483184814453125</v>
      </c>
      <c r="IN37">
        <v>-1.4334768056869507</v>
      </c>
      <c r="IO37">
        <v>-1.4059991836547852</v>
      </c>
      <c r="IP37">
        <v>-1.3785221576690674</v>
      </c>
      <c r="IQ37">
        <v>-1.32863450050354</v>
      </c>
      <c r="IR37">
        <v>-1.2787467241287231</v>
      </c>
      <c r="IS37">
        <v>-1.2210960388183594</v>
      </c>
      <c r="IT37">
        <v>-1.1634453535079956</v>
      </c>
      <c r="IU37">
        <v>-1.1124856472015381</v>
      </c>
      <c r="IV37">
        <v>-1.0615249872207642</v>
      </c>
      <c r="IW37">
        <v>-1.3809996657073498E-2</v>
      </c>
      <c r="IX37">
        <v>-1.3037992641329765E-2</v>
      </c>
      <c r="IY37">
        <v>-1.2015989050269127E-2</v>
      </c>
      <c r="IZ37">
        <v>-1.0994000360369682E-2</v>
      </c>
      <c r="JA37">
        <v>-0.7744978666305542</v>
      </c>
      <c r="JB37">
        <v>-0.72786378860473633</v>
      </c>
      <c r="JC37">
        <v>-0.6949811577796936</v>
      </c>
      <c r="JD37">
        <v>-0.662098228931427</v>
      </c>
      <c r="JE37">
        <v>-0.61167651414871216</v>
      </c>
      <c r="JF37">
        <v>-0.56125390529632568</v>
      </c>
      <c r="JG37">
        <v>-0.52161872386932373</v>
      </c>
      <c r="JH37">
        <v>-0.48198375105857849</v>
      </c>
      <c r="JI37">
        <v>-0.45996066927909851</v>
      </c>
      <c r="JJ37">
        <v>-0.43793800473213196</v>
      </c>
      <c r="JK37">
        <v>-0.38457381725311279</v>
      </c>
      <c r="JL37">
        <v>-0.33120962977409363</v>
      </c>
      <c r="JM37">
        <v>-0.28145691752433777</v>
      </c>
      <c r="JN37">
        <v>-0.23170502483844757</v>
      </c>
      <c r="JO37">
        <v>-0.23315849900245667</v>
      </c>
      <c r="JP37">
        <v>-0.23461195826530457</v>
      </c>
      <c r="JQ37">
        <v>-0.22364690899848938</v>
      </c>
      <c r="JR37">
        <v>-0.21268147230148315</v>
      </c>
      <c r="JS37">
        <v>-0.16850781440734863</v>
      </c>
      <c r="JT37">
        <v>-0.12433499097824097</v>
      </c>
      <c r="JU37">
        <v>-0.11747147142887115</v>
      </c>
      <c r="JV37">
        <v>-0.11060912162065506</v>
      </c>
      <c r="JW37">
        <v>-0.12600767612457275</v>
      </c>
      <c r="JX37">
        <v>-0.14140596985816956</v>
      </c>
      <c r="JY37">
        <v>-0.13976100087165833</v>
      </c>
      <c r="JZ37">
        <v>-0.13811604678630829</v>
      </c>
      <c r="KA37">
        <v>-0.14893108606338501</v>
      </c>
      <c r="KB37">
        <v>-0.15974615514278412</v>
      </c>
      <c r="KC37">
        <v>-0.17298521101474762</v>
      </c>
      <c r="KD37">
        <v>-0.18622399866580963</v>
      </c>
      <c r="KE37">
        <v>-0.19571402668952942</v>
      </c>
      <c r="KF37">
        <v>-0.20520426332950592</v>
      </c>
      <c r="KG37">
        <v>-0.24327793717384338</v>
      </c>
      <c r="KH37">
        <v>-0.28135156631469727</v>
      </c>
      <c r="KI37">
        <v>-0.31773948669433594</v>
      </c>
      <c r="KJ37">
        <v>-0.35412809252738953</v>
      </c>
      <c r="KK37">
        <v>-0.3806006908416748</v>
      </c>
      <c r="KL37">
        <v>-0.40707385540008545</v>
      </c>
      <c r="KM37">
        <v>-0.47910511493682861</v>
      </c>
      <c r="KN37">
        <v>-0.55113500356674194</v>
      </c>
      <c r="KO37">
        <v>-0.63878333568572998</v>
      </c>
      <c r="KP37">
        <v>-0.72642844915390015</v>
      </c>
      <c r="KQ37">
        <v>-0.79123872518539429</v>
      </c>
      <c r="KR37">
        <v>-0.85604935884475708</v>
      </c>
      <c r="KS37">
        <v>-0.94666951894760132</v>
      </c>
      <c r="KT37">
        <v>-1.0372915267944336</v>
      </c>
      <c r="KU37">
        <v>-1.1571729183197021</v>
      </c>
      <c r="KV37">
        <v>-1.2770540714263916</v>
      </c>
      <c r="KW37">
        <v>-1.3750560283660889</v>
      </c>
      <c r="KX37">
        <v>-1.4730559587478638</v>
      </c>
      <c r="KY37">
        <v>-1.5645183324813843</v>
      </c>
      <c r="KZ37">
        <v>-1.6559808254241943</v>
      </c>
      <c r="LA37">
        <v>-1.7672902345657349</v>
      </c>
      <c r="LB37">
        <v>-1.8785997629165649</v>
      </c>
      <c r="LC37">
        <v>-1.9903334379196167</v>
      </c>
      <c r="LD37">
        <v>-2.1020691394805908</v>
      </c>
      <c r="LE37">
        <v>-2.1899549961090088</v>
      </c>
      <c r="LF37">
        <v>-2.2778406143188477</v>
      </c>
      <c r="LG37">
        <v>-2.346099853515625</v>
      </c>
      <c r="LH37">
        <v>-2.4143579006195068</v>
      </c>
      <c r="LI37">
        <v>-2.4701030254364014</v>
      </c>
      <c r="LJ37">
        <v>-2.5258581638336182</v>
      </c>
      <c r="LK37">
        <v>-2.5526707172393799</v>
      </c>
      <c r="LL37">
        <v>-2.5794839859008789</v>
      </c>
      <c r="LM37">
        <v>-2.5725319385528564</v>
      </c>
      <c r="LN37">
        <v>-2.5655794143676758</v>
      </c>
      <c r="LO37">
        <v>-2.5399281978607178</v>
      </c>
      <c r="LP37">
        <v>-2.5142772197723389</v>
      </c>
      <c r="LQ37">
        <v>-2.475853443145752</v>
      </c>
      <c r="LR37">
        <v>-2.4374310970306396</v>
      </c>
      <c r="LS37">
        <v>-2.3628838062286377</v>
      </c>
      <c r="LT37">
        <v>-2.288339376449585</v>
      </c>
      <c r="LU37">
        <v>-2.1761610507965088</v>
      </c>
      <c r="LV37">
        <v>-2.0639801025390625</v>
      </c>
      <c r="LW37">
        <v>-2.5886530056595802E-2</v>
      </c>
      <c r="LX37">
        <v>-2.395898662507534E-2</v>
      </c>
      <c r="LY37">
        <v>-2.2155513986945152E-2</v>
      </c>
      <c r="LZ37">
        <v>-2.0352041348814964E-2</v>
      </c>
      <c r="MA37">
        <v>-1.8541499972343445E-2</v>
      </c>
      <c r="MB37">
        <v>-1.6731027513742447E-2</v>
      </c>
      <c r="MC37">
        <v>-1.4677984640002251E-2</v>
      </c>
      <c r="MD37">
        <v>-1.2625000439584255E-2</v>
      </c>
      <c r="ME37">
        <v>-0.76578795909881592</v>
      </c>
      <c r="MF37">
        <v>-0.6052398681640625</v>
      </c>
      <c r="MG37">
        <v>-0.45959162712097168</v>
      </c>
      <c r="MH37">
        <v>-0.31393799185752869</v>
      </c>
      <c r="MI37">
        <v>-0.18277250230312347</v>
      </c>
      <c r="MJ37">
        <v>-5.1607012748718262E-2</v>
      </c>
      <c r="MK37">
        <v>8.2656517624855042E-2</v>
      </c>
      <c r="ML37">
        <v>0.21691496670246124</v>
      </c>
      <c r="MM37">
        <v>0.35473960638046265</v>
      </c>
      <c r="MN37">
        <v>0.49255898594856262</v>
      </c>
      <c r="MO37">
        <v>0.59047549962997437</v>
      </c>
      <c r="MP37">
        <v>0.68839538097381592</v>
      </c>
      <c r="MQ37">
        <v>0.73901510238647461</v>
      </c>
      <c r="MR37">
        <v>0.78963667154312134</v>
      </c>
      <c r="MS37">
        <v>0.83385699987411499</v>
      </c>
      <c r="MT37">
        <v>0.87807726860046387</v>
      </c>
      <c r="MU37">
        <v>0.92004382610321045</v>
      </c>
      <c r="MV37">
        <v>0.96200871467590332</v>
      </c>
      <c r="MW37">
        <v>0.97556275129318237</v>
      </c>
      <c r="MX37">
        <v>0.98911607265472412</v>
      </c>
      <c r="MY37">
        <v>0.96131342649459839</v>
      </c>
      <c r="MZ37">
        <v>0.93349772691726685</v>
      </c>
      <c r="NA37">
        <v>0.89051085710525513</v>
      </c>
      <c r="NB37">
        <v>0.84752225875854492</v>
      </c>
      <c r="NC37">
        <v>0.7994610071182251</v>
      </c>
      <c r="ND37">
        <v>0.75139975547790527</v>
      </c>
      <c r="NE37">
        <v>0.6857144832611084</v>
      </c>
      <c r="NF37">
        <v>0.62003147602081299</v>
      </c>
      <c r="NG37">
        <v>0.548228919506073</v>
      </c>
      <c r="NH37">
        <v>0.47642898559570313</v>
      </c>
      <c r="NI37">
        <v>0.41028153896331787</v>
      </c>
      <c r="NJ37">
        <v>0.34413143992424011</v>
      </c>
      <c r="NK37">
        <v>0.26343661546707153</v>
      </c>
      <c r="NL37">
        <v>0.18273843824863434</v>
      </c>
      <c r="NM37">
        <v>8.1476002931594849E-2</v>
      </c>
      <c r="NN37">
        <v>-1.9786432385444641E-2</v>
      </c>
      <c r="NO37">
        <v>-0.12306779623031616</v>
      </c>
      <c r="NP37">
        <v>-0.2263452559709549</v>
      </c>
      <c r="NQ37">
        <v>-0.32340449094772339</v>
      </c>
      <c r="NR37">
        <v>-0.42045998573303223</v>
      </c>
      <c r="NS37">
        <v>-0.53631573915481567</v>
      </c>
      <c r="NT37">
        <v>-0.65216201543807983</v>
      </c>
      <c r="NU37">
        <v>-0.78690546751022339</v>
      </c>
      <c r="NV37">
        <v>-0.9216538667678833</v>
      </c>
      <c r="NW37">
        <v>-1.0450630187988281</v>
      </c>
      <c r="NX37">
        <v>-1.1684720516204834</v>
      </c>
      <c r="NY37">
        <v>-1.2817953824996948</v>
      </c>
      <c r="NZ37">
        <v>-1.3951141834259033</v>
      </c>
      <c r="OA37">
        <v>-1.5067226886749268</v>
      </c>
      <c r="OB37">
        <v>-1.6183270215988159</v>
      </c>
      <c r="OC37">
        <v>-1.7352192401885986</v>
      </c>
      <c r="OD37">
        <v>-1.8521158695220947</v>
      </c>
      <c r="OE37">
        <v>-1.9744991064071655</v>
      </c>
      <c r="OF37">
        <v>-2.0968866348266602</v>
      </c>
      <c r="OG37">
        <v>-2.2072429656982422</v>
      </c>
      <c r="OH37">
        <v>-2.3175992965698242</v>
      </c>
      <c r="OI37">
        <v>-2.4157328605651855</v>
      </c>
      <c r="OJ37">
        <v>-2.5138623714447021</v>
      </c>
      <c r="OK37">
        <v>-2.5903410911560059</v>
      </c>
      <c r="OL37">
        <v>-2.6668169498443604</v>
      </c>
      <c r="OM37">
        <v>-2.7122242450714111</v>
      </c>
      <c r="ON37">
        <v>-2.7576432228088379</v>
      </c>
      <c r="OO37">
        <v>-2.7799637317657471</v>
      </c>
      <c r="OP37">
        <v>-2.8022849559783936</v>
      </c>
      <c r="OQ37">
        <v>-2.8065254688262939</v>
      </c>
      <c r="OR37">
        <v>-2.8107659816741943</v>
      </c>
      <c r="OS37">
        <v>-2.8002769947052002</v>
      </c>
      <c r="OT37">
        <v>-2.7897880077362061</v>
      </c>
      <c r="OU37">
        <v>-2.7599451541900635</v>
      </c>
      <c r="OV37">
        <v>-2.7301030158996582</v>
      </c>
      <c r="OW37">
        <v>-2.6839241981506348</v>
      </c>
      <c r="OX37">
        <v>-2.6377434730529785</v>
      </c>
      <c r="OY37">
        <v>-2.5824234485626221</v>
      </c>
      <c r="OZ37">
        <v>-2.5271008014678955</v>
      </c>
      <c r="PA37">
        <v>-2.4539754390716553</v>
      </c>
      <c r="PB37">
        <v>-2.3808488845825195</v>
      </c>
      <c r="PC37">
        <v>-3.1937472522258759E-2</v>
      </c>
      <c r="PD37">
        <v>-3.0678989365696907E-2</v>
      </c>
      <c r="PE37">
        <v>-2.9162954539060593E-2</v>
      </c>
      <c r="PF37">
        <v>-2.7646973729133606E-2</v>
      </c>
      <c r="PG37">
        <v>-2.5960000231862068E-2</v>
      </c>
      <c r="PH37">
        <v>-2.4272961542010307E-2</v>
      </c>
      <c r="PI37">
        <v>-2.2561987861990929E-2</v>
      </c>
      <c r="PJ37">
        <v>-2.0850952714681625E-2</v>
      </c>
      <c r="PK37">
        <v>-1.929747499525547E-2</v>
      </c>
      <c r="PL37">
        <v>-1.7743999138474464E-2</v>
      </c>
      <c r="PM37">
        <v>-1.6350967809557915E-2</v>
      </c>
      <c r="PN37">
        <v>-1.4957989566028118E-2</v>
      </c>
      <c r="PO37">
        <v>-1.351095549762249E-2</v>
      </c>
      <c r="PP37">
        <v>-1.2063979171216488E-2</v>
      </c>
      <c r="PQ37">
        <v>-1.0739000514149666E-2</v>
      </c>
      <c r="PR37">
        <v>-9.4139818102121353E-3</v>
      </c>
      <c r="PS37">
        <v>-8.5919937118887901E-3</v>
      </c>
      <c r="PT37">
        <v>-7.7699786052107811E-3</v>
      </c>
      <c r="PU37">
        <v>-7.0734890177845955E-3</v>
      </c>
      <c r="PV37">
        <v>-6.3770003616809845E-3</v>
      </c>
      <c r="PW37">
        <v>-5.2654743194580078E-3</v>
      </c>
      <c r="PX37">
        <v>-4.1539892554283142E-3</v>
      </c>
      <c r="PY37">
        <v>-2.750457264482975E-3</v>
      </c>
      <c r="PZ37">
        <v>-1.346983015537262E-3</v>
      </c>
      <c r="QA37">
        <v>-2.2600009106099606E-4</v>
      </c>
      <c r="QB37">
        <v>8.9501845650374889E-4</v>
      </c>
      <c r="QC37">
        <v>1.7095060320571065E-3</v>
      </c>
      <c r="QD37">
        <v>2.5240217801183462E-3</v>
      </c>
      <c r="QE37">
        <v>3.2405108213424683E-3</v>
      </c>
      <c r="QF37">
        <v>3.957000095397234E-3</v>
      </c>
      <c r="QG37">
        <v>4.2980080470442772E-3</v>
      </c>
      <c r="QH37">
        <v>4.6389997005462646E-3</v>
      </c>
      <c r="QI37">
        <v>4.5889983884990215E-3</v>
      </c>
      <c r="QJ37">
        <v>4.5389928855001926E-3</v>
      </c>
      <c r="QK37">
        <v>4.1014999151229858E-3</v>
      </c>
      <c r="QL37">
        <v>3.6639783065766096E-3</v>
      </c>
      <c r="QM37">
        <v>2.7119927108287811E-3</v>
      </c>
      <c r="QN37">
        <v>1.7599568236619234E-3</v>
      </c>
      <c r="QO37">
        <v>3.6597833968698978E-4</v>
      </c>
      <c r="QP37">
        <v>-1.0279999114573002E-3</v>
      </c>
      <c r="QQ37">
        <v>-2.3385300301015377E-3</v>
      </c>
      <c r="QR37">
        <v>-3.6490086931735277E-3</v>
      </c>
      <c r="QS37">
        <v>-4.7930348664522171E-3</v>
      </c>
      <c r="QT37">
        <v>-5.937021691352129E-3</v>
      </c>
      <c r="QU37">
        <v>-7.390500046312809E-3</v>
      </c>
      <c r="QV37">
        <v>-8.8440245017409325E-3</v>
      </c>
      <c r="QW37">
        <v>-9.9195083603262901E-3</v>
      </c>
      <c r="QX37">
        <v>-1.0994987562298775E-2</v>
      </c>
      <c r="QY37">
        <v>-1.0591993108391762E-2</v>
      </c>
      <c r="QZ37">
        <v>-1.0188999585807323E-2</v>
      </c>
      <c r="RA37">
        <v>-8.3314580842852592E-3</v>
      </c>
      <c r="RB37">
        <v>-6.4739882946014404E-3</v>
      </c>
      <c r="RC37">
        <v>-4.869451280683279E-3</v>
      </c>
      <c r="RD37">
        <v>-3.2649950589984655E-3</v>
      </c>
      <c r="RE37">
        <v>-2.9494999907910824E-3</v>
      </c>
      <c r="RF37">
        <v>-2.6339697651565075E-3</v>
      </c>
      <c r="RG37">
        <v>-1.2969896197319031E-3</v>
      </c>
      <c r="RH37">
        <v>4.0121805795934051E-5</v>
      </c>
      <c r="RI37">
        <v>3.9700604975223541E-3</v>
      </c>
      <c r="RJ37">
        <v>7.8999996185302734E-3</v>
      </c>
      <c r="RK37">
        <v>1.3255123049020767E-2</v>
      </c>
      <c r="RL37">
        <v>1.861003041267395E-2</v>
      </c>
      <c r="RM37">
        <v>2.2627122700214386E-2</v>
      </c>
      <c r="RN37">
        <v>2.6644023135304451E-2</v>
      </c>
      <c r="RO37">
        <v>2.8061000630259514E-2</v>
      </c>
      <c r="RP37">
        <v>2.9478032141923904E-2</v>
      </c>
      <c r="RQ37">
        <v>3.0874511227011681E-2</v>
      </c>
      <c r="RR37">
        <v>3.2271064817905426E-2</v>
      </c>
      <c r="RS37">
        <v>3.4370534121990204E-2</v>
      </c>
      <c r="RT37">
        <v>3.6469999700784683E-2</v>
      </c>
      <c r="RU37">
        <v>3.748452290892601E-2</v>
      </c>
      <c r="RV37">
        <v>3.8498997688293457E-2</v>
      </c>
      <c r="RW37">
        <v>3.7985485047101974E-2</v>
      </c>
      <c r="RX37">
        <v>3.7471987307071686E-2</v>
      </c>
      <c r="RY37">
        <v>3.6833498626947403E-2</v>
      </c>
      <c r="RZ37">
        <v>3.6195028573274612E-2</v>
      </c>
      <c r="SA37">
        <v>3.7461508065462112E-2</v>
      </c>
      <c r="SB37">
        <v>3.8728088140487671E-2</v>
      </c>
      <c r="SC37">
        <v>4.1583042591810226E-2</v>
      </c>
      <c r="SD37">
        <v>4.443800076842308E-2</v>
      </c>
      <c r="SE37">
        <v>4.6971559524536133E-2</v>
      </c>
      <c r="SF37">
        <v>4.9505017697811127E-2</v>
      </c>
      <c r="SG37">
        <v>5.1884572952985764E-2</v>
      </c>
      <c r="SH37">
        <v>5.426405742764473E-2</v>
      </c>
      <c r="SI37">
        <v>5.8026999235153198E-2</v>
      </c>
      <c r="SJ37">
        <v>6.1790119856595993E-2</v>
      </c>
      <c r="SK37">
        <v>6.7064538598060608E-2</v>
      </c>
      <c r="SL37">
        <v>7.2339192032814026E-2</v>
      </c>
      <c r="SM37">
        <v>7.8648097813129425E-2</v>
      </c>
      <c r="SN37">
        <v>8.4957003593444824E-2</v>
      </c>
      <c r="SO37">
        <v>9.267117828130722E-2</v>
      </c>
      <c r="SP37">
        <v>0.10038508474826813</v>
      </c>
      <c r="SQ37">
        <v>0.11172684282064438</v>
      </c>
      <c r="SR37">
        <v>0.12306823581457138</v>
      </c>
      <c r="SS37">
        <v>0.13850699365139008</v>
      </c>
      <c r="ST37">
        <v>0.15394632518291473</v>
      </c>
      <c r="SU37">
        <v>0.16851961612701416</v>
      </c>
      <c r="SV37">
        <v>0.18309330940246582</v>
      </c>
      <c r="SW37">
        <v>0.19324566423892975</v>
      </c>
      <c r="SX37">
        <v>0.20339800417423248</v>
      </c>
      <c r="SY37">
        <v>0.21128268539905548</v>
      </c>
      <c r="SZ37">
        <v>0.2191670686006546</v>
      </c>
      <c r="TA37">
        <v>0.22947531938552856</v>
      </c>
      <c r="TB37">
        <v>0.23978319764137268</v>
      </c>
      <c r="TC37">
        <v>0.25261250138282776</v>
      </c>
      <c r="TD37">
        <v>0.26544222235679626</v>
      </c>
      <c r="TE37">
        <v>0.27474957704544067</v>
      </c>
      <c r="TF37">
        <v>0.2840571403503418</v>
      </c>
      <c r="TG37">
        <v>0.28851056098937988</v>
      </c>
      <c r="TH37">
        <v>0.29296401143074036</v>
      </c>
      <c r="TI37">
        <v>0.29668009281158447</v>
      </c>
      <c r="TJ37">
        <v>0.30039602518081665</v>
      </c>
      <c r="TK37">
        <v>0.30579066276550293</v>
      </c>
      <c r="TL37">
        <v>0.3111850917339325</v>
      </c>
      <c r="TM37">
        <v>0.31711450219154358</v>
      </c>
      <c r="TN37">
        <v>0.3230440616607666</v>
      </c>
      <c r="TO37">
        <v>0.32627403736114502</v>
      </c>
      <c r="TP37">
        <v>0.32950404286384583</v>
      </c>
      <c r="TQ37">
        <v>0.33065304160118103</v>
      </c>
      <c r="TR37">
        <v>0.33180201053619385</v>
      </c>
      <c r="TS37">
        <v>0.33377707004547119</v>
      </c>
      <c r="TT37">
        <v>0.33575204014778137</v>
      </c>
      <c r="TU37">
        <v>0.33911210298538208</v>
      </c>
      <c r="TV37">
        <v>0.34247198700904846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</row>
    <row r="38" spans="1:548">
      <c r="A38" t="s">
        <v>136</v>
      </c>
      <c r="B38">
        <v>-0.12226200103759766</v>
      </c>
      <c r="C38">
        <v>-0.12292899936437607</v>
      </c>
      <c r="D38">
        <v>-0.12359599769115448</v>
      </c>
      <c r="E38">
        <v>-0.12440349906682968</v>
      </c>
      <c r="F38">
        <v>-0.12521100044250488</v>
      </c>
      <c r="G38">
        <v>-0.12579849362373352</v>
      </c>
      <c r="H38">
        <v>-0.12638600170612335</v>
      </c>
      <c r="I38">
        <v>-0.12683099508285522</v>
      </c>
      <c r="J38">
        <v>-0.12727600336074829</v>
      </c>
      <c r="K38">
        <v>-0.12762400507926941</v>
      </c>
      <c r="L38">
        <v>-0.12797200679779053</v>
      </c>
      <c r="M38">
        <v>-0.12829649448394775</v>
      </c>
      <c r="N38">
        <v>-0.12862099707126617</v>
      </c>
      <c r="O38">
        <v>-0.12979599833488464</v>
      </c>
      <c r="P38">
        <v>-0.13097099959850311</v>
      </c>
      <c r="Q38">
        <v>0</v>
      </c>
      <c r="R38">
        <v>0</v>
      </c>
      <c r="S38">
        <v>0</v>
      </c>
      <c r="T38">
        <v>0</v>
      </c>
      <c r="U38">
        <v>0</v>
      </c>
      <c r="V38">
        <v>-0.13097099959850311</v>
      </c>
      <c r="W38">
        <v>-0.13304649293422699</v>
      </c>
      <c r="X38">
        <v>-0.13512200117111206</v>
      </c>
      <c r="Y38">
        <v>-0.13817200064659119</v>
      </c>
      <c r="Z38">
        <v>-0.14122200012207031</v>
      </c>
      <c r="AA38">
        <v>-0.14648199081420898</v>
      </c>
      <c r="AB38">
        <v>-0.15174199640750885</v>
      </c>
      <c r="AC38">
        <v>-0.15849749743938446</v>
      </c>
      <c r="AD38">
        <v>-0.16525299847126007</v>
      </c>
      <c r="AE38">
        <v>-0.17187100648880005</v>
      </c>
      <c r="AF38">
        <v>-0.17848899960517883</v>
      </c>
      <c r="AG38">
        <v>-0.1852794885635376</v>
      </c>
      <c r="AH38">
        <v>-0.19207000732421875</v>
      </c>
      <c r="AI38">
        <v>-0.20103700459003448</v>
      </c>
      <c r="AJ38">
        <v>-0.21000401675701141</v>
      </c>
      <c r="AK38">
        <v>-0.22040300071239471</v>
      </c>
      <c r="AL38">
        <v>-0.23080198466777802</v>
      </c>
      <c r="AM38">
        <v>-0.2401445060968399</v>
      </c>
      <c r="AN38">
        <v>-0.24948699772357941</v>
      </c>
      <c r="AO38">
        <v>-0.2562660276889801</v>
      </c>
      <c r="AP38">
        <v>-0.26304501295089722</v>
      </c>
      <c r="AQ38">
        <v>-0.26822549104690552</v>
      </c>
      <c r="AR38">
        <v>-0.27340599894523621</v>
      </c>
      <c r="AS38">
        <v>-0.27800449728965759</v>
      </c>
      <c r="AT38">
        <v>-0.28260299563407898</v>
      </c>
      <c r="AU38">
        <v>-0.28513449430465698</v>
      </c>
      <c r="AV38">
        <v>-0.28766599297523499</v>
      </c>
      <c r="AW38">
        <v>-0.28725701570510864</v>
      </c>
      <c r="AX38">
        <v>-0.28684800863265991</v>
      </c>
      <c r="AY38">
        <v>-0.28556400537490845</v>
      </c>
      <c r="AZ38">
        <v>-0.28428000211715698</v>
      </c>
      <c r="BA38">
        <v>-0.28599449992179871</v>
      </c>
      <c r="BB38">
        <v>-0.28770899772644043</v>
      </c>
      <c r="BC38">
        <v>-0.29196250438690186</v>
      </c>
      <c r="BD38">
        <v>-0.29621601104736328</v>
      </c>
      <c r="BE38">
        <v>-0.2986069917678833</v>
      </c>
      <c r="BF38">
        <v>-0.30099800229072571</v>
      </c>
      <c r="BG38">
        <v>-0.30003201961517334</v>
      </c>
      <c r="BH38">
        <v>-0.29906600713729858</v>
      </c>
      <c r="BI38">
        <v>-0.29663300514221191</v>
      </c>
      <c r="BJ38">
        <v>-0.29420000314712524</v>
      </c>
      <c r="BK38">
        <v>-0.29401600360870361</v>
      </c>
      <c r="BL38">
        <v>-0.29383200407028198</v>
      </c>
      <c r="BM38">
        <v>-0.29497250914573669</v>
      </c>
      <c r="BN38">
        <v>-0.29611301422119141</v>
      </c>
      <c r="BO38">
        <v>-0.29475852847099304</v>
      </c>
      <c r="BP38">
        <v>-0.29340401291847229</v>
      </c>
      <c r="BQ38">
        <v>-0.29103550314903259</v>
      </c>
      <c r="BR38">
        <v>-0.2886669933795929</v>
      </c>
      <c r="BS38">
        <v>-0.2881314754486084</v>
      </c>
      <c r="BT38">
        <v>-0.28759598731994629</v>
      </c>
      <c r="BU38">
        <v>-0.28987997770309448</v>
      </c>
      <c r="BV38">
        <v>-0.29216399788856506</v>
      </c>
      <c r="BW38">
        <v>-0.2945915162563324</v>
      </c>
      <c r="BX38">
        <v>-0.29701900482177734</v>
      </c>
      <c r="BY38">
        <v>-0.29515650868415833</v>
      </c>
      <c r="BZ38">
        <v>-0.29329401254653931</v>
      </c>
      <c r="CA38">
        <v>-0.28948402404785156</v>
      </c>
      <c r="CB38">
        <v>-0.28567400574684143</v>
      </c>
      <c r="CC38">
        <v>-0.28369948267936707</v>
      </c>
      <c r="CD38">
        <v>-0.28172498941421509</v>
      </c>
      <c r="CE38">
        <v>-0.27957800030708313</v>
      </c>
      <c r="CF38">
        <v>-0.27743101119995117</v>
      </c>
      <c r="CG38">
        <v>-0.27448499202728271</v>
      </c>
      <c r="CH38">
        <v>-0.27153900265693665</v>
      </c>
      <c r="CI38">
        <v>-0.27042001485824585</v>
      </c>
      <c r="CJ38">
        <v>-0.26930099725723267</v>
      </c>
      <c r="CK38">
        <v>-0.27007949352264404</v>
      </c>
      <c r="CL38">
        <v>-0.27085798978805542</v>
      </c>
      <c r="CM38">
        <v>-0.27088099718093872</v>
      </c>
      <c r="CN38">
        <v>-0.27090400457382202</v>
      </c>
      <c r="CO38">
        <v>-0.26903948187828064</v>
      </c>
      <c r="CP38">
        <v>-0.26717498898506165</v>
      </c>
      <c r="CQ38">
        <v>-0.2650969922542572</v>
      </c>
      <c r="CR38">
        <v>-0.26301899552345276</v>
      </c>
      <c r="CS38">
        <v>-0.26141950488090515</v>
      </c>
      <c r="CT38">
        <v>-0.25982001423835754</v>
      </c>
      <c r="CU38">
        <v>-0.25737100839614868</v>
      </c>
      <c r="CV38">
        <v>-0.25492200255393982</v>
      </c>
      <c r="CW38">
        <v>-0.25211602449417114</v>
      </c>
      <c r="CX38">
        <v>-0.24931000173091888</v>
      </c>
      <c r="CY38">
        <v>-0.24706648290157318</v>
      </c>
      <c r="CZ38">
        <v>-0.24482199549674988</v>
      </c>
      <c r="DA38">
        <v>-0.24240149557590485</v>
      </c>
      <c r="DB38">
        <v>-0.23998101055622101</v>
      </c>
      <c r="DC38">
        <v>-0.2364325076341629</v>
      </c>
      <c r="DD38">
        <v>-0.2328839898109436</v>
      </c>
      <c r="DE38">
        <v>-0.22833551466464996</v>
      </c>
      <c r="DF38">
        <v>-0.22378697991371155</v>
      </c>
      <c r="DG38">
        <v>-0.21790702641010284</v>
      </c>
      <c r="DH38">
        <v>-0.21202699840068817</v>
      </c>
      <c r="DI38">
        <v>-0.20501197874546051</v>
      </c>
      <c r="DJ38">
        <v>-0.19799701869487762</v>
      </c>
      <c r="DK38">
        <v>-0.19146499037742615</v>
      </c>
      <c r="DL38">
        <v>-0.18493303656578064</v>
      </c>
      <c r="DM38">
        <v>-0.17915250360965729</v>
      </c>
      <c r="DN38">
        <v>-0.17337197065353394</v>
      </c>
      <c r="DO38">
        <v>-0.16709201037883759</v>
      </c>
      <c r="DP38">
        <v>-0.16081199049949646</v>
      </c>
      <c r="DQ38">
        <v>-0.15532302856445313</v>
      </c>
      <c r="DR38">
        <v>-0.14983400702476501</v>
      </c>
      <c r="DS38">
        <v>-0.14662498235702515</v>
      </c>
      <c r="DT38">
        <v>-0.14341700077056885</v>
      </c>
      <c r="DU38">
        <v>-0.14039599895477295</v>
      </c>
      <c r="DV38">
        <v>-0.13737501204013824</v>
      </c>
      <c r="DW38">
        <v>-0.13325199484825134</v>
      </c>
      <c r="DX38">
        <v>-0.12912897765636444</v>
      </c>
      <c r="DY38">
        <v>-0.12577949464321136</v>
      </c>
      <c r="DZ38">
        <v>-0.1224299892783165</v>
      </c>
      <c r="EA38">
        <v>-0.12017300724983215</v>
      </c>
      <c r="EB38">
        <v>-0.11791600286960602</v>
      </c>
      <c r="EC38">
        <v>-0.11499448865652084</v>
      </c>
      <c r="ED38">
        <v>-0.11207300424575806</v>
      </c>
      <c r="EE38">
        <v>-0.10893949121236801</v>
      </c>
      <c r="EF38">
        <v>-0.10580600798130035</v>
      </c>
      <c r="EG38">
        <v>-0.10364799946546555</v>
      </c>
      <c r="EH38">
        <v>-0.10148999094963074</v>
      </c>
      <c r="EI38">
        <v>-9.9881500005722046E-2</v>
      </c>
      <c r="EJ38">
        <v>-9.8272994160652161E-2</v>
      </c>
      <c r="EK38">
        <v>-9.6582002937793732E-2</v>
      </c>
      <c r="EL38">
        <v>-9.4890996813774109E-2</v>
      </c>
      <c r="EM38">
        <v>-9.3525998294353485E-2</v>
      </c>
      <c r="EN38">
        <v>-9.2160001397132874E-2</v>
      </c>
      <c r="EO38">
        <v>-9.1290995478630066E-2</v>
      </c>
      <c r="EP38">
        <v>-9.0421997010707855E-2</v>
      </c>
      <c r="EQ38">
        <v>-8.990749716758728E-2</v>
      </c>
      <c r="ER38">
        <v>-8.9392997324466705E-2</v>
      </c>
      <c r="ES38">
        <v>-8.9184500277042389E-2</v>
      </c>
      <c r="ET38">
        <v>-8.8976003229618073E-2</v>
      </c>
      <c r="EU38">
        <v>-8.9117996394634247E-2</v>
      </c>
      <c r="EV38">
        <v>-8.9259997010231018E-2</v>
      </c>
      <c r="EW38">
        <v>-8.962550014257431E-2</v>
      </c>
      <c r="EX38">
        <v>-8.9991003274917603E-2</v>
      </c>
      <c r="EY38">
        <v>-9.0493001043796539E-2</v>
      </c>
      <c r="EZ38">
        <v>-9.0994998812675476E-2</v>
      </c>
      <c r="FA38">
        <v>-9.1552004218101501E-2</v>
      </c>
      <c r="FB38">
        <v>-9.210900217294693E-2</v>
      </c>
      <c r="FC38">
        <v>-9.2628501355648041E-2</v>
      </c>
      <c r="FD38">
        <v>-9.3148000538349152E-2</v>
      </c>
      <c r="FE38">
        <v>-9.3674495816230774E-2</v>
      </c>
      <c r="FF38">
        <v>-9.4200998544692993E-2</v>
      </c>
      <c r="FG38">
        <v>-9.479900449514389E-2</v>
      </c>
      <c r="FH38">
        <v>-9.5397010445594788E-2</v>
      </c>
      <c r="FI38">
        <v>-9.5937997102737427E-2</v>
      </c>
      <c r="FJ38">
        <v>-9.647899866104126E-2</v>
      </c>
      <c r="FK38">
        <v>-9.6874497830867767E-2</v>
      </c>
      <c r="FL38">
        <v>-9.7269997000694275E-2</v>
      </c>
      <c r="FM38">
        <v>-9.7667999565601349E-2</v>
      </c>
      <c r="FN38">
        <v>-9.8066002130508423E-2</v>
      </c>
      <c r="FO38">
        <v>-9.8293997347354889E-2</v>
      </c>
      <c r="FP38">
        <v>-9.8522000014781952E-2</v>
      </c>
      <c r="FQ38">
        <v>-9.8260000348091125E-2</v>
      </c>
      <c r="FR38">
        <v>-9.7998000681400299E-2</v>
      </c>
      <c r="FS38">
        <v>-9.7992502152919769E-2</v>
      </c>
      <c r="FT38">
        <v>-9.798700362443924E-2</v>
      </c>
      <c r="FU38">
        <v>-7.067471981048584</v>
      </c>
      <c r="FV38">
        <v>-7.1081480979919434</v>
      </c>
      <c r="FW38">
        <v>-7.07940673828125</v>
      </c>
      <c r="FX38">
        <v>-7.0506658554077148</v>
      </c>
      <c r="FY38">
        <v>-6.9446563720703125</v>
      </c>
      <c r="FZ38">
        <v>-6.8386468887329102</v>
      </c>
      <c r="GA38">
        <v>-6.8253169059753418</v>
      </c>
      <c r="GB38">
        <v>-6.8119874000549316</v>
      </c>
      <c r="GC38">
        <v>-6.8517365455627441</v>
      </c>
      <c r="GD38">
        <v>-6.8914861679077148</v>
      </c>
      <c r="GE38">
        <v>-6.8101081848144531</v>
      </c>
      <c r="GF38">
        <v>-6.7287306785583496</v>
      </c>
      <c r="GG38">
        <v>-6.6564478874206543</v>
      </c>
      <c r="GH38">
        <v>-6.5841665267944336</v>
      </c>
      <c r="GI38">
        <v>-6.6926541328430176</v>
      </c>
      <c r="GJ38">
        <v>-6.801142692565918</v>
      </c>
      <c r="GK38">
        <v>-6.9206643104553223</v>
      </c>
      <c r="GL38">
        <v>-7.0401854515075684</v>
      </c>
      <c r="GM38">
        <v>-7.0624923706054688</v>
      </c>
      <c r="GN38">
        <v>-7.0847997665405273</v>
      </c>
      <c r="GO38">
        <v>-7.1741795539855957</v>
      </c>
      <c r="GP38">
        <v>-7.2635445594787598</v>
      </c>
      <c r="GQ38">
        <v>-7.4436750411987305</v>
      </c>
      <c r="GR38">
        <v>-7.623802661895752</v>
      </c>
      <c r="GS38">
        <v>-7.7530083656311035</v>
      </c>
      <c r="GT38">
        <v>-7.8822145462036133</v>
      </c>
      <c r="GU38">
        <v>-7.9557914733886719</v>
      </c>
      <c r="GV38">
        <v>-8.0293684005737305</v>
      </c>
      <c r="GW38">
        <v>-8.1347503662109375</v>
      </c>
      <c r="GX38">
        <v>-8.2401342391967773</v>
      </c>
      <c r="GY38">
        <v>-8.3464202880859375</v>
      </c>
      <c r="GZ38">
        <v>-8.4527063369750977</v>
      </c>
      <c r="HA38">
        <v>-8.4773969650268555</v>
      </c>
      <c r="HB38">
        <v>-8.5020875930786133</v>
      </c>
      <c r="HC38">
        <v>-8.4719104766845703</v>
      </c>
      <c r="HD38">
        <v>-8.4417333602905273</v>
      </c>
      <c r="HE38">
        <v>-8.4070415496826172</v>
      </c>
      <c r="HF38">
        <v>-8.3723487854003906</v>
      </c>
      <c r="HG38">
        <v>-8.3077983856201172</v>
      </c>
      <c r="HH38">
        <v>-8.2432460784912109</v>
      </c>
      <c r="HI38">
        <v>-8.1544294357299805</v>
      </c>
      <c r="HJ38">
        <v>-8.0656242370605469</v>
      </c>
      <c r="HK38">
        <v>-8.0048589706420898</v>
      </c>
      <c r="HL38">
        <v>-7.944094181060791</v>
      </c>
      <c r="HM38">
        <v>-7.8670239448547363</v>
      </c>
      <c r="HN38">
        <v>-7.7899527549743652</v>
      </c>
      <c r="HO38">
        <v>-7.6813316345214844</v>
      </c>
      <c r="HP38">
        <v>-7.5727114677429199</v>
      </c>
      <c r="HQ38">
        <v>-7.5405793190002441</v>
      </c>
      <c r="HR38">
        <v>-7.508446216583252</v>
      </c>
      <c r="HS38">
        <v>-7.5099844932556152</v>
      </c>
      <c r="HT38">
        <v>-7.5115218162536621</v>
      </c>
      <c r="HU38">
        <v>-7.4088211059570313</v>
      </c>
      <c r="HV38">
        <v>-7.3061223030090332</v>
      </c>
      <c r="HW38">
        <v>-7.2308468818664551</v>
      </c>
      <c r="HX38">
        <v>-7.1555719375610352</v>
      </c>
      <c r="HY38">
        <v>-7.2163724899291992</v>
      </c>
      <c r="HZ38">
        <v>-7.2771720886230469</v>
      </c>
      <c r="IA38">
        <v>-7.2662277221679688</v>
      </c>
      <c r="IB38">
        <v>-7.2552828788757324</v>
      </c>
      <c r="IC38">
        <v>-7.1086792945861816</v>
      </c>
      <c r="ID38">
        <v>-6.9620475769042969</v>
      </c>
      <c r="IE38">
        <v>-6.8962821960449219</v>
      </c>
      <c r="IF38">
        <v>-6.8305182456970215</v>
      </c>
      <c r="IG38">
        <v>-6.8370752334594727</v>
      </c>
      <c r="IH38">
        <v>-6.843632698059082</v>
      </c>
      <c r="II38">
        <v>-6.7415099143981934</v>
      </c>
      <c r="IJ38">
        <v>-6.6393866539001465</v>
      </c>
      <c r="IK38">
        <v>-6.5130620002746582</v>
      </c>
      <c r="IL38">
        <v>-6.3867349624633789</v>
      </c>
      <c r="IM38">
        <v>-6.3725523948669434</v>
      </c>
      <c r="IN38">
        <v>-6.3583698272705078</v>
      </c>
      <c r="IO38">
        <v>-6.3344416618347168</v>
      </c>
      <c r="IP38">
        <v>-6.310513973236084</v>
      </c>
      <c r="IQ38">
        <v>-6.1961455345153809</v>
      </c>
      <c r="IR38">
        <v>-6.0817766189575195</v>
      </c>
      <c r="IS38">
        <v>-5.9777169227600098</v>
      </c>
      <c r="IT38">
        <v>-5.8736572265625</v>
      </c>
      <c r="IU38">
        <v>-5.8027377128601074</v>
      </c>
      <c r="IV38">
        <v>-5.7318167686462402</v>
      </c>
      <c r="IW38">
        <v>-7.9526998102664948E-2</v>
      </c>
      <c r="IX38">
        <v>-7.8571990132331848E-2</v>
      </c>
      <c r="IY38">
        <v>-7.7975496649742126E-2</v>
      </c>
      <c r="IZ38">
        <v>-7.7379003167152405E-2</v>
      </c>
      <c r="JA38">
        <v>-5.4472255706787109</v>
      </c>
      <c r="JB38">
        <v>-5.4087505340576172</v>
      </c>
      <c r="JC38">
        <v>-5.3151459693908691</v>
      </c>
      <c r="JD38">
        <v>-5.2215418815612793</v>
      </c>
      <c r="JE38">
        <v>-5.1716809272766113</v>
      </c>
      <c r="JF38">
        <v>-5.121819019317627</v>
      </c>
      <c r="JG38">
        <v>-5.1451029777526855</v>
      </c>
      <c r="JH38">
        <v>-5.1683864593505859</v>
      </c>
      <c r="JI38">
        <v>-5.1145262718200684</v>
      </c>
      <c r="JJ38">
        <v>-5.0606670379638672</v>
      </c>
      <c r="JK38">
        <v>-5.0043740272521973</v>
      </c>
      <c r="JL38">
        <v>-4.9480819702148438</v>
      </c>
      <c r="JM38">
        <v>-5.0680608749389648</v>
      </c>
      <c r="JN38">
        <v>-5.1880407333374023</v>
      </c>
      <c r="JO38">
        <v>-5.3818740844726563</v>
      </c>
      <c r="JP38">
        <v>-5.5757102966308594</v>
      </c>
      <c r="JQ38">
        <v>-5.7239255905151367</v>
      </c>
      <c r="JR38">
        <v>-5.8721408843994141</v>
      </c>
      <c r="JS38">
        <v>-6.0502138137817383</v>
      </c>
      <c r="JT38">
        <v>-6.2282829284667969</v>
      </c>
      <c r="JU38">
        <v>-6.4530091285705566</v>
      </c>
      <c r="JV38">
        <v>-6.6777524948120117</v>
      </c>
      <c r="JW38">
        <v>-6.8680019378662109</v>
      </c>
      <c r="JX38">
        <v>-7.0582499504089355</v>
      </c>
      <c r="JY38">
        <v>-7.188575267791748</v>
      </c>
      <c r="JZ38">
        <v>-7.3189034461975098</v>
      </c>
      <c r="KA38">
        <v>-7.4225316047668457</v>
      </c>
      <c r="KB38">
        <v>-7.5261597633361816</v>
      </c>
      <c r="KC38">
        <v>-7.6113996505737305</v>
      </c>
      <c r="KD38">
        <v>-7.6966381072998047</v>
      </c>
      <c r="KE38">
        <v>-7.7329249382019043</v>
      </c>
      <c r="KF38">
        <v>-7.7692117691040039</v>
      </c>
      <c r="KG38">
        <v>-7.7416329383850098</v>
      </c>
      <c r="KH38">
        <v>-7.7140541076660156</v>
      </c>
      <c r="KI38">
        <v>-7.6546916961669922</v>
      </c>
      <c r="KJ38">
        <v>-7.5953283309936523</v>
      </c>
      <c r="KK38">
        <v>-7.5101594924926758</v>
      </c>
      <c r="KL38">
        <v>-7.4249897003173828</v>
      </c>
      <c r="KM38">
        <v>-7.3073234558105469</v>
      </c>
      <c r="KN38">
        <v>-7.1896591186523438</v>
      </c>
      <c r="KO38">
        <v>-7.0864315032958984</v>
      </c>
      <c r="KP38">
        <v>-6.9832196235656738</v>
      </c>
      <c r="KQ38">
        <v>-6.8982319831848145</v>
      </c>
      <c r="KR38">
        <v>-6.8132438659667969</v>
      </c>
      <c r="KS38">
        <v>-6.7033576965332031</v>
      </c>
      <c r="KT38">
        <v>-6.5934686660766602</v>
      </c>
      <c r="KU38">
        <v>-6.5073308944702148</v>
      </c>
      <c r="KV38">
        <v>-6.4211935997009277</v>
      </c>
      <c r="KW38">
        <v>-6.3831501007080078</v>
      </c>
      <c r="KX38">
        <v>-6.3451070785522461</v>
      </c>
      <c r="KY38">
        <v>-6.2711668014526367</v>
      </c>
      <c r="KZ38">
        <v>-6.1972265243530273</v>
      </c>
      <c r="LA38">
        <v>-6.1057243347167969</v>
      </c>
      <c r="LB38">
        <v>-6.014223575592041</v>
      </c>
      <c r="LC38">
        <v>-5.986353874206543</v>
      </c>
      <c r="LD38">
        <v>-5.9584841728210449</v>
      </c>
      <c r="LE38">
        <v>-5.9221553802490234</v>
      </c>
      <c r="LF38">
        <v>-5.8858256340026855</v>
      </c>
      <c r="LG38">
        <v>-5.7813200950622559</v>
      </c>
      <c r="LH38">
        <v>-5.6768159866333008</v>
      </c>
      <c r="LI38">
        <v>-5.5772724151611328</v>
      </c>
      <c r="LJ38">
        <v>-5.4777383804321289</v>
      </c>
      <c r="LK38">
        <v>-5.3952999114990234</v>
      </c>
      <c r="LL38">
        <v>-5.3128585815429688</v>
      </c>
      <c r="LM38">
        <v>-5.2251520156860352</v>
      </c>
      <c r="LN38">
        <v>-5.1374425888061523</v>
      </c>
      <c r="LO38">
        <v>-5.0838618278503418</v>
      </c>
      <c r="LP38">
        <v>-5.030280590057373</v>
      </c>
      <c r="LQ38">
        <v>-5.0138950347900391</v>
      </c>
      <c r="LR38">
        <v>-4.9975109100341797</v>
      </c>
      <c r="LS38">
        <v>-4.9657125473022461</v>
      </c>
      <c r="LT38">
        <v>-4.9339156150817871</v>
      </c>
      <c r="LU38">
        <v>-4.8808884620666504</v>
      </c>
      <c r="LV38">
        <v>-4.8278598785400391</v>
      </c>
      <c r="LW38">
        <v>-6.7186512053012848E-2</v>
      </c>
      <c r="LX38">
        <v>-6.6646002233028412E-2</v>
      </c>
      <c r="LY38">
        <v>-6.63285031914711E-2</v>
      </c>
      <c r="LZ38">
        <v>-6.6011004149913788E-2</v>
      </c>
      <c r="MA38">
        <v>-6.5549500286579132E-2</v>
      </c>
      <c r="MB38">
        <v>-6.5088003873825073E-2</v>
      </c>
      <c r="MC38">
        <v>-6.476149708032608E-2</v>
      </c>
      <c r="MD38">
        <v>-6.4434997737407684E-2</v>
      </c>
      <c r="ME38">
        <v>-4.5662016868591309</v>
      </c>
      <c r="MF38">
        <v>-4.5784921646118164</v>
      </c>
      <c r="MG38">
        <v>-4.5939006805419922</v>
      </c>
      <c r="MH38">
        <v>-4.609309196472168</v>
      </c>
      <c r="MI38">
        <v>-4.6085715293884277</v>
      </c>
      <c r="MJ38">
        <v>-4.6078338623046875</v>
      </c>
      <c r="MK38">
        <v>-4.6064658164978027</v>
      </c>
      <c r="ML38">
        <v>-4.605097770690918</v>
      </c>
      <c r="MM38">
        <v>-4.6456394195556641</v>
      </c>
      <c r="MN38">
        <v>-4.6861801147460938</v>
      </c>
      <c r="MO38">
        <v>-4.7936043739318848</v>
      </c>
      <c r="MP38">
        <v>-4.9010329246520996</v>
      </c>
      <c r="MQ38">
        <v>-5.0397658348083496</v>
      </c>
      <c r="MR38">
        <v>-5.178504467010498</v>
      </c>
      <c r="MS38">
        <v>-5.3364152908325195</v>
      </c>
      <c r="MT38">
        <v>-5.4943256378173828</v>
      </c>
      <c r="MU38">
        <v>-5.6838164329528809</v>
      </c>
      <c r="MV38">
        <v>-5.8733005523681641</v>
      </c>
      <c r="MW38">
        <v>-6.079078197479248</v>
      </c>
      <c r="MX38">
        <v>-6.2848482131958008</v>
      </c>
      <c r="MY38">
        <v>-6.4642014503479004</v>
      </c>
      <c r="MZ38">
        <v>-6.6435728073120117</v>
      </c>
      <c r="NA38">
        <v>-6.772921085357666</v>
      </c>
      <c r="NB38">
        <v>-6.9022731781005859</v>
      </c>
      <c r="NC38">
        <v>-6.9792470932006836</v>
      </c>
      <c r="ND38">
        <v>-7.0562210083007813</v>
      </c>
      <c r="NE38">
        <v>-7.0881748199462891</v>
      </c>
      <c r="NF38">
        <v>-7.1201267242431641</v>
      </c>
      <c r="NG38">
        <v>-7.1162018775939941</v>
      </c>
      <c r="NH38">
        <v>-7.1122770309448242</v>
      </c>
      <c r="NI38">
        <v>-7.0854935646057129</v>
      </c>
      <c r="NJ38">
        <v>-7.058708667755127</v>
      </c>
      <c r="NK38">
        <v>-7.0003418922424316</v>
      </c>
      <c r="NL38">
        <v>-6.9419727325439453</v>
      </c>
      <c r="NM38">
        <v>-6.8427624702453613</v>
      </c>
      <c r="NN38">
        <v>-6.7435522079467773</v>
      </c>
      <c r="NO38">
        <v>-6.6289515495300293</v>
      </c>
      <c r="NP38">
        <v>-6.5143551826477051</v>
      </c>
      <c r="NQ38">
        <v>-6.4077973365783691</v>
      </c>
      <c r="NR38">
        <v>-6.301243782043457</v>
      </c>
      <c r="NS38">
        <v>-6.1917991638183594</v>
      </c>
      <c r="NT38">
        <v>-6.0823469161987305</v>
      </c>
      <c r="NU38">
        <v>-5.9867477416992188</v>
      </c>
      <c r="NV38">
        <v>-5.8911452293395996</v>
      </c>
      <c r="NW38">
        <v>-5.8428711891174316</v>
      </c>
      <c r="NX38">
        <v>-5.7945971488952637</v>
      </c>
      <c r="NY38">
        <v>-5.7638859748840332</v>
      </c>
      <c r="NZ38">
        <v>-5.7331762313842773</v>
      </c>
      <c r="OA38">
        <v>-5.6842279434204102</v>
      </c>
      <c r="OB38">
        <v>-5.6352810859680176</v>
      </c>
      <c r="OC38">
        <v>-5.5696578025817871</v>
      </c>
      <c r="OD38">
        <v>-5.5040316581726074</v>
      </c>
      <c r="OE38">
        <v>-5.4527683258056641</v>
      </c>
      <c r="OF38">
        <v>-5.4015035629272461</v>
      </c>
      <c r="OG38">
        <v>-5.3716220855712891</v>
      </c>
      <c r="OH38">
        <v>-5.341740608215332</v>
      </c>
      <c r="OI38">
        <v>-5.3008480072021484</v>
      </c>
      <c r="OJ38">
        <v>-5.2599573135375977</v>
      </c>
      <c r="OK38">
        <v>-5.1820564270019531</v>
      </c>
      <c r="OL38">
        <v>-5.104158878326416</v>
      </c>
      <c r="OM38">
        <v>-4.998070240020752</v>
      </c>
      <c r="ON38">
        <v>-4.8919801712036133</v>
      </c>
      <c r="OO38">
        <v>-4.7924818992614746</v>
      </c>
      <c r="OP38">
        <v>-4.6929793357849121</v>
      </c>
      <c r="OQ38">
        <v>-4.6090130805969238</v>
      </c>
      <c r="OR38">
        <v>-4.5250463485717773</v>
      </c>
      <c r="OS38">
        <v>-4.439206600189209</v>
      </c>
      <c r="OT38">
        <v>-4.3533697128295898</v>
      </c>
      <c r="OU38">
        <v>-4.2708601951599121</v>
      </c>
      <c r="OV38">
        <v>-4.1883540153503418</v>
      </c>
      <c r="OW38">
        <v>-4.131556510925293</v>
      </c>
      <c r="OX38">
        <v>-4.0747570991516113</v>
      </c>
      <c r="OY38">
        <v>-4.047788143157959</v>
      </c>
      <c r="OZ38">
        <v>-4.0208191871643066</v>
      </c>
      <c r="PA38">
        <v>-4.0102853775024414</v>
      </c>
      <c r="PB38">
        <v>-3.9997520446777344</v>
      </c>
      <c r="PC38">
        <v>-5.7150006294250488E-2</v>
      </c>
      <c r="PD38">
        <v>-5.7369004935026169E-2</v>
      </c>
      <c r="PE38">
        <v>-5.8030519634485245E-2</v>
      </c>
      <c r="PF38">
        <v>-5.8692019432783127E-2</v>
      </c>
      <c r="PG38">
        <v>-5.9907499700784683E-2</v>
      </c>
      <c r="PH38">
        <v>-6.1123039573431015E-2</v>
      </c>
      <c r="PI38">
        <v>-6.2871009111404419E-2</v>
      </c>
      <c r="PJ38">
        <v>-6.4619071781635284E-2</v>
      </c>
      <c r="PK38">
        <v>-6.6955037415027618E-2</v>
      </c>
      <c r="PL38">
        <v>-6.9291003048419952E-2</v>
      </c>
      <c r="PM38">
        <v>-7.2011061012744904E-2</v>
      </c>
      <c r="PN38">
        <v>-7.4731022119522095E-2</v>
      </c>
      <c r="PO38">
        <v>-7.8144602477550507E-2</v>
      </c>
      <c r="PP38">
        <v>-8.1558071076869965E-2</v>
      </c>
      <c r="PQ38">
        <v>-8.6176499724388123E-2</v>
      </c>
      <c r="PR38">
        <v>-9.0795122087001801E-2</v>
      </c>
      <c r="PS38">
        <v>-9.5985539257526398E-2</v>
      </c>
      <c r="PT38">
        <v>-0.10117615014314651</v>
      </c>
      <c r="PU38">
        <v>-0.10602308064699173</v>
      </c>
      <c r="PV38">
        <v>-0.11087000370025635</v>
      </c>
      <c r="PW38">
        <v>-0.11548760533332825</v>
      </c>
      <c r="PX38">
        <v>-0.12010504305362701</v>
      </c>
      <c r="PY38">
        <v>-0.12576016783714294</v>
      </c>
      <c r="PZ38">
        <v>-0.13141509890556335</v>
      </c>
      <c r="QA38">
        <v>-0.1380084902048111</v>
      </c>
      <c r="QB38">
        <v>-0.14460211992263794</v>
      </c>
      <c r="QC38">
        <v>-0.14994753897190094</v>
      </c>
      <c r="QD38">
        <v>-0.15529312193393707</v>
      </c>
      <c r="QE38">
        <v>-0.15920005738735199</v>
      </c>
      <c r="QF38">
        <v>-0.16310699284076691</v>
      </c>
      <c r="QG38">
        <v>-0.16742059588432312</v>
      </c>
      <c r="QH38">
        <v>-0.1717340499162674</v>
      </c>
      <c r="QI38">
        <v>-0.17695116996765137</v>
      </c>
      <c r="QJ38">
        <v>-0.18216808140277863</v>
      </c>
      <c r="QK38">
        <v>-0.18718349933624268</v>
      </c>
      <c r="QL38">
        <v>-0.19219908118247986</v>
      </c>
      <c r="QM38">
        <v>-0.19559003412723541</v>
      </c>
      <c r="QN38">
        <v>-0.19898106157779694</v>
      </c>
      <c r="QO38">
        <v>-0.20110303163528442</v>
      </c>
      <c r="QP38">
        <v>-0.20322500169277191</v>
      </c>
      <c r="QQ38">
        <v>-0.20544154942035675</v>
      </c>
      <c r="QR38">
        <v>-0.20765800774097443</v>
      </c>
      <c r="QS38">
        <v>-0.20973905920982361</v>
      </c>
      <c r="QT38">
        <v>-0.21182002127170563</v>
      </c>
      <c r="QU38">
        <v>-0.21307499706745148</v>
      </c>
      <c r="QV38">
        <v>-0.2143300324678421</v>
      </c>
      <c r="QW38">
        <v>-0.21588751673698425</v>
      </c>
      <c r="QX38">
        <v>-0.21744509041309357</v>
      </c>
      <c r="QY38">
        <v>-0.22051404416561127</v>
      </c>
      <c r="QZ38">
        <v>-0.22358299791812897</v>
      </c>
      <c r="RA38">
        <v>-0.2274145781993866</v>
      </c>
      <c r="RB38">
        <v>-0.23124600946903229</v>
      </c>
      <c r="RC38">
        <v>-0.23368257284164429</v>
      </c>
      <c r="RD38">
        <v>-0.23611900210380554</v>
      </c>
      <c r="RE38">
        <v>-0.23658850789070129</v>
      </c>
      <c r="RF38">
        <v>-0.23705804347991943</v>
      </c>
      <c r="RG38">
        <v>-0.23872901499271393</v>
      </c>
      <c r="RH38">
        <v>-0.24040015041828156</v>
      </c>
      <c r="RI38">
        <v>-0.24511507153511047</v>
      </c>
      <c r="RJ38">
        <v>-0.24982999265193939</v>
      </c>
      <c r="RK38">
        <v>-0.25588962435722351</v>
      </c>
      <c r="RL38">
        <v>-0.26194903254508972</v>
      </c>
      <c r="RM38">
        <v>-0.26651415228843689</v>
      </c>
      <c r="RN38">
        <v>-0.27107903361320496</v>
      </c>
      <c r="RO38">
        <v>-0.27342450618743896</v>
      </c>
      <c r="RP38">
        <v>-0.27577006816864014</v>
      </c>
      <c r="RQ38">
        <v>-0.27867352962493896</v>
      </c>
      <c r="RR38">
        <v>-0.28157711029052734</v>
      </c>
      <c r="RS38">
        <v>-0.28551056981086731</v>
      </c>
      <c r="RT38">
        <v>-0.28944399952888489</v>
      </c>
      <c r="RU38">
        <v>-0.29288709163665771</v>
      </c>
      <c r="RV38">
        <v>-0.2963300347328186</v>
      </c>
      <c r="RW38">
        <v>-0.29856956005096436</v>
      </c>
      <c r="RX38">
        <v>-0.30080902576446533</v>
      </c>
      <c r="RY38">
        <v>-0.30208349227905273</v>
      </c>
      <c r="RZ38">
        <v>-0.30335801839828491</v>
      </c>
      <c r="SA38">
        <v>-0.3052000105381012</v>
      </c>
      <c r="SB38">
        <v>-0.30704206228256226</v>
      </c>
      <c r="SC38">
        <v>-0.30923452973365784</v>
      </c>
      <c r="SD38">
        <v>-0.31142699718475342</v>
      </c>
      <c r="SE38">
        <v>-0.31262901425361633</v>
      </c>
      <c r="SF38">
        <v>-0.31383100152015686</v>
      </c>
      <c r="SG38">
        <v>-0.31374150514602661</v>
      </c>
      <c r="SH38">
        <v>-0.31365200877189636</v>
      </c>
      <c r="SI38">
        <v>-0.31316301226615906</v>
      </c>
      <c r="SJ38">
        <v>-0.31267401576042175</v>
      </c>
      <c r="SK38">
        <v>-0.31339699029922485</v>
      </c>
      <c r="SL38">
        <v>-0.31412005424499512</v>
      </c>
      <c r="SM38">
        <v>-0.31611353158950806</v>
      </c>
      <c r="SN38">
        <v>-0.318107008934021</v>
      </c>
      <c r="SO38">
        <v>-0.32036206126213074</v>
      </c>
      <c r="SP38">
        <v>-0.32261699438095093</v>
      </c>
      <c r="SQ38">
        <v>-0.32426354289054871</v>
      </c>
      <c r="SR38">
        <v>-0.32591000199317932</v>
      </c>
      <c r="SS38">
        <v>-0.32654601335525513</v>
      </c>
      <c r="ST38">
        <v>-0.32718196511268616</v>
      </c>
      <c r="SU38">
        <v>-0.32626998424530029</v>
      </c>
      <c r="SV38">
        <v>-0.32535788416862488</v>
      </c>
      <c r="SW38">
        <v>-0.32181394100189209</v>
      </c>
      <c r="SX38">
        <v>-0.3182699978351593</v>
      </c>
      <c r="SY38">
        <v>-0.31246188282966614</v>
      </c>
      <c r="SZ38">
        <v>-0.3066539466381073</v>
      </c>
      <c r="TA38">
        <v>-0.29929625988006592</v>
      </c>
      <c r="TB38">
        <v>-0.29193887114524841</v>
      </c>
      <c r="TC38">
        <v>-0.28418600559234619</v>
      </c>
      <c r="TD38">
        <v>-0.27643278241157532</v>
      </c>
      <c r="TE38">
        <v>-0.26735693216323853</v>
      </c>
      <c r="TF38">
        <v>-0.25828063488006592</v>
      </c>
      <c r="TG38">
        <v>-0.24691131711006165</v>
      </c>
      <c r="TH38">
        <v>-0.23554199934005737</v>
      </c>
      <c r="TI38">
        <v>-0.22433274984359741</v>
      </c>
      <c r="TJ38">
        <v>-0.21312394738197327</v>
      </c>
      <c r="TK38">
        <v>-0.20411823689937592</v>
      </c>
      <c r="TL38">
        <v>-0.19511289894580841</v>
      </c>
      <c r="TM38">
        <v>-0.18856950104236603</v>
      </c>
      <c r="TN38">
        <v>-0.18202587962150574</v>
      </c>
      <c r="TO38">
        <v>-0.17701895534992218</v>
      </c>
      <c r="TP38">
        <v>-0.17201191186904907</v>
      </c>
      <c r="TQ38">
        <v>-0.16908794641494751</v>
      </c>
      <c r="TR38">
        <v>-0.16616399586200714</v>
      </c>
      <c r="TS38">
        <v>-0.16564498841762543</v>
      </c>
      <c r="TT38">
        <v>-0.16512599587440491</v>
      </c>
      <c r="TU38">
        <v>-0.16553400456905365</v>
      </c>
      <c r="TV38">
        <v>-0.1659419983625412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</row>
    <row r="39" spans="1:548">
      <c r="A39" t="s">
        <v>137</v>
      </c>
      <c r="B39">
        <v>0.72464102506637573</v>
      </c>
      <c r="C39">
        <v>0.72894352674484253</v>
      </c>
      <c r="D39">
        <v>0.73324602842330933</v>
      </c>
      <c r="E39">
        <v>0.74080604314804077</v>
      </c>
      <c r="F39">
        <v>0.74836599826812744</v>
      </c>
      <c r="G39">
        <v>0.75578600168228149</v>
      </c>
      <c r="H39">
        <v>0.76320600509643555</v>
      </c>
      <c r="I39">
        <v>0.76816749572753906</v>
      </c>
      <c r="J39">
        <v>0.77312898635864258</v>
      </c>
      <c r="K39">
        <v>0.77423995733261108</v>
      </c>
      <c r="L39">
        <v>0.77535098791122437</v>
      </c>
      <c r="M39">
        <v>0.77559298276901245</v>
      </c>
      <c r="N39">
        <v>0.77583497762680054</v>
      </c>
      <c r="O39">
        <v>0.7797589898109436</v>
      </c>
      <c r="P39">
        <v>0.78368300199508667</v>
      </c>
      <c r="Q39">
        <v>0</v>
      </c>
      <c r="R39">
        <v>0</v>
      </c>
      <c r="S39">
        <v>0</v>
      </c>
      <c r="T39">
        <v>0</v>
      </c>
      <c r="U39">
        <v>0</v>
      </c>
      <c r="V39">
        <v>0.78368300199508667</v>
      </c>
      <c r="W39">
        <v>0.79214096069335938</v>
      </c>
      <c r="X39">
        <v>0.80059897899627686</v>
      </c>
      <c r="Y39">
        <v>0.81018799543380737</v>
      </c>
      <c r="Z39">
        <v>0.81977701187133789</v>
      </c>
      <c r="AA39">
        <v>0.82302451133728027</v>
      </c>
      <c r="AB39">
        <v>0.82627201080322266</v>
      </c>
      <c r="AC39">
        <v>0.81919300556182861</v>
      </c>
      <c r="AD39">
        <v>0.81211400032043457</v>
      </c>
      <c r="AE39">
        <v>0.79974699020385742</v>
      </c>
      <c r="AF39">
        <v>0.78737998008728027</v>
      </c>
      <c r="AG39">
        <v>0.77243149280548096</v>
      </c>
      <c r="AH39">
        <v>0.75748300552368164</v>
      </c>
      <c r="AI39">
        <v>0.7290460467338562</v>
      </c>
      <c r="AJ39">
        <v>0.70060896873474121</v>
      </c>
      <c r="AK39">
        <v>0.66327047348022461</v>
      </c>
      <c r="AL39">
        <v>0.62593203783035278</v>
      </c>
      <c r="AM39">
        <v>0.60438299179077148</v>
      </c>
      <c r="AN39">
        <v>0.58283400535583496</v>
      </c>
      <c r="AO39">
        <v>0.57842850685119629</v>
      </c>
      <c r="AP39">
        <v>0.57402300834655762</v>
      </c>
      <c r="AQ39">
        <v>0.56665199995040894</v>
      </c>
      <c r="AR39">
        <v>0.55927997827529907</v>
      </c>
      <c r="AS39">
        <v>0.533721923828125</v>
      </c>
      <c r="AT39">
        <v>0.5081639289855957</v>
      </c>
      <c r="AU39">
        <v>0.46381351351737976</v>
      </c>
      <c r="AV39">
        <v>0.41946306824684143</v>
      </c>
      <c r="AW39">
        <v>0.37946459650993347</v>
      </c>
      <c r="AX39">
        <v>0.33946597576141357</v>
      </c>
      <c r="AY39">
        <v>0.3260834813117981</v>
      </c>
      <c r="AZ39">
        <v>0.31270098686218262</v>
      </c>
      <c r="BA39">
        <v>0.31817847490310669</v>
      </c>
      <c r="BB39">
        <v>0.32365599274635315</v>
      </c>
      <c r="BC39">
        <v>0.33829602599143982</v>
      </c>
      <c r="BD39">
        <v>0.3529360294342041</v>
      </c>
      <c r="BE39">
        <v>0.38940399885177612</v>
      </c>
      <c r="BF39">
        <v>0.42587196826934814</v>
      </c>
      <c r="BG39">
        <v>0.48870790004730225</v>
      </c>
      <c r="BH39">
        <v>0.55154412984848022</v>
      </c>
      <c r="BI39">
        <v>0.60919409990310669</v>
      </c>
      <c r="BJ39">
        <v>0.66684401035308838</v>
      </c>
      <c r="BK39">
        <v>0.68680000305175781</v>
      </c>
      <c r="BL39">
        <v>0.70675396919250488</v>
      </c>
      <c r="BM39">
        <v>0.70859301090240479</v>
      </c>
      <c r="BN39">
        <v>0.71043199300765991</v>
      </c>
      <c r="BO39">
        <v>0.7204355001449585</v>
      </c>
      <c r="BP39">
        <v>0.73043900728225708</v>
      </c>
      <c r="BQ39">
        <v>0.74260300397872925</v>
      </c>
      <c r="BR39">
        <v>0.75476700067520142</v>
      </c>
      <c r="BS39">
        <v>0.75497251749038696</v>
      </c>
      <c r="BT39">
        <v>0.75517797470092773</v>
      </c>
      <c r="BU39">
        <v>0.73920547962188721</v>
      </c>
      <c r="BV39">
        <v>0.72323304414749146</v>
      </c>
      <c r="BW39">
        <v>0.69579243659973145</v>
      </c>
      <c r="BX39">
        <v>0.66835194826126099</v>
      </c>
      <c r="BY39">
        <v>0.62700551748275757</v>
      </c>
      <c r="BZ39">
        <v>0.58565908670425415</v>
      </c>
      <c r="CA39">
        <v>0.53726160526275635</v>
      </c>
      <c r="CB39">
        <v>0.48886391520500183</v>
      </c>
      <c r="CC39">
        <v>0.44532296061515808</v>
      </c>
      <c r="CD39">
        <v>0.40178200602531433</v>
      </c>
      <c r="CE39">
        <v>0.35599082708358765</v>
      </c>
      <c r="CF39">
        <v>0.3101990818977356</v>
      </c>
      <c r="CG39">
        <v>0.27110391855239868</v>
      </c>
      <c r="CH39">
        <v>0.23200914263725281</v>
      </c>
      <c r="CI39">
        <v>0.21825650334358215</v>
      </c>
      <c r="CJ39">
        <v>0.20450401306152344</v>
      </c>
      <c r="CK39">
        <v>0.20869198441505432</v>
      </c>
      <c r="CL39">
        <v>0.21288003027439117</v>
      </c>
      <c r="CM39">
        <v>0.2272479385137558</v>
      </c>
      <c r="CN39">
        <v>0.24161599576473236</v>
      </c>
      <c r="CO39">
        <v>0.27393761277198792</v>
      </c>
      <c r="CP39">
        <v>0.3062589168548584</v>
      </c>
      <c r="CQ39">
        <v>0.34986507892608643</v>
      </c>
      <c r="CR39">
        <v>0.39347085356712341</v>
      </c>
      <c r="CS39">
        <v>0.43616300821304321</v>
      </c>
      <c r="CT39">
        <v>0.4788551926612854</v>
      </c>
      <c r="CU39">
        <v>0.52839243412017822</v>
      </c>
      <c r="CV39">
        <v>0.57793009281158447</v>
      </c>
      <c r="CW39">
        <v>0.63236880302429199</v>
      </c>
      <c r="CX39">
        <v>0.68680799007415771</v>
      </c>
      <c r="CY39">
        <v>0.72983217239379883</v>
      </c>
      <c r="CZ39">
        <v>0.77285492420196533</v>
      </c>
      <c r="DA39">
        <v>0.80454158782958984</v>
      </c>
      <c r="DB39">
        <v>0.8362278938293457</v>
      </c>
      <c r="DC39">
        <v>0.87161201238632202</v>
      </c>
      <c r="DD39">
        <v>0.90699613094329834</v>
      </c>
      <c r="DE39">
        <v>0.93711644411087036</v>
      </c>
      <c r="DF39">
        <v>0.96723699569702148</v>
      </c>
      <c r="DG39">
        <v>0.98008543252944946</v>
      </c>
      <c r="DH39">
        <v>0.99293398857116699</v>
      </c>
      <c r="DI39">
        <v>0.99645501375198364</v>
      </c>
      <c r="DJ39">
        <v>0.99997597932815552</v>
      </c>
      <c r="DK39">
        <v>1.0072954893112183</v>
      </c>
      <c r="DL39">
        <v>1.0146150588989258</v>
      </c>
      <c r="DM39">
        <v>1.0190955400466919</v>
      </c>
      <c r="DN39">
        <v>1.023576021194458</v>
      </c>
      <c r="DO39">
        <v>1.0145150423049927</v>
      </c>
      <c r="DP39">
        <v>1.0054539442062378</v>
      </c>
      <c r="DQ39">
        <v>0.99523502588272095</v>
      </c>
      <c r="DR39">
        <v>0.98501598834991455</v>
      </c>
      <c r="DS39">
        <v>0.98448097705841064</v>
      </c>
      <c r="DT39">
        <v>0.98394298553466797</v>
      </c>
      <c r="DU39">
        <v>0.98268049955368042</v>
      </c>
      <c r="DV39">
        <v>0.98141801357269287</v>
      </c>
      <c r="DW39">
        <v>0.972617506980896</v>
      </c>
      <c r="DX39">
        <v>0.96381694078445435</v>
      </c>
      <c r="DY39">
        <v>0.95512449741363525</v>
      </c>
      <c r="DZ39">
        <v>0.94643199443817139</v>
      </c>
      <c r="EA39">
        <v>0.93861901760101318</v>
      </c>
      <c r="EB39">
        <v>0.93080598115921021</v>
      </c>
      <c r="EC39">
        <v>0.9181329607963562</v>
      </c>
      <c r="ED39">
        <v>0.90546000003814697</v>
      </c>
      <c r="EE39">
        <v>0.89024901390075684</v>
      </c>
      <c r="EF39">
        <v>0.87503808736801147</v>
      </c>
      <c r="EG39">
        <v>0.86035501956939697</v>
      </c>
      <c r="EH39">
        <v>0.84567195177078247</v>
      </c>
      <c r="EI39">
        <v>0.83209103345870972</v>
      </c>
      <c r="EJ39">
        <v>0.81850999593734741</v>
      </c>
      <c r="EK39">
        <v>0.80675303936004639</v>
      </c>
      <c r="EL39">
        <v>0.79499602317810059</v>
      </c>
      <c r="EM39">
        <v>0.78473043441772461</v>
      </c>
      <c r="EN39">
        <v>0.77446597814559937</v>
      </c>
      <c r="EO39">
        <v>0.76334947347640991</v>
      </c>
      <c r="EP39">
        <v>0.75223308801651001</v>
      </c>
      <c r="EQ39">
        <v>0.74186152219772339</v>
      </c>
      <c r="ER39">
        <v>0.73149001598358154</v>
      </c>
      <c r="ES39">
        <v>0.72385901212692261</v>
      </c>
      <c r="ET39">
        <v>0.71622800827026367</v>
      </c>
      <c r="EU39">
        <v>0.70925301313400269</v>
      </c>
      <c r="EV39">
        <v>0.7022780179977417</v>
      </c>
      <c r="EW39">
        <v>0.69498550891876221</v>
      </c>
      <c r="EX39">
        <v>0.68769299983978271</v>
      </c>
      <c r="EY39">
        <v>0.68256896734237671</v>
      </c>
      <c r="EZ39">
        <v>0.67744499444961548</v>
      </c>
      <c r="FA39">
        <v>0.67569500207901001</v>
      </c>
      <c r="FB39">
        <v>0.67394500970840454</v>
      </c>
      <c r="FC39">
        <v>0.67361754179000854</v>
      </c>
      <c r="FD39">
        <v>0.67329001426696777</v>
      </c>
      <c r="FE39">
        <v>0.67387849092483521</v>
      </c>
      <c r="FF39">
        <v>0.67446702718734741</v>
      </c>
      <c r="FG39">
        <v>0.6757805347442627</v>
      </c>
      <c r="FH39">
        <v>0.67709702253341675</v>
      </c>
      <c r="FI39">
        <v>0.67668050527572632</v>
      </c>
      <c r="FJ39">
        <v>0.67626398801803589</v>
      </c>
      <c r="FK39">
        <v>0.67476600408554077</v>
      </c>
      <c r="FL39">
        <v>0.67326802015304565</v>
      </c>
      <c r="FM39">
        <v>0.67502349615097046</v>
      </c>
      <c r="FN39">
        <v>0.67677897214889526</v>
      </c>
      <c r="FO39">
        <v>0.67698448896408081</v>
      </c>
      <c r="FP39">
        <v>0.67719000577926636</v>
      </c>
      <c r="FQ39">
        <v>0.67045950889587402</v>
      </c>
      <c r="FR39">
        <v>0.66372901201248169</v>
      </c>
      <c r="FS39">
        <v>0.66303002834320068</v>
      </c>
      <c r="FT39">
        <v>0.6623309850692749</v>
      </c>
      <c r="FU39">
        <v>0.67213606834411621</v>
      </c>
      <c r="FV39">
        <v>0.68194299936294556</v>
      </c>
      <c r="FW39">
        <v>0.68068099021911621</v>
      </c>
      <c r="FX39">
        <v>0.67941898107528687</v>
      </c>
      <c r="FY39">
        <v>0.66438299417495728</v>
      </c>
      <c r="FZ39">
        <v>0.64934700727462769</v>
      </c>
      <c r="GA39">
        <v>0.64830750226974487</v>
      </c>
      <c r="GB39">
        <v>0.64726811647415161</v>
      </c>
      <c r="GC39">
        <v>0.6563984751701355</v>
      </c>
      <c r="GD39">
        <v>0.66552901268005371</v>
      </c>
      <c r="GE39">
        <v>0.65680497884750366</v>
      </c>
      <c r="GF39">
        <v>0.64808094501495361</v>
      </c>
      <c r="GG39">
        <v>0.63804692029953003</v>
      </c>
      <c r="GH39">
        <v>0.62801307439804077</v>
      </c>
      <c r="GI39">
        <v>0.64221650362014771</v>
      </c>
      <c r="GJ39">
        <v>0.65642005205154419</v>
      </c>
      <c r="GK39">
        <v>0.67064309120178223</v>
      </c>
      <c r="GL39">
        <v>0.68486601114273071</v>
      </c>
      <c r="GM39">
        <v>0.6854279637336731</v>
      </c>
      <c r="GN39">
        <v>0.68598997592926025</v>
      </c>
      <c r="GO39">
        <v>0.69914704561233521</v>
      </c>
      <c r="GP39">
        <v>0.71230423450469971</v>
      </c>
      <c r="GQ39">
        <v>0.74071931838989258</v>
      </c>
      <c r="GR39">
        <v>0.76913386583328247</v>
      </c>
      <c r="GS39">
        <v>0.79094696044921875</v>
      </c>
      <c r="GT39">
        <v>0.81276005506515503</v>
      </c>
      <c r="GU39">
        <v>0.82739609479904175</v>
      </c>
      <c r="GV39">
        <v>0.84203219413757324</v>
      </c>
      <c r="GW39">
        <v>0.85793542861938477</v>
      </c>
      <c r="GX39">
        <v>0.87383902072906494</v>
      </c>
      <c r="GY39">
        <v>0.8874240517616272</v>
      </c>
      <c r="GZ39">
        <v>0.90100908279418945</v>
      </c>
      <c r="HA39">
        <v>0.91184264421463013</v>
      </c>
      <c r="HB39">
        <v>0.9226759672164917</v>
      </c>
      <c r="HC39">
        <v>0.93220752477645874</v>
      </c>
      <c r="HD39">
        <v>0.94173902273178101</v>
      </c>
      <c r="HE39">
        <v>0.94489002227783203</v>
      </c>
      <c r="HF39">
        <v>0.94804102182388306</v>
      </c>
      <c r="HG39">
        <v>0.94643652439117432</v>
      </c>
      <c r="HH39">
        <v>0.94483202695846558</v>
      </c>
      <c r="HI39">
        <v>0.94931650161743164</v>
      </c>
      <c r="HJ39">
        <v>0.95380204916000366</v>
      </c>
      <c r="HK39">
        <v>0.96295809745788574</v>
      </c>
      <c r="HL39">
        <v>0.9721139669418335</v>
      </c>
      <c r="HM39">
        <v>0.97509849071502686</v>
      </c>
      <c r="HN39">
        <v>0.97808301448822021</v>
      </c>
      <c r="HO39">
        <v>0.98392152786254883</v>
      </c>
      <c r="HP39">
        <v>0.98976022005081177</v>
      </c>
      <c r="HQ39">
        <v>1.0110119581222534</v>
      </c>
      <c r="HR39">
        <v>1.0322639942169189</v>
      </c>
      <c r="HS39">
        <v>1.0479434728622437</v>
      </c>
      <c r="HT39">
        <v>1.0636229515075684</v>
      </c>
      <c r="HU39">
        <v>1.0568233728408813</v>
      </c>
      <c r="HV39">
        <v>1.0500240325927734</v>
      </c>
      <c r="HW39">
        <v>1.0498524904251099</v>
      </c>
      <c r="HX39">
        <v>1.0496810674667358</v>
      </c>
      <c r="HY39">
        <v>1.0691956281661987</v>
      </c>
      <c r="HZ39">
        <v>1.0887100696563721</v>
      </c>
      <c r="IA39">
        <v>1.0943279266357422</v>
      </c>
      <c r="IB39">
        <v>1.0999460220336914</v>
      </c>
      <c r="IC39">
        <v>1.0859495401382446</v>
      </c>
      <c r="ID39">
        <v>1.0719510316848755</v>
      </c>
      <c r="IE39">
        <v>1.0675200223922729</v>
      </c>
      <c r="IF39">
        <v>1.0630890130996704</v>
      </c>
      <c r="IG39">
        <v>1.0631334781646729</v>
      </c>
      <c r="IH39">
        <v>1.0631778240203857</v>
      </c>
      <c r="II39">
        <v>1.0442287921905518</v>
      </c>
      <c r="IJ39">
        <v>1.0252796411514282</v>
      </c>
      <c r="IK39">
        <v>0.99781310558319092</v>
      </c>
      <c r="IL39">
        <v>0.97034597396850586</v>
      </c>
      <c r="IM39">
        <v>0.95184189081192017</v>
      </c>
      <c r="IN39">
        <v>0.93333786725997925</v>
      </c>
      <c r="IO39">
        <v>0.91708678007125854</v>
      </c>
      <c r="IP39">
        <v>0.90083605051040649</v>
      </c>
      <c r="IQ39">
        <v>0.88299703598022461</v>
      </c>
      <c r="IR39">
        <v>0.86515796184539795</v>
      </c>
      <c r="IS39">
        <v>0.84916186332702637</v>
      </c>
      <c r="IT39">
        <v>0.83316576480865479</v>
      </c>
      <c r="IU39">
        <v>0.81375908851623535</v>
      </c>
      <c r="IV39">
        <v>0.79435199499130249</v>
      </c>
      <c r="IW39">
        <v>0.77568894624710083</v>
      </c>
      <c r="IX39">
        <v>0.75702595710754395</v>
      </c>
      <c r="IY39">
        <v>0.74979245662689209</v>
      </c>
      <c r="IZ39">
        <v>0.74255901575088501</v>
      </c>
      <c r="JA39">
        <v>0.73522299528121948</v>
      </c>
      <c r="JB39">
        <v>0.7278868556022644</v>
      </c>
      <c r="JC39">
        <v>0.71205580234527588</v>
      </c>
      <c r="JD39">
        <v>0.69622492790222168</v>
      </c>
      <c r="JE39">
        <v>0.69236701726913452</v>
      </c>
      <c r="JF39">
        <v>0.68850904703140259</v>
      </c>
      <c r="JG39">
        <v>0.70209258794784546</v>
      </c>
      <c r="JH39">
        <v>0.71567612886428833</v>
      </c>
      <c r="JI39">
        <v>0.72398215532302856</v>
      </c>
      <c r="JJ39">
        <v>0.73228800296783447</v>
      </c>
      <c r="JK39">
        <v>0.7366340160369873</v>
      </c>
      <c r="JL39">
        <v>0.74098014831542969</v>
      </c>
      <c r="JM39">
        <v>0.75800323486328125</v>
      </c>
      <c r="JN39">
        <v>0.77502632141113281</v>
      </c>
      <c r="JO39">
        <v>0.79598748683929443</v>
      </c>
      <c r="JP39">
        <v>0.81694906949996948</v>
      </c>
      <c r="JQ39">
        <v>0.82974511384963989</v>
      </c>
      <c r="JR39">
        <v>0.8425411581993103</v>
      </c>
      <c r="JS39">
        <v>0.85549718141555786</v>
      </c>
      <c r="JT39">
        <v>0.86845302581787109</v>
      </c>
      <c r="JU39">
        <v>0.88657355308532715</v>
      </c>
      <c r="JV39">
        <v>0.90469509363174438</v>
      </c>
      <c r="JW39">
        <v>0.92076218128204346</v>
      </c>
      <c r="JX39">
        <v>0.93682914972305298</v>
      </c>
      <c r="JY39">
        <v>0.94978147745132446</v>
      </c>
      <c r="JZ39">
        <v>0.96273404359817505</v>
      </c>
      <c r="KA39">
        <v>0.97516810894012451</v>
      </c>
      <c r="KB39">
        <v>0.98760205507278442</v>
      </c>
      <c r="KC39">
        <v>0.99497562646865845</v>
      </c>
      <c r="KD39">
        <v>1.0023490190505981</v>
      </c>
      <c r="KE39">
        <v>1.0037015676498413</v>
      </c>
      <c r="KF39">
        <v>1.0050539970397949</v>
      </c>
      <c r="KG39">
        <v>1.0060590505599976</v>
      </c>
      <c r="KH39">
        <v>1.0070639848709106</v>
      </c>
      <c r="KI39">
        <v>1.0071120262145996</v>
      </c>
      <c r="KJ39">
        <v>1.007159948348999</v>
      </c>
      <c r="KK39">
        <v>1.0013663768768311</v>
      </c>
      <c r="KL39">
        <v>0.99557298421859741</v>
      </c>
      <c r="KM39">
        <v>0.9953879714012146</v>
      </c>
      <c r="KN39">
        <v>0.99520301818847656</v>
      </c>
      <c r="KO39">
        <v>1.0066930055618286</v>
      </c>
      <c r="KP39">
        <v>1.0181820392608643</v>
      </c>
      <c r="KQ39">
        <v>1.0227905511856079</v>
      </c>
      <c r="KR39">
        <v>1.027398943901062</v>
      </c>
      <c r="KS39">
        <v>1.0261269807815552</v>
      </c>
      <c r="KT39">
        <v>1.0248550176620483</v>
      </c>
      <c r="KU39">
        <v>1.0392845869064331</v>
      </c>
      <c r="KV39">
        <v>1.0537142753601074</v>
      </c>
      <c r="KW39">
        <v>1.0699342489242554</v>
      </c>
      <c r="KX39">
        <v>1.0861539840698242</v>
      </c>
      <c r="KY39">
        <v>1.0815629959106445</v>
      </c>
      <c r="KZ39">
        <v>1.0769720077514648</v>
      </c>
      <c r="LA39">
        <v>1.0690388679504395</v>
      </c>
      <c r="LB39">
        <v>1.0611060857772827</v>
      </c>
      <c r="LC39">
        <v>1.0673459768295288</v>
      </c>
      <c r="LD39">
        <v>1.0735859870910645</v>
      </c>
      <c r="LE39">
        <v>1.075203537940979</v>
      </c>
      <c r="LF39">
        <v>1.0768208503723145</v>
      </c>
      <c r="LG39">
        <v>1.0648277997970581</v>
      </c>
      <c r="LH39">
        <v>1.0528349876403809</v>
      </c>
      <c r="LI39">
        <v>1.041566014289856</v>
      </c>
      <c r="LJ39">
        <v>1.0302969217300415</v>
      </c>
      <c r="LK39">
        <v>1.0189610719680786</v>
      </c>
      <c r="LL39">
        <v>1.0076247453689575</v>
      </c>
      <c r="LM39">
        <v>0.99122953414916992</v>
      </c>
      <c r="LN39">
        <v>0.97483360767364502</v>
      </c>
      <c r="LO39">
        <v>0.95756739377975464</v>
      </c>
      <c r="LP39">
        <v>0.94030112028121948</v>
      </c>
      <c r="LQ39">
        <v>0.92165720462799072</v>
      </c>
      <c r="LR39">
        <v>0.90301400423049927</v>
      </c>
      <c r="LS39">
        <v>0.88356858491897583</v>
      </c>
      <c r="LT39">
        <v>0.8641238808631897</v>
      </c>
      <c r="LU39">
        <v>0.8479011058807373</v>
      </c>
      <c r="LV39">
        <v>0.83167797327041626</v>
      </c>
      <c r="LW39">
        <v>0.81188929080963135</v>
      </c>
      <c r="LX39">
        <v>0.79209882020950317</v>
      </c>
      <c r="LY39">
        <v>0.76701170206069946</v>
      </c>
      <c r="LZ39">
        <v>0.74192458391189575</v>
      </c>
      <c r="MA39">
        <v>0.71518403291702271</v>
      </c>
      <c r="MB39">
        <v>0.68844443559646606</v>
      </c>
      <c r="MC39">
        <v>0.66762232780456543</v>
      </c>
      <c r="MD39">
        <v>0.64680099487304688</v>
      </c>
      <c r="ME39">
        <v>0.63556063175201416</v>
      </c>
      <c r="MF39">
        <v>0.62431985139846802</v>
      </c>
      <c r="MG39">
        <v>0.61231958866119385</v>
      </c>
      <c r="MH39">
        <v>0.6003187894821167</v>
      </c>
      <c r="MI39">
        <v>0.58391302824020386</v>
      </c>
      <c r="MJ39">
        <v>0.56750726699829102</v>
      </c>
      <c r="MK39">
        <v>0.55306792259216309</v>
      </c>
      <c r="ML39">
        <v>0.53862911462783813</v>
      </c>
      <c r="MM39">
        <v>0.53615397214889526</v>
      </c>
      <c r="MN39">
        <v>0.53367900848388672</v>
      </c>
      <c r="MO39">
        <v>0.53946691751480103</v>
      </c>
      <c r="MP39">
        <v>0.54525494575500488</v>
      </c>
      <c r="MQ39">
        <v>0.54019051790237427</v>
      </c>
      <c r="MR39">
        <v>0.53512585163116455</v>
      </c>
      <c r="MS39">
        <v>0.5291370153427124</v>
      </c>
      <c r="MT39">
        <v>0.52314811944961548</v>
      </c>
      <c r="MU39">
        <v>0.53731811046600342</v>
      </c>
      <c r="MV39">
        <v>0.55148786306381226</v>
      </c>
      <c r="MW39">
        <v>0.57684439420700073</v>
      </c>
      <c r="MX39">
        <v>0.6021999716758728</v>
      </c>
      <c r="MY39">
        <v>0.62370765209197998</v>
      </c>
      <c r="MZ39">
        <v>0.64521610736846924</v>
      </c>
      <c r="NA39">
        <v>0.66110134124755859</v>
      </c>
      <c r="NB39">
        <v>0.67698723077774048</v>
      </c>
      <c r="NC39">
        <v>0.69146299362182617</v>
      </c>
      <c r="ND39">
        <v>0.70593875646591187</v>
      </c>
      <c r="NE39">
        <v>0.72041809558868408</v>
      </c>
      <c r="NF39">
        <v>0.73489689826965332</v>
      </c>
      <c r="NG39">
        <v>0.74522066116333008</v>
      </c>
      <c r="NH39">
        <v>0.75554400682449341</v>
      </c>
      <c r="NI39">
        <v>0.75946241617202759</v>
      </c>
      <c r="NJ39">
        <v>0.76338106393814087</v>
      </c>
      <c r="NK39">
        <v>0.76852697134017944</v>
      </c>
      <c r="NL39">
        <v>0.77367329597473145</v>
      </c>
      <c r="NM39">
        <v>0.79121696949005127</v>
      </c>
      <c r="NN39">
        <v>0.80876070261001587</v>
      </c>
      <c r="NO39">
        <v>0.83573973178863525</v>
      </c>
      <c r="NP39">
        <v>0.86271780729293823</v>
      </c>
      <c r="NQ39">
        <v>0.8785017728805542</v>
      </c>
      <c r="NR39">
        <v>0.89428502321243286</v>
      </c>
      <c r="NS39">
        <v>0.89574748277664185</v>
      </c>
      <c r="NT39">
        <v>0.89721006155014038</v>
      </c>
      <c r="NU39">
        <v>0.90234643220901489</v>
      </c>
      <c r="NV39">
        <v>0.90748322010040283</v>
      </c>
      <c r="NW39">
        <v>0.92257899045944214</v>
      </c>
      <c r="NX39">
        <v>0.93767476081848145</v>
      </c>
      <c r="NY39">
        <v>0.95445466041564941</v>
      </c>
      <c r="NZ39">
        <v>0.97123390436172485</v>
      </c>
      <c r="OA39">
        <v>0.98011612892150879</v>
      </c>
      <c r="OB39">
        <v>0.98899799585342407</v>
      </c>
      <c r="OC39">
        <v>0.98940646648406982</v>
      </c>
      <c r="OD39">
        <v>0.98981499671936035</v>
      </c>
      <c r="OE39">
        <v>0.99321246147155762</v>
      </c>
      <c r="OF39">
        <v>0.99661010503768921</v>
      </c>
      <c r="OG39">
        <v>1.0052230358123779</v>
      </c>
      <c r="OH39">
        <v>1.0138359069824219</v>
      </c>
      <c r="OI39">
        <v>1.0194669961929321</v>
      </c>
      <c r="OJ39">
        <v>1.0250979661941528</v>
      </c>
      <c r="OK39">
        <v>1.0210154056549072</v>
      </c>
      <c r="OL39">
        <v>1.0169329643249512</v>
      </c>
      <c r="OM39">
        <v>1.0041232109069824</v>
      </c>
      <c r="ON39">
        <v>0.99131590127944946</v>
      </c>
      <c r="OO39">
        <v>0.97849410772323608</v>
      </c>
      <c r="OP39">
        <v>0.9656718373298645</v>
      </c>
      <c r="OQ39">
        <v>0.95402950048446655</v>
      </c>
      <c r="OR39">
        <v>0.9423871636390686</v>
      </c>
      <c r="OS39">
        <v>0.92628937959671021</v>
      </c>
      <c r="OT39">
        <v>0.91019213199615479</v>
      </c>
      <c r="OU39">
        <v>0.88886517286300659</v>
      </c>
      <c r="OV39">
        <v>0.86753898859024048</v>
      </c>
      <c r="OW39">
        <v>0.84468334913253784</v>
      </c>
      <c r="OX39">
        <v>0.82182681560516357</v>
      </c>
      <c r="OY39">
        <v>0.80050617456436157</v>
      </c>
      <c r="OZ39">
        <v>0.77918469905853271</v>
      </c>
      <c r="PA39">
        <v>0.75931298732757568</v>
      </c>
      <c r="PB39">
        <v>0.73944097757339478</v>
      </c>
      <c r="PC39">
        <v>0.72053253650665283</v>
      </c>
      <c r="PD39">
        <v>0.70162385702133179</v>
      </c>
      <c r="PE39">
        <v>0.68672549724578857</v>
      </c>
      <c r="PF39">
        <v>0.67182779312133789</v>
      </c>
      <c r="PG39">
        <v>0.65944302082061768</v>
      </c>
      <c r="PH39">
        <v>0.64705765247344971</v>
      </c>
      <c r="PI39">
        <v>0.63178789615631104</v>
      </c>
      <c r="PJ39">
        <v>0.61651754379272461</v>
      </c>
      <c r="PK39">
        <v>0.60173928737640381</v>
      </c>
      <c r="PL39">
        <v>0.58696097135543823</v>
      </c>
      <c r="PM39">
        <v>0.5752527117729187</v>
      </c>
      <c r="PN39">
        <v>0.56354492902755737</v>
      </c>
      <c r="PO39">
        <v>0.55516326427459717</v>
      </c>
      <c r="PP39">
        <v>0.54678195714950562</v>
      </c>
      <c r="PQ39">
        <v>0.54259002208709717</v>
      </c>
      <c r="PR39">
        <v>0.53839802742004395</v>
      </c>
      <c r="PS39">
        <v>0.53708648681640625</v>
      </c>
      <c r="PT39">
        <v>0.53577506542205811</v>
      </c>
      <c r="PU39">
        <v>0.53862756490707397</v>
      </c>
      <c r="PV39">
        <v>0.54148000478744507</v>
      </c>
      <c r="PW39">
        <v>0.54923868179321289</v>
      </c>
      <c r="PX39">
        <v>0.55699712038040161</v>
      </c>
      <c r="PY39">
        <v>0.56922787427902222</v>
      </c>
      <c r="PZ39">
        <v>0.58145815134048462</v>
      </c>
      <c r="QA39">
        <v>0.59235149621963501</v>
      </c>
      <c r="QB39">
        <v>0.60324513912200928</v>
      </c>
      <c r="QC39">
        <v>0.60785603523254395</v>
      </c>
      <c r="QD39">
        <v>0.61246728897094727</v>
      </c>
      <c r="QE39">
        <v>0.62284064292907715</v>
      </c>
      <c r="QF39">
        <v>0.63321399688720703</v>
      </c>
      <c r="QG39">
        <v>0.6590350866317749</v>
      </c>
      <c r="QH39">
        <v>0.68485522270202637</v>
      </c>
      <c r="QI39">
        <v>0.71697849035263062</v>
      </c>
      <c r="QJ39">
        <v>0.74910056591033936</v>
      </c>
      <c r="QK39">
        <v>0.78283250331878662</v>
      </c>
      <c r="QL39">
        <v>0.81656599044799805</v>
      </c>
      <c r="QM39">
        <v>0.86208033561706543</v>
      </c>
      <c r="QN39">
        <v>0.90759682655334473</v>
      </c>
      <c r="QO39">
        <v>0.96671688556671143</v>
      </c>
      <c r="QP39">
        <v>1.0258369445800781</v>
      </c>
      <c r="QQ39">
        <v>1.0828887224197388</v>
      </c>
      <c r="QR39">
        <v>1.1399383544921875</v>
      </c>
      <c r="QS39">
        <v>1.1805737018585205</v>
      </c>
      <c r="QT39">
        <v>1.2212074995040894</v>
      </c>
      <c r="QU39">
        <v>1.2545819282531738</v>
      </c>
      <c r="QV39">
        <v>1.2879579067230225</v>
      </c>
      <c r="QW39">
        <v>1.3277437686920166</v>
      </c>
      <c r="QX39">
        <v>1.3675312995910645</v>
      </c>
      <c r="QY39">
        <v>1.4116902351379395</v>
      </c>
      <c r="QZ39">
        <v>1.4558490514755249</v>
      </c>
      <c r="RA39">
        <v>1.489322304725647</v>
      </c>
      <c r="RB39">
        <v>1.5227941274642944</v>
      </c>
      <c r="RC39">
        <v>1.5414406061172485</v>
      </c>
      <c r="RD39">
        <v>1.5600861310958862</v>
      </c>
      <c r="RE39">
        <v>1.5704860687255859</v>
      </c>
      <c r="RF39">
        <v>1.5808855295181274</v>
      </c>
      <c r="RG39">
        <v>1.5598587989807129</v>
      </c>
      <c r="RH39">
        <v>1.538830041885376</v>
      </c>
      <c r="RI39">
        <v>1.4788435697555542</v>
      </c>
      <c r="RJ39">
        <v>1.4188569784164429</v>
      </c>
      <c r="RK39">
        <v>1.3437328338623047</v>
      </c>
      <c r="RL39">
        <v>1.268607497215271</v>
      </c>
      <c r="RM39">
        <v>1.2074875831604004</v>
      </c>
      <c r="RN39">
        <v>1.146370530128479</v>
      </c>
      <c r="RO39">
        <v>1.1115500926971436</v>
      </c>
      <c r="RP39">
        <v>1.0767282247543335</v>
      </c>
      <c r="RQ39">
        <v>1.0379767417907715</v>
      </c>
      <c r="RR39">
        <v>0.99922341108322144</v>
      </c>
      <c r="RS39">
        <v>0.94570016860961914</v>
      </c>
      <c r="RT39">
        <v>0.89217698574066162</v>
      </c>
      <c r="RU39">
        <v>0.84477794170379639</v>
      </c>
      <c r="RV39">
        <v>0.79738080501556396</v>
      </c>
      <c r="RW39">
        <v>0.77202123403549194</v>
      </c>
      <c r="RX39">
        <v>0.74666285514831543</v>
      </c>
      <c r="RY39">
        <v>0.73906803131103516</v>
      </c>
      <c r="RZ39">
        <v>0.73147261142730713</v>
      </c>
      <c r="SA39">
        <v>0.71397489309310913</v>
      </c>
      <c r="SB39">
        <v>0.69647645950317383</v>
      </c>
      <c r="SC39">
        <v>0.68003875017166138</v>
      </c>
      <c r="SD39">
        <v>0.66360098123550415</v>
      </c>
      <c r="SE39">
        <v>0.67565280199050903</v>
      </c>
      <c r="SF39">
        <v>0.68770515918731689</v>
      </c>
      <c r="SG39">
        <v>0.71175771951675415</v>
      </c>
      <c r="SH39">
        <v>0.735809326171875</v>
      </c>
      <c r="SI39">
        <v>0.75589847564697266</v>
      </c>
      <c r="SJ39">
        <v>0.77598834037780762</v>
      </c>
      <c r="SK39">
        <v>0.79153710603713989</v>
      </c>
      <c r="SL39">
        <v>0.80708640813827515</v>
      </c>
      <c r="SM39">
        <v>0.82067567110061646</v>
      </c>
      <c r="SN39">
        <v>0.83426499366760254</v>
      </c>
      <c r="SO39">
        <v>0.84739226102828979</v>
      </c>
      <c r="SP39">
        <v>0.86051905155181885</v>
      </c>
      <c r="SQ39">
        <v>0.867165207862854</v>
      </c>
      <c r="SR39">
        <v>0.87381100654602051</v>
      </c>
      <c r="SS39">
        <v>0.87328600883483887</v>
      </c>
      <c r="ST39">
        <v>0.8727608323097229</v>
      </c>
      <c r="SU39">
        <v>0.86369240283966064</v>
      </c>
      <c r="SV39">
        <v>0.85462337732315063</v>
      </c>
      <c r="SW39">
        <v>0.83451420068740845</v>
      </c>
      <c r="SX39">
        <v>0.81440502405166626</v>
      </c>
      <c r="SY39">
        <v>0.79093647003173828</v>
      </c>
      <c r="SZ39">
        <v>0.76746982336044312</v>
      </c>
      <c r="TA39">
        <v>0.74784690141677856</v>
      </c>
      <c r="TB39">
        <v>0.72822481393814087</v>
      </c>
      <c r="TC39">
        <v>0.71487802267074585</v>
      </c>
      <c r="TD39">
        <v>0.70153087377548218</v>
      </c>
      <c r="TE39">
        <v>0.69598746299743652</v>
      </c>
      <c r="TF39">
        <v>0.69044405221939087</v>
      </c>
      <c r="TG39">
        <v>0.69208604097366333</v>
      </c>
      <c r="TH39">
        <v>0.69372802972793579</v>
      </c>
      <c r="TI39">
        <v>0.69839262962341309</v>
      </c>
      <c r="TJ39">
        <v>0.70305699110031128</v>
      </c>
      <c r="TK39">
        <v>0.70356500148773193</v>
      </c>
      <c r="TL39">
        <v>0.70407295227050781</v>
      </c>
      <c r="TM39">
        <v>0.70103204250335693</v>
      </c>
      <c r="TN39">
        <v>0.69799107313156128</v>
      </c>
      <c r="TO39">
        <v>0.69954252243041992</v>
      </c>
      <c r="TP39">
        <v>0.70109426975250244</v>
      </c>
      <c r="TQ39">
        <v>0.70976561307907104</v>
      </c>
      <c r="TR39">
        <v>0.71843701601028442</v>
      </c>
      <c r="TS39">
        <v>0.73003727197647095</v>
      </c>
      <c r="TT39">
        <v>0.74163609743118286</v>
      </c>
      <c r="TU39">
        <v>0.75366336107254028</v>
      </c>
      <c r="TV39">
        <v>0.76569002866744995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</row>
    <row r="40" spans="1:548">
      <c r="A40" t="s">
        <v>138</v>
      </c>
      <c r="B40">
        <v>-1.7450089454650879</v>
      </c>
      <c r="C40">
        <v>-1.7417004108428955</v>
      </c>
      <c r="D40">
        <v>-1.7383919954299927</v>
      </c>
      <c r="E40">
        <v>-1.7347879409790039</v>
      </c>
      <c r="F40">
        <v>-1.7311840057373047</v>
      </c>
      <c r="G40">
        <v>-1.7279195785522461</v>
      </c>
      <c r="H40">
        <v>-1.7246550321578979</v>
      </c>
      <c r="I40">
        <v>-1.7234315872192383</v>
      </c>
      <c r="J40">
        <v>-1.7222080230712891</v>
      </c>
      <c r="K40">
        <v>-1.7234715223312378</v>
      </c>
      <c r="L40">
        <v>-1.7247350215911865</v>
      </c>
      <c r="M40">
        <v>-1.726343035697937</v>
      </c>
      <c r="N40">
        <v>-1.7279510498046875</v>
      </c>
      <c r="O40">
        <v>-1.734439492225647</v>
      </c>
      <c r="P40">
        <v>-1.740928053855896</v>
      </c>
      <c r="Q40">
        <v>0</v>
      </c>
      <c r="R40">
        <v>0</v>
      </c>
      <c r="S40">
        <v>0</v>
      </c>
      <c r="T40">
        <v>0</v>
      </c>
      <c r="U40">
        <v>0</v>
      </c>
      <c r="V40">
        <v>-1.740928053855896</v>
      </c>
      <c r="W40">
        <v>-1.7543599605560303</v>
      </c>
      <c r="X40">
        <v>-1.7677919864654541</v>
      </c>
      <c r="Y40">
        <v>-1.7843759059906006</v>
      </c>
      <c r="Z40">
        <v>-1.8009599447250366</v>
      </c>
      <c r="AA40">
        <v>-1.8263349533081055</v>
      </c>
      <c r="AB40">
        <v>-1.8517099618911743</v>
      </c>
      <c r="AC40">
        <v>-1.8895959854125977</v>
      </c>
      <c r="AD40">
        <v>-1.927482008934021</v>
      </c>
      <c r="AE40">
        <v>-1.9668800830841064</v>
      </c>
      <c r="AF40">
        <v>-2.0062780380249023</v>
      </c>
      <c r="AG40">
        <v>-2.0355675220489502</v>
      </c>
      <c r="AH40">
        <v>-2.064857006072998</v>
      </c>
      <c r="AI40">
        <v>-2.1034059524536133</v>
      </c>
      <c r="AJ40">
        <v>-2.1419548988342285</v>
      </c>
      <c r="AK40">
        <v>-2.2060694694519043</v>
      </c>
      <c r="AL40">
        <v>-2.2701840400695801</v>
      </c>
      <c r="AM40">
        <v>-2.3502295017242432</v>
      </c>
      <c r="AN40">
        <v>-2.4302749633789063</v>
      </c>
      <c r="AO40">
        <v>-2.5013799667358398</v>
      </c>
      <c r="AP40">
        <v>-2.5724849700927734</v>
      </c>
      <c r="AQ40">
        <v>-2.6121993064880371</v>
      </c>
      <c r="AR40">
        <v>-2.6519129276275635</v>
      </c>
      <c r="AS40">
        <v>-2.6854000091552734</v>
      </c>
      <c r="AT40">
        <v>-2.7188870906829834</v>
      </c>
      <c r="AU40">
        <v>-2.7817599773406982</v>
      </c>
      <c r="AV40">
        <v>-2.8446331024169922</v>
      </c>
      <c r="AW40">
        <v>-2.9351694583892822</v>
      </c>
      <c r="AX40">
        <v>-3.0257062911987305</v>
      </c>
      <c r="AY40">
        <v>-3.1150650978088379</v>
      </c>
      <c r="AZ40">
        <v>-3.2044239044189453</v>
      </c>
      <c r="BA40">
        <v>-3.2379574775695801</v>
      </c>
      <c r="BB40">
        <v>-3.2714910507202148</v>
      </c>
      <c r="BC40">
        <v>-3.2738256454467773</v>
      </c>
      <c r="BD40">
        <v>-3.2761600017547607</v>
      </c>
      <c r="BE40">
        <v>-3.330772876739502</v>
      </c>
      <c r="BF40">
        <v>-3.3853859901428223</v>
      </c>
      <c r="BG40">
        <v>-3.4912197589874268</v>
      </c>
      <c r="BH40">
        <v>-3.5970542430877686</v>
      </c>
      <c r="BI40">
        <v>-3.6944310665130615</v>
      </c>
      <c r="BJ40">
        <v>-3.7918078899383545</v>
      </c>
      <c r="BK40">
        <v>-3.8141939640045166</v>
      </c>
      <c r="BL40">
        <v>-3.8365790843963623</v>
      </c>
      <c r="BM40">
        <v>-3.8225140571594238</v>
      </c>
      <c r="BN40">
        <v>-3.8084490299224854</v>
      </c>
      <c r="BO40">
        <v>-3.8522028923034668</v>
      </c>
      <c r="BP40">
        <v>-3.8959569931030273</v>
      </c>
      <c r="BQ40">
        <v>-3.9892213344573975</v>
      </c>
      <c r="BR40">
        <v>-4.0824861526489258</v>
      </c>
      <c r="BS40">
        <v>-4.1671266555786133</v>
      </c>
      <c r="BT40">
        <v>-4.2517671585083008</v>
      </c>
      <c r="BU40">
        <v>-4.2772665023803711</v>
      </c>
      <c r="BV40">
        <v>-4.3027658462524414</v>
      </c>
      <c r="BW40">
        <v>-4.3128848075866699</v>
      </c>
      <c r="BX40">
        <v>-4.3230037689208984</v>
      </c>
      <c r="BY40">
        <v>-4.4134464263916016</v>
      </c>
      <c r="BZ40">
        <v>-4.5038890838623047</v>
      </c>
      <c r="CA40">
        <v>-4.6081957817077637</v>
      </c>
      <c r="CB40">
        <v>-4.7125029563903809</v>
      </c>
      <c r="CC40">
        <v>-4.7469816207885742</v>
      </c>
      <c r="CD40">
        <v>-4.7814598083496094</v>
      </c>
      <c r="CE40">
        <v>-4.8257474899291992</v>
      </c>
      <c r="CF40">
        <v>-4.8700351715087891</v>
      </c>
      <c r="CG40">
        <v>-4.9611735343933105</v>
      </c>
      <c r="CH40">
        <v>-5.0523114204406738</v>
      </c>
      <c r="CI40">
        <v>-5.1177983283996582</v>
      </c>
      <c r="CJ40">
        <v>-5.1832852363586426</v>
      </c>
      <c r="CK40">
        <v>-5.199063777923584</v>
      </c>
      <c r="CL40">
        <v>-5.2148427963256836</v>
      </c>
      <c r="CM40">
        <v>-5.2230300903320313</v>
      </c>
      <c r="CN40">
        <v>-5.2312178611755371</v>
      </c>
      <c r="CO40">
        <v>-5.2435755729675293</v>
      </c>
      <c r="CP40">
        <v>-5.2559328079223633</v>
      </c>
      <c r="CQ40">
        <v>-5.242764949798584</v>
      </c>
      <c r="CR40">
        <v>-5.2295970916748047</v>
      </c>
      <c r="CS40">
        <v>-5.1891107559204102</v>
      </c>
      <c r="CT40">
        <v>-5.1486248970031738</v>
      </c>
      <c r="CU40">
        <v>-5.1149892807006836</v>
      </c>
      <c r="CV40">
        <v>-5.0813531875610352</v>
      </c>
      <c r="CW40">
        <v>-5.066551685333252</v>
      </c>
      <c r="CX40">
        <v>-5.0517501831054688</v>
      </c>
      <c r="CY40">
        <v>-5.033897876739502</v>
      </c>
      <c r="CZ40">
        <v>-5.0160479545593262</v>
      </c>
      <c r="DA40">
        <v>-4.9936580657958984</v>
      </c>
      <c r="DB40">
        <v>-4.9712681770324707</v>
      </c>
      <c r="DC40">
        <v>-4.9866805076599121</v>
      </c>
      <c r="DD40">
        <v>-5.0020928382873535</v>
      </c>
      <c r="DE40">
        <v>-5.0552029609680176</v>
      </c>
      <c r="DF40">
        <v>-5.1083130836486816</v>
      </c>
      <c r="DG40">
        <v>-5.1508092880249023</v>
      </c>
      <c r="DH40">
        <v>-5.1933059692382813</v>
      </c>
      <c r="DI40">
        <v>-5.240323543548584</v>
      </c>
      <c r="DJ40">
        <v>-5.2873411178588867</v>
      </c>
      <c r="DK40">
        <v>-5.405879020690918</v>
      </c>
      <c r="DL40">
        <v>-5.524416446685791</v>
      </c>
      <c r="DM40">
        <v>-5.6649036407470703</v>
      </c>
      <c r="DN40">
        <v>-5.8053913116455078</v>
      </c>
      <c r="DO40">
        <v>-5.8927245140075684</v>
      </c>
      <c r="DP40">
        <v>-5.9800581932067871</v>
      </c>
      <c r="DQ40">
        <v>-6.0646977424621582</v>
      </c>
      <c r="DR40">
        <v>-6.1493377685546875</v>
      </c>
      <c r="DS40">
        <v>-6.2640242576599121</v>
      </c>
      <c r="DT40">
        <v>-6.3787088394165039</v>
      </c>
      <c r="DU40">
        <v>-6.448707103729248</v>
      </c>
      <c r="DV40">
        <v>-6.5187044143676758</v>
      </c>
      <c r="DW40">
        <v>-6.5204410552978516</v>
      </c>
      <c r="DX40">
        <v>-6.5221772193908691</v>
      </c>
      <c r="DY40">
        <v>-6.5233330726623535</v>
      </c>
      <c r="DZ40">
        <v>-6.5244889259338379</v>
      </c>
      <c r="EA40">
        <v>-6.5155515670776367</v>
      </c>
      <c r="EB40">
        <v>-6.5066142082214355</v>
      </c>
      <c r="EC40">
        <v>-6.4455480575561523</v>
      </c>
      <c r="ED40">
        <v>-6.3844819068908691</v>
      </c>
      <c r="EE40">
        <v>-6.2883601188659668</v>
      </c>
      <c r="EF40">
        <v>-6.1922392845153809</v>
      </c>
      <c r="EG40">
        <v>-6.0797290802001953</v>
      </c>
      <c r="EH40">
        <v>-5.9672183990478516</v>
      </c>
      <c r="EI40">
        <v>-5.8432822227478027</v>
      </c>
      <c r="EJ40">
        <v>-5.7193446159362793</v>
      </c>
      <c r="EK40">
        <v>-5.5988597869873047</v>
      </c>
      <c r="EL40">
        <v>-5.4783740043640137</v>
      </c>
      <c r="EM40">
        <v>-5.3725066184997559</v>
      </c>
      <c r="EN40">
        <v>-5.2666401863098145</v>
      </c>
      <c r="EO40">
        <v>-5.1621718406677246</v>
      </c>
      <c r="EP40">
        <v>-5.0577044486999512</v>
      </c>
      <c r="EQ40">
        <v>-4.9632163047790527</v>
      </c>
      <c r="ER40">
        <v>-4.8687276840209961</v>
      </c>
      <c r="ES40">
        <v>-4.7949833869934082</v>
      </c>
      <c r="ET40">
        <v>-4.7212381362915039</v>
      </c>
      <c r="EU40">
        <v>-4.656071662902832</v>
      </c>
      <c r="EV40">
        <v>-4.5909042358398438</v>
      </c>
      <c r="EW40">
        <v>-4.5304989814758301</v>
      </c>
      <c r="EX40">
        <v>-4.4700942039489746</v>
      </c>
      <c r="EY40">
        <v>-4.4277606010437012</v>
      </c>
      <c r="EZ40">
        <v>-4.3854269981384277</v>
      </c>
      <c r="FA40">
        <v>-4.3656196594238281</v>
      </c>
      <c r="FB40">
        <v>-4.3458118438720703</v>
      </c>
      <c r="FC40">
        <v>-4.334989070892334</v>
      </c>
      <c r="FD40">
        <v>-4.3241658210754395</v>
      </c>
      <c r="FE40">
        <v>-4.3209023475646973</v>
      </c>
      <c r="FF40">
        <v>-4.3176388740539551</v>
      </c>
      <c r="FG40">
        <v>-4.317317008972168</v>
      </c>
      <c r="FH40">
        <v>-4.3169960975646973</v>
      </c>
      <c r="FI40">
        <v>-4.3027400970458984</v>
      </c>
      <c r="FJ40">
        <v>-4.2884840965270996</v>
      </c>
      <c r="FK40">
        <v>-4.271021842956543</v>
      </c>
      <c r="FL40">
        <v>-4.2535591125488281</v>
      </c>
      <c r="FM40">
        <v>-4.2567634582519531</v>
      </c>
      <c r="FN40">
        <v>-4.2599678039550781</v>
      </c>
      <c r="FO40">
        <v>-4.2542214393615723</v>
      </c>
      <c r="FP40">
        <v>-4.2484750747680664</v>
      </c>
      <c r="FQ40">
        <v>-4.2021927833557129</v>
      </c>
      <c r="FR40">
        <v>-4.1559104919433594</v>
      </c>
      <c r="FS40">
        <v>-4.1202678680419922</v>
      </c>
      <c r="FT40">
        <v>-4.0846238136291504</v>
      </c>
      <c r="FU40">
        <v>-4.086306095123291</v>
      </c>
      <c r="FV40">
        <v>-4.0879883766174316</v>
      </c>
      <c r="FW40">
        <v>-4.0453410148620605</v>
      </c>
      <c r="FX40">
        <v>-4.0026941299438477</v>
      </c>
      <c r="FY40">
        <v>-3.9008090496063232</v>
      </c>
      <c r="FZ40">
        <v>-3.7989237308502197</v>
      </c>
      <c r="GA40">
        <v>-3.7454960346221924</v>
      </c>
      <c r="GB40">
        <v>-3.6920688152313232</v>
      </c>
      <c r="GC40">
        <v>-3.6735560894012451</v>
      </c>
      <c r="GD40">
        <v>-3.6550428867340088</v>
      </c>
      <c r="GE40">
        <v>-3.5485680103302002</v>
      </c>
      <c r="GF40">
        <v>-3.4420931339263916</v>
      </c>
      <c r="GG40">
        <v>-3.2974908351898193</v>
      </c>
      <c r="GH40">
        <v>-3.1528913974761963</v>
      </c>
      <c r="GI40">
        <v>-3.0946464538574219</v>
      </c>
      <c r="GJ40">
        <v>-3.0364017486572266</v>
      </c>
      <c r="GK40">
        <v>-2.9843599796295166</v>
      </c>
      <c r="GL40">
        <v>-2.9323172569274902</v>
      </c>
      <c r="GM40">
        <v>-2.7890505790710449</v>
      </c>
      <c r="GN40">
        <v>-2.6457810401916504</v>
      </c>
      <c r="GO40">
        <v>-2.5192215442657471</v>
      </c>
      <c r="GP40">
        <v>-2.3926687240600586</v>
      </c>
      <c r="GQ40">
        <v>-2.348346471786499</v>
      </c>
      <c r="GR40">
        <v>-2.3040251731872559</v>
      </c>
      <c r="GS40">
        <v>-2.2402434349060059</v>
      </c>
      <c r="GT40">
        <v>-2.1764616966247559</v>
      </c>
      <c r="GU40">
        <v>-2.0790567398071289</v>
      </c>
      <c r="GV40">
        <v>-1.9816524982452393</v>
      </c>
      <c r="GW40">
        <v>-1.9359955787658691</v>
      </c>
      <c r="GX40">
        <v>-1.8903379440307617</v>
      </c>
      <c r="GY40">
        <v>-1.882285475730896</v>
      </c>
      <c r="GZ40">
        <v>-1.8742328882217407</v>
      </c>
      <c r="HA40">
        <v>-1.8656729459762573</v>
      </c>
      <c r="HB40">
        <v>-1.8571130037307739</v>
      </c>
      <c r="HC40">
        <v>-1.8711690902709961</v>
      </c>
      <c r="HD40">
        <v>-1.8852251768112183</v>
      </c>
      <c r="HE40">
        <v>-1.9078501462936401</v>
      </c>
      <c r="HF40">
        <v>-1.9304752349853516</v>
      </c>
      <c r="HG40">
        <v>-1.946778416633606</v>
      </c>
      <c r="HH40">
        <v>-1.963081955909729</v>
      </c>
      <c r="HI40">
        <v>-2.0239181518554688</v>
      </c>
      <c r="HJ40">
        <v>-2.0847547054290771</v>
      </c>
      <c r="HK40">
        <v>-2.1748518943786621</v>
      </c>
      <c r="HL40">
        <v>-2.2649476528167725</v>
      </c>
      <c r="HM40">
        <v>-2.306520938873291</v>
      </c>
      <c r="HN40">
        <v>-2.3480942249298096</v>
      </c>
      <c r="HO40">
        <v>-2.3839988708496094</v>
      </c>
      <c r="HP40">
        <v>-2.4199042320251465</v>
      </c>
      <c r="HQ40">
        <v>-2.5184600353240967</v>
      </c>
      <c r="HR40">
        <v>-2.6170179843902588</v>
      </c>
      <c r="HS40">
        <v>-2.7009727954864502</v>
      </c>
      <c r="HT40">
        <v>-2.7849268913269043</v>
      </c>
      <c r="HU40">
        <v>-2.8000180721282959</v>
      </c>
      <c r="HV40">
        <v>-2.8151090145111084</v>
      </c>
      <c r="HW40">
        <v>-2.8535523414611816</v>
      </c>
      <c r="HX40">
        <v>-2.8919961452484131</v>
      </c>
      <c r="HY40">
        <v>-2.9843006134033203</v>
      </c>
      <c r="HZ40">
        <v>-3.0766046047210693</v>
      </c>
      <c r="IA40">
        <v>-3.1280398368835449</v>
      </c>
      <c r="IB40">
        <v>-3.1794760227203369</v>
      </c>
      <c r="IC40">
        <v>-3.1846160888671875</v>
      </c>
      <c r="ID40">
        <v>-3.1897573471069336</v>
      </c>
      <c r="IE40">
        <v>-3.2306289672851563</v>
      </c>
      <c r="IF40">
        <v>-3.2714998722076416</v>
      </c>
      <c r="IG40">
        <v>-3.3330190181732178</v>
      </c>
      <c r="IH40">
        <v>-3.3945379257202148</v>
      </c>
      <c r="II40">
        <v>-3.4139337539672852</v>
      </c>
      <c r="IJ40">
        <v>-3.4333291053771973</v>
      </c>
      <c r="IK40">
        <v>-3.4355154037475586</v>
      </c>
      <c r="IL40">
        <v>-3.437701940536499</v>
      </c>
      <c r="IM40">
        <v>-3.4599299430847168</v>
      </c>
      <c r="IN40">
        <v>-3.4821581840515137</v>
      </c>
      <c r="IO40">
        <v>-3.5014066696166992</v>
      </c>
      <c r="IP40">
        <v>-3.5206549167633057</v>
      </c>
      <c r="IQ40">
        <v>-3.5301356315612793</v>
      </c>
      <c r="IR40">
        <v>-3.5396161079406738</v>
      </c>
      <c r="IS40">
        <v>-3.5499966144561768</v>
      </c>
      <c r="IT40">
        <v>-3.5603768825531006</v>
      </c>
      <c r="IU40">
        <v>-3.5511825084686279</v>
      </c>
      <c r="IV40">
        <v>-3.5419878959655762</v>
      </c>
      <c r="IW40">
        <v>-3.5209159851074219</v>
      </c>
      <c r="IX40">
        <v>-3.4998478889465332</v>
      </c>
      <c r="IY40">
        <v>-3.5026309490203857</v>
      </c>
      <c r="IZ40">
        <v>-3.5054140090942383</v>
      </c>
      <c r="JA40">
        <v>-3.4898664951324463</v>
      </c>
      <c r="JB40">
        <v>-3.474318265914917</v>
      </c>
      <c r="JC40">
        <v>-3.3956906795501709</v>
      </c>
      <c r="JD40">
        <v>-3.3170630931854248</v>
      </c>
      <c r="JE40">
        <v>-3.2528390884399414</v>
      </c>
      <c r="JF40">
        <v>-3.1886138916015625</v>
      </c>
      <c r="JG40">
        <v>-3.1775949001312256</v>
      </c>
      <c r="JH40">
        <v>-3.1665751934051514</v>
      </c>
      <c r="JI40">
        <v>-3.0985310077667236</v>
      </c>
      <c r="JJ40">
        <v>-3.0304880142211914</v>
      </c>
      <c r="JK40">
        <v>-2.8872799873352051</v>
      </c>
      <c r="JL40">
        <v>-2.7440721988677979</v>
      </c>
      <c r="JM40">
        <v>-2.6558258533477783</v>
      </c>
      <c r="JN40">
        <v>-2.5675802230834961</v>
      </c>
      <c r="JO40">
        <v>-2.5179300308227539</v>
      </c>
      <c r="JP40">
        <v>-2.4682784080505371</v>
      </c>
      <c r="JQ40">
        <v>-2.3407590389251709</v>
      </c>
      <c r="JR40">
        <v>-2.2132394313812256</v>
      </c>
      <c r="JS40">
        <v>-2.0718793869018555</v>
      </c>
      <c r="JT40">
        <v>-1.9305219650268555</v>
      </c>
      <c r="JU40">
        <v>-1.8723548650741577</v>
      </c>
      <c r="JV40">
        <v>-1.814186692237854</v>
      </c>
      <c r="JW40">
        <v>-1.7715295553207397</v>
      </c>
      <c r="JX40">
        <v>-1.7288720607757568</v>
      </c>
      <c r="JY40">
        <v>-1.6648315191268921</v>
      </c>
      <c r="JZ40">
        <v>-1.6007899045944214</v>
      </c>
      <c r="KA40">
        <v>-1.5746368169784546</v>
      </c>
      <c r="KB40">
        <v>-1.5484839677810669</v>
      </c>
      <c r="KC40">
        <v>-1.5507445335388184</v>
      </c>
      <c r="KD40">
        <v>-1.5530049800872803</v>
      </c>
      <c r="KE40">
        <v>-1.5625619888305664</v>
      </c>
      <c r="KF40">
        <v>-1.5721193552017212</v>
      </c>
      <c r="KG40">
        <v>-1.6215981245040894</v>
      </c>
      <c r="KH40">
        <v>-1.6710770130157471</v>
      </c>
      <c r="KI40">
        <v>-1.7295310497283936</v>
      </c>
      <c r="KJ40">
        <v>-1.787986159324646</v>
      </c>
      <c r="KK40">
        <v>-1.8195897340774536</v>
      </c>
      <c r="KL40">
        <v>-1.8511937856674194</v>
      </c>
      <c r="KM40">
        <v>-1.9252606630325317</v>
      </c>
      <c r="KN40">
        <v>-1.9993259906768799</v>
      </c>
      <c r="KO40">
        <v>-2.120314359664917</v>
      </c>
      <c r="KP40">
        <v>-2.2412984371185303</v>
      </c>
      <c r="KQ40">
        <v>-2.3024976253509521</v>
      </c>
      <c r="KR40">
        <v>-2.3636963367462158</v>
      </c>
      <c r="KS40">
        <v>-2.3859720230102539</v>
      </c>
      <c r="KT40">
        <v>-2.4082481861114502</v>
      </c>
      <c r="KU40">
        <v>-2.4953205585479736</v>
      </c>
      <c r="KV40">
        <v>-2.5823931694030762</v>
      </c>
      <c r="KW40">
        <v>-2.6812300682067871</v>
      </c>
      <c r="KX40">
        <v>-2.7800650596618652</v>
      </c>
      <c r="KY40">
        <v>-2.8003830909729004</v>
      </c>
      <c r="KZ40">
        <v>-2.8207008838653564</v>
      </c>
      <c r="LA40">
        <v>-2.8364830017089844</v>
      </c>
      <c r="LB40">
        <v>-2.8522660732269287</v>
      </c>
      <c r="LC40">
        <v>-2.9319148063659668</v>
      </c>
      <c r="LD40">
        <v>-3.0115652084350586</v>
      </c>
      <c r="LE40">
        <v>-3.0748069286346436</v>
      </c>
      <c r="LF40">
        <v>-3.1380481719970703</v>
      </c>
      <c r="LG40">
        <v>-3.1509697437286377</v>
      </c>
      <c r="LH40">
        <v>-3.163891077041626</v>
      </c>
      <c r="LI40">
        <v>-3.195044994354248</v>
      </c>
      <c r="LJ40">
        <v>-3.2262024879455566</v>
      </c>
      <c r="LK40">
        <v>-3.274677038192749</v>
      </c>
      <c r="LL40">
        <v>-3.3231534957885742</v>
      </c>
      <c r="LM40">
        <v>-3.3560445308685303</v>
      </c>
      <c r="LN40">
        <v>-3.3889367580413818</v>
      </c>
      <c r="LO40">
        <v>-3.418609619140625</v>
      </c>
      <c r="LP40">
        <v>-3.4482827186584473</v>
      </c>
      <c r="LQ40">
        <v>-3.472522497177124</v>
      </c>
      <c r="LR40">
        <v>-3.4967610836029053</v>
      </c>
      <c r="LS40">
        <v>-3.5086402893066406</v>
      </c>
      <c r="LT40">
        <v>-3.5205190181732178</v>
      </c>
      <c r="LU40">
        <v>-3.5309555530548096</v>
      </c>
      <c r="LV40">
        <v>-3.5413920879364014</v>
      </c>
      <c r="LW40">
        <v>-3.5495138168334961</v>
      </c>
      <c r="LX40">
        <v>-3.5576341152191162</v>
      </c>
      <c r="LY40">
        <v>-3.5478761196136475</v>
      </c>
      <c r="LZ40">
        <v>-3.5381181240081787</v>
      </c>
      <c r="MA40">
        <v>-3.5044949054718018</v>
      </c>
      <c r="MB40">
        <v>-3.4708724021911621</v>
      </c>
      <c r="MC40">
        <v>-3.4328277111053467</v>
      </c>
      <c r="MD40">
        <v>-3.3947839736938477</v>
      </c>
      <c r="ME40">
        <v>-3.3683533668518066</v>
      </c>
      <c r="MF40">
        <v>-3.3419208526611328</v>
      </c>
      <c r="MG40">
        <v>-3.2951583862304688</v>
      </c>
      <c r="MH40">
        <v>-3.2483935356140137</v>
      </c>
      <c r="MI40">
        <v>-3.1598625183105469</v>
      </c>
      <c r="MJ40">
        <v>-3.0713315010070801</v>
      </c>
      <c r="MK40">
        <v>-2.9641537666320801</v>
      </c>
      <c r="ML40">
        <v>-2.8569798469543457</v>
      </c>
      <c r="MM40">
        <v>-2.7668695449829102</v>
      </c>
      <c r="MN40">
        <v>-2.6767630577087402</v>
      </c>
      <c r="MO40">
        <v>-2.6098766326904297</v>
      </c>
      <c r="MP40">
        <v>-2.5429873466491699</v>
      </c>
      <c r="MQ40">
        <v>-2.4484798908233643</v>
      </c>
      <c r="MR40">
        <v>-2.3539679050445557</v>
      </c>
      <c r="MS40">
        <v>-2.2216224670410156</v>
      </c>
      <c r="MT40">
        <v>-2.0892770290374756</v>
      </c>
      <c r="MU40">
        <v>-1.9663900136947632</v>
      </c>
      <c r="MV40">
        <v>-1.8435078859329224</v>
      </c>
      <c r="MW40">
        <v>-1.7623802423477173</v>
      </c>
      <c r="MX40">
        <v>-1.6812560558319092</v>
      </c>
      <c r="MY40">
        <v>-1.6336337327957153</v>
      </c>
      <c r="MZ40">
        <v>-1.5860106945037842</v>
      </c>
      <c r="NA40">
        <v>-1.5386734008789063</v>
      </c>
      <c r="NB40">
        <v>-1.4913344383239746</v>
      </c>
      <c r="NC40">
        <v>-1.4523946046829224</v>
      </c>
      <c r="ND40">
        <v>-1.4134546518325806</v>
      </c>
      <c r="NE40">
        <v>-1.4080965518951416</v>
      </c>
      <c r="NF40">
        <v>-1.4027390480041504</v>
      </c>
      <c r="NG40">
        <v>-1.4204127788543701</v>
      </c>
      <c r="NH40">
        <v>-1.4380860328674316</v>
      </c>
      <c r="NI40">
        <v>-1.45765221118927</v>
      </c>
      <c r="NJ40">
        <v>-1.4772192239761353</v>
      </c>
      <c r="NK40">
        <v>-1.5113387107849121</v>
      </c>
      <c r="NL40">
        <v>-1.5454601049423218</v>
      </c>
      <c r="NM40">
        <v>-1.6132149696350098</v>
      </c>
      <c r="NN40">
        <v>-1.6809699535369873</v>
      </c>
      <c r="NO40">
        <v>-1.771131157875061</v>
      </c>
      <c r="NP40">
        <v>-1.861289381980896</v>
      </c>
      <c r="NQ40">
        <v>-1.9383741617202759</v>
      </c>
      <c r="NR40">
        <v>-2.015455961227417</v>
      </c>
      <c r="NS40">
        <v>-2.0653858184814453</v>
      </c>
      <c r="NT40">
        <v>-2.1153175830841064</v>
      </c>
      <c r="NU40">
        <v>-2.1788201332092285</v>
      </c>
      <c r="NV40">
        <v>-2.2423255443572998</v>
      </c>
      <c r="NW40">
        <v>-2.3331170082092285</v>
      </c>
      <c r="NX40">
        <v>-2.4239084720611572</v>
      </c>
      <c r="NY40">
        <v>-2.5127606391906738</v>
      </c>
      <c r="NZ40">
        <v>-2.6016092300415039</v>
      </c>
      <c r="OA40">
        <v>-2.6609413623809814</v>
      </c>
      <c r="OB40">
        <v>-2.720271110534668</v>
      </c>
      <c r="OC40">
        <v>-2.7529160976409912</v>
      </c>
      <c r="OD40">
        <v>-2.78556227684021</v>
      </c>
      <c r="OE40">
        <v>-2.8354082107543945</v>
      </c>
      <c r="OF40">
        <v>-2.885256290435791</v>
      </c>
      <c r="OG40">
        <v>-2.960050106048584</v>
      </c>
      <c r="OH40">
        <v>-3.034843921661377</v>
      </c>
      <c r="OI40">
        <v>-3.1042816638946533</v>
      </c>
      <c r="OJ40">
        <v>-3.1737165451049805</v>
      </c>
      <c r="OK40">
        <v>-3.2188050746917725</v>
      </c>
      <c r="OL40">
        <v>-3.2638919353485107</v>
      </c>
      <c r="OM40">
        <v>-3.2901225090026855</v>
      </c>
      <c r="ON40">
        <v>-3.3163561820983887</v>
      </c>
      <c r="OO40">
        <v>-3.3553211688995361</v>
      </c>
      <c r="OP40">
        <v>-3.3942878246307373</v>
      </c>
      <c r="OQ40">
        <v>-3.4491798877716064</v>
      </c>
      <c r="OR40">
        <v>-3.5040719509124756</v>
      </c>
      <c r="OS40">
        <v>-3.554067850112915</v>
      </c>
      <c r="OT40">
        <v>-3.6040616035461426</v>
      </c>
      <c r="OU40">
        <v>-3.6393671035766602</v>
      </c>
      <c r="OV40">
        <v>-3.674670934677124</v>
      </c>
      <c r="OW40">
        <v>-3.7011840343475342</v>
      </c>
      <c r="OX40">
        <v>-3.7276983261108398</v>
      </c>
      <c r="OY40">
        <v>-3.763190746307373</v>
      </c>
      <c r="OZ40">
        <v>-3.7986845970153809</v>
      </c>
      <c r="PA40">
        <v>-3.8405613899230957</v>
      </c>
      <c r="PB40">
        <v>-3.8824388980865479</v>
      </c>
      <c r="PC40">
        <v>-3.9143633842468262</v>
      </c>
      <c r="PD40">
        <v>-3.9462852478027344</v>
      </c>
      <c r="PE40">
        <v>-3.9682955741882324</v>
      </c>
      <c r="PF40">
        <v>-3.9903054237365723</v>
      </c>
      <c r="PG40">
        <v>-4.0138607025146484</v>
      </c>
      <c r="PH40">
        <v>-4.0374174118041992</v>
      </c>
      <c r="PI40">
        <v>-4.0567455291748047</v>
      </c>
      <c r="PJ40">
        <v>-4.0760741233825684</v>
      </c>
      <c r="PK40">
        <v>-4.0721821784973145</v>
      </c>
      <c r="PL40">
        <v>-4.0682902336120605</v>
      </c>
      <c r="PM40">
        <v>-4.0395708084106445</v>
      </c>
      <c r="PN40">
        <v>-4.0108528137207031</v>
      </c>
      <c r="PO40">
        <v>-3.9828245639801025</v>
      </c>
      <c r="PP40">
        <v>-3.9547977447509766</v>
      </c>
      <c r="PQ40">
        <v>-3.940483570098877</v>
      </c>
      <c r="PR40">
        <v>-3.9261679649353027</v>
      </c>
      <c r="PS40">
        <v>-3.8846962451934814</v>
      </c>
      <c r="PT40">
        <v>-3.8432211875915527</v>
      </c>
      <c r="PU40">
        <v>-3.7536847591400146</v>
      </c>
      <c r="PV40">
        <v>-3.6641480922698975</v>
      </c>
      <c r="PW40">
        <v>-3.5619192123413086</v>
      </c>
      <c r="PX40">
        <v>-3.4596924781799316</v>
      </c>
      <c r="PY40">
        <v>-3.3918113708496094</v>
      </c>
      <c r="PZ40">
        <v>-3.3239336013793945</v>
      </c>
      <c r="QA40">
        <v>-3.2997901439666748</v>
      </c>
      <c r="QB40">
        <v>-3.2756452560424805</v>
      </c>
      <c r="QC40">
        <v>-3.2460544109344482</v>
      </c>
      <c r="QD40">
        <v>-3.2164616584777832</v>
      </c>
      <c r="QE40">
        <v>-3.1729404926300049</v>
      </c>
      <c r="QF40">
        <v>-3.1294190883636475</v>
      </c>
      <c r="QG40">
        <v>-3.1188352108001709</v>
      </c>
      <c r="QH40">
        <v>-3.1082522869110107</v>
      </c>
      <c r="QI40">
        <v>-3.1558685302734375</v>
      </c>
      <c r="QJ40">
        <v>-3.2034833431243896</v>
      </c>
      <c r="QK40">
        <v>-3.2934660911560059</v>
      </c>
      <c r="QL40">
        <v>-3.3834526538848877</v>
      </c>
      <c r="QM40">
        <v>-3.4969143867492676</v>
      </c>
      <c r="QN40">
        <v>-3.6103816032409668</v>
      </c>
      <c r="QO40">
        <v>-3.7594892978668213</v>
      </c>
      <c r="QP40">
        <v>-3.9085969924926758</v>
      </c>
      <c r="QQ40">
        <v>-4.0954875946044922</v>
      </c>
      <c r="QR40">
        <v>-4.2823696136474609</v>
      </c>
      <c r="QS40">
        <v>-4.4743623733520508</v>
      </c>
      <c r="QT40">
        <v>-4.6663475036621094</v>
      </c>
      <c r="QU40">
        <v>-4.8367996215820313</v>
      </c>
      <c r="QV40">
        <v>-5.0072574615478516</v>
      </c>
      <c r="QW40">
        <v>-5.1572132110595703</v>
      </c>
      <c r="QX40">
        <v>-5.3071737289428711</v>
      </c>
      <c r="QY40">
        <v>-5.4284415245056152</v>
      </c>
      <c r="QZ40">
        <v>-5.5497097969055176</v>
      </c>
      <c r="RA40">
        <v>-5.6352810859680176</v>
      </c>
      <c r="RB40">
        <v>-5.720848560333252</v>
      </c>
      <c r="RC40">
        <v>-5.7924613952636719</v>
      </c>
      <c r="RD40">
        <v>-5.8640708923339844</v>
      </c>
      <c r="RE40">
        <v>-5.9387750625610352</v>
      </c>
      <c r="RF40">
        <v>-6.0134811401367188</v>
      </c>
      <c r="RG40">
        <v>-6.0622529983520508</v>
      </c>
      <c r="RH40">
        <v>-6.1110243797302246</v>
      </c>
      <c r="RI40">
        <v>-6.0921101570129395</v>
      </c>
      <c r="RJ40">
        <v>-6.0731959342956543</v>
      </c>
      <c r="RK40">
        <v>-5.9898643493652344</v>
      </c>
      <c r="RL40">
        <v>-5.9065413475036621</v>
      </c>
      <c r="RM40">
        <v>-5.8191647529602051</v>
      </c>
      <c r="RN40">
        <v>-5.7317919731140137</v>
      </c>
      <c r="RO40">
        <v>-5.6758956909179688</v>
      </c>
      <c r="RP40">
        <v>-5.6199960708618164</v>
      </c>
      <c r="RQ40">
        <v>-5.5262117385864258</v>
      </c>
      <c r="RR40">
        <v>-5.4324221611022949</v>
      </c>
      <c r="RS40">
        <v>-5.2737302780151367</v>
      </c>
      <c r="RT40">
        <v>-5.1150388717651367</v>
      </c>
      <c r="RU40">
        <v>-4.9516143798828125</v>
      </c>
      <c r="RV40">
        <v>-4.7881960868835449</v>
      </c>
      <c r="RW40">
        <v>-4.6792936325073242</v>
      </c>
      <c r="RX40">
        <v>-4.5703959465026855</v>
      </c>
      <c r="RY40">
        <v>-4.5117683410644531</v>
      </c>
      <c r="RZ40">
        <v>-4.4531373977661133</v>
      </c>
      <c r="SA40">
        <v>-4.3497104644775391</v>
      </c>
      <c r="SB40">
        <v>-4.2462778091430664</v>
      </c>
      <c r="SC40">
        <v>-4.0774049758911133</v>
      </c>
      <c r="SD40">
        <v>-3.9085319042205811</v>
      </c>
      <c r="SE40">
        <v>-3.7388315200805664</v>
      </c>
      <c r="SF40">
        <v>-3.5691390037536621</v>
      </c>
      <c r="SG40">
        <v>-3.4476971626281738</v>
      </c>
      <c r="SH40">
        <v>-3.3262608051300049</v>
      </c>
      <c r="SI40">
        <v>-3.2474174499511719</v>
      </c>
      <c r="SJ40">
        <v>-3.1685705184936523</v>
      </c>
      <c r="SK40">
        <v>-3.061021089553833</v>
      </c>
      <c r="SL40">
        <v>-2.9534666538238525</v>
      </c>
      <c r="SM40">
        <v>-2.8090426921844482</v>
      </c>
      <c r="SN40">
        <v>-2.664618968963623</v>
      </c>
      <c r="SO40">
        <v>-2.5290634632110596</v>
      </c>
      <c r="SP40">
        <v>-2.3935132026672363</v>
      </c>
      <c r="SQ40">
        <v>-2.2917394638061523</v>
      </c>
      <c r="SR40">
        <v>-2.1899697780609131</v>
      </c>
      <c r="SS40">
        <v>-2.116969108581543</v>
      </c>
      <c r="ST40">
        <v>-2.0439651012420654</v>
      </c>
      <c r="SU40">
        <v>-1.9632768630981445</v>
      </c>
      <c r="SV40">
        <v>-1.8825854063034058</v>
      </c>
      <c r="SW40">
        <v>-1.7960907220840454</v>
      </c>
      <c r="SX40">
        <v>-1.7095959186553955</v>
      </c>
      <c r="SY40">
        <v>-1.642577052116394</v>
      </c>
      <c r="SZ40">
        <v>-1.5755606889724731</v>
      </c>
      <c r="TA40">
        <v>-1.5349012613296509</v>
      </c>
      <c r="TB40">
        <v>-1.4942436218261719</v>
      </c>
      <c r="TC40">
        <v>-1.47217857837677</v>
      </c>
      <c r="TD40">
        <v>-1.4501125812530518</v>
      </c>
      <c r="TE40">
        <v>-1.4297559261322021</v>
      </c>
      <c r="TF40">
        <v>-1.4093984365463257</v>
      </c>
      <c r="TG40">
        <v>-1.3896297216415405</v>
      </c>
      <c r="TH40">
        <v>-1.3698610067367554</v>
      </c>
      <c r="TI40">
        <v>-1.3557431697845459</v>
      </c>
      <c r="TJ40">
        <v>-1.3416259288787842</v>
      </c>
      <c r="TK40">
        <v>-1.3330053091049194</v>
      </c>
      <c r="TL40">
        <v>-1.3243849277496338</v>
      </c>
      <c r="TM40">
        <v>-1.319798469543457</v>
      </c>
      <c r="TN40">
        <v>-1.3152118921279907</v>
      </c>
      <c r="TO40">
        <v>-1.3112879991531372</v>
      </c>
      <c r="TP40">
        <v>-1.3073638677597046</v>
      </c>
      <c r="TQ40">
        <v>-1.3031679391860962</v>
      </c>
      <c r="TR40">
        <v>-1.2989720106124878</v>
      </c>
      <c r="TS40">
        <v>-1.295169472694397</v>
      </c>
      <c r="TT40">
        <v>-1.2913670539855957</v>
      </c>
      <c r="TU40">
        <v>-1.2882438898086548</v>
      </c>
      <c r="TV40">
        <v>-1.285120964050293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</row>
    <row r="41" spans="1:548">
      <c r="A41" t="s">
        <v>139</v>
      </c>
      <c r="B41">
        <v>7.0239000022411346E-2</v>
      </c>
      <c r="C41">
        <v>7.2039499878883362E-2</v>
      </c>
      <c r="D41">
        <v>7.3839999735355377E-2</v>
      </c>
      <c r="E41">
        <v>7.655700296163559E-2</v>
      </c>
      <c r="F41">
        <v>7.9273998737335205E-2</v>
      </c>
      <c r="G41">
        <v>8.1918001174926758E-2</v>
      </c>
      <c r="H41">
        <v>8.4562003612518311E-2</v>
      </c>
      <c r="I41">
        <v>8.6254000663757324E-2</v>
      </c>
      <c r="J41">
        <v>8.7945997714996338E-2</v>
      </c>
      <c r="K41">
        <v>8.82829949259758E-2</v>
      </c>
      <c r="L41">
        <v>8.8619999587535858E-2</v>
      </c>
      <c r="M41">
        <v>8.8665001094341278E-2</v>
      </c>
      <c r="N41">
        <v>8.8710002601146698E-2</v>
      </c>
      <c r="O41">
        <v>8.9523501694202423E-2</v>
      </c>
      <c r="P41">
        <v>9.0337000787258148E-2</v>
      </c>
      <c r="Q41">
        <v>0</v>
      </c>
      <c r="R41">
        <v>0</v>
      </c>
      <c r="S41">
        <v>0</v>
      </c>
      <c r="T41">
        <v>0</v>
      </c>
      <c r="U41">
        <v>0</v>
      </c>
      <c r="V41">
        <v>9.0337000787258148E-2</v>
      </c>
      <c r="W41">
        <v>9.2191495001316071E-2</v>
      </c>
      <c r="X41">
        <v>9.404599666595459E-2</v>
      </c>
      <c r="Y41">
        <v>9.6032492816448212E-2</v>
      </c>
      <c r="Z41">
        <v>9.801899641752243E-2</v>
      </c>
      <c r="AA41">
        <v>9.7255498170852661E-2</v>
      </c>
      <c r="AB41">
        <v>9.6491999924182892E-2</v>
      </c>
      <c r="AC41">
        <v>9.1724999248981476E-2</v>
      </c>
      <c r="AD41">
        <v>8.695799857378006E-2</v>
      </c>
      <c r="AE41">
        <v>8.0770492553710938E-2</v>
      </c>
      <c r="AF41">
        <v>7.4583001434803009E-2</v>
      </c>
      <c r="AG41">
        <v>6.8670004606246948E-2</v>
      </c>
      <c r="AH41">
        <v>6.2757000327110291E-2</v>
      </c>
      <c r="AI41">
        <v>5.2659504115581512E-2</v>
      </c>
      <c r="AJ41">
        <v>4.2561981827020645E-2</v>
      </c>
      <c r="AK41">
        <v>2.8420001268386841E-2</v>
      </c>
      <c r="AL41">
        <v>1.4278016984462738E-2</v>
      </c>
      <c r="AM41">
        <v>3.5539930686354637E-3</v>
      </c>
      <c r="AN41">
        <v>-7.1700001135468483E-3</v>
      </c>
      <c r="AO41">
        <v>-1.2402006424963474E-2</v>
      </c>
      <c r="AP41">
        <v>-1.7633996903896332E-2</v>
      </c>
      <c r="AQ41">
        <v>-2.1342996507883072E-2</v>
      </c>
      <c r="AR41">
        <v>-2.5051992386579514E-2</v>
      </c>
      <c r="AS41">
        <v>-3.3047512173652649E-2</v>
      </c>
      <c r="AT41">
        <v>-4.1043013334274292E-2</v>
      </c>
      <c r="AU41">
        <v>-5.5767498910427094E-2</v>
      </c>
      <c r="AV41">
        <v>-7.0491984486579895E-2</v>
      </c>
      <c r="AW41">
        <v>-8.588796854019165E-2</v>
      </c>
      <c r="AX41">
        <v>-0.10128401219844818</v>
      </c>
      <c r="AY41">
        <v>-0.11029350757598877</v>
      </c>
      <c r="AZ41">
        <v>-0.11930300295352936</v>
      </c>
      <c r="BA41">
        <v>-0.12074249982833862</v>
      </c>
      <c r="BB41">
        <v>-0.12218199670314789</v>
      </c>
      <c r="BC41">
        <v>-0.12036899477243423</v>
      </c>
      <c r="BD41">
        <v>-0.11855600029230118</v>
      </c>
      <c r="BE41">
        <v>-0.11646699905395508</v>
      </c>
      <c r="BF41">
        <v>-0.11437799781560898</v>
      </c>
      <c r="BG41">
        <v>-0.1108660027384758</v>
      </c>
      <c r="BH41">
        <v>-0.10735399276018143</v>
      </c>
      <c r="BI41">
        <v>-0.10471300035715103</v>
      </c>
      <c r="BJ41">
        <v>-0.10207200050354004</v>
      </c>
      <c r="BK41">
        <v>-0.10221199691295624</v>
      </c>
      <c r="BL41">
        <v>-0.10235200077295303</v>
      </c>
      <c r="BM41">
        <v>-0.10389450192451477</v>
      </c>
      <c r="BN41">
        <v>-0.10543700307607651</v>
      </c>
      <c r="BO41">
        <v>-0.1089404970407486</v>
      </c>
      <c r="BP41">
        <v>-0.11244399100542068</v>
      </c>
      <c r="BQ41">
        <v>-0.11797898262739182</v>
      </c>
      <c r="BR41">
        <v>-0.12351400405168533</v>
      </c>
      <c r="BS41">
        <v>-0.1296515017747879</v>
      </c>
      <c r="BT41">
        <v>-0.13578900694847107</v>
      </c>
      <c r="BU41">
        <v>-0.14023900032043457</v>
      </c>
      <c r="BV41">
        <v>-0.14468897879123688</v>
      </c>
      <c r="BW41">
        <v>-0.14936651289463043</v>
      </c>
      <c r="BX41">
        <v>-0.1540440171957016</v>
      </c>
      <c r="BY41">
        <v>-0.16451050341129303</v>
      </c>
      <c r="BZ41">
        <v>-0.17497698962688446</v>
      </c>
      <c r="CA41">
        <v>-0.18660847842693329</v>
      </c>
      <c r="CB41">
        <v>-0.1982400119304657</v>
      </c>
      <c r="CC41">
        <v>-0.20517751574516296</v>
      </c>
      <c r="CD41">
        <v>-0.21211500465869904</v>
      </c>
      <c r="CE41">
        <v>-0.21963152289390564</v>
      </c>
      <c r="CF41">
        <v>-0.22714798152446747</v>
      </c>
      <c r="CG41">
        <v>-0.23546051979064941</v>
      </c>
      <c r="CH41">
        <v>-0.2437729686498642</v>
      </c>
      <c r="CI41">
        <v>-0.24630199372768402</v>
      </c>
      <c r="CJ41">
        <v>-0.24883098900318146</v>
      </c>
      <c r="CK41">
        <v>-0.24612399935722351</v>
      </c>
      <c r="CL41">
        <v>-0.24341697990894318</v>
      </c>
      <c r="CM41">
        <v>-0.23921951651573181</v>
      </c>
      <c r="CN41">
        <v>-0.23502199351787567</v>
      </c>
      <c r="CO41">
        <v>-0.22886797785758972</v>
      </c>
      <c r="CP41">
        <v>-0.22271402180194855</v>
      </c>
      <c r="CQ41">
        <v>-0.21442748606204987</v>
      </c>
      <c r="CR41">
        <v>-0.20614102482795715</v>
      </c>
      <c r="CS41">
        <v>-0.19752249121665955</v>
      </c>
      <c r="CT41">
        <v>-0.18890397250652313</v>
      </c>
      <c r="CU41">
        <v>-0.17996451258659363</v>
      </c>
      <c r="CV41">
        <v>-0.17102497816085815</v>
      </c>
      <c r="CW41">
        <v>-0.1623370349407196</v>
      </c>
      <c r="CX41">
        <v>-0.15364900231361389</v>
      </c>
      <c r="CY41">
        <v>-0.14649547636508942</v>
      </c>
      <c r="CZ41">
        <v>-0.13934201002120972</v>
      </c>
      <c r="DA41">
        <v>-0.13388548791408539</v>
      </c>
      <c r="DB41">
        <v>-0.12842901051044464</v>
      </c>
      <c r="DC41">
        <v>-0.125217005610466</v>
      </c>
      <c r="DD41">
        <v>-0.12200500071048737</v>
      </c>
      <c r="DE41">
        <v>-0.12264199554920197</v>
      </c>
      <c r="DF41">
        <v>-0.12327900528907776</v>
      </c>
      <c r="DG41">
        <v>-0.12649498879909515</v>
      </c>
      <c r="DH41">
        <v>-0.12971100211143494</v>
      </c>
      <c r="DI41">
        <v>-0.13466452062129974</v>
      </c>
      <c r="DJ41">
        <v>-0.13961797952651978</v>
      </c>
      <c r="DK41">
        <v>-0.14930000901222229</v>
      </c>
      <c r="DL41">
        <v>-0.15898196399211884</v>
      </c>
      <c r="DM41">
        <v>-0.17227798700332642</v>
      </c>
      <c r="DN41">
        <v>-0.18557403981685638</v>
      </c>
      <c r="DO41">
        <v>-0.1993049681186676</v>
      </c>
      <c r="DP41">
        <v>-0.21303604543209076</v>
      </c>
      <c r="DQ41">
        <v>-0.22916844487190247</v>
      </c>
      <c r="DR41">
        <v>-0.24530099332332611</v>
      </c>
      <c r="DS41">
        <v>-0.26394757628440857</v>
      </c>
      <c r="DT41">
        <v>-0.28259396553039551</v>
      </c>
      <c r="DU41">
        <v>-0.29787951707839966</v>
      </c>
      <c r="DV41">
        <v>-0.31316494941711426</v>
      </c>
      <c r="DW41">
        <v>-0.32295048236846924</v>
      </c>
      <c r="DX41">
        <v>-0.33273601531982422</v>
      </c>
      <c r="DY41">
        <v>-0.34039098024368286</v>
      </c>
      <c r="DZ41">
        <v>-0.34804600477218628</v>
      </c>
      <c r="EA41">
        <v>-0.34990999102592468</v>
      </c>
      <c r="EB41">
        <v>-0.35177400708198547</v>
      </c>
      <c r="EC41">
        <v>-0.34573349356651306</v>
      </c>
      <c r="ED41">
        <v>-0.33969300985336304</v>
      </c>
      <c r="EE41">
        <v>-0.32938447594642639</v>
      </c>
      <c r="EF41">
        <v>-0.31907603144645691</v>
      </c>
      <c r="EG41">
        <v>-0.3043065071105957</v>
      </c>
      <c r="EH41">
        <v>-0.28953695297241211</v>
      </c>
      <c r="EI41">
        <v>-0.27105903625488281</v>
      </c>
      <c r="EJ41">
        <v>-0.25258097052574158</v>
      </c>
      <c r="EK41">
        <v>-0.23412705957889557</v>
      </c>
      <c r="EL41">
        <v>-0.21567299962043762</v>
      </c>
      <c r="EM41">
        <v>-0.19827443361282349</v>
      </c>
      <c r="EN41">
        <v>-0.18087603151798248</v>
      </c>
      <c r="EO41">
        <v>-0.16303697228431702</v>
      </c>
      <c r="EP41">
        <v>-0.14519807696342468</v>
      </c>
      <c r="EQ41">
        <v>-0.13006950914859772</v>
      </c>
      <c r="ER41">
        <v>-0.11494096368551254</v>
      </c>
      <c r="ES41">
        <v>-0.10403202474117279</v>
      </c>
      <c r="ET41">
        <v>-9.3122981488704681E-2</v>
      </c>
      <c r="EU41">
        <v>-8.4591031074523926E-2</v>
      </c>
      <c r="EV41">
        <v>-7.6058998703956604E-2</v>
      </c>
      <c r="EW41">
        <v>-7.0383980870246887E-2</v>
      </c>
      <c r="EX41">
        <v>-6.4709015190601349E-2</v>
      </c>
      <c r="EY41">
        <v>-6.2014997005462646E-2</v>
      </c>
      <c r="EZ41">
        <v>-5.932101234793663E-2</v>
      </c>
      <c r="FA41">
        <v>-5.798649787902832E-2</v>
      </c>
      <c r="FB41">
        <v>-5.6651994585990906E-2</v>
      </c>
      <c r="FC41">
        <v>-5.5408000946044922E-2</v>
      </c>
      <c r="FD41">
        <v>-5.4163996130228043E-2</v>
      </c>
      <c r="FE41">
        <v>-5.3167503327131271E-2</v>
      </c>
      <c r="FF41">
        <v>-5.2170991897583008E-2</v>
      </c>
      <c r="FG41">
        <v>-5.0562992691993713E-2</v>
      </c>
      <c r="FH41">
        <v>-4.8953976482152939E-2</v>
      </c>
      <c r="FI41">
        <v>-4.6092022210359573E-2</v>
      </c>
      <c r="FJ41">
        <v>-4.3230012059211731E-2</v>
      </c>
      <c r="FK41">
        <v>-4.0923003107309341E-2</v>
      </c>
      <c r="FL41">
        <v>-3.861599788069725E-2</v>
      </c>
      <c r="FM41">
        <v>-3.7108488380908966E-2</v>
      </c>
      <c r="FN41">
        <v>-3.5601012408733368E-2</v>
      </c>
      <c r="FO41">
        <v>-3.375350683927536E-2</v>
      </c>
      <c r="FP41">
        <v>-3.1906001269817352E-2</v>
      </c>
      <c r="FQ41">
        <v>-2.9841993004083633E-2</v>
      </c>
      <c r="FR41">
        <v>-2.7777979150414467E-2</v>
      </c>
      <c r="FS41">
        <v>-2.4987522512674332E-2</v>
      </c>
      <c r="FT41">
        <v>-2.2197000682353973E-2</v>
      </c>
      <c r="FU41">
        <v>-1.9212989136576653E-2</v>
      </c>
      <c r="FV41">
        <v>-1.6228992491960526E-2</v>
      </c>
      <c r="FW41">
        <v>-1.5186987817287445E-2</v>
      </c>
      <c r="FX41">
        <v>-1.4145003631711006E-2</v>
      </c>
      <c r="FY41">
        <v>-1.4785999432206154E-2</v>
      </c>
      <c r="FZ41">
        <v>-1.54269989579916E-2</v>
      </c>
      <c r="GA41">
        <v>-1.5039497055113316E-2</v>
      </c>
      <c r="GB41">
        <v>-1.4651995152235031E-2</v>
      </c>
      <c r="GC41">
        <v>-1.4222001656889915E-2</v>
      </c>
      <c r="GD41">
        <v>-1.3791999779641628E-2</v>
      </c>
      <c r="GE41">
        <v>-1.4090000651776791E-2</v>
      </c>
      <c r="GF41">
        <v>-1.4387980103492737E-2</v>
      </c>
      <c r="GG41">
        <v>-1.1633468791842461E-2</v>
      </c>
      <c r="GH41">
        <v>-8.8790096342563629E-3</v>
      </c>
      <c r="GI41">
        <v>-4.7270003706216812E-3</v>
      </c>
      <c r="GJ41">
        <v>-5.7498959358781576E-4</v>
      </c>
      <c r="GK41">
        <v>2.3340226616710424E-3</v>
      </c>
      <c r="GL41">
        <v>5.2430806681513786E-3</v>
      </c>
      <c r="GM41">
        <v>1.199047639966011E-2</v>
      </c>
      <c r="GN41">
        <v>1.8738001585006714E-2</v>
      </c>
      <c r="GO41">
        <v>2.9221039265394211E-2</v>
      </c>
      <c r="GP41">
        <v>3.9703063666820526E-2</v>
      </c>
      <c r="GQ41">
        <v>4.8017095774412155E-2</v>
      </c>
      <c r="GR41">
        <v>5.6330971419811249E-2</v>
      </c>
      <c r="GS41">
        <v>6.4401499927043915E-2</v>
      </c>
      <c r="GT41">
        <v>7.2472028434276581E-2</v>
      </c>
      <c r="GU41">
        <v>8.1431567668914795E-2</v>
      </c>
      <c r="GV41">
        <v>9.0391054749488831E-2</v>
      </c>
      <c r="GW41">
        <v>9.5140978693962097E-2</v>
      </c>
      <c r="GX41">
        <v>9.9890999495983124E-2</v>
      </c>
      <c r="GY41">
        <v>0.10131500661373138</v>
      </c>
      <c r="GZ41">
        <v>0.10273902118206024</v>
      </c>
      <c r="HA41">
        <v>0.10536453127861023</v>
      </c>
      <c r="HB41">
        <v>0.10798998922109604</v>
      </c>
      <c r="HC41">
        <v>0.10999949276447296</v>
      </c>
      <c r="HD41">
        <v>0.11200899630784988</v>
      </c>
      <c r="HE41">
        <v>0.11193949729204178</v>
      </c>
      <c r="HF41">
        <v>0.11186999827623367</v>
      </c>
      <c r="HG41">
        <v>0.11169200390577316</v>
      </c>
      <c r="HH41">
        <v>0.11151400208473206</v>
      </c>
      <c r="HI41">
        <v>0.11098349839448929</v>
      </c>
      <c r="HJ41">
        <v>0.11045299470424652</v>
      </c>
      <c r="HK41">
        <v>0.10962749272584915</v>
      </c>
      <c r="HL41">
        <v>0.10880199819803238</v>
      </c>
      <c r="HM41">
        <v>0.11019099503755569</v>
      </c>
      <c r="HN41">
        <v>0.1115800142288208</v>
      </c>
      <c r="HO41">
        <v>0.11542502790689468</v>
      </c>
      <c r="HP41">
        <v>0.11927004903554916</v>
      </c>
      <c r="HQ41">
        <v>0.12393348664045334</v>
      </c>
      <c r="HR41">
        <v>0.12859700620174408</v>
      </c>
      <c r="HS41">
        <v>0.13243301212787628</v>
      </c>
      <c r="HT41">
        <v>0.13626901805400848</v>
      </c>
      <c r="HU41">
        <v>0.13784801959991455</v>
      </c>
      <c r="HV41">
        <v>0.13942700624465942</v>
      </c>
      <c r="HW41">
        <v>0.1411139965057373</v>
      </c>
      <c r="HX41">
        <v>0.14280101656913757</v>
      </c>
      <c r="HY41">
        <v>0.14633752405643463</v>
      </c>
      <c r="HZ41">
        <v>0.1498740166425705</v>
      </c>
      <c r="IA41">
        <v>0.15162999927997589</v>
      </c>
      <c r="IB41">
        <v>0.15338599681854248</v>
      </c>
      <c r="IC41">
        <v>0.1520724892616272</v>
      </c>
      <c r="ID41">
        <v>0.15075798332691193</v>
      </c>
      <c r="IE41">
        <v>0.14878396689891815</v>
      </c>
      <c r="IF41">
        <v>0.14680999517440796</v>
      </c>
      <c r="IG41">
        <v>0.14326350390911102</v>
      </c>
      <c r="IH41">
        <v>0.13971696794033051</v>
      </c>
      <c r="II41">
        <v>0.13258793950080872</v>
      </c>
      <c r="IJ41">
        <v>0.12545888125896454</v>
      </c>
      <c r="IK41">
        <v>0.11521854251623154</v>
      </c>
      <c r="IL41">
        <v>0.10497800260782242</v>
      </c>
      <c r="IM41">
        <v>9.3971461057662964E-2</v>
      </c>
      <c r="IN41">
        <v>8.29649418592453E-2</v>
      </c>
      <c r="IO41">
        <v>7.4308402836322784E-2</v>
      </c>
      <c r="IP41">
        <v>6.5652027726173401E-2</v>
      </c>
      <c r="IQ41">
        <v>6.0449499636888504E-2</v>
      </c>
      <c r="IR41">
        <v>5.5246982723474503E-2</v>
      </c>
      <c r="IS41">
        <v>5.0500962883234024E-2</v>
      </c>
      <c r="IT41">
        <v>4.5754916965961456E-2</v>
      </c>
      <c r="IU41">
        <v>3.9023023098707199E-2</v>
      </c>
      <c r="IV41">
        <v>3.2290995121002197E-2</v>
      </c>
      <c r="IW41">
        <v>2.6466976851224899E-2</v>
      </c>
      <c r="IX41">
        <v>2.0642975345253944E-2</v>
      </c>
      <c r="IY41">
        <v>1.7356462776660919E-2</v>
      </c>
      <c r="IZ41">
        <v>1.4070000499486923E-2</v>
      </c>
      <c r="JA41">
        <v>1.0676486417651176E-2</v>
      </c>
      <c r="JB41">
        <v>7.2829811833798885E-3</v>
      </c>
      <c r="JC41">
        <v>4.8494720831513405E-3</v>
      </c>
      <c r="JD41">
        <v>2.416013740003109E-3</v>
      </c>
      <c r="JE41">
        <v>3.3164999913424253E-3</v>
      </c>
      <c r="JF41">
        <v>4.2170104570686817E-3</v>
      </c>
      <c r="JG41">
        <v>7.02302111312747E-3</v>
      </c>
      <c r="JH41">
        <v>9.8290750756859779E-3</v>
      </c>
      <c r="JI41">
        <v>1.6529101878404617E-2</v>
      </c>
      <c r="JJ41">
        <v>2.3228999227285385E-2</v>
      </c>
      <c r="JK41">
        <v>3.4786541014909744E-2</v>
      </c>
      <c r="JL41">
        <v>4.6344060450792313E-2</v>
      </c>
      <c r="JM41">
        <v>5.4500091820955276E-2</v>
      </c>
      <c r="JN41">
        <v>6.2656067311763763E-2</v>
      </c>
      <c r="JO41">
        <v>6.7033499479293823E-2</v>
      </c>
      <c r="JP41">
        <v>7.1411028504371643E-2</v>
      </c>
      <c r="JQ41">
        <v>8.0674074590206146E-2</v>
      </c>
      <c r="JR41">
        <v>8.9937128126621246E-2</v>
      </c>
      <c r="JS41">
        <v>0.10078567266464233</v>
      </c>
      <c r="JT41">
        <v>0.11163400113582611</v>
      </c>
      <c r="JU41">
        <v>0.11665602028369904</v>
      </c>
      <c r="JV41">
        <v>0.12167803198099136</v>
      </c>
      <c r="JW41">
        <v>0.12557554244995117</v>
      </c>
      <c r="JX41">
        <v>0.12947309017181396</v>
      </c>
      <c r="JY41">
        <v>0.13566899299621582</v>
      </c>
      <c r="JZ41">
        <v>0.14186501502990723</v>
      </c>
      <c r="KA41">
        <v>0.14559052884578705</v>
      </c>
      <c r="KB41">
        <v>0.14931601285934448</v>
      </c>
      <c r="KC41">
        <v>0.14999450743198395</v>
      </c>
      <c r="KD41">
        <v>0.15067300200462341</v>
      </c>
      <c r="KE41">
        <v>0.15011699497699738</v>
      </c>
      <c r="KF41">
        <v>0.14956098794937134</v>
      </c>
      <c r="KG41">
        <v>0.14697897434234619</v>
      </c>
      <c r="KH41">
        <v>0.14439697563648224</v>
      </c>
      <c r="KI41">
        <v>0.14204350113868713</v>
      </c>
      <c r="KJ41">
        <v>0.13968999683856964</v>
      </c>
      <c r="KK41">
        <v>0.13862498104572296</v>
      </c>
      <c r="KL41">
        <v>0.13755996525287628</v>
      </c>
      <c r="KM41">
        <v>0.13564297556877136</v>
      </c>
      <c r="KN41">
        <v>0.13372600078582764</v>
      </c>
      <c r="KO41">
        <v>0.13255350291728973</v>
      </c>
      <c r="KP41">
        <v>0.13138101994991302</v>
      </c>
      <c r="KQ41">
        <v>0.13309952616691589</v>
      </c>
      <c r="KR41">
        <v>0.13481804728507996</v>
      </c>
      <c r="KS41">
        <v>0.13814249634742737</v>
      </c>
      <c r="KT41">
        <v>0.14146701991558075</v>
      </c>
      <c r="KU41">
        <v>0.14599703252315521</v>
      </c>
      <c r="KV41">
        <v>0.15052704513072968</v>
      </c>
      <c r="KW41">
        <v>0.15503107011318207</v>
      </c>
      <c r="KX41">
        <v>0.1595350056886673</v>
      </c>
      <c r="KY41">
        <v>0.16211050748825073</v>
      </c>
      <c r="KZ41">
        <v>0.16468599438667297</v>
      </c>
      <c r="LA41">
        <v>0.16572101414203644</v>
      </c>
      <c r="LB41">
        <v>0.16675600409507751</v>
      </c>
      <c r="LC41">
        <v>0.16698950529098511</v>
      </c>
      <c r="LD41">
        <v>0.1672230064868927</v>
      </c>
      <c r="LE41">
        <v>0.16639949381351471</v>
      </c>
      <c r="LF41">
        <v>0.16557596623897552</v>
      </c>
      <c r="LG41">
        <v>0.16367946565151215</v>
      </c>
      <c r="LH41">
        <v>0.16178299486637115</v>
      </c>
      <c r="LI41">
        <v>0.15809448063373566</v>
      </c>
      <c r="LJ41">
        <v>0.15440595149993896</v>
      </c>
      <c r="LK41">
        <v>0.14856304228305817</v>
      </c>
      <c r="LL41">
        <v>0.14271989464759827</v>
      </c>
      <c r="LM41">
        <v>0.13589400053024292</v>
      </c>
      <c r="LN41">
        <v>0.1290678083896637</v>
      </c>
      <c r="LO41">
        <v>0.12061244249343872</v>
      </c>
      <c r="LP41">
        <v>0.11215706914663315</v>
      </c>
      <c r="LQ41">
        <v>0.10153534263372421</v>
      </c>
      <c r="LR41">
        <v>9.0914003551006317E-2</v>
      </c>
      <c r="LS41">
        <v>8.1890799105167389E-2</v>
      </c>
      <c r="LT41">
        <v>7.286795973777771E-2</v>
      </c>
      <c r="LU41">
        <v>6.7345544695854187E-2</v>
      </c>
      <c r="LV41">
        <v>6.1822995543479919E-2</v>
      </c>
      <c r="LW41">
        <v>5.3965620696544647E-2</v>
      </c>
      <c r="LX41">
        <v>4.6106919646263123E-2</v>
      </c>
      <c r="LY41">
        <v>3.5396084189414978E-2</v>
      </c>
      <c r="LZ41">
        <v>2.4685245007276535E-2</v>
      </c>
      <c r="MA41">
        <v>1.4523500576615334E-2</v>
      </c>
      <c r="MB41">
        <v>4.362158477306366E-3</v>
      </c>
      <c r="MC41">
        <v>-2.9895552434027195E-3</v>
      </c>
      <c r="MD41">
        <v>-1.0340996086597443E-2</v>
      </c>
      <c r="ME41">
        <v>-1.5067927539348602E-2</v>
      </c>
      <c r="MF41">
        <v>-1.979503221809864E-2</v>
      </c>
      <c r="MG41">
        <v>-2.4026468396186829E-2</v>
      </c>
      <c r="MH41">
        <v>-2.8258040547370911E-2</v>
      </c>
      <c r="MI41">
        <v>-3.0945500358939171E-2</v>
      </c>
      <c r="MJ41">
        <v>-3.3632960170507431E-2</v>
      </c>
      <c r="MK41">
        <v>-3.2816994935274124E-2</v>
      </c>
      <c r="ML41">
        <v>-3.2001007348299026E-2</v>
      </c>
      <c r="MM41">
        <v>-2.6844421401619911E-2</v>
      </c>
      <c r="MN41">
        <v>-2.1687999367713928E-2</v>
      </c>
      <c r="MO41">
        <v>-1.6578579321503639E-2</v>
      </c>
      <c r="MP41">
        <v>-1.1468987911939621E-2</v>
      </c>
      <c r="MQ41">
        <v>-9.8125124350190163E-3</v>
      </c>
      <c r="MR41">
        <v>-8.1559224054217339E-3</v>
      </c>
      <c r="MS41">
        <v>-3.1864996999502182E-3</v>
      </c>
      <c r="MT41">
        <v>1.7829230055212975E-3</v>
      </c>
      <c r="MU41">
        <v>1.3840093277394772E-2</v>
      </c>
      <c r="MV41">
        <v>2.5896914303302765E-2</v>
      </c>
      <c r="MW41">
        <v>3.7900187075138092E-2</v>
      </c>
      <c r="MX41">
        <v>4.9903001636266708E-2</v>
      </c>
      <c r="MY41">
        <v>5.7660885155200958E-2</v>
      </c>
      <c r="MZ41">
        <v>6.541905552148819E-2</v>
      </c>
      <c r="NA41">
        <v>7.2115950286388397E-2</v>
      </c>
      <c r="NB41">
        <v>7.88130983710289E-2</v>
      </c>
      <c r="NC41">
        <v>8.524949848651886E-2</v>
      </c>
      <c r="ND41">
        <v>9.1685906052589417E-2</v>
      </c>
      <c r="NE41">
        <v>9.5907531678676605E-2</v>
      </c>
      <c r="NF41">
        <v>0.10012897104024887</v>
      </c>
      <c r="NG41">
        <v>0.10168952494859695</v>
      </c>
      <c r="NH41">
        <v>0.10324999690055847</v>
      </c>
      <c r="NI41">
        <v>0.10291250050067902</v>
      </c>
      <c r="NJ41">
        <v>0.10257498919963837</v>
      </c>
      <c r="NK41">
        <v>0.10194250196218491</v>
      </c>
      <c r="NL41">
        <v>0.10131003707647324</v>
      </c>
      <c r="NM41">
        <v>0.10356299579143524</v>
      </c>
      <c r="NN41">
        <v>0.10581596195697784</v>
      </c>
      <c r="NO41">
        <v>0.11110354214906693</v>
      </c>
      <c r="NP41">
        <v>0.11639096587896347</v>
      </c>
      <c r="NQ41">
        <v>0.11946655064821243</v>
      </c>
      <c r="NR41">
        <v>0.12254200875759125</v>
      </c>
      <c r="NS41">
        <v>0.12276700139045715</v>
      </c>
      <c r="NT41">
        <v>0.12299200892448425</v>
      </c>
      <c r="NU41">
        <v>0.12360449880361557</v>
      </c>
      <c r="NV41">
        <v>0.12421704083681107</v>
      </c>
      <c r="NW41">
        <v>0.12646649777889252</v>
      </c>
      <c r="NX41">
        <v>0.12871597707271576</v>
      </c>
      <c r="NY41">
        <v>0.13241152465343475</v>
      </c>
      <c r="NZ41">
        <v>0.13610696792602539</v>
      </c>
      <c r="OA41">
        <v>0.13970854878425598</v>
      </c>
      <c r="OB41">
        <v>0.14330999553203583</v>
      </c>
      <c r="OC41">
        <v>0.14525346457958221</v>
      </c>
      <c r="OD41">
        <v>0.14719699323177338</v>
      </c>
      <c r="OE41">
        <v>0.14822098612785339</v>
      </c>
      <c r="OF41">
        <v>0.1492450088262558</v>
      </c>
      <c r="OG41">
        <v>0.14983248710632324</v>
      </c>
      <c r="OH41">
        <v>0.15041998028755188</v>
      </c>
      <c r="OI41">
        <v>0.14978799223899841</v>
      </c>
      <c r="OJ41">
        <v>0.14915600419044495</v>
      </c>
      <c r="OK41">
        <v>0.14647245407104492</v>
      </c>
      <c r="OL41">
        <v>0.14378899335861206</v>
      </c>
      <c r="OM41">
        <v>0.13916707038879395</v>
      </c>
      <c r="ON41">
        <v>0.1345459520816803</v>
      </c>
      <c r="OO41">
        <v>0.1284855455160141</v>
      </c>
      <c r="OP41">
        <v>0.12242487818002701</v>
      </c>
      <c r="OQ41">
        <v>0.11478850245475769</v>
      </c>
      <c r="OR41">
        <v>0.10715211927890778</v>
      </c>
      <c r="OS41">
        <v>9.7487427294254303E-2</v>
      </c>
      <c r="OT41">
        <v>8.7823078036308289E-2</v>
      </c>
      <c r="OU41">
        <v>7.7006839215755463E-2</v>
      </c>
      <c r="OV41">
        <v>6.6191002726554871E-2</v>
      </c>
      <c r="OW41">
        <v>5.5028174072504044E-2</v>
      </c>
      <c r="OX41">
        <v>4.3864913284778595E-2</v>
      </c>
      <c r="OY41">
        <v>3.2102089375257492E-2</v>
      </c>
      <c r="OZ41">
        <v>2.0338824018836021E-2</v>
      </c>
      <c r="PA41">
        <v>9.0164998546242714E-3</v>
      </c>
      <c r="PB41">
        <v>-2.3059993982315063E-3</v>
      </c>
      <c r="PC41">
        <v>-1.174621656537056E-2</v>
      </c>
      <c r="PD41">
        <v>-2.1186048164963722E-2</v>
      </c>
      <c r="PE41">
        <v>-2.759319543838501E-2</v>
      </c>
      <c r="PF41">
        <v>-3.4000080078840256E-2</v>
      </c>
      <c r="PG41">
        <v>-3.905000165104866E-2</v>
      </c>
      <c r="PH41">
        <v>-4.4100143015384674E-2</v>
      </c>
      <c r="PI41">
        <v>-5.0346549600362778E-2</v>
      </c>
      <c r="PJ41">
        <v>-5.6593161076307297E-2</v>
      </c>
      <c r="PK41">
        <v>-6.187858060002327E-2</v>
      </c>
      <c r="PL41">
        <v>-6.7163996398448944E-2</v>
      </c>
      <c r="PM41">
        <v>-7.0198066532611847E-2</v>
      </c>
      <c r="PN41">
        <v>-7.3232017457485199E-2</v>
      </c>
      <c r="PO41">
        <v>-7.5514569878578186E-2</v>
      </c>
      <c r="PP41">
        <v>-7.7797040343284607E-2</v>
      </c>
      <c r="PQ41">
        <v>-8.0398499965667725E-2</v>
      </c>
      <c r="PR41">
        <v>-8.3000011742115021E-2</v>
      </c>
      <c r="PS41">
        <v>-8.3700001239776611E-2</v>
      </c>
      <c r="PT41">
        <v>-8.439984917640686E-2</v>
      </c>
      <c r="PU41">
        <v>-7.9589426517486572E-2</v>
      </c>
      <c r="PV41">
        <v>-7.4778996407985687E-2</v>
      </c>
      <c r="PW41">
        <v>-6.5831288695335388E-2</v>
      </c>
      <c r="PX41">
        <v>-5.6883938610553741E-2</v>
      </c>
      <c r="PY41">
        <v>-4.8857755959033966E-2</v>
      </c>
      <c r="PZ41">
        <v>-4.0831949561834335E-2</v>
      </c>
      <c r="QA41">
        <v>-3.7469502538442612E-2</v>
      </c>
      <c r="QB41">
        <v>-3.4106969833374023E-2</v>
      </c>
      <c r="QC41">
        <v>-3.2853990793228149E-2</v>
      </c>
      <c r="QD41">
        <v>-3.1600907444953918E-2</v>
      </c>
      <c r="QE41">
        <v>-2.8510952368378639E-2</v>
      </c>
      <c r="QF41">
        <v>-2.5420999154448509E-2</v>
      </c>
      <c r="QG41">
        <v>-2.2390931844711304E-2</v>
      </c>
      <c r="QH41">
        <v>-1.9361007958650589E-2</v>
      </c>
      <c r="QI41">
        <v>-2.0336529240012169E-2</v>
      </c>
      <c r="QJ41">
        <v>-2.1312056109309196E-2</v>
      </c>
      <c r="QK41">
        <v>-2.4957001209259033E-2</v>
      </c>
      <c r="QL41">
        <v>-2.8602058067917824E-2</v>
      </c>
      <c r="QM41">
        <v>-3.1111519783735275E-2</v>
      </c>
      <c r="QN41">
        <v>-3.3621083945035934E-2</v>
      </c>
      <c r="QO41">
        <v>-3.6379542201757431E-2</v>
      </c>
      <c r="QP41">
        <v>-3.9138000458478928E-2</v>
      </c>
      <c r="QQ41">
        <v>-4.6055659651756287E-2</v>
      </c>
      <c r="QR41">
        <v>-5.2973087877035141E-2</v>
      </c>
      <c r="QS41">
        <v>-6.46943598985672E-2</v>
      </c>
      <c r="QT41">
        <v>-7.6415181159973145E-2</v>
      </c>
      <c r="QU41">
        <v>-8.8422499597072601E-2</v>
      </c>
      <c r="QV41">
        <v>-0.1004302129149437</v>
      </c>
      <c r="QW41">
        <v>-0.10998707264661789</v>
      </c>
      <c r="QX41">
        <v>-0.11954420804977417</v>
      </c>
      <c r="QY41">
        <v>-0.12634409964084625</v>
      </c>
      <c r="QZ41">
        <v>-0.13314400613307953</v>
      </c>
      <c r="RA41">
        <v>-0.13864412903785706</v>
      </c>
      <c r="RB41">
        <v>-0.14414404332637787</v>
      </c>
      <c r="RC41">
        <v>-0.14981667697429657</v>
      </c>
      <c r="RD41">
        <v>-0.15548908710479736</v>
      </c>
      <c r="RE41">
        <v>-0.16115599870681763</v>
      </c>
      <c r="RF41">
        <v>-0.16682316362857819</v>
      </c>
      <c r="RG41">
        <v>-0.17418704926967621</v>
      </c>
      <c r="RH41">
        <v>-0.18155121803283691</v>
      </c>
      <c r="RI41">
        <v>-0.18858560919761658</v>
      </c>
      <c r="RJ41">
        <v>-0.19562000036239624</v>
      </c>
      <c r="RK41">
        <v>-0.19908908009529114</v>
      </c>
      <c r="RL41">
        <v>-0.2025580108165741</v>
      </c>
      <c r="RM41">
        <v>-0.20359553396701813</v>
      </c>
      <c r="RN41">
        <v>-0.20463299751281738</v>
      </c>
      <c r="RO41">
        <v>-0.20507100224494934</v>
      </c>
      <c r="RP41">
        <v>-0.20550897717475891</v>
      </c>
      <c r="RQ41">
        <v>-0.20402498543262482</v>
      </c>
      <c r="RR41">
        <v>-0.20254085958003998</v>
      </c>
      <c r="RS41">
        <v>-0.19792743027210236</v>
      </c>
      <c r="RT41">
        <v>-0.19331400096416473</v>
      </c>
      <c r="RU41">
        <v>-0.1870923638343811</v>
      </c>
      <c r="RV41">
        <v>-0.18087095022201538</v>
      </c>
      <c r="RW41">
        <v>-0.17554433643817902</v>
      </c>
      <c r="RX41">
        <v>-0.17021794617176056</v>
      </c>
      <c r="RY41">
        <v>-0.16615250706672668</v>
      </c>
      <c r="RZ41">
        <v>-0.1620868593454361</v>
      </c>
      <c r="SA41">
        <v>-0.15639595687389374</v>
      </c>
      <c r="SB41">
        <v>-0.15070468187332153</v>
      </c>
      <c r="SC41">
        <v>-0.14072334766387939</v>
      </c>
      <c r="SD41">
        <v>-0.13074199855327606</v>
      </c>
      <c r="SE41">
        <v>-0.11729419231414795</v>
      </c>
      <c r="SF41">
        <v>-0.10384690761566162</v>
      </c>
      <c r="SG41">
        <v>-9.2546157538890839E-2</v>
      </c>
      <c r="SH41">
        <v>-8.1245891749858856E-2</v>
      </c>
      <c r="SI41">
        <v>-7.3959507048130035E-2</v>
      </c>
      <c r="SJ41">
        <v>-6.6672809422016144E-2</v>
      </c>
      <c r="SK41">
        <v>-5.805443599820137E-2</v>
      </c>
      <c r="SL41">
        <v>-4.9435622990131378E-2</v>
      </c>
      <c r="SM41">
        <v>-3.7008307874202728E-2</v>
      </c>
      <c r="SN41">
        <v>-2.4581000208854675E-2</v>
      </c>
      <c r="SO41">
        <v>-1.1105694808065891E-2</v>
      </c>
      <c r="SP41">
        <v>2.3690725211054087E-3</v>
      </c>
      <c r="SQ41">
        <v>1.2502308934926987E-2</v>
      </c>
      <c r="SR41">
        <v>2.2635100409388542E-2</v>
      </c>
      <c r="SS41">
        <v>2.9096998274326324E-2</v>
      </c>
      <c r="ST41">
        <v>3.5559128969907761E-2</v>
      </c>
      <c r="SU41">
        <v>4.1335046291351318E-2</v>
      </c>
      <c r="SV41">
        <v>4.7111116349697113E-2</v>
      </c>
      <c r="SW41">
        <v>5.0887558609247208E-2</v>
      </c>
      <c r="SX41">
        <v>5.4664000868797302E-2</v>
      </c>
      <c r="SY41">
        <v>5.5124510079622269E-2</v>
      </c>
      <c r="SZ41">
        <v>5.5584993213415146E-2</v>
      </c>
      <c r="TA41">
        <v>5.4534468799829483E-2</v>
      </c>
      <c r="TB41">
        <v>5.3483996540307999E-2</v>
      </c>
      <c r="TC41">
        <v>5.3175002336502075E-2</v>
      </c>
      <c r="TD41">
        <v>5.2866056561470032E-2</v>
      </c>
      <c r="TE41">
        <v>5.5292017757892609E-2</v>
      </c>
      <c r="TF41">
        <v>5.7718139141798019E-2</v>
      </c>
      <c r="TG41">
        <v>6.2242068350315094E-2</v>
      </c>
      <c r="TH41">
        <v>6.6766001284122467E-2</v>
      </c>
      <c r="TI41">
        <v>7.0971094071865082E-2</v>
      </c>
      <c r="TJ41">
        <v>7.5176015496253967E-2</v>
      </c>
      <c r="TK41">
        <v>7.6801054179668427E-2</v>
      </c>
      <c r="TL41">
        <v>7.8425996005535126E-2</v>
      </c>
      <c r="TM41">
        <v>7.8151501715183258E-2</v>
      </c>
      <c r="TN41">
        <v>7.7877022325992584E-2</v>
      </c>
      <c r="TO41">
        <v>7.8849509358406067E-2</v>
      </c>
      <c r="TP41">
        <v>7.982209324836731E-2</v>
      </c>
      <c r="TQ41">
        <v>8.2842044532299042E-2</v>
      </c>
      <c r="TR41">
        <v>8.5862003266811371E-2</v>
      </c>
      <c r="TS41">
        <v>8.9662589132785797E-2</v>
      </c>
      <c r="TT41">
        <v>9.3463033437728882E-2</v>
      </c>
      <c r="TU41">
        <v>9.7512125968933105E-2</v>
      </c>
      <c r="TV41">
        <v>0.10156100243330002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</row>
    <row r="42" spans="1:548">
      <c r="A42" t="s">
        <v>140</v>
      </c>
      <c r="B42">
        <v>4.7361999750137329E-2</v>
      </c>
      <c r="C42">
        <v>4.9410000443458557E-2</v>
      </c>
      <c r="D42">
        <v>5.1458001136779785E-2</v>
      </c>
      <c r="E42">
        <v>5.4919499903917313E-2</v>
      </c>
      <c r="F42">
        <v>5.838099867105484E-2</v>
      </c>
      <c r="G42">
        <v>6.185699999332428E-2</v>
      </c>
      <c r="H42">
        <v>6.5333001315593719E-2</v>
      </c>
      <c r="I42">
        <v>6.7661002278327942E-2</v>
      </c>
      <c r="J42">
        <v>6.9989003241062164E-2</v>
      </c>
      <c r="K42">
        <v>7.0542998611927032E-2</v>
      </c>
      <c r="L42">
        <v>7.1097001433372498E-2</v>
      </c>
      <c r="M42">
        <v>7.1116998791694641E-2</v>
      </c>
      <c r="N42">
        <v>7.1137003600597382E-2</v>
      </c>
      <c r="O42">
        <v>7.2493001818656921E-2</v>
      </c>
      <c r="P42">
        <v>7.3849000036716461E-2</v>
      </c>
      <c r="Q42">
        <v>0</v>
      </c>
      <c r="R42">
        <v>0</v>
      </c>
      <c r="S42">
        <v>0</v>
      </c>
      <c r="T42">
        <v>0</v>
      </c>
      <c r="U42">
        <v>0</v>
      </c>
      <c r="V42">
        <v>7.3849000036716461E-2</v>
      </c>
      <c r="W42">
        <v>7.7130496501922607E-2</v>
      </c>
      <c r="X42">
        <v>8.0412000417709351E-2</v>
      </c>
      <c r="Y42">
        <v>8.4388501942157745E-2</v>
      </c>
      <c r="Z42">
        <v>8.836500346660614E-2</v>
      </c>
      <c r="AA42">
        <v>8.9993000030517578E-2</v>
      </c>
      <c r="AB42">
        <v>9.1620996594429016E-2</v>
      </c>
      <c r="AC42">
        <v>8.9212499558925629E-2</v>
      </c>
      <c r="AD42">
        <v>8.6804002523422241E-2</v>
      </c>
      <c r="AE42">
        <v>8.2414492964744568E-2</v>
      </c>
      <c r="AF42">
        <v>7.8024998307228088E-2</v>
      </c>
      <c r="AG42">
        <v>7.2695501148700714E-2</v>
      </c>
      <c r="AH42">
        <v>6.7365996539592743E-2</v>
      </c>
      <c r="AI42">
        <v>5.6322004646062851E-2</v>
      </c>
      <c r="AJ42">
        <v>4.5277982950210571E-2</v>
      </c>
      <c r="AK42">
        <v>3.027850016951561E-2</v>
      </c>
      <c r="AL42">
        <v>1.5279017388820648E-2</v>
      </c>
      <c r="AM42">
        <v>6.7184949293732643E-3</v>
      </c>
      <c r="AN42">
        <v>-1.8420000560581684E-3</v>
      </c>
      <c r="AO42">
        <v>-2.955001313239336E-3</v>
      </c>
      <c r="AP42">
        <v>-4.0680021047592163E-3</v>
      </c>
      <c r="AQ42">
        <v>-6.0089984908699989E-3</v>
      </c>
      <c r="AR42">
        <v>-7.9499967396259308E-3</v>
      </c>
      <c r="AS42">
        <v>-1.7934519797563553E-2</v>
      </c>
      <c r="AT42">
        <v>-2.7919016778469086E-2</v>
      </c>
      <c r="AU42">
        <v>-4.7047998756170273E-2</v>
      </c>
      <c r="AV42">
        <v>-6.617698073387146E-2</v>
      </c>
      <c r="AW42">
        <v>-8.4572963416576385E-2</v>
      </c>
      <c r="AX42">
        <v>-0.10296901315450668</v>
      </c>
      <c r="AY42">
        <v>-0.11057150363922119</v>
      </c>
      <c r="AZ42">
        <v>-0.1181740015745163</v>
      </c>
      <c r="BA42">
        <v>-0.11769450455904007</v>
      </c>
      <c r="BB42">
        <v>-0.11721500009298325</v>
      </c>
      <c r="BC42">
        <v>-0.11303499341011047</v>
      </c>
      <c r="BD42">
        <v>-0.1088549867272377</v>
      </c>
      <c r="BE42">
        <v>-9.5918506383895874E-2</v>
      </c>
      <c r="BF42">
        <v>-8.298201858997345E-2</v>
      </c>
      <c r="BG42">
        <v>-5.8958545327186584E-2</v>
      </c>
      <c r="BH42">
        <v>-3.493494912981987E-2</v>
      </c>
      <c r="BI42">
        <v>-1.2975474819540977E-2</v>
      </c>
      <c r="BJ42">
        <v>8.983999490737915E-3</v>
      </c>
      <c r="BK42">
        <v>1.581699401140213E-2</v>
      </c>
      <c r="BL42">
        <v>2.2648986428976059E-2</v>
      </c>
      <c r="BM42">
        <v>2.2579999640583992E-2</v>
      </c>
      <c r="BN42">
        <v>2.2511003538966179E-2</v>
      </c>
      <c r="BO42">
        <v>2.5923999026417732E-2</v>
      </c>
      <c r="BP42">
        <v>2.9336996376514435E-2</v>
      </c>
      <c r="BQ42">
        <v>3.439398854970932E-2</v>
      </c>
      <c r="BR42">
        <v>3.9451003074645996E-2</v>
      </c>
      <c r="BS42">
        <v>4.072749987244606E-2</v>
      </c>
      <c r="BT42">
        <v>4.2004000395536423E-2</v>
      </c>
      <c r="BU42">
        <v>3.7471503019332886E-2</v>
      </c>
      <c r="BV42">
        <v>3.2939009368419647E-2</v>
      </c>
      <c r="BW42">
        <v>2.4081483483314514E-2</v>
      </c>
      <c r="BX42">
        <v>1.5223982743918896E-2</v>
      </c>
      <c r="BY42">
        <v>5.4050050675868988E-4</v>
      </c>
      <c r="BZ42">
        <v>-1.4142982661724091E-2</v>
      </c>
      <c r="CA42">
        <v>-3.0879970639944077E-2</v>
      </c>
      <c r="CB42">
        <v>-4.7617033123970032E-2</v>
      </c>
      <c r="CC42">
        <v>-6.154351681470871E-2</v>
      </c>
      <c r="CD42">
        <v>-7.5470000505447388E-2</v>
      </c>
      <c r="CE42">
        <v>-9.085855633020401E-2</v>
      </c>
      <c r="CF42">
        <v>-0.10624697059392929</v>
      </c>
      <c r="CG42">
        <v>-0.11941702663898468</v>
      </c>
      <c r="CH42">
        <v>-0.13258695602416992</v>
      </c>
      <c r="CI42">
        <v>-0.13551649451255798</v>
      </c>
      <c r="CJ42">
        <v>-0.13844598829746246</v>
      </c>
      <c r="CK42">
        <v>-0.13480651378631592</v>
      </c>
      <c r="CL42">
        <v>-0.1311669796705246</v>
      </c>
      <c r="CM42">
        <v>-0.12413802742958069</v>
      </c>
      <c r="CN42">
        <v>-0.11710900068283081</v>
      </c>
      <c r="CO42">
        <v>-0.10301344841718674</v>
      </c>
      <c r="CP42">
        <v>-8.8918030261993408E-2</v>
      </c>
      <c r="CQ42">
        <v>-7.0245467126369476E-2</v>
      </c>
      <c r="CR42">
        <v>-5.1573067903518677E-2</v>
      </c>
      <c r="CS42">
        <v>-3.3906500786542892E-2</v>
      </c>
      <c r="CT42">
        <v>-1.6239933669567108E-2</v>
      </c>
      <c r="CU42">
        <v>2.6794672012329102E-3</v>
      </c>
      <c r="CV42">
        <v>2.1599045023322105E-2</v>
      </c>
      <c r="CW42">
        <v>4.003993421792984E-2</v>
      </c>
      <c r="CX42">
        <v>5.8481007814407349E-2</v>
      </c>
      <c r="CY42">
        <v>6.9517545402050018E-2</v>
      </c>
      <c r="CZ42">
        <v>8.0553978681564331E-2</v>
      </c>
      <c r="DA42">
        <v>8.5703007876873016E-2</v>
      </c>
      <c r="DB42">
        <v>9.0851977467536926E-2</v>
      </c>
      <c r="DC42">
        <v>9.5645494759082794E-2</v>
      </c>
      <c r="DD42">
        <v>0.10043899714946747</v>
      </c>
      <c r="DE42">
        <v>0.10056549310684204</v>
      </c>
      <c r="DF42">
        <v>0.10069198161363602</v>
      </c>
      <c r="DG42">
        <v>9.2893533408641815E-2</v>
      </c>
      <c r="DH42">
        <v>8.5095003247261047E-2</v>
      </c>
      <c r="DI42">
        <v>7.2929956018924713E-2</v>
      </c>
      <c r="DJ42">
        <v>6.076502799987793E-2</v>
      </c>
      <c r="DK42">
        <v>4.5691970735788345E-2</v>
      </c>
      <c r="DL42">
        <v>3.0619053170084953E-2</v>
      </c>
      <c r="DM42">
        <v>1.1597499251365662E-2</v>
      </c>
      <c r="DN42">
        <v>-7.4240779504179955E-3</v>
      </c>
      <c r="DO42">
        <v>-2.9105961322784424E-2</v>
      </c>
      <c r="DP42">
        <v>-5.0788052380084991E-2</v>
      </c>
      <c r="DQ42">
        <v>-7.209942489862442E-2</v>
      </c>
      <c r="DR42">
        <v>-9.3411006033420563E-2</v>
      </c>
      <c r="DS42">
        <v>-0.11218206584453583</v>
      </c>
      <c r="DT42">
        <v>-0.13095396757125854</v>
      </c>
      <c r="DU42">
        <v>-0.14448502659797668</v>
      </c>
      <c r="DV42">
        <v>-0.15801593661308289</v>
      </c>
      <c r="DW42">
        <v>-0.16557799279689789</v>
      </c>
      <c r="DX42">
        <v>-0.1731400191783905</v>
      </c>
      <c r="DY42">
        <v>-0.17736649513244629</v>
      </c>
      <c r="DZ42">
        <v>-0.18159300088882446</v>
      </c>
      <c r="EA42">
        <v>-0.18119850754737854</v>
      </c>
      <c r="EB42">
        <v>-0.18080399930477142</v>
      </c>
      <c r="EC42">
        <v>-0.17515797913074493</v>
      </c>
      <c r="ED42">
        <v>-0.16951201856136322</v>
      </c>
      <c r="EE42">
        <v>-0.16131299734115601</v>
      </c>
      <c r="EF42">
        <v>-0.15311403572559357</v>
      </c>
      <c r="EG42">
        <v>-0.14295700192451477</v>
      </c>
      <c r="EH42">
        <v>-0.13279995322227478</v>
      </c>
      <c r="EI42">
        <v>-0.12142451852560043</v>
      </c>
      <c r="EJ42">
        <v>-0.11004897207021713</v>
      </c>
      <c r="EK42">
        <v>-9.8988540470600128E-2</v>
      </c>
      <c r="EL42">
        <v>-8.792799711227417E-2</v>
      </c>
      <c r="EM42">
        <v>-7.8261464834213257E-2</v>
      </c>
      <c r="EN42">
        <v>-6.8594023585319519E-2</v>
      </c>
      <c r="EO42">
        <v>-6.0152985155582428E-2</v>
      </c>
      <c r="EP42">
        <v>-5.1712028682231903E-2</v>
      </c>
      <c r="EQ42">
        <v>-4.5207999646663666E-2</v>
      </c>
      <c r="ER42">
        <v>-3.8703981786966324E-2</v>
      </c>
      <c r="ES42">
        <v>-3.3974010497331619E-2</v>
      </c>
      <c r="ET42">
        <v>-2.9243994504213333E-2</v>
      </c>
      <c r="EU42">
        <v>-2.5914013385772705E-2</v>
      </c>
      <c r="EV42">
        <v>-2.258400060236454E-2</v>
      </c>
      <c r="EW42">
        <v>-2.1040495485067368E-2</v>
      </c>
      <c r="EX42">
        <v>-1.949700340628624E-2</v>
      </c>
      <c r="EY42">
        <v>-1.9050000235438347E-2</v>
      </c>
      <c r="EZ42">
        <v>-1.8603002652525902E-2</v>
      </c>
      <c r="FA42">
        <v>-1.8259000033140182E-2</v>
      </c>
      <c r="FB42">
        <v>-1.7914997413754463E-2</v>
      </c>
      <c r="FC42">
        <v>-1.7581000924110413E-2</v>
      </c>
      <c r="FD42">
        <v>-1.7247000709176064E-2</v>
      </c>
      <c r="FE42">
        <v>-1.6962502151727676E-2</v>
      </c>
      <c r="FF42">
        <v>-1.6677998006343842E-2</v>
      </c>
      <c r="FG42">
        <v>-1.5964997932314873E-2</v>
      </c>
      <c r="FH42">
        <v>-1.5250992029905319E-2</v>
      </c>
      <c r="FI42">
        <v>-1.4182008802890778E-2</v>
      </c>
      <c r="FJ42">
        <v>-1.3113005086779594E-2</v>
      </c>
      <c r="FK42">
        <v>-1.2566500343382359E-2</v>
      </c>
      <c r="FL42">
        <v>-1.2019999325275421E-2</v>
      </c>
      <c r="FM42">
        <v>-1.1725998483598232E-2</v>
      </c>
      <c r="FN42">
        <v>-1.1432002298533916E-2</v>
      </c>
      <c r="FO42">
        <v>-1.1216500774025917E-2</v>
      </c>
      <c r="FP42">
        <v>-1.1001000180840492E-2</v>
      </c>
      <c r="FQ42">
        <v>-1.1210001073777676E-2</v>
      </c>
      <c r="FR42">
        <v>-1.1418994516134262E-2</v>
      </c>
      <c r="FS42">
        <v>-1.0666505433619022E-2</v>
      </c>
      <c r="FT42">
        <v>-9.9139995872974396E-3</v>
      </c>
      <c r="FU42">
        <v>-8.169492706656456E-3</v>
      </c>
      <c r="FV42">
        <v>-6.4249983988702297E-3</v>
      </c>
      <c r="FW42">
        <v>-6.2169972807168961E-3</v>
      </c>
      <c r="FX42">
        <v>-6.0090008191764355E-3</v>
      </c>
      <c r="FY42">
        <v>-7.7429995872080326E-3</v>
      </c>
      <c r="FZ42">
        <v>-9.4770025461912155E-3</v>
      </c>
      <c r="GA42">
        <v>-1.037850696593523E-2</v>
      </c>
      <c r="GB42">
        <v>-1.1280005797743797E-2</v>
      </c>
      <c r="GC42">
        <v>-1.1791498400270939E-2</v>
      </c>
      <c r="GD42">
        <v>-1.2303000316023827E-2</v>
      </c>
      <c r="GE42">
        <v>-1.4705508947372437E-2</v>
      </c>
      <c r="GF42">
        <v>-1.710801012814045E-2</v>
      </c>
      <c r="GG42">
        <v>-1.8306514248251915E-2</v>
      </c>
      <c r="GH42">
        <v>-1.950499601662159E-2</v>
      </c>
      <c r="GI42">
        <v>-1.780799962580204E-2</v>
      </c>
      <c r="GJ42">
        <v>-1.6110993921756744E-2</v>
      </c>
      <c r="GK42">
        <v>-1.4552487060427666E-2</v>
      </c>
      <c r="GL42">
        <v>-1.2993968091905117E-2</v>
      </c>
      <c r="GM42">
        <v>-1.0362009517848492E-2</v>
      </c>
      <c r="GN42">
        <v>-7.7300001867115498E-3</v>
      </c>
      <c r="GO42">
        <v>-1.7229774966835976E-3</v>
      </c>
      <c r="GP42">
        <v>4.2840531095862389E-3</v>
      </c>
      <c r="GQ42">
        <v>1.1246079578995705E-2</v>
      </c>
      <c r="GR42">
        <v>1.820797473192215E-2</v>
      </c>
      <c r="GS42">
        <v>2.4896498769521713E-2</v>
      </c>
      <c r="GT42">
        <v>3.1585022807121277E-2</v>
      </c>
      <c r="GU42">
        <v>3.8250550627708435E-2</v>
      </c>
      <c r="GV42">
        <v>4.4916056096553802E-2</v>
      </c>
      <c r="GW42">
        <v>4.9939978867769241E-2</v>
      </c>
      <c r="GX42">
        <v>5.496399849653244E-2</v>
      </c>
      <c r="GY42">
        <v>5.8428011834621429E-2</v>
      </c>
      <c r="GZ42">
        <v>6.1892025172710419E-2</v>
      </c>
      <c r="HA42">
        <v>6.576354056596756E-2</v>
      </c>
      <c r="HB42">
        <v>6.9634981453418732E-2</v>
      </c>
      <c r="HC42">
        <v>7.2449497878551483E-2</v>
      </c>
      <c r="HD42">
        <v>7.5263999402523041E-2</v>
      </c>
      <c r="HE42">
        <v>7.5804002583026886E-2</v>
      </c>
      <c r="HF42">
        <v>7.6343998312950134E-2</v>
      </c>
      <c r="HG42">
        <v>7.6232999563217163E-2</v>
      </c>
      <c r="HH42">
        <v>7.6122000813484192E-2</v>
      </c>
      <c r="HI42">
        <v>7.5798995792865753E-2</v>
      </c>
      <c r="HJ42">
        <v>7.5476989150047302E-2</v>
      </c>
      <c r="HK42">
        <v>7.4824489653110504E-2</v>
      </c>
      <c r="HL42">
        <v>7.4171997606754303E-2</v>
      </c>
      <c r="HM42">
        <v>7.4580997228622437E-2</v>
      </c>
      <c r="HN42">
        <v>7.4990004301071167E-2</v>
      </c>
      <c r="HO42">
        <v>7.7179513871669769E-2</v>
      </c>
      <c r="HP42">
        <v>7.9369038343429565E-2</v>
      </c>
      <c r="HQ42">
        <v>8.2392990589141846E-2</v>
      </c>
      <c r="HR42">
        <v>8.5417002439498901E-2</v>
      </c>
      <c r="HS42">
        <v>8.679700642824173E-2</v>
      </c>
      <c r="HT42">
        <v>8.8176995515823364E-2</v>
      </c>
      <c r="HU42">
        <v>8.6704984307289124E-2</v>
      </c>
      <c r="HV42">
        <v>8.5233010351657867E-2</v>
      </c>
      <c r="HW42">
        <v>8.4600500762462616E-2</v>
      </c>
      <c r="HX42">
        <v>8.3968006074428558E-2</v>
      </c>
      <c r="HY42">
        <v>8.5907019674777985E-2</v>
      </c>
      <c r="HZ42">
        <v>8.7846003472805023E-2</v>
      </c>
      <c r="IA42">
        <v>8.8101997971534729E-2</v>
      </c>
      <c r="IB42">
        <v>8.8357999920845032E-2</v>
      </c>
      <c r="IC42">
        <v>8.5941992700099945E-2</v>
      </c>
      <c r="ID42">
        <v>8.3525985479354858E-2</v>
      </c>
      <c r="IE42">
        <v>8.1830978393554688E-2</v>
      </c>
      <c r="IF42">
        <v>8.0136008560657501E-2</v>
      </c>
      <c r="IG42">
        <v>7.8317500650882721E-2</v>
      </c>
      <c r="IH42">
        <v>7.6498985290527344E-2</v>
      </c>
      <c r="II42">
        <v>7.1665965020656586E-2</v>
      </c>
      <c r="IJ42">
        <v>6.6832922399044037E-2</v>
      </c>
      <c r="IK42">
        <v>6.0202524065971375E-2</v>
      </c>
      <c r="IL42">
        <v>5.3571999073028564E-2</v>
      </c>
      <c r="IM42">
        <v>4.7879479825496674E-2</v>
      </c>
      <c r="IN42">
        <v>4.2186971753835678E-2</v>
      </c>
      <c r="IO42">
        <v>3.7797451019287109E-2</v>
      </c>
      <c r="IP42">
        <v>3.3408015966415405E-2</v>
      </c>
      <c r="IQ42">
        <v>3.0023500323295593E-2</v>
      </c>
      <c r="IR42">
        <v>2.663898840546608E-2</v>
      </c>
      <c r="IS42">
        <v>2.3478975519537926E-2</v>
      </c>
      <c r="IT42">
        <v>2.0318947732448578E-2</v>
      </c>
      <c r="IU42">
        <v>1.5993015840649605E-2</v>
      </c>
      <c r="IV42">
        <v>1.1666998267173767E-2</v>
      </c>
      <c r="IW42">
        <v>7.4399835430085659E-3</v>
      </c>
      <c r="IX42">
        <v>3.2129802275449038E-3</v>
      </c>
      <c r="IY42">
        <v>6.0997018590569496E-4</v>
      </c>
      <c r="IZ42">
        <v>-1.9930005073547363E-3</v>
      </c>
      <c r="JA42">
        <v>-4.7745108604431152E-3</v>
      </c>
      <c r="JB42">
        <v>-7.5560226105153561E-3</v>
      </c>
      <c r="JC42">
        <v>-1.0588034987449646E-2</v>
      </c>
      <c r="JD42">
        <v>-1.3620011508464813E-2</v>
      </c>
      <c r="JE42">
        <v>-1.4336999505758286E-2</v>
      </c>
      <c r="JF42">
        <v>-1.505399402230978E-2</v>
      </c>
      <c r="JG42">
        <v>-1.3563988730311394E-2</v>
      </c>
      <c r="JH42">
        <v>-1.2073964811861515E-2</v>
      </c>
      <c r="JI42">
        <v>-8.9284516870975494E-3</v>
      </c>
      <c r="JJ42">
        <v>-5.7830000296235085E-3</v>
      </c>
      <c r="JK42">
        <v>-1.8147984519600868E-4</v>
      </c>
      <c r="JL42">
        <v>5.4200366139411926E-3</v>
      </c>
      <c r="JM42">
        <v>1.0571558028459549E-2</v>
      </c>
      <c r="JN42">
        <v>1.5723060816526413E-2</v>
      </c>
      <c r="JO42">
        <v>1.9729999825358391E-2</v>
      </c>
      <c r="JP42">
        <v>2.3737026378512383E-2</v>
      </c>
      <c r="JQ42">
        <v>3.080255538225174E-2</v>
      </c>
      <c r="JR42">
        <v>3.786810114979744E-2</v>
      </c>
      <c r="JS42">
        <v>4.6384133398532867E-2</v>
      </c>
      <c r="JT42">
        <v>5.4900001734495163E-2</v>
      </c>
      <c r="JU42">
        <v>6.0436520725488663E-2</v>
      </c>
      <c r="JV42">
        <v>6.5973035991191864E-2</v>
      </c>
      <c r="JW42">
        <v>7.1178555488586426E-2</v>
      </c>
      <c r="JX42">
        <v>7.6384104788303375E-2</v>
      </c>
      <c r="JY42">
        <v>8.3425998687744141E-2</v>
      </c>
      <c r="JZ42">
        <v>9.0468019247055054E-2</v>
      </c>
      <c r="KA42">
        <v>9.5718540251255035E-2</v>
      </c>
      <c r="KB42">
        <v>0.10096902400255203</v>
      </c>
      <c r="KC42">
        <v>0.10304703563451767</v>
      </c>
      <c r="KD42">
        <v>0.10512500256299973</v>
      </c>
      <c r="KE42">
        <v>0.10547100007534027</v>
      </c>
      <c r="KF42">
        <v>0.10581699013710022</v>
      </c>
      <c r="KG42">
        <v>0.1043819785118103</v>
      </c>
      <c r="KH42">
        <v>0.10294696688652039</v>
      </c>
      <c r="KI42">
        <v>0.10089549422264099</v>
      </c>
      <c r="KJ42">
        <v>9.8843991756439209E-2</v>
      </c>
      <c r="KK42">
        <v>9.6766479313373566E-2</v>
      </c>
      <c r="KL42">
        <v>9.4688966870307922E-2</v>
      </c>
      <c r="KM42">
        <v>9.2190459370613098E-2</v>
      </c>
      <c r="KN42">
        <v>8.9691996574401855E-2</v>
      </c>
      <c r="KO42">
        <v>8.8018491864204407E-2</v>
      </c>
      <c r="KP42">
        <v>8.6345002055168152E-2</v>
      </c>
      <c r="KQ42">
        <v>8.5958495736122131E-2</v>
      </c>
      <c r="KR42">
        <v>8.5572004318237305E-2</v>
      </c>
      <c r="KS42">
        <v>8.5966497659683228E-2</v>
      </c>
      <c r="KT42">
        <v>8.6361005902290344E-2</v>
      </c>
      <c r="KU42">
        <v>8.8021010160446167E-2</v>
      </c>
      <c r="KV42">
        <v>8.968101441860199E-2</v>
      </c>
      <c r="KW42">
        <v>9.1003522276878357E-2</v>
      </c>
      <c r="KX42">
        <v>9.2326000332832336E-2</v>
      </c>
      <c r="KY42">
        <v>9.17930006980896E-2</v>
      </c>
      <c r="KZ42">
        <v>9.1259993612766266E-2</v>
      </c>
      <c r="LA42">
        <v>9.0102985501289368E-2</v>
      </c>
      <c r="LB42">
        <v>8.8945992290973663E-2</v>
      </c>
      <c r="LC42">
        <v>8.8338002562522888E-2</v>
      </c>
      <c r="LD42">
        <v>8.7729997932910919E-2</v>
      </c>
      <c r="LE42">
        <v>8.6739487946033478E-2</v>
      </c>
      <c r="LF42">
        <v>8.5748977959156036E-2</v>
      </c>
      <c r="LG42">
        <v>8.3851471543312073E-2</v>
      </c>
      <c r="LH42">
        <v>8.1954002380371094E-2</v>
      </c>
      <c r="LI42">
        <v>7.9508990049362183E-2</v>
      </c>
      <c r="LJ42">
        <v>7.7063977718353271E-2</v>
      </c>
      <c r="LK42">
        <v>7.3889024555683136E-2</v>
      </c>
      <c r="LL42">
        <v>7.0713937282562256E-2</v>
      </c>
      <c r="LM42">
        <v>6.7001499235630035E-2</v>
      </c>
      <c r="LN42">
        <v>6.328890472650528E-2</v>
      </c>
      <c r="LO42">
        <v>5.9103969484567642E-2</v>
      </c>
      <c r="LP42">
        <v>5.4919034242630005E-2</v>
      </c>
      <c r="LQ42">
        <v>4.9949426203966141E-2</v>
      </c>
      <c r="LR42">
        <v>4.4980000704526901E-2</v>
      </c>
      <c r="LS42">
        <v>4.0505398064851761E-2</v>
      </c>
      <c r="LT42">
        <v>3.6030977964401245E-2</v>
      </c>
      <c r="LU42">
        <v>3.281952440738678E-2</v>
      </c>
      <c r="LV42">
        <v>2.9608000069856644E-2</v>
      </c>
      <c r="LW42">
        <v>2.46465764939785E-2</v>
      </c>
      <c r="LX42">
        <v>1.9684948027133942E-2</v>
      </c>
      <c r="LY42">
        <v>1.2843552976846695E-2</v>
      </c>
      <c r="LZ42">
        <v>6.002156063914299E-3</v>
      </c>
      <c r="MA42">
        <v>-9.439992718398571E-4</v>
      </c>
      <c r="MB42">
        <v>-7.8898929059505463E-3</v>
      </c>
      <c r="MC42">
        <v>-1.3416041620075703E-2</v>
      </c>
      <c r="MD42">
        <v>-1.8942002207040787E-2</v>
      </c>
      <c r="ME42">
        <v>-2.2776441648602486E-2</v>
      </c>
      <c r="MF42">
        <v>-2.6611030101776123E-2</v>
      </c>
      <c r="MG42">
        <v>-3.0592970550060272E-2</v>
      </c>
      <c r="MH42">
        <v>-3.4575063735246658E-2</v>
      </c>
      <c r="MI42">
        <v>-3.8681499660015106E-2</v>
      </c>
      <c r="MJ42">
        <v>-4.2787935584783554E-2</v>
      </c>
      <c r="MK42">
        <v>-4.5628022402524948E-2</v>
      </c>
      <c r="ML42">
        <v>-4.8467978835105896E-2</v>
      </c>
      <c r="MM42">
        <v>-4.8452500253915787E-2</v>
      </c>
      <c r="MN42">
        <v>-4.8436999320983887E-2</v>
      </c>
      <c r="MO42">
        <v>-4.7586511820554733E-2</v>
      </c>
      <c r="MP42">
        <v>-4.6736013144254684E-2</v>
      </c>
      <c r="MQ42">
        <v>-4.8782981932163239E-2</v>
      </c>
      <c r="MR42">
        <v>-5.0830002874135971E-2</v>
      </c>
      <c r="MS42">
        <v>-5.0998501479625702E-2</v>
      </c>
      <c r="MT42">
        <v>-5.1166996359825134E-2</v>
      </c>
      <c r="MU42">
        <v>-4.4259946793317795E-2</v>
      </c>
      <c r="MV42">
        <v>-3.7353049963712692E-2</v>
      </c>
      <c r="MW42">
        <v>-2.8439862653613091E-2</v>
      </c>
      <c r="MX42">
        <v>-1.9526999443769455E-2</v>
      </c>
      <c r="MY42">
        <v>-1.3120098039507866E-2</v>
      </c>
      <c r="MZ42">
        <v>-6.7129586823284626E-3</v>
      </c>
      <c r="NA42">
        <v>-1.2790421023964882E-3</v>
      </c>
      <c r="NB42">
        <v>4.1550816968083382E-3</v>
      </c>
      <c r="NC42">
        <v>9.5104994252324104E-3</v>
      </c>
      <c r="ND42">
        <v>1.4865916222333908E-2</v>
      </c>
      <c r="NE42">
        <v>1.9161531701683998E-2</v>
      </c>
      <c r="NF42">
        <v>2.3456966504454613E-2</v>
      </c>
      <c r="NG42">
        <v>2.5856535881757736E-2</v>
      </c>
      <c r="NH42">
        <v>2.8255999088287354E-2</v>
      </c>
      <c r="NI42">
        <v>2.8891989961266518E-2</v>
      </c>
      <c r="NJ42">
        <v>2.9528005048632622E-2</v>
      </c>
      <c r="NK42">
        <v>3.0231494456529617E-2</v>
      </c>
      <c r="NL42">
        <v>3.0935058370232582E-2</v>
      </c>
      <c r="NM42">
        <v>3.4655001014471054E-2</v>
      </c>
      <c r="NN42">
        <v>3.8374945521354675E-2</v>
      </c>
      <c r="NO42">
        <v>4.445204883813858E-2</v>
      </c>
      <c r="NP42">
        <v>5.0528954714536667E-2</v>
      </c>
      <c r="NQ42">
        <v>5.32960444688797E-2</v>
      </c>
      <c r="NR42">
        <v>5.6063000112771988E-2</v>
      </c>
      <c r="NS42">
        <v>5.5387012660503387E-2</v>
      </c>
      <c r="NT42">
        <v>5.4712001234292984E-2</v>
      </c>
      <c r="NU42">
        <v>5.4569002240896225E-2</v>
      </c>
      <c r="NV42">
        <v>5.4426021873950958E-2</v>
      </c>
      <c r="NW42">
        <v>5.5818498134613037E-2</v>
      </c>
      <c r="NX42">
        <v>5.7210978120565414E-2</v>
      </c>
      <c r="NY42">
        <v>5.9380017220973969E-2</v>
      </c>
      <c r="NZ42">
        <v>6.1548985540866852E-2</v>
      </c>
      <c r="OA42">
        <v>6.3261523842811584E-2</v>
      </c>
      <c r="OB42">
        <v>6.4974002540111542E-2</v>
      </c>
      <c r="OC42">
        <v>6.5629489719867706E-2</v>
      </c>
      <c r="OD42">
        <v>6.6285006701946259E-2</v>
      </c>
      <c r="OE42">
        <v>6.6939495503902435E-2</v>
      </c>
      <c r="OF42">
        <v>6.7594014108181E-2</v>
      </c>
      <c r="OG42">
        <v>6.8617500364780426E-2</v>
      </c>
      <c r="OH42">
        <v>6.9640986621379852E-2</v>
      </c>
      <c r="OI42">
        <v>7.0266008377075195E-2</v>
      </c>
      <c r="OJ42">
        <v>7.0890992879867554E-2</v>
      </c>
      <c r="OK42">
        <v>7.0097483694553375E-2</v>
      </c>
      <c r="OL42">
        <v>6.9303996860980988E-2</v>
      </c>
      <c r="OM42">
        <v>6.6954031586647034E-2</v>
      </c>
      <c r="ON42">
        <v>6.4604975283145905E-2</v>
      </c>
      <c r="OO42">
        <v>6.1754520982503891E-2</v>
      </c>
      <c r="OP42">
        <v>5.8903951197862625E-2</v>
      </c>
      <c r="OQ42">
        <v>5.5730000138282776E-2</v>
      </c>
      <c r="OR42">
        <v>5.2556049078702927E-2</v>
      </c>
      <c r="OS42">
        <v>4.8278968781232834E-2</v>
      </c>
      <c r="OT42">
        <v>4.4002033770084381E-2</v>
      </c>
      <c r="OU42">
        <v>3.8758918642997742E-2</v>
      </c>
      <c r="OV42">
        <v>3.3516000956296921E-2</v>
      </c>
      <c r="OW42">
        <v>2.7903586626052856E-2</v>
      </c>
      <c r="OX42">
        <v>2.2290958091616631E-2</v>
      </c>
      <c r="OY42">
        <v>1.6529044136404991E-2</v>
      </c>
      <c r="OZ42">
        <v>1.0766913183033466E-2</v>
      </c>
      <c r="PA42">
        <v>5.1879999227821827E-3</v>
      </c>
      <c r="PB42">
        <v>-3.9099901914596558E-4</v>
      </c>
      <c r="PC42">
        <v>-5.2556111477315426E-3</v>
      </c>
      <c r="PD42">
        <v>-1.0120024904608727E-2</v>
      </c>
      <c r="PE42">
        <v>-1.3482603244483471E-2</v>
      </c>
      <c r="PF42">
        <v>-1.6845047473907471E-2</v>
      </c>
      <c r="PG42">
        <v>-1.9880499690771103E-2</v>
      </c>
      <c r="PH42">
        <v>-2.2916097193956375E-2</v>
      </c>
      <c r="PI42">
        <v>-2.7225032448768616E-2</v>
      </c>
      <c r="PJ42">
        <v>-3.1534120440483093E-2</v>
      </c>
      <c r="PK42">
        <v>-3.5419058054685593E-2</v>
      </c>
      <c r="PL42">
        <v>-3.9303999394178391E-2</v>
      </c>
      <c r="PM42">
        <v>-4.1954059153795242E-2</v>
      </c>
      <c r="PN42">
        <v>-4.4604018330574036E-2</v>
      </c>
      <c r="PO42">
        <v>-4.6983569860458374E-2</v>
      </c>
      <c r="PP42">
        <v>-4.9363035708665848E-2</v>
      </c>
      <c r="PQ42">
        <v>-5.1780998706817627E-2</v>
      </c>
      <c r="PR42">
        <v>-5.419902503490448E-2</v>
      </c>
      <c r="PS42">
        <v>-5.5301506072282791E-2</v>
      </c>
      <c r="PT42">
        <v>-5.6403938680887222E-2</v>
      </c>
      <c r="PU42">
        <v>-5.4451469331979752E-2</v>
      </c>
      <c r="PV42">
        <v>-5.2498999983072281E-2</v>
      </c>
      <c r="PW42">
        <v>-4.8513907939195633E-2</v>
      </c>
      <c r="PX42">
        <v>-4.452897235751152E-2</v>
      </c>
      <c r="PY42">
        <v>-4.0955889970064163E-2</v>
      </c>
      <c r="PZ42">
        <v>-3.7382982671260834E-2</v>
      </c>
      <c r="QA42">
        <v>-3.6227501928806305E-2</v>
      </c>
      <c r="QB42">
        <v>-3.5072002559900284E-2</v>
      </c>
      <c r="QC42">
        <v>-3.5174500197172165E-2</v>
      </c>
      <c r="QD42">
        <v>-3.5276919603347778E-2</v>
      </c>
      <c r="QE42">
        <v>-3.2579459249973297E-2</v>
      </c>
      <c r="QF42">
        <v>-2.9882000759243965E-2</v>
      </c>
      <c r="QG42">
        <v>-2.3770861327648163E-2</v>
      </c>
      <c r="QH42">
        <v>-1.7659958451986313E-2</v>
      </c>
      <c r="QI42">
        <v>-1.1967826634645462E-2</v>
      </c>
      <c r="QJ42">
        <v>-6.2759174033999443E-3</v>
      </c>
      <c r="QK42">
        <v>-9.4499997794628143E-4</v>
      </c>
      <c r="QL42">
        <v>4.386210348457098E-3</v>
      </c>
      <c r="QM42">
        <v>1.3681571930646896E-2</v>
      </c>
      <c r="QN42">
        <v>2.2977378219366074E-2</v>
      </c>
      <c r="QO42">
        <v>3.5206690430641174E-2</v>
      </c>
      <c r="QP42">
        <v>4.7435995191335678E-2</v>
      </c>
      <c r="QQ42">
        <v>5.6008696556091309E-2</v>
      </c>
      <c r="QR42">
        <v>6.4581006765365601E-2</v>
      </c>
      <c r="QS42">
        <v>6.5819039940834045E-2</v>
      </c>
      <c r="QT42">
        <v>6.7056998610496521E-2</v>
      </c>
      <c r="QU42">
        <v>6.7083999514579773E-2</v>
      </c>
      <c r="QV42">
        <v>6.7111097276210785E-2</v>
      </c>
      <c r="QW42">
        <v>7.1361534297466278E-2</v>
      </c>
      <c r="QX42">
        <v>7.5612261891365051E-2</v>
      </c>
      <c r="QY42">
        <v>8.4226630628108978E-2</v>
      </c>
      <c r="QZ42">
        <v>9.2840999364852905E-2</v>
      </c>
      <c r="RA42">
        <v>0.10126569122076035</v>
      </c>
      <c r="RB42">
        <v>0.10969004034996033</v>
      </c>
      <c r="RC42">
        <v>0.11528366804122925</v>
      </c>
      <c r="RD42">
        <v>0.12087706476449966</v>
      </c>
      <c r="RE42">
        <v>0.12521649897098541</v>
      </c>
      <c r="RF42">
        <v>0.12955585122108459</v>
      </c>
      <c r="RG42">
        <v>0.12308894842863083</v>
      </c>
      <c r="RH42">
        <v>0.11662143468856812</v>
      </c>
      <c r="RI42">
        <v>9.8265714943408966E-2</v>
      </c>
      <c r="RJ42">
        <v>7.9910002648830414E-2</v>
      </c>
      <c r="RK42">
        <v>5.9677533805370331E-2</v>
      </c>
      <c r="RL42">
        <v>3.9443895220756531E-2</v>
      </c>
      <c r="RM42">
        <v>2.5894086807966232E-2</v>
      </c>
      <c r="RN42">
        <v>1.234495360404253E-2</v>
      </c>
      <c r="RO42">
        <v>9.275500662624836E-3</v>
      </c>
      <c r="RP42">
        <v>6.2059354968369007E-3</v>
      </c>
      <c r="RQ42">
        <v>3.3469786867499352E-3</v>
      </c>
      <c r="RR42">
        <v>4.8774626338854432E-4</v>
      </c>
      <c r="RS42">
        <v>-7.8591275960206985E-3</v>
      </c>
      <c r="RT42">
        <v>-1.6206000000238419E-2</v>
      </c>
      <c r="RU42">
        <v>-2.424268051981926E-2</v>
      </c>
      <c r="RV42">
        <v>-3.2279010862112045E-2</v>
      </c>
      <c r="RW42">
        <v>-3.4081052988767624E-2</v>
      </c>
      <c r="RX42">
        <v>-3.5882949829101563E-2</v>
      </c>
      <c r="RY42">
        <v>-3.2752998173236847E-2</v>
      </c>
      <c r="RZ42">
        <v>-2.9623059555888176E-2</v>
      </c>
      <c r="SA42">
        <v>-3.2220020890235901E-2</v>
      </c>
      <c r="SB42">
        <v>-3.4817080944776535E-2</v>
      </c>
      <c r="SC42">
        <v>-3.747854009270668E-2</v>
      </c>
      <c r="SD42">
        <v>-4.0139995515346527E-2</v>
      </c>
      <c r="SE42">
        <v>-3.0673783272504807E-2</v>
      </c>
      <c r="SF42">
        <v>-2.1207896992564201E-2</v>
      </c>
      <c r="SG42">
        <v>-7.8175906091928482E-3</v>
      </c>
      <c r="SH42">
        <v>5.5721565149724483E-3</v>
      </c>
      <c r="SI42">
        <v>1.5875998884439468E-2</v>
      </c>
      <c r="SJ42">
        <v>2.6180190965533257E-2</v>
      </c>
      <c r="SK42">
        <v>3.4609563648700714E-2</v>
      </c>
      <c r="SL42">
        <v>4.3039236217737198E-2</v>
      </c>
      <c r="SM42">
        <v>5.0747118890285492E-2</v>
      </c>
      <c r="SN42">
        <v>5.8455001562833786E-2</v>
      </c>
      <c r="SO42">
        <v>6.5696664154529572E-2</v>
      </c>
      <c r="SP42">
        <v>7.2938032448291779E-2</v>
      </c>
      <c r="SQ42">
        <v>7.6784618198871613E-2</v>
      </c>
      <c r="SR42">
        <v>8.063100278377533E-2</v>
      </c>
      <c r="SS42">
        <v>8.0714002251625061E-2</v>
      </c>
      <c r="ST42">
        <v>8.0796927213668823E-2</v>
      </c>
      <c r="SU42">
        <v>7.7401973307132721E-2</v>
      </c>
      <c r="SV42">
        <v>7.4006766080856323E-2</v>
      </c>
      <c r="SW42">
        <v>6.6574886441230774E-2</v>
      </c>
      <c r="SX42">
        <v>5.9142995625734329E-2</v>
      </c>
      <c r="SY42">
        <v>5.0711307674646378E-2</v>
      </c>
      <c r="SZ42">
        <v>4.2279947549104691E-2</v>
      </c>
      <c r="TA42">
        <v>3.5510294139385223E-2</v>
      </c>
      <c r="TB42">
        <v>2.8740936890244484E-2</v>
      </c>
      <c r="TC42">
        <v>2.454099990427494E-2</v>
      </c>
      <c r="TD42">
        <v>2.0340986549854279E-2</v>
      </c>
      <c r="TE42">
        <v>1.9781995564699173E-2</v>
      </c>
      <c r="TF42">
        <v>1.9223088398575783E-2</v>
      </c>
      <c r="TG42">
        <v>2.2121544927358627E-2</v>
      </c>
      <c r="TH42">
        <v>2.5019999593496323E-2</v>
      </c>
      <c r="TI42">
        <v>2.9178593307733536E-2</v>
      </c>
      <c r="TJ42">
        <v>3.333701565861702E-2</v>
      </c>
      <c r="TK42">
        <v>3.5315059125423431E-2</v>
      </c>
      <c r="TL42">
        <v>3.7292998284101486E-2</v>
      </c>
      <c r="TM42">
        <v>3.7281498312950134E-2</v>
      </c>
      <c r="TN42">
        <v>3.7270043045282364E-2</v>
      </c>
      <c r="TO42">
        <v>3.9215013384819031E-2</v>
      </c>
      <c r="TP42">
        <v>4.1160155087709427E-2</v>
      </c>
      <c r="TQ42">
        <v>4.6265076845884323E-2</v>
      </c>
      <c r="TR42">
        <v>5.1369998604059219E-2</v>
      </c>
      <c r="TS42">
        <v>5.7542137801647186E-2</v>
      </c>
      <c r="TT42">
        <v>6.371404230594635E-2</v>
      </c>
      <c r="TU42">
        <v>6.9714181125164032E-2</v>
      </c>
      <c r="TV42">
        <v>7.5713999569416046E-2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</row>
    <row r="43" spans="1:548">
      <c r="A43" t="s">
        <v>141</v>
      </c>
      <c r="B43">
        <v>0.34469199180603027</v>
      </c>
      <c r="C43">
        <v>0.34854549169540405</v>
      </c>
      <c r="D43">
        <v>0.35239899158477783</v>
      </c>
      <c r="E43">
        <v>0.35703399777412415</v>
      </c>
      <c r="F43">
        <v>0.36166900396347046</v>
      </c>
      <c r="G43">
        <v>0.36598849296569824</v>
      </c>
      <c r="H43">
        <v>0.37030801177024841</v>
      </c>
      <c r="I43">
        <v>0.37295851111412048</v>
      </c>
      <c r="J43">
        <v>0.37560901045799255</v>
      </c>
      <c r="K43">
        <v>0.37594598531723022</v>
      </c>
      <c r="L43">
        <v>0.37628298997879028</v>
      </c>
      <c r="M43">
        <v>0.37575399875640869</v>
      </c>
      <c r="N43">
        <v>0.3752250075340271</v>
      </c>
      <c r="O43">
        <v>0.37125900387763977</v>
      </c>
      <c r="P43">
        <v>0.36729300022125244</v>
      </c>
      <c r="Q43">
        <v>0</v>
      </c>
      <c r="R43">
        <v>0</v>
      </c>
      <c r="S43">
        <v>0</v>
      </c>
      <c r="T43">
        <v>0</v>
      </c>
      <c r="U43">
        <v>0</v>
      </c>
      <c r="V43">
        <v>0.36729300022125244</v>
      </c>
      <c r="W43">
        <v>0.35819500684738159</v>
      </c>
      <c r="X43">
        <v>0.34909701347351074</v>
      </c>
      <c r="Y43">
        <v>0.33737552165985107</v>
      </c>
      <c r="Z43">
        <v>0.32565397024154663</v>
      </c>
      <c r="AA43">
        <v>0.3086639940738678</v>
      </c>
      <c r="AB43">
        <v>0.29167401790618896</v>
      </c>
      <c r="AC43">
        <v>0.26730898022651672</v>
      </c>
      <c r="AD43">
        <v>0.24294401705265045</v>
      </c>
      <c r="AE43">
        <v>0.21718446910381317</v>
      </c>
      <c r="AF43">
        <v>0.19142499566078186</v>
      </c>
      <c r="AG43">
        <v>0.17050153017044067</v>
      </c>
      <c r="AH43">
        <v>0.14957800507545471</v>
      </c>
      <c r="AI43">
        <v>0.12293701618909836</v>
      </c>
      <c r="AJ43">
        <v>9.6295952796936035E-2</v>
      </c>
      <c r="AK43">
        <v>5.5730998516082764E-2</v>
      </c>
      <c r="AL43">
        <v>1.5166044235229492E-2</v>
      </c>
      <c r="AM43">
        <v>-3.3842030912637711E-2</v>
      </c>
      <c r="AN43">
        <v>-8.2850001752376556E-2</v>
      </c>
      <c r="AO43">
        <v>-0.12774054706096649</v>
      </c>
      <c r="AP43">
        <v>-0.17263102531433105</v>
      </c>
      <c r="AQ43">
        <v>-0.20229397714138031</v>
      </c>
      <c r="AR43">
        <v>-0.23195694386959076</v>
      </c>
      <c r="AS43">
        <v>-0.25913205742835999</v>
      </c>
      <c r="AT43">
        <v>-0.28630703687667847</v>
      </c>
      <c r="AU43">
        <v>-0.32851198315620422</v>
      </c>
      <c r="AV43">
        <v>-0.37071692943572998</v>
      </c>
      <c r="AW43">
        <v>-0.42662587761878967</v>
      </c>
      <c r="AX43">
        <v>-0.48253509402275085</v>
      </c>
      <c r="AY43">
        <v>-0.53792554140090942</v>
      </c>
      <c r="AZ43">
        <v>-0.59331601858139038</v>
      </c>
      <c r="BA43">
        <v>-0.62129348516464233</v>
      </c>
      <c r="BB43">
        <v>-0.64927095174789429</v>
      </c>
      <c r="BC43">
        <v>-0.66177403926849365</v>
      </c>
      <c r="BD43">
        <v>-0.67427706718444824</v>
      </c>
      <c r="BE43">
        <v>-0.71277403831481934</v>
      </c>
      <c r="BF43">
        <v>-0.75127094984054565</v>
      </c>
      <c r="BG43">
        <v>-0.81584042310714722</v>
      </c>
      <c r="BH43">
        <v>-0.88041013479232788</v>
      </c>
      <c r="BI43">
        <v>-0.94148212671279907</v>
      </c>
      <c r="BJ43">
        <v>-1.0025540590286255</v>
      </c>
      <c r="BK43">
        <v>-1.0260360240936279</v>
      </c>
      <c r="BL43">
        <v>-1.0495179891586304</v>
      </c>
      <c r="BM43">
        <v>-1.0538735389709473</v>
      </c>
      <c r="BN43">
        <v>-1.0582289695739746</v>
      </c>
      <c r="BO43">
        <v>-1.0888499021530151</v>
      </c>
      <c r="BP43">
        <v>-1.1194709539413452</v>
      </c>
      <c r="BQ43">
        <v>-1.1718438863754272</v>
      </c>
      <c r="BR43">
        <v>-1.2242171764373779</v>
      </c>
      <c r="BS43">
        <v>-1.2704070806503296</v>
      </c>
      <c r="BT43">
        <v>-1.3165969848632813</v>
      </c>
      <c r="BU43">
        <v>-1.3329600095748901</v>
      </c>
      <c r="BV43">
        <v>-1.349323034286499</v>
      </c>
      <c r="BW43">
        <v>-1.3570235967636108</v>
      </c>
      <c r="BX43">
        <v>-1.3647240400314331</v>
      </c>
      <c r="BY43">
        <v>-1.4088549613952637</v>
      </c>
      <c r="BZ43">
        <v>-1.4529860019683838</v>
      </c>
      <c r="CA43">
        <v>-1.5035519599914551</v>
      </c>
      <c r="CB43">
        <v>-1.5541180372238159</v>
      </c>
      <c r="CC43">
        <v>-1.5721980333328247</v>
      </c>
      <c r="CD43">
        <v>-1.5902780294418335</v>
      </c>
      <c r="CE43">
        <v>-1.611855149269104</v>
      </c>
      <c r="CF43">
        <v>-1.6334320306777954</v>
      </c>
      <c r="CG43">
        <v>-1.6761190891265869</v>
      </c>
      <c r="CH43">
        <v>-1.7188059091567993</v>
      </c>
      <c r="CI43">
        <v>-1.7499375343322754</v>
      </c>
      <c r="CJ43">
        <v>-1.7810690402984619</v>
      </c>
      <c r="CK43">
        <v>-1.7895150184631348</v>
      </c>
      <c r="CL43">
        <v>-1.7979609966278076</v>
      </c>
      <c r="CM43">
        <v>-1.8032925128936768</v>
      </c>
      <c r="CN43">
        <v>-1.8086240291595459</v>
      </c>
      <c r="CO43">
        <v>-1.8164920806884766</v>
      </c>
      <c r="CP43">
        <v>-1.8243600130081177</v>
      </c>
      <c r="CQ43">
        <v>-1.8208564519882202</v>
      </c>
      <c r="CR43">
        <v>-1.8173530101776123</v>
      </c>
      <c r="CS43">
        <v>-1.8011689186096191</v>
      </c>
      <c r="CT43">
        <v>-1.7849849462509155</v>
      </c>
      <c r="CU43">
        <v>-1.7713605165481567</v>
      </c>
      <c r="CV43">
        <v>-1.7577359676361084</v>
      </c>
      <c r="CW43">
        <v>-1.7509214878082275</v>
      </c>
      <c r="CX43">
        <v>-1.7441070079803467</v>
      </c>
      <c r="CY43">
        <v>-1.7336684465408325</v>
      </c>
      <c r="CZ43">
        <v>-1.7232300043106079</v>
      </c>
      <c r="DA43">
        <v>-1.7095404863357544</v>
      </c>
      <c r="DB43">
        <v>-1.6958509683609009</v>
      </c>
      <c r="DC43">
        <v>-1.6972899436950684</v>
      </c>
      <c r="DD43">
        <v>-1.6987290382385254</v>
      </c>
      <c r="DE43">
        <v>-1.7142560482025146</v>
      </c>
      <c r="DF43">
        <v>-1.7297830581665039</v>
      </c>
      <c r="DG43">
        <v>-1.7392419576644897</v>
      </c>
      <c r="DH43">
        <v>-1.7487009763717651</v>
      </c>
      <c r="DI43">
        <v>-1.7599910497665405</v>
      </c>
      <c r="DJ43">
        <v>-1.7712810039520264</v>
      </c>
      <c r="DK43">
        <v>-1.8100100755691528</v>
      </c>
      <c r="DL43">
        <v>-1.8487389087677002</v>
      </c>
      <c r="DM43">
        <v>-1.8924130201339722</v>
      </c>
      <c r="DN43">
        <v>-1.9360871315002441</v>
      </c>
      <c r="DO43">
        <v>-1.9559404850006104</v>
      </c>
      <c r="DP43">
        <v>-1.9757939577102661</v>
      </c>
      <c r="DQ43">
        <v>-1.9910919666290283</v>
      </c>
      <c r="DR43">
        <v>-2.0063900947570801</v>
      </c>
      <c r="DS43">
        <v>-2.0253725051879883</v>
      </c>
      <c r="DT43">
        <v>-2.0443539619445801</v>
      </c>
      <c r="DU43">
        <v>-2.0421290397644043</v>
      </c>
      <c r="DV43">
        <v>-2.0399041175842285</v>
      </c>
      <c r="DW43">
        <v>-2.0143566131591797</v>
      </c>
      <c r="DX43">
        <v>-1.9888088703155518</v>
      </c>
      <c r="DY43">
        <v>-1.9562090635299683</v>
      </c>
      <c r="DZ43">
        <v>-1.9236088991165161</v>
      </c>
      <c r="EA43">
        <v>-1.8767201900482178</v>
      </c>
      <c r="EB43">
        <v>-1.8298310041427612</v>
      </c>
      <c r="EC43">
        <v>-1.7644113302230835</v>
      </c>
      <c r="ED43">
        <v>-1.698992133140564</v>
      </c>
      <c r="EE43">
        <v>-1.6240888833999634</v>
      </c>
      <c r="EF43">
        <v>-1.5491862297058105</v>
      </c>
      <c r="EG43">
        <v>-1.4584544897079468</v>
      </c>
      <c r="EH43">
        <v>-1.3677226305007935</v>
      </c>
      <c r="EI43">
        <v>-1.271756649017334</v>
      </c>
      <c r="EJ43">
        <v>-1.1757897138595581</v>
      </c>
      <c r="EK43">
        <v>-1.0946732759475708</v>
      </c>
      <c r="EL43">
        <v>-1.0135560035705566</v>
      </c>
      <c r="EM43">
        <v>-0.94578874111175537</v>
      </c>
      <c r="EN43">
        <v>-0.87802213430404663</v>
      </c>
      <c r="EO43">
        <v>-0.80889338254928589</v>
      </c>
      <c r="EP43">
        <v>-0.73976528644561768</v>
      </c>
      <c r="EQ43">
        <v>-0.67826151847839355</v>
      </c>
      <c r="ER43">
        <v>-0.61675781011581421</v>
      </c>
      <c r="ES43">
        <v>-0.57129812240600586</v>
      </c>
      <c r="ET43">
        <v>-0.52583795785903931</v>
      </c>
      <c r="EU43">
        <v>-0.48557916283607483</v>
      </c>
      <c r="EV43">
        <v>-0.4453200101852417</v>
      </c>
      <c r="EW43">
        <v>-0.4073338508605957</v>
      </c>
      <c r="EX43">
        <v>-0.36934807896614075</v>
      </c>
      <c r="EY43">
        <v>-0.34224593639373779</v>
      </c>
      <c r="EZ43">
        <v>-0.31514409184455872</v>
      </c>
      <c r="FA43">
        <v>-0.30130147933959961</v>
      </c>
      <c r="FB43">
        <v>-0.28745895624160767</v>
      </c>
      <c r="FC43">
        <v>-0.27812251448631287</v>
      </c>
      <c r="FD43">
        <v>-0.2687859833240509</v>
      </c>
      <c r="FE43">
        <v>-0.26222053170204163</v>
      </c>
      <c r="FF43">
        <v>-0.25565499067306519</v>
      </c>
      <c r="FG43">
        <v>-0.24914047122001648</v>
      </c>
      <c r="FH43">
        <v>-0.242625892162323</v>
      </c>
      <c r="FI43">
        <v>-0.22948260605335236</v>
      </c>
      <c r="FJ43">
        <v>-0.21633905172348022</v>
      </c>
      <c r="FK43">
        <v>-0.2019055038690567</v>
      </c>
      <c r="FL43">
        <v>-0.18747197091579437</v>
      </c>
      <c r="FM43">
        <v>-0.17892444133758545</v>
      </c>
      <c r="FN43">
        <v>-0.17037707567214966</v>
      </c>
      <c r="FO43">
        <v>-0.15856204926967621</v>
      </c>
      <c r="FP43">
        <v>-0.14674699306488037</v>
      </c>
      <c r="FQ43">
        <v>-0.12513041496276855</v>
      </c>
      <c r="FR43">
        <v>-0.10351385921239853</v>
      </c>
      <c r="FS43">
        <v>-8.4094151854515076E-2</v>
      </c>
      <c r="FT43">
        <v>-6.467399001121521E-2</v>
      </c>
      <c r="FU43">
        <v>-5.2289951592683792E-2</v>
      </c>
      <c r="FV43">
        <v>-3.9906866848468781E-2</v>
      </c>
      <c r="FW43">
        <v>-2.2187298163771629E-2</v>
      </c>
      <c r="FX43">
        <v>-4.4680684804916382E-3</v>
      </c>
      <c r="FY43">
        <v>1.9773498177528381E-2</v>
      </c>
      <c r="FZ43">
        <v>4.4015061110258102E-2</v>
      </c>
      <c r="GA43">
        <v>6.0378126800060272E-2</v>
      </c>
      <c r="GB43">
        <v>7.6741114258766174E-2</v>
      </c>
      <c r="GC43">
        <v>8.632446825504303E-2</v>
      </c>
      <c r="GD43">
        <v>9.5908001065254211E-2</v>
      </c>
      <c r="GE43">
        <v>0.11499106884002686</v>
      </c>
      <c r="GF43">
        <v>0.13407418131828308</v>
      </c>
      <c r="GG43">
        <v>0.15965479612350464</v>
      </c>
      <c r="GH43">
        <v>0.18523490428924561</v>
      </c>
      <c r="GI43">
        <v>0.19858649373054504</v>
      </c>
      <c r="GJ43">
        <v>0.21193802356719971</v>
      </c>
      <c r="GK43">
        <v>0.21983355283737183</v>
      </c>
      <c r="GL43">
        <v>0.22772924602031708</v>
      </c>
      <c r="GM43">
        <v>0.24871842563152313</v>
      </c>
      <c r="GN43">
        <v>0.26970800757408142</v>
      </c>
      <c r="GO43">
        <v>0.29120558500289917</v>
      </c>
      <c r="GP43">
        <v>0.3127000629901886</v>
      </c>
      <c r="GQ43">
        <v>0.31860005855560303</v>
      </c>
      <c r="GR43">
        <v>0.32449996471405029</v>
      </c>
      <c r="GS43">
        <v>0.33234649896621704</v>
      </c>
      <c r="GT43">
        <v>0.34019306302070618</v>
      </c>
      <c r="GU43">
        <v>0.35678663849830627</v>
      </c>
      <c r="GV43">
        <v>0.37338009476661682</v>
      </c>
      <c r="GW43">
        <v>0.38047197461128235</v>
      </c>
      <c r="GX43">
        <v>0.38756400346755981</v>
      </c>
      <c r="GY43">
        <v>0.38553798198699951</v>
      </c>
      <c r="GZ43">
        <v>0.38351196050643921</v>
      </c>
      <c r="HA43">
        <v>0.38123798370361328</v>
      </c>
      <c r="HB43">
        <v>0.37896400690078735</v>
      </c>
      <c r="HC43">
        <v>0.37342101335525513</v>
      </c>
      <c r="HD43">
        <v>0.36787796020507813</v>
      </c>
      <c r="HE43">
        <v>0.36254045367240906</v>
      </c>
      <c r="HF43">
        <v>0.35720297694206238</v>
      </c>
      <c r="HG43">
        <v>0.35400950908660889</v>
      </c>
      <c r="HH43">
        <v>0.35081601142883301</v>
      </c>
      <c r="HI43">
        <v>0.3412039577960968</v>
      </c>
      <c r="HJ43">
        <v>0.3315919041633606</v>
      </c>
      <c r="HK43">
        <v>0.32077836990356445</v>
      </c>
      <c r="HL43">
        <v>0.30996504426002502</v>
      </c>
      <c r="HM43">
        <v>0.30818051099777222</v>
      </c>
      <c r="HN43">
        <v>0.3063960075378418</v>
      </c>
      <c r="HO43">
        <v>0.30512499809265137</v>
      </c>
      <c r="HP43">
        <v>0.30385392904281616</v>
      </c>
      <c r="HQ43">
        <v>0.29879450798034668</v>
      </c>
      <c r="HR43">
        <v>0.29373499751091003</v>
      </c>
      <c r="HS43">
        <v>0.29390951991081238</v>
      </c>
      <c r="HT43">
        <v>0.29408404231071472</v>
      </c>
      <c r="HU43">
        <v>0.29774904251098633</v>
      </c>
      <c r="HV43">
        <v>0.30141401290893555</v>
      </c>
      <c r="HW43">
        <v>0.30102249979972839</v>
      </c>
      <c r="HX43">
        <v>0.30063098669052124</v>
      </c>
      <c r="HY43">
        <v>0.29769396781921387</v>
      </c>
      <c r="HZ43">
        <v>0.29475697875022888</v>
      </c>
      <c r="IA43">
        <v>0.29237601161003113</v>
      </c>
      <c r="IB43">
        <v>0.28999501466751099</v>
      </c>
      <c r="IC43">
        <v>0.2860029935836792</v>
      </c>
      <c r="ID43">
        <v>0.28201094269752502</v>
      </c>
      <c r="IE43">
        <v>0.2755599319934845</v>
      </c>
      <c r="IF43">
        <v>0.26910904049873352</v>
      </c>
      <c r="IG43">
        <v>0.26288500428199768</v>
      </c>
      <c r="IH43">
        <v>0.25666096806526184</v>
      </c>
      <c r="II43">
        <v>0.25248497724533081</v>
      </c>
      <c r="IJ43">
        <v>0.24830897152423859</v>
      </c>
      <c r="IK43">
        <v>0.24575251340866089</v>
      </c>
      <c r="IL43">
        <v>0.24319599568843842</v>
      </c>
      <c r="IM43">
        <v>0.24118949472904205</v>
      </c>
      <c r="IN43">
        <v>0.2391829788684845</v>
      </c>
      <c r="IO43">
        <v>0.23748748004436493</v>
      </c>
      <c r="IP43">
        <v>0.23579199612140656</v>
      </c>
      <c r="IQ43">
        <v>0.23384650051593781</v>
      </c>
      <c r="IR43">
        <v>0.23190100491046906</v>
      </c>
      <c r="IS43">
        <v>0.23185449838638306</v>
      </c>
      <c r="IT43">
        <v>0.23180806636810303</v>
      </c>
      <c r="IU43">
        <v>0.23672749102115631</v>
      </c>
      <c r="IV43">
        <v>0.24164700508117676</v>
      </c>
      <c r="IW43">
        <v>0.24896802008152008</v>
      </c>
      <c r="IX43">
        <v>0.25628602504730225</v>
      </c>
      <c r="IY43">
        <v>0.26206055283546448</v>
      </c>
      <c r="IZ43">
        <v>0.26783499121665955</v>
      </c>
      <c r="JA43">
        <v>0.27457451820373535</v>
      </c>
      <c r="JB43">
        <v>0.28131407499313354</v>
      </c>
      <c r="JC43">
        <v>0.29188713431358337</v>
      </c>
      <c r="JD43">
        <v>0.30246016383171082</v>
      </c>
      <c r="JE43">
        <v>0.31175801157951355</v>
      </c>
      <c r="JF43">
        <v>0.32105600833892822</v>
      </c>
      <c r="JG43">
        <v>0.32297050952911377</v>
      </c>
      <c r="JH43">
        <v>0.3248850405216217</v>
      </c>
      <c r="JI43">
        <v>0.32825806736946106</v>
      </c>
      <c r="JJ43">
        <v>0.33163100481033325</v>
      </c>
      <c r="JK43">
        <v>0.34618756175041199</v>
      </c>
      <c r="JL43">
        <v>0.36074408888816833</v>
      </c>
      <c r="JM43">
        <v>0.37435615062713623</v>
      </c>
      <c r="JN43">
        <v>0.38796809315681458</v>
      </c>
      <c r="JO43">
        <v>0.39458352327346802</v>
      </c>
      <c r="JP43">
        <v>0.40119907259941101</v>
      </c>
      <c r="JQ43">
        <v>0.41639763116836548</v>
      </c>
      <c r="JR43">
        <v>0.43159624934196472</v>
      </c>
      <c r="JS43">
        <v>0.4517483115196228</v>
      </c>
      <c r="JT43">
        <v>0.47189998626708984</v>
      </c>
      <c r="JU43">
        <v>0.47963851690292358</v>
      </c>
      <c r="JV43">
        <v>0.48737701773643494</v>
      </c>
      <c r="JW43">
        <v>0.49076554179191589</v>
      </c>
      <c r="JX43">
        <v>0.49415409564971924</v>
      </c>
      <c r="JY43">
        <v>0.50067847967147827</v>
      </c>
      <c r="JZ43">
        <v>0.50720298290252686</v>
      </c>
      <c r="KA43">
        <v>0.50773799419403076</v>
      </c>
      <c r="KB43">
        <v>0.50827294588088989</v>
      </c>
      <c r="KC43">
        <v>0.505545973777771</v>
      </c>
      <c r="KD43">
        <v>0.5028190016746521</v>
      </c>
      <c r="KE43">
        <v>0.49915149807929993</v>
      </c>
      <c r="KF43">
        <v>0.49548390507698059</v>
      </c>
      <c r="KG43">
        <v>0.48395836353302002</v>
      </c>
      <c r="KH43">
        <v>0.47243282198905945</v>
      </c>
      <c r="KI43">
        <v>0.46151900291442871</v>
      </c>
      <c r="KJ43">
        <v>0.45060497522354126</v>
      </c>
      <c r="KK43">
        <v>0.44607147574424744</v>
      </c>
      <c r="KL43">
        <v>0.44153788685798645</v>
      </c>
      <c r="KM43">
        <v>0.430593341588974</v>
      </c>
      <c r="KN43">
        <v>0.41964900493621826</v>
      </c>
      <c r="KO43">
        <v>0.40686094760894775</v>
      </c>
      <c r="KP43">
        <v>0.39407500624656677</v>
      </c>
      <c r="KQ43">
        <v>0.39461851119995117</v>
      </c>
      <c r="KR43">
        <v>0.39516204595565796</v>
      </c>
      <c r="KS43">
        <v>0.39925649762153625</v>
      </c>
      <c r="KT43">
        <v>0.40335100889205933</v>
      </c>
      <c r="KU43">
        <v>0.39940845966339111</v>
      </c>
      <c r="KV43">
        <v>0.39546597003936768</v>
      </c>
      <c r="KW43">
        <v>0.39279046654701233</v>
      </c>
      <c r="KX43">
        <v>0.39011499285697937</v>
      </c>
      <c r="KY43">
        <v>0.39367100596427917</v>
      </c>
      <c r="KZ43">
        <v>0.39722698926925659</v>
      </c>
      <c r="LA43">
        <v>0.39762699604034424</v>
      </c>
      <c r="LB43">
        <v>0.39802688360214233</v>
      </c>
      <c r="LC43">
        <v>0.39068502187728882</v>
      </c>
      <c r="LD43">
        <v>0.38334298133850098</v>
      </c>
      <c r="LE43">
        <v>0.37538543343544006</v>
      </c>
      <c r="LF43">
        <v>0.36742794513702393</v>
      </c>
      <c r="LG43">
        <v>0.36133140325546265</v>
      </c>
      <c r="LH43">
        <v>0.35523501038551331</v>
      </c>
      <c r="LI43">
        <v>0.34474295377731323</v>
      </c>
      <c r="LJ43">
        <v>0.33425086736679077</v>
      </c>
      <c r="LK43">
        <v>0.32003161311149597</v>
      </c>
      <c r="LL43">
        <v>0.30581182241439819</v>
      </c>
      <c r="LM43">
        <v>0.29331150650978088</v>
      </c>
      <c r="LN43">
        <v>0.28081077337265015</v>
      </c>
      <c r="LO43">
        <v>0.27032491564750671</v>
      </c>
      <c r="LP43">
        <v>0.25983908772468567</v>
      </c>
      <c r="LQ43">
        <v>0.25244638323783875</v>
      </c>
      <c r="LR43">
        <v>0.24505400657653809</v>
      </c>
      <c r="LS43">
        <v>0.24225744605064392</v>
      </c>
      <c r="LT43">
        <v>0.23946100473403931</v>
      </c>
      <c r="LU43">
        <v>0.23941001296043396</v>
      </c>
      <c r="LV43">
        <v>0.23935900628566742</v>
      </c>
      <c r="LW43">
        <v>0.24087947607040405</v>
      </c>
      <c r="LX43">
        <v>0.24240203201770782</v>
      </c>
      <c r="LY43">
        <v>0.24702645838260651</v>
      </c>
      <c r="LZ43">
        <v>0.25165086984634399</v>
      </c>
      <c r="MA43">
        <v>0.25988247990608215</v>
      </c>
      <c r="MB43">
        <v>0.2681138813495636</v>
      </c>
      <c r="MC43">
        <v>0.27776655554771423</v>
      </c>
      <c r="MD43">
        <v>0.28741899132728577</v>
      </c>
      <c r="ME43">
        <v>0.29609137773513794</v>
      </c>
      <c r="MF43">
        <v>0.30476409196853638</v>
      </c>
      <c r="MG43">
        <v>0.31528443098068237</v>
      </c>
      <c r="MH43">
        <v>0.32580524682998657</v>
      </c>
      <c r="MI43">
        <v>0.3406434953212738</v>
      </c>
      <c r="MJ43">
        <v>0.35548177361488342</v>
      </c>
      <c r="MK43">
        <v>0.37170514464378357</v>
      </c>
      <c r="ML43">
        <v>0.38792788982391357</v>
      </c>
      <c r="MM43">
        <v>0.40241271257400513</v>
      </c>
      <c r="MN43">
        <v>0.4168969988822937</v>
      </c>
      <c r="MO43">
        <v>0.42832133173942566</v>
      </c>
      <c r="MP43">
        <v>0.43974608182907104</v>
      </c>
      <c r="MQ43">
        <v>0.45395639538764954</v>
      </c>
      <c r="MR43">
        <v>0.46816733479499817</v>
      </c>
      <c r="MS43">
        <v>0.48893201351165771</v>
      </c>
      <c r="MT43">
        <v>0.50969672203063965</v>
      </c>
      <c r="MU43">
        <v>0.53015267848968506</v>
      </c>
      <c r="MV43">
        <v>0.55060786008834839</v>
      </c>
      <c r="MW43">
        <v>0.56411170959472656</v>
      </c>
      <c r="MX43">
        <v>0.57761502265930176</v>
      </c>
      <c r="MY43">
        <v>0.58495438098907471</v>
      </c>
      <c r="MZ43">
        <v>0.59229403734207153</v>
      </c>
      <c r="NA43">
        <v>0.59985345602035522</v>
      </c>
      <c r="NB43">
        <v>0.60741311311721802</v>
      </c>
      <c r="NC43">
        <v>0.61368346214294434</v>
      </c>
      <c r="ND43">
        <v>0.61995387077331543</v>
      </c>
      <c r="NE43">
        <v>0.61967945098876953</v>
      </c>
      <c r="NF43">
        <v>0.61940497159957886</v>
      </c>
      <c r="NG43">
        <v>0.61536890268325806</v>
      </c>
      <c r="NH43">
        <v>0.61133301258087158</v>
      </c>
      <c r="NI43">
        <v>0.60812753438949585</v>
      </c>
      <c r="NJ43">
        <v>0.60492193698883057</v>
      </c>
      <c r="NK43">
        <v>0.59926801919937134</v>
      </c>
      <c r="NL43">
        <v>0.59361380338668823</v>
      </c>
      <c r="NM43">
        <v>0.58245396614074707</v>
      </c>
      <c r="NN43">
        <v>0.57129418849945068</v>
      </c>
      <c r="NO43">
        <v>0.5584723949432373</v>
      </c>
      <c r="NP43">
        <v>0.5456511378288269</v>
      </c>
      <c r="NQ43">
        <v>0.53785735368728638</v>
      </c>
      <c r="NR43">
        <v>0.53006398677825928</v>
      </c>
      <c r="NS43">
        <v>0.52773201465606689</v>
      </c>
      <c r="NT43">
        <v>0.52539998292922974</v>
      </c>
      <c r="NU43">
        <v>0.52195203304290771</v>
      </c>
      <c r="NV43">
        <v>0.51850390434265137</v>
      </c>
      <c r="NW43">
        <v>0.51262104511260986</v>
      </c>
      <c r="NX43">
        <v>0.50673812627792358</v>
      </c>
      <c r="NY43">
        <v>0.50022494792938232</v>
      </c>
      <c r="NZ43">
        <v>0.49371206760406494</v>
      </c>
      <c r="OA43">
        <v>0.48793640732765198</v>
      </c>
      <c r="OB43">
        <v>0.48216098546981812</v>
      </c>
      <c r="OC43">
        <v>0.47583058476448059</v>
      </c>
      <c r="OD43">
        <v>0.46949991583824158</v>
      </c>
      <c r="OE43">
        <v>0.45778810977935791</v>
      </c>
      <c r="OF43">
        <v>0.44607573747634888</v>
      </c>
      <c r="OG43">
        <v>0.42821401357650757</v>
      </c>
      <c r="OH43">
        <v>0.41035225987434387</v>
      </c>
      <c r="OI43">
        <v>0.38964635133743286</v>
      </c>
      <c r="OJ43">
        <v>0.36894115805625916</v>
      </c>
      <c r="OK43">
        <v>0.3495216965675354</v>
      </c>
      <c r="OL43">
        <v>0.33010300993919373</v>
      </c>
      <c r="OM43">
        <v>0.31344625353813171</v>
      </c>
      <c r="ON43">
        <v>0.29678785800933838</v>
      </c>
      <c r="OO43">
        <v>0.27665317058563232</v>
      </c>
      <c r="OP43">
        <v>0.25651761889457703</v>
      </c>
      <c r="OQ43">
        <v>0.23113200068473816</v>
      </c>
      <c r="OR43">
        <v>0.20574638247489929</v>
      </c>
      <c r="OS43">
        <v>0.18039131164550781</v>
      </c>
      <c r="OT43">
        <v>0.15503719449043274</v>
      </c>
      <c r="OU43">
        <v>0.13478568196296692</v>
      </c>
      <c r="OV43">
        <v>0.11453499644994736</v>
      </c>
      <c r="OW43">
        <v>9.9300235509872437E-2</v>
      </c>
      <c r="OX43">
        <v>8.4064878523349762E-2</v>
      </c>
      <c r="OY43">
        <v>6.7587129771709442E-2</v>
      </c>
      <c r="OZ43">
        <v>5.1108729094266891E-2</v>
      </c>
      <c r="PA43">
        <v>3.3554002642631531E-2</v>
      </c>
      <c r="PB43">
        <v>1.5998989343643188E-2</v>
      </c>
      <c r="PC43">
        <v>2.7191964909434319E-3</v>
      </c>
      <c r="PD43">
        <v>-1.0560060851275921E-2</v>
      </c>
      <c r="PE43">
        <v>-1.8560744822025299E-2</v>
      </c>
      <c r="PF43">
        <v>-2.6561083272099495E-2</v>
      </c>
      <c r="PG43">
        <v>-3.202350065112114E-2</v>
      </c>
      <c r="PH43">
        <v>-3.7486061453819275E-2</v>
      </c>
      <c r="PI43">
        <v>-4.0162518620491028E-2</v>
      </c>
      <c r="PJ43">
        <v>-4.2838871479034424E-2</v>
      </c>
      <c r="PK43">
        <v>-3.8633435964584351E-2</v>
      </c>
      <c r="PL43">
        <v>-3.4428000450134277E-2</v>
      </c>
      <c r="PM43">
        <v>-2.3441251367330551E-2</v>
      </c>
      <c r="PN43">
        <v>-1.2454910203814507E-2</v>
      </c>
      <c r="PO43">
        <v>3.4879893064498901E-5</v>
      </c>
      <c r="PP43">
        <v>1.2524181976914406E-2</v>
      </c>
      <c r="PQ43">
        <v>2.4228498339653015E-2</v>
      </c>
      <c r="PR43">
        <v>3.5933367908000946E-2</v>
      </c>
      <c r="PS43">
        <v>5.2187129855155945E-2</v>
      </c>
      <c r="PT43">
        <v>6.8441674113273621E-2</v>
      </c>
      <c r="PU43">
        <v>9.0031340718269348E-2</v>
      </c>
      <c r="PV43">
        <v>0.11162100732326508</v>
      </c>
      <c r="PW43">
        <v>0.1302049309015274</v>
      </c>
      <c r="PX43">
        <v>0.14878807961940765</v>
      </c>
      <c r="PY43">
        <v>0.15768627822399139</v>
      </c>
      <c r="PZ43">
        <v>0.16658395528793335</v>
      </c>
      <c r="QA43">
        <v>0.16389350593090057</v>
      </c>
      <c r="QB43">
        <v>0.16120272874832153</v>
      </c>
      <c r="QC43">
        <v>0.14915990829467773</v>
      </c>
      <c r="QD43">
        <v>0.13711629807949066</v>
      </c>
      <c r="QE43">
        <v>0.11393015086650848</v>
      </c>
      <c r="QF43">
        <v>9.0744003653526306E-2</v>
      </c>
      <c r="QG43">
        <v>4.8322040587663651E-2</v>
      </c>
      <c r="QH43">
        <v>5.9015643782913685E-3</v>
      </c>
      <c r="QI43">
        <v>-5.4988350719213486E-2</v>
      </c>
      <c r="QJ43">
        <v>-0.11587613075971603</v>
      </c>
      <c r="QK43">
        <v>-0.18880948424339294</v>
      </c>
      <c r="QL43">
        <v>-0.26174613833427429</v>
      </c>
      <c r="QM43">
        <v>-0.35606223344802856</v>
      </c>
      <c r="QN43">
        <v>-0.45038282871246338</v>
      </c>
      <c r="QO43">
        <v>-0.57378792762756348</v>
      </c>
      <c r="QP43">
        <v>-0.69719302654266357</v>
      </c>
      <c r="QQ43">
        <v>-0.83681821823120117</v>
      </c>
      <c r="QR43">
        <v>-0.9764370322227478</v>
      </c>
      <c r="QS43">
        <v>-1.1078685522079468</v>
      </c>
      <c r="QT43">
        <v>-1.2392946481704712</v>
      </c>
      <c r="QU43">
        <v>-1.3519175052642822</v>
      </c>
      <c r="QV43">
        <v>-1.464544415473938</v>
      </c>
      <c r="QW43">
        <v>-1.5700333118438721</v>
      </c>
      <c r="QX43">
        <v>-1.6755259037017822</v>
      </c>
      <c r="QY43">
        <v>-1.76869797706604</v>
      </c>
      <c r="QZ43">
        <v>-1.8618700504302979</v>
      </c>
      <c r="RA43">
        <v>-1.93025803565979</v>
      </c>
      <c r="RB43">
        <v>-1.9986433982849121</v>
      </c>
      <c r="RC43">
        <v>-2.0505931377410889</v>
      </c>
      <c r="RD43">
        <v>-2.1025407314300537</v>
      </c>
      <c r="RE43">
        <v>-2.1496500968933105</v>
      </c>
      <c r="RF43">
        <v>-2.1967606544494629</v>
      </c>
      <c r="RG43">
        <v>-2.2268617153167725</v>
      </c>
      <c r="RH43">
        <v>-2.256962776184082</v>
      </c>
      <c r="RI43">
        <v>-2.2490663528442383</v>
      </c>
      <c r="RJ43">
        <v>-2.2411699295043945</v>
      </c>
      <c r="RK43">
        <v>-2.1980359554290771</v>
      </c>
      <c r="RL43">
        <v>-2.1549057960510254</v>
      </c>
      <c r="RM43">
        <v>-2.1093287467956543</v>
      </c>
      <c r="RN43">
        <v>-2.063753604888916</v>
      </c>
      <c r="RO43">
        <v>-2.0350785255432129</v>
      </c>
      <c r="RP43">
        <v>-2.0064017772674561</v>
      </c>
      <c r="RQ43">
        <v>-1.9589996337890625</v>
      </c>
      <c r="RR43">
        <v>-1.9115945100784302</v>
      </c>
      <c r="RS43">
        <v>-1.8310222625732422</v>
      </c>
      <c r="RT43">
        <v>-1.7504500150680542</v>
      </c>
      <c r="RU43">
        <v>-1.6666805744171143</v>
      </c>
      <c r="RV43">
        <v>-1.5829145908355713</v>
      </c>
      <c r="RW43">
        <v>-1.526269793510437</v>
      </c>
      <c r="RX43">
        <v>-1.4696274995803833</v>
      </c>
      <c r="RY43">
        <v>-1.4384545087814331</v>
      </c>
      <c r="RZ43">
        <v>-1.4072798490524292</v>
      </c>
      <c r="SA43">
        <v>-1.3527621030807495</v>
      </c>
      <c r="SB43">
        <v>-1.2982412576675415</v>
      </c>
      <c r="SC43">
        <v>-1.2097541093826294</v>
      </c>
      <c r="SD43">
        <v>-1.1212669610977173</v>
      </c>
      <c r="SE43">
        <v>-1.0314294099807739</v>
      </c>
      <c r="SF43">
        <v>-0.94159650802612305</v>
      </c>
      <c r="SG43">
        <v>-0.87504494190216064</v>
      </c>
      <c r="SH43">
        <v>-0.80849629640579224</v>
      </c>
      <c r="SI43">
        <v>-0.76305252313613892</v>
      </c>
      <c r="SJ43">
        <v>-0.71760654449462891</v>
      </c>
      <c r="SK43">
        <v>-0.65571004152297974</v>
      </c>
      <c r="SL43">
        <v>-0.59381043910980225</v>
      </c>
      <c r="SM43">
        <v>-0.51011121273040771</v>
      </c>
      <c r="SN43">
        <v>-0.42641198635101318</v>
      </c>
      <c r="SO43">
        <v>-0.34565415978431702</v>
      </c>
      <c r="SP43">
        <v>-0.26489955186843872</v>
      </c>
      <c r="SQ43">
        <v>-0.20237261056900024</v>
      </c>
      <c r="SR43">
        <v>-0.13984829187393188</v>
      </c>
      <c r="SS43">
        <v>-9.380900114774704E-2</v>
      </c>
      <c r="ST43">
        <v>-4.7767840325832367E-2</v>
      </c>
      <c r="SU43">
        <v>3.3918954432010651E-3</v>
      </c>
      <c r="SV43">
        <v>5.455373227596283E-2</v>
      </c>
      <c r="SW43">
        <v>0.1104043573141098</v>
      </c>
      <c r="SX43">
        <v>0.16625499725341797</v>
      </c>
      <c r="SY43">
        <v>0.21146602928638458</v>
      </c>
      <c r="SZ43">
        <v>0.25667423009872437</v>
      </c>
      <c r="TA43">
        <v>0.28643140196800232</v>
      </c>
      <c r="TB43">
        <v>0.31618726253509521</v>
      </c>
      <c r="TC43">
        <v>0.33473998308181763</v>
      </c>
      <c r="TD43">
        <v>0.35329341888427734</v>
      </c>
      <c r="TE43">
        <v>0.37143614888191223</v>
      </c>
      <c r="TF43">
        <v>0.38957953453063965</v>
      </c>
      <c r="TG43">
        <v>0.40756878256797791</v>
      </c>
      <c r="TH43">
        <v>0.42555800080299377</v>
      </c>
      <c r="TI43">
        <v>0.43883231282234192</v>
      </c>
      <c r="TJ43">
        <v>0.4521060585975647</v>
      </c>
      <c r="TK43">
        <v>0.46069926023483276</v>
      </c>
      <c r="TL43">
        <v>0.46929210424423218</v>
      </c>
      <c r="TM43">
        <v>0.47474801540374756</v>
      </c>
      <c r="TN43">
        <v>0.48020410537719727</v>
      </c>
      <c r="TO43">
        <v>0.48501402139663696</v>
      </c>
      <c r="TP43">
        <v>0.48982414603233337</v>
      </c>
      <c r="TQ43">
        <v>0.49434155225753784</v>
      </c>
      <c r="TR43">
        <v>0.4988589882850647</v>
      </c>
      <c r="TS43">
        <v>0.5024450421333313</v>
      </c>
      <c r="TT43">
        <v>0.50603097677230835</v>
      </c>
      <c r="TU43">
        <v>0.50861108303070068</v>
      </c>
      <c r="TV43">
        <v>0.51119101047515869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</row>
    <row r="44" spans="1:548">
      <c r="A44" t="s">
        <v>142</v>
      </c>
      <c r="B44">
        <v>-37.552509307861328</v>
      </c>
      <c r="C44">
        <v>-37.602016448974609</v>
      </c>
      <c r="D44">
        <v>-37.651523590087891</v>
      </c>
      <c r="E44">
        <v>-37.727344512939453</v>
      </c>
      <c r="F44">
        <v>-37.803165435791016</v>
      </c>
      <c r="G44">
        <v>-37.868331909179688</v>
      </c>
      <c r="H44">
        <v>-37.933498382568359</v>
      </c>
      <c r="I44">
        <v>-37.982624053955078</v>
      </c>
      <c r="J44">
        <v>-38.031753540039063</v>
      </c>
      <c r="K44">
        <v>-38.050277709960938</v>
      </c>
      <c r="L44">
        <v>-38.068805694580078</v>
      </c>
      <c r="M44">
        <v>-38.074028015136719</v>
      </c>
      <c r="N44">
        <v>-38.079246520996094</v>
      </c>
      <c r="O44">
        <v>-38.115184783935547</v>
      </c>
      <c r="P44">
        <v>-38.151126861572266</v>
      </c>
      <c r="Q44">
        <v>0</v>
      </c>
      <c r="R44">
        <v>0</v>
      </c>
      <c r="S44">
        <v>0</v>
      </c>
      <c r="T44">
        <v>0</v>
      </c>
      <c r="U44">
        <v>0</v>
      </c>
      <c r="V44">
        <v>-38.151126861572266</v>
      </c>
      <c r="W44">
        <v>-38.204856872558594</v>
      </c>
      <c r="X44">
        <v>-38.258586883544922</v>
      </c>
      <c r="Y44">
        <v>-38.295070648193359</v>
      </c>
      <c r="Z44">
        <v>-38.331558227539063</v>
      </c>
      <c r="AA44">
        <v>-38.322715759277344</v>
      </c>
      <c r="AB44">
        <v>-38.313869476318359</v>
      </c>
      <c r="AC44">
        <v>-38.237461090087891</v>
      </c>
      <c r="AD44">
        <v>-38.161056518554688</v>
      </c>
      <c r="AE44">
        <v>-38.038055419921875</v>
      </c>
      <c r="AF44">
        <v>-37.915054321289063</v>
      </c>
      <c r="AG44">
        <v>-37.760818481445313</v>
      </c>
      <c r="AH44">
        <v>-37.606578826904297</v>
      </c>
      <c r="AI44">
        <v>-37.362571716308594</v>
      </c>
      <c r="AJ44">
        <v>-37.118560791015625</v>
      </c>
      <c r="AK44">
        <v>-36.820171356201172</v>
      </c>
      <c r="AL44">
        <v>-36.521781921386719</v>
      </c>
      <c r="AM44">
        <v>-36.339458465576172</v>
      </c>
      <c r="AN44">
        <v>-36.157138824462891</v>
      </c>
      <c r="AO44">
        <v>-36.088802337646484</v>
      </c>
      <c r="AP44">
        <v>-36.020465850830078</v>
      </c>
      <c r="AQ44">
        <v>-35.897304534912109</v>
      </c>
      <c r="AR44">
        <v>-35.774120330810547</v>
      </c>
      <c r="AS44">
        <v>-35.508750915527344</v>
      </c>
      <c r="AT44">
        <v>-35.243381500244141</v>
      </c>
      <c r="AU44">
        <v>-34.851436614990234</v>
      </c>
      <c r="AV44">
        <v>-34.459487915039063</v>
      </c>
      <c r="AW44">
        <v>-39.458766937255859</v>
      </c>
      <c r="AX44">
        <v>-44.458053588867188</v>
      </c>
      <c r="AY44">
        <v>-38.800758361816406</v>
      </c>
      <c r="AZ44">
        <v>-33.143459320068359</v>
      </c>
      <c r="BA44">
        <v>-32.939994812011719</v>
      </c>
      <c r="BB44">
        <v>-32.736526489257813</v>
      </c>
      <c r="BC44">
        <v>-37.603084564208984</v>
      </c>
      <c r="BD44">
        <v>-42.469627380371094</v>
      </c>
      <c r="BE44">
        <v>-42.392646789550781</v>
      </c>
      <c r="BF44">
        <v>-42.315666198730469</v>
      </c>
      <c r="BG44">
        <v>-32.416130065917969</v>
      </c>
      <c r="BH44">
        <v>-22.516559600830078</v>
      </c>
      <c r="BI44">
        <v>-22.610374450683594</v>
      </c>
      <c r="BJ44">
        <v>-22.704187393188477</v>
      </c>
      <c r="BK44">
        <v>-12.69153881072998</v>
      </c>
      <c r="BL44">
        <v>-2.6788845062255859</v>
      </c>
      <c r="BM44">
        <v>-2.9861512184143066</v>
      </c>
      <c r="BN44">
        <v>-3.2934362888336182</v>
      </c>
      <c r="BO44">
        <v>-3.5228710174560547</v>
      </c>
      <c r="BP44">
        <v>-3.7523057460784912</v>
      </c>
      <c r="BQ44">
        <v>-3.9345180988311768</v>
      </c>
      <c r="BR44">
        <v>-4.1167316436767578</v>
      </c>
      <c r="BS44">
        <v>-4.2614803314208984</v>
      </c>
      <c r="BT44">
        <v>-4.4062290191650391</v>
      </c>
      <c r="BU44">
        <v>-4.4795117378234863</v>
      </c>
      <c r="BV44">
        <v>-4.5527949333190918</v>
      </c>
      <c r="BW44">
        <v>-4.5364675521850586</v>
      </c>
      <c r="BX44">
        <v>-4.5201568603515625</v>
      </c>
      <c r="BY44">
        <v>-18.345714569091797</v>
      </c>
      <c r="BZ44">
        <v>-32.171272277832031</v>
      </c>
      <c r="CA44">
        <v>-36.299800872802734</v>
      </c>
      <c r="CB44">
        <v>-40.428329467773438</v>
      </c>
      <c r="CC44">
        <v>-40.175571441650391</v>
      </c>
      <c r="CD44">
        <v>-39.922813415527344</v>
      </c>
      <c r="CE44">
        <v>-48.209163665771484</v>
      </c>
      <c r="CF44">
        <v>-56.49542236328125</v>
      </c>
      <c r="CG44">
        <v>-56.162910461425781</v>
      </c>
      <c r="CH44">
        <v>-55.830387115478516</v>
      </c>
      <c r="CI44">
        <v>-56.036853790283203</v>
      </c>
      <c r="CJ44">
        <v>-56.243324279785156</v>
      </c>
      <c r="CK44">
        <v>-56.766624450683594</v>
      </c>
      <c r="CL44">
        <v>-57.289924621582031</v>
      </c>
      <c r="CM44">
        <v>-57.973148345947266</v>
      </c>
      <c r="CN44">
        <v>-58.656379699707031</v>
      </c>
      <c r="CO44">
        <v>-50.253013610839844</v>
      </c>
      <c r="CP44">
        <v>-41.8497314453125</v>
      </c>
      <c r="CQ44">
        <v>-37.758941650390625</v>
      </c>
      <c r="CR44">
        <v>-33.668201446533203</v>
      </c>
      <c r="CS44">
        <v>-33.956413269042969</v>
      </c>
      <c r="CT44">
        <v>-34.244640350341797</v>
      </c>
      <c r="CU44">
        <v>-34.589614868164063</v>
      </c>
      <c r="CV44">
        <v>-34.934593200683594</v>
      </c>
      <c r="CW44">
        <v>-35.344097137451172</v>
      </c>
      <c r="CX44">
        <v>-35.753604888916016</v>
      </c>
      <c r="CY44">
        <v>-36.072311401367188</v>
      </c>
      <c r="CZ44">
        <v>-36.391014099121094</v>
      </c>
      <c r="DA44">
        <v>-36.620044708251953</v>
      </c>
      <c r="DB44">
        <v>-36.849071502685547</v>
      </c>
      <c r="DC44">
        <v>-37.107509613037109</v>
      </c>
      <c r="DD44">
        <v>-37.365951538085938</v>
      </c>
      <c r="DE44">
        <v>-37.577178955078125</v>
      </c>
      <c r="DF44">
        <v>-37.788406372070313</v>
      </c>
      <c r="DG44">
        <v>-37.858493804931641</v>
      </c>
      <c r="DH44">
        <v>-37.928581237792969</v>
      </c>
      <c r="DI44">
        <v>-37.932842254638672</v>
      </c>
      <c r="DJ44">
        <v>-37.937099456787109</v>
      </c>
      <c r="DK44">
        <v>-38.021728515625</v>
      </c>
      <c r="DL44">
        <v>-38.106353759765625</v>
      </c>
      <c r="DM44">
        <v>-38.274124145507813</v>
      </c>
      <c r="DN44">
        <v>-38.44189453125</v>
      </c>
      <c r="DO44">
        <v>-38.570175170898438</v>
      </c>
      <c r="DP44">
        <v>-38.698455810546875</v>
      </c>
      <c r="DQ44">
        <v>-38.834358215332031</v>
      </c>
      <c r="DR44">
        <v>-38.970260620117188</v>
      </c>
      <c r="DS44">
        <v>-39.220081329345703</v>
      </c>
      <c r="DT44">
        <v>-39.469894409179688</v>
      </c>
      <c r="DU44">
        <v>-39.682170867919922</v>
      </c>
      <c r="DV44">
        <v>-39.894447326660156</v>
      </c>
      <c r="DW44">
        <v>-39.920200347900391</v>
      </c>
      <c r="DX44">
        <v>-39.945953369140625</v>
      </c>
      <c r="DY44">
        <v>-39.959835052490234</v>
      </c>
      <c r="DZ44">
        <v>-39.973720550537109</v>
      </c>
      <c r="EA44">
        <v>-40.020729064941406</v>
      </c>
      <c r="EB44">
        <v>-40.067737579345703</v>
      </c>
      <c r="EC44">
        <v>-39.995708465576172</v>
      </c>
      <c r="ED44">
        <v>-39.923683166503906</v>
      </c>
      <c r="EE44">
        <v>-39.760761260986328</v>
      </c>
      <c r="EF44">
        <v>-39.59783935546875</v>
      </c>
      <c r="EG44">
        <v>-39.475990295410156</v>
      </c>
      <c r="EH44">
        <v>-39.354137420654297</v>
      </c>
      <c r="EI44">
        <v>-39.241580963134766</v>
      </c>
      <c r="EJ44">
        <v>-39.129024505615234</v>
      </c>
      <c r="EK44">
        <v>-38.957454681396484</v>
      </c>
      <c r="EL44">
        <v>-38.785884857177734</v>
      </c>
      <c r="EM44">
        <v>-38.623077392578125</v>
      </c>
      <c r="EN44">
        <v>-38.460273742675781</v>
      </c>
      <c r="EO44">
        <v>-38.344688415527344</v>
      </c>
      <c r="EP44">
        <v>-38.229106903076172</v>
      </c>
      <c r="EQ44">
        <v>-38.137222290039063</v>
      </c>
      <c r="ER44">
        <v>-38.045337677001953</v>
      </c>
      <c r="ES44">
        <v>-37.961341857910156</v>
      </c>
      <c r="ET44">
        <v>-37.877342224121094</v>
      </c>
      <c r="EU44">
        <v>-37.818820953369141</v>
      </c>
      <c r="EV44">
        <v>-37.760299682617188</v>
      </c>
      <c r="EW44">
        <v>-37.732875823974609</v>
      </c>
      <c r="EX44">
        <v>-37.705455780029297</v>
      </c>
      <c r="EY44">
        <v>-37.695087432861328</v>
      </c>
      <c r="EZ44">
        <v>-37.684722900390625</v>
      </c>
      <c r="FA44">
        <v>-37.687343597412109</v>
      </c>
      <c r="FB44">
        <v>-37.689964294433594</v>
      </c>
      <c r="FC44">
        <v>-37.714775085449219</v>
      </c>
      <c r="FD44">
        <v>-37.739589691162109</v>
      </c>
      <c r="FE44">
        <v>-37.787258148193359</v>
      </c>
      <c r="FF44">
        <v>-37.834930419921875</v>
      </c>
      <c r="FG44">
        <v>-37.899318695068359</v>
      </c>
      <c r="FH44">
        <v>-37.963706970214844</v>
      </c>
      <c r="FI44">
        <v>-38.019912719726563</v>
      </c>
      <c r="FJ44">
        <v>-38.076122283935547</v>
      </c>
      <c r="FK44">
        <v>-38.131343841552734</v>
      </c>
      <c r="FL44">
        <v>-38.186569213867188</v>
      </c>
      <c r="FM44">
        <v>-38.303665161132813</v>
      </c>
      <c r="FN44">
        <v>-38.420761108398438</v>
      </c>
      <c r="FO44">
        <v>-38.529262542724609</v>
      </c>
      <c r="FP44">
        <v>-38.637763977050781</v>
      </c>
      <c r="FQ44">
        <v>-38.628959655761719</v>
      </c>
      <c r="FR44">
        <v>-38.620159149169922</v>
      </c>
      <c r="FS44">
        <v>-38.675601959228516</v>
      </c>
      <c r="FT44">
        <v>-38.731044769287109</v>
      </c>
      <c r="FU44">
        <v>-66.098930358886719</v>
      </c>
      <c r="FV44">
        <v>-66.340118408203125</v>
      </c>
      <c r="FW44">
        <v>-66.206245422363281</v>
      </c>
      <c r="FX44">
        <v>-66.072372436523438</v>
      </c>
      <c r="FY44">
        <v>-65.494682312011719</v>
      </c>
      <c r="FZ44">
        <v>-64.916984558105469</v>
      </c>
      <c r="GA44">
        <v>-64.836868286132813</v>
      </c>
      <c r="GB44">
        <v>-64.756759643554688</v>
      </c>
      <c r="GC44">
        <v>-64.949813842773438</v>
      </c>
      <c r="GD44">
        <v>-65.142875671386719</v>
      </c>
      <c r="GE44">
        <v>-64.635574340820313</v>
      </c>
      <c r="GF44">
        <v>-64.128265380859375</v>
      </c>
      <c r="GG44">
        <v>-63.497005462646484</v>
      </c>
      <c r="GH44">
        <v>-62.865756988525391</v>
      </c>
      <c r="GI44">
        <v>-62.896396636962891</v>
      </c>
      <c r="GJ44">
        <v>-62.927040100097656</v>
      </c>
      <c r="GK44">
        <v>-62.868869781494141</v>
      </c>
      <c r="GL44">
        <v>-62.810695648193359</v>
      </c>
      <c r="GM44">
        <v>-62.292587280273438</v>
      </c>
      <c r="GN44">
        <v>-61.774467468261719</v>
      </c>
      <c r="GO44">
        <v>-61.617885589599609</v>
      </c>
      <c r="GP44">
        <v>-61.461261749267578</v>
      </c>
      <c r="GQ44">
        <v>-61.709693908691406</v>
      </c>
      <c r="GR44">
        <v>-61.958122253417969</v>
      </c>
      <c r="GS44">
        <v>-62.032882690429688</v>
      </c>
      <c r="GT44">
        <v>-62.107646942138672</v>
      </c>
      <c r="GU44">
        <v>-62.055183410644531</v>
      </c>
      <c r="GV44">
        <v>-62.002719879150391</v>
      </c>
      <c r="GW44">
        <v>-62.036323547363281</v>
      </c>
      <c r="GX44">
        <v>-62.069927215576172</v>
      </c>
      <c r="GY44">
        <v>-62.073356628417969</v>
      </c>
      <c r="GZ44">
        <v>-62.076786041259766</v>
      </c>
      <c r="HA44">
        <v>-62.069053649902344</v>
      </c>
      <c r="HB44">
        <v>-62.061325073242188</v>
      </c>
      <c r="HC44">
        <v>-62.136531829833984</v>
      </c>
      <c r="HD44">
        <v>-62.211738586425781</v>
      </c>
      <c r="HE44">
        <v>-62.201286315917969</v>
      </c>
      <c r="HF44">
        <v>-62.190834045410156</v>
      </c>
      <c r="HG44">
        <v>-62.062324523925781</v>
      </c>
      <c r="HH44">
        <v>-61.933815002441406</v>
      </c>
      <c r="HI44">
        <v>-62.054161071777344</v>
      </c>
      <c r="HJ44">
        <v>-62.174491882324219</v>
      </c>
      <c r="HK44">
        <v>-62.514972686767578</v>
      </c>
      <c r="HL44">
        <v>-62.855449676513672</v>
      </c>
      <c r="HM44">
        <v>-62.905605316162109</v>
      </c>
      <c r="HN44">
        <v>-62.955760955810547</v>
      </c>
      <c r="HO44">
        <v>-62.993209838867188</v>
      </c>
      <c r="HP44">
        <v>-63.030666351318359</v>
      </c>
      <c r="HQ44">
        <v>-63.690536499023438</v>
      </c>
      <c r="HR44">
        <v>-64.350418090820313</v>
      </c>
      <c r="HS44">
        <v>-65.002090454101563</v>
      </c>
      <c r="HT44">
        <v>-65.653755187988281</v>
      </c>
      <c r="HU44">
        <v>-65.601699829101563</v>
      </c>
      <c r="HV44">
        <v>-65.549644470214844</v>
      </c>
      <c r="HW44">
        <v>-65.661956787109375</v>
      </c>
      <c r="HX44">
        <v>-65.774269104003906</v>
      </c>
      <c r="HY44">
        <v>-66.514457702636719</v>
      </c>
      <c r="HZ44">
        <v>-67.254646301269531</v>
      </c>
      <c r="IA44">
        <v>-67.615745544433594</v>
      </c>
      <c r="IB44">
        <v>-67.976852416992188</v>
      </c>
      <c r="IC44">
        <v>-67.818435668945313</v>
      </c>
      <c r="ID44">
        <v>-67.660003662109375</v>
      </c>
      <c r="IE44">
        <v>-67.875892639160156</v>
      </c>
      <c r="IF44">
        <v>-68.091773986816406</v>
      </c>
      <c r="IG44">
        <v>-68.565040588378906</v>
      </c>
      <c r="IH44">
        <v>-69.038314819335938</v>
      </c>
      <c r="II44">
        <v>-69.113082885742188</v>
      </c>
      <c r="IJ44">
        <v>-69.187843322753906</v>
      </c>
      <c r="IK44">
        <v>-69.001716613769531</v>
      </c>
      <c r="IL44">
        <v>-68.815589904785156</v>
      </c>
      <c r="IM44">
        <v>-68.701332092285156</v>
      </c>
      <c r="IN44">
        <v>-68.587074279785156</v>
      </c>
      <c r="IO44">
        <v>-68.592941284179688</v>
      </c>
      <c r="IP44">
        <v>-68.598800659179688</v>
      </c>
      <c r="IQ44">
        <v>-68.854751586914063</v>
      </c>
      <c r="IR44">
        <v>-69.110702514648438</v>
      </c>
      <c r="IS44">
        <v>-69.468772888183594</v>
      </c>
      <c r="IT44">
        <v>-69.826835632324219</v>
      </c>
      <c r="IU44">
        <v>-69.869247436523438</v>
      </c>
      <c r="IV44">
        <v>-69.911659240722656</v>
      </c>
      <c r="IW44">
        <v>-42.578407287597656</v>
      </c>
      <c r="IX44">
        <v>-42.500270843505859</v>
      </c>
      <c r="IY44">
        <v>-42.628074645996094</v>
      </c>
      <c r="IZ44">
        <v>-42.755874633789063</v>
      </c>
      <c r="JA44">
        <v>-71.038658142089844</v>
      </c>
      <c r="JB44">
        <v>-71.219886779785156</v>
      </c>
      <c r="JC44">
        <v>-70.714347839355469</v>
      </c>
      <c r="JD44">
        <v>-70.208816528320313</v>
      </c>
      <c r="JE44">
        <v>-70.032630920410156</v>
      </c>
      <c r="JF44">
        <v>-69.856437683105469</v>
      </c>
      <c r="JG44">
        <v>-70.285728454589844</v>
      </c>
      <c r="JH44">
        <v>-70.715019226074219</v>
      </c>
      <c r="JI44">
        <v>-70.634620666503906</v>
      </c>
      <c r="JJ44">
        <v>-70.554229736328125</v>
      </c>
      <c r="JK44">
        <v>-69.94097900390625</v>
      </c>
      <c r="JL44">
        <v>-69.327728271484375</v>
      </c>
      <c r="JM44">
        <v>-69.174362182617188</v>
      </c>
      <c r="JN44">
        <v>-69.021003723144531</v>
      </c>
      <c r="JO44">
        <v>-68.996719360351563</v>
      </c>
      <c r="JP44">
        <v>-68.972434997558594</v>
      </c>
      <c r="JQ44">
        <v>-68.376052856445313</v>
      </c>
      <c r="JR44">
        <v>-67.779670715332031</v>
      </c>
      <c r="JS44">
        <v>-67.24896240234375</v>
      </c>
      <c r="JT44">
        <v>-66.718269348144531</v>
      </c>
      <c r="JU44">
        <v>-66.67645263671875</v>
      </c>
      <c r="JV44">
        <v>-66.634635925292969</v>
      </c>
      <c r="JW44">
        <v>-66.560813903808594</v>
      </c>
      <c r="JX44">
        <v>-66.486991882324219</v>
      </c>
      <c r="JY44">
        <v>-66.250709533691406</v>
      </c>
      <c r="JZ44">
        <v>-66.014427185058594</v>
      </c>
      <c r="KA44">
        <v>-65.89056396484375</v>
      </c>
      <c r="KB44">
        <v>-65.766708374023438</v>
      </c>
      <c r="KC44">
        <v>-65.659164428710938</v>
      </c>
      <c r="KD44">
        <v>-65.551628112792969</v>
      </c>
      <c r="KE44">
        <v>-65.345367431640625</v>
      </c>
      <c r="KF44">
        <v>-65.139106750488281</v>
      </c>
      <c r="KG44">
        <v>-65.029533386230469</v>
      </c>
      <c r="KH44">
        <v>-64.919967651367188</v>
      </c>
      <c r="KI44">
        <v>-64.865966796875</v>
      </c>
      <c r="KJ44">
        <v>-64.811965942382813</v>
      </c>
      <c r="KK44">
        <v>-64.576675415039063</v>
      </c>
      <c r="KL44">
        <v>-64.341392517089844</v>
      </c>
      <c r="KM44">
        <v>-64.333198547363281</v>
      </c>
      <c r="KN44">
        <v>-64.32501220703125</v>
      </c>
      <c r="KO44">
        <v>-64.837150573730469</v>
      </c>
      <c r="KP44">
        <v>-65.349266052246094</v>
      </c>
      <c r="KQ44">
        <v>-65.575637817382813</v>
      </c>
      <c r="KR44">
        <v>-65.802009582519531</v>
      </c>
      <c r="KS44">
        <v>-65.654792785644531</v>
      </c>
      <c r="KT44">
        <v>-65.507575988769531</v>
      </c>
      <c r="KU44">
        <v>-66.018821716308594</v>
      </c>
      <c r="KV44">
        <v>-66.530067443847656</v>
      </c>
      <c r="KW44">
        <v>-67.319015502929688</v>
      </c>
      <c r="KX44">
        <v>-68.107940673828125</v>
      </c>
      <c r="KY44">
        <v>-68.034812927246094</v>
      </c>
      <c r="KZ44">
        <v>-67.961685180664063</v>
      </c>
      <c r="LA44">
        <v>-67.719490051269531</v>
      </c>
      <c r="LB44">
        <v>-67.477310180664063</v>
      </c>
      <c r="LC44">
        <v>-67.94268798828125</v>
      </c>
      <c r="LD44">
        <v>-68.4080810546875</v>
      </c>
      <c r="LE44">
        <v>-68.769233703613281</v>
      </c>
      <c r="LF44">
        <v>-69.130386352539063</v>
      </c>
      <c r="LG44">
        <v>-68.978607177734375</v>
      </c>
      <c r="LH44">
        <v>-68.826835632324219</v>
      </c>
      <c r="LI44">
        <v>-68.858558654785156</v>
      </c>
      <c r="LJ44">
        <v>-68.890266418457031</v>
      </c>
      <c r="LK44">
        <v>-69.10809326171875</v>
      </c>
      <c r="LL44">
        <v>-69.325920104980469</v>
      </c>
      <c r="LM44">
        <v>-69.432235717773438</v>
      </c>
      <c r="LN44">
        <v>-69.538558959960938</v>
      </c>
      <c r="LO44">
        <v>-69.574516296386719</v>
      </c>
      <c r="LP44">
        <v>-69.610466003417969</v>
      </c>
      <c r="LQ44">
        <v>-69.524284362792969</v>
      </c>
      <c r="LR44">
        <v>-69.4381103515625</v>
      </c>
      <c r="LS44">
        <v>-69.496673583984375</v>
      </c>
      <c r="LT44">
        <v>-69.555229187011719</v>
      </c>
      <c r="LU44">
        <v>-69.992919921875</v>
      </c>
      <c r="LV44">
        <v>-70.430618286132813</v>
      </c>
      <c r="LW44">
        <v>-43.375156402587891</v>
      </c>
      <c r="LX44">
        <v>-43.367755889892578</v>
      </c>
      <c r="LY44">
        <v>-43.296932220458984</v>
      </c>
      <c r="LZ44">
        <v>-43.226108551025391</v>
      </c>
      <c r="MA44">
        <v>-43.096755981445313</v>
      </c>
      <c r="MB44">
        <v>-42.9674072265625</v>
      </c>
      <c r="MC44">
        <v>-42.905139923095703</v>
      </c>
      <c r="MD44">
        <v>-42.842876434326172</v>
      </c>
      <c r="ME44">
        <v>-72.392990112304688</v>
      </c>
      <c r="MF44">
        <v>-72.755142211914063</v>
      </c>
      <c r="MG44">
        <v>-72.853034973144531</v>
      </c>
      <c r="MH44">
        <v>-72.950927734375</v>
      </c>
      <c r="MI44">
        <v>-72.59716796875</v>
      </c>
      <c r="MJ44">
        <v>-72.243408203125</v>
      </c>
      <c r="MK44">
        <v>-71.811767578125</v>
      </c>
      <c r="ML44">
        <v>-71.380142211914063</v>
      </c>
      <c r="MM44">
        <v>-71.276863098144531</v>
      </c>
      <c r="MN44">
        <v>-71.173583984375</v>
      </c>
      <c r="MO44">
        <v>-71.149398803710938</v>
      </c>
      <c r="MP44">
        <v>-71.125205993652344</v>
      </c>
      <c r="MQ44">
        <v>-70.53460693359375</v>
      </c>
      <c r="MR44">
        <v>-69.9439697265625</v>
      </c>
      <c r="MS44">
        <v>-69.057159423828125</v>
      </c>
      <c r="MT44">
        <v>-68.170356750488281</v>
      </c>
      <c r="MU44">
        <v>-67.613388061523438</v>
      </c>
      <c r="MV44">
        <v>-67.05645751953125</v>
      </c>
      <c r="MW44">
        <v>-66.830291748046875</v>
      </c>
      <c r="MX44">
        <v>-66.604133605957031</v>
      </c>
      <c r="MY44">
        <v>-66.414932250976563</v>
      </c>
      <c r="MZ44">
        <v>-66.2257080078125</v>
      </c>
      <c r="NA44">
        <v>-65.901618957519531</v>
      </c>
      <c r="NB44">
        <v>-65.5775146484375</v>
      </c>
      <c r="NC44">
        <v>-65.237007141113281</v>
      </c>
      <c r="ND44">
        <v>-64.896492004394531</v>
      </c>
      <c r="NE44">
        <v>-64.663825988769531</v>
      </c>
      <c r="NF44">
        <v>-64.431175231933594</v>
      </c>
      <c r="NG44">
        <v>-64.231170654296875</v>
      </c>
      <c r="NH44">
        <v>-64.031173706054688</v>
      </c>
      <c r="NI44">
        <v>-63.756999969482422</v>
      </c>
      <c r="NJ44">
        <v>-63.482818603515625</v>
      </c>
      <c r="NK44">
        <v>-63.241153717041016</v>
      </c>
      <c r="NL44">
        <v>-62.999488830566406</v>
      </c>
      <c r="NM44">
        <v>-63.075477600097656</v>
      </c>
      <c r="NN44">
        <v>-63.151470184326172</v>
      </c>
      <c r="NO44">
        <v>-63.547691345214844</v>
      </c>
      <c r="NP44">
        <v>-63.943904876708984</v>
      </c>
      <c r="NQ44">
        <v>-64.224365234375</v>
      </c>
      <c r="NR44">
        <v>-64.504806518554688</v>
      </c>
      <c r="NS44">
        <v>-64.443382263183594</v>
      </c>
      <c r="NT44">
        <v>-64.382003784179688</v>
      </c>
      <c r="NU44">
        <v>-64.441848754882813</v>
      </c>
      <c r="NV44">
        <v>-64.501708984375</v>
      </c>
      <c r="NW44">
        <v>-64.949142456054688</v>
      </c>
      <c r="NX44">
        <v>-65.396575927734375</v>
      </c>
      <c r="NY44">
        <v>-65.975128173828125</v>
      </c>
      <c r="NZ44">
        <v>-66.55364990234375</v>
      </c>
      <c r="OA44">
        <v>-66.868408203125</v>
      </c>
      <c r="OB44">
        <v>-67.183151245117188</v>
      </c>
      <c r="OC44">
        <v>-67.127830505371094</v>
      </c>
      <c r="OD44">
        <v>-67.072502136230469</v>
      </c>
      <c r="OE44">
        <v>-67.122161865234375</v>
      </c>
      <c r="OF44">
        <v>-67.171836853027344</v>
      </c>
      <c r="OG44">
        <v>-67.4813232421875</v>
      </c>
      <c r="OH44">
        <v>-67.790802001953125</v>
      </c>
      <c r="OI44">
        <v>-68.014900207519531</v>
      </c>
      <c r="OJ44">
        <v>-68.238990783691406</v>
      </c>
      <c r="OK44">
        <v>-68.230804443359375</v>
      </c>
      <c r="OL44">
        <v>-68.222625732421875</v>
      </c>
      <c r="OM44">
        <v>-68.126968383789063</v>
      </c>
      <c r="ON44">
        <v>-68.031303405761719</v>
      </c>
      <c r="OO44">
        <v>-68.088943481445313</v>
      </c>
      <c r="OP44">
        <v>-68.146591186523438</v>
      </c>
      <c r="OQ44">
        <v>-68.305755615234375</v>
      </c>
      <c r="OR44">
        <v>-68.464920043945313</v>
      </c>
      <c r="OS44">
        <v>-68.549346923828125</v>
      </c>
      <c r="OT44">
        <v>-68.633773803710938</v>
      </c>
      <c r="OU44">
        <v>-68.647796630859375</v>
      </c>
      <c r="OV44">
        <v>-68.661819458007813</v>
      </c>
      <c r="OW44">
        <v>-68.659065246582031</v>
      </c>
      <c r="OX44">
        <v>-68.656303405761719</v>
      </c>
      <c r="OY44">
        <v>-68.705772399902344</v>
      </c>
      <c r="OZ44">
        <v>-68.755241394042969</v>
      </c>
      <c r="PA44">
        <v>-68.9071044921875</v>
      </c>
      <c r="PB44">
        <v>-69.058967590332031</v>
      </c>
      <c r="PC44">
        <v>-42.043708801269531</v>
      </c>
      <c r="PD44">
        <v>-41.94329833984375</v>
      </c>
      <c r="PE44">
        <v>-41.87408447265625</v>
      </c>
      <c r="PF44">
        <v>-41.804878234863281</v>
      </c>
      <c r="PG44">
        <v>-41.796512603759766</v>
      </c>
      <c r="PH44">
        <v>-41.788143157958984</v>
      </c>
      <c r="PI44">
        <v>-41.778926849365234</v>
      </c>
      <c r="PJ44">
        <v>-41.76971435546875</v>
      </c>
      <c r="PK44">
        <v>-41.714317321777344</v>
      </c>
      <c r="PL44">
        <v>-41.658920288085938</v>
      </c>
      <c r="PM44">
        <v>-41.575702667236328</v>
      </c>
      <c r="PN44">
        <v>-41.492485046386719</v>
      </c>
      <c r="PO44">
        <v>-41.469867706298828</v>
      </c>
      <c r="PP44">
        <v>-41.447250366210938</v>
      </c>
      <c r="PQ44">
        <v>-41.516132354736328</v>
      </c>
      <c r="PR44">
        <v>-41.585014343261719</v>
      </c>
      <c r="PS44">
        <v>-41.569252014160156</v>
      </c>
      <c r="PT44">
        <v>-41.553482055664063</v>
      </c>
      <c r="PU44">
        <v>-41.367057800292969</v>
      </c>
      <c r="PV44">
        <v>-41.180629730224609</v>
      </c>
      <c r="PW44">
        <v>-40.926376342773438</v>
      </c>
      <c r="PX44">
        <v>-40.672115325927734</v>
      </c>
      <c r="PY44">
        <v>-40.492557525634766</v>
      </c>
      <c r="PZ44">
        <v>-40.313003540039063</v>
      </c>
      <c r="QA44">
        <v>-40.173252105712891</v>
      </c>
      <c r="QB44">
        <v>-40.033485412597656</v>
      </c>
      <c r="QC44">
        <v>-39.719211578369141</v>
      </c>
      <c r="QD44">
        <v>-39.404926300048828</v>
      </c>
      <c r="QE44">
        <v>-39.003429412841797</v>
      </c>
      <c r="QF44">
        <v>-38.601932525634766</v>
      </c>
      <c r="QG44">
        <v>-38.345436096191406</v>
      </c>
      <c r="QH44">
        <v>-38.088954925537109</v>
      </c>
      <c r="QI44">
        <v>-37.998554229736328</v>
      </c>
      <c r="QJ44">
        <v>-37.908157348632813</v>
      </c>
      <c r="QK44">
        <v>-37.895706176757813</v>
      </c>
      <c r="QL44">
        <v>-37.883251190185547</v>
      </c>
      <c r="QM44">
        <v>-37.920272827148438</v>
      </c>
      <c r="QN44">
        <v>-37.957294464111328</v>
      </c>
      <c r="QO44">
        <v>-38.094169616699219</v>
      </c>
      <c r="QP44">
        <v>-38.231044769287109</v>
      </c>
      <c r="QQ44">
        <v>-33.210319519042969</v>
      </c>
      <c r="QR44">
        <v>-28.189823150634766</v>
      </c>
      <c r="QS44">
        <v>-28.358917236328125</v>
      </c>
      <c r="QT44">
        <v>-28.527841567993164</v>
      </c>
      <c r="QU44">
        <v>-17.868202209472656</v>
      </c>
      <c r="QV44">
        <v>-7.2084031105041504</v>
      </c>
      <c r="QW44">
        <v>-7.401097297668457</v>
      </c>
      <c r="QX44">
        <v>-7.5937952995300293</v>
      </c>
      <c r="QY44">
        <v>-7.6723690032958984</v>
      </c>
      <c r="QZ44">
        <v>-7.7509422302246094</v>
      </c>
      <c r="RA44">
        <v>-7.6975207328796387</v>
      </c>
      <c r="RB44">
        <v>-7.644101619720459</v>
      </c>
      <c r="RC44">
        <v>-7.5626258850097656</v>
      </c>
      <c r="RD44">
        <v>-7.4811539649963379</v>
      </c>
      <c r="RE44">
        <v>-7.4309978485107422</v>
      </c>
      <c r="RF44">
        <v>-7.3811125755310059</v>
      </c>
      <c r="RG44">
        <v>-19.371664047241211</v>
      </c>
      <c r="RH44">
        <v>-31.3623046875</v>
      </c>
      <c r="RI44">
        <v>-31.404998779296875</v>
      </c>
      <c r="RJ44">
        <v>-31.447694778442383</v>
      </c>
      <c r="RK44">
        <v>-31.35045051574707</v>
      </c>
      <c r="RL44">
        <v>-31.253263473510742</v>
      </c>
      <c r="RM44">
        <v>-36.849861145019531</v>
      </c>
      <c r="RN44">
        <v>-42.446430206298828</v>
      </c>
      <c r="RO44">
        <v>-60.030887603759766</v>
      </c>
      <c r="RP44">
        <v>-77.615592956542969</v>
      </c>
      <c r="RQ44">
        <v>-76.476631164550781</v>
      </c>
      <c r="RR44">
        <v>-75.337615966796875</v>
      </c>
      <c r="RS44">
        <v>-73.902069091796875</v>
      </c>
      <c r="RT44">
        <v>-72.466514587402344</v>
      </c>
      <c r="RU44">
        <v>-71.387542724609375</v>
      </c>
      <c r="RV44">
        <v>-70.308624267578125</v>
      </c>
      <c r="RW44">
        <v>-69.808662414550781</v>
      </c>
      <c r="RX44">
        <v>-69.308731079101563</v>
      </c>
      <c r="RY44">
        <v>-69.129638671875</v>
      </c>
      <c r="RZ44">
        <v>-68.9503173828125</v>
      </c>
      <c r="SA44">
        <v>-58.405708312988281</v>
      </c>
      <c r="SB44">
        <v>-47.860855102539063</v>
      </c>
      <c r="SC44">
        <v>-42.373825073242188</v>
      </c>
      <c r="SD44">
        <v>-36.886795043945313</v>
      </c>
      <c r="SE44">
        <v>-36.902294158935547</v>
      </c>
      <c r="SF44">
        <v>-36.917797088623047</v>
      </c>
      <c r="SG44">
        <v>-36.980621337890625</v>
      </c>
      <c r="SH44">
        <v>-37.043437957763672</v>
      </c>
      <c r="SI44">
        <v>-37.077720642089844</v>
      </c>
      <c r="SJ44">
        <v>-37.112010955810547</v>
      </c>
      <c r="SK44">
        <v>-37.205352783203125</v>
      </c>
      <c r="SL44">
        <v>-37.2987060546875</v>
      </c>
      <c r="SM44">
        <v>-37.487476348876953</v>
      </c>
      <c r="SN44">
        <v>-37.676246643066406</v>
      </c>
      <c r="SO44">
        <v>-37.883090972900391</v>
      </c>
      <c r="SP44">
        <v>-38.089923858642578</v>
      </c>
      <c r="SQ44">
        <v>-38.237079620361328</v>
      </c>
      <c r="SR44">
        <v>-38.384227752685547</v>
      </c>
      <c r="SS44">
        <v>-38.470447540283203</v>
      </c>
      <c r="ST44">
        <v>-38.556667327880859</v>
      </c>
      <c r="SU44">
        <v>-38.572154998779297</v>
      </c>
      <c r="SV44">
        <v>-38.587638854980469</v>
      </c>
      <c r="SW44">
        <v>-38.490982055664063</v>
      </c>
      <c r="SX44">
        <v>-38.394321441650391</v>
      </c>
      <c r="SY44">
        <v>-38.248817443847656</v>
      </c>
      <c r="SZ44">
        <v>-38.103282928466797</v>
      </c>
      <c r="TA44">
        <v>-38.010631561279297</v>
      </c>
      <c r="TB44">
        <v>-37.917987823486328</v>
      </c>
      <c r="TC44">
        <v>-37.904979705810547</v>
      </c>
      <c r="TD44">
        <v>-37.891971588134766</v>
      </c>
      <c r="TE44">
        <v>-37.922660827636719</v>
      </c>
      <c r="TF44">
        <v>-37.953346252441406</v>
      </c>
      <c r="TG44">
        <v>-38.000308990478516</v>
      </c>
      <c r="TH44">
        <v>-38.047271728515625</v>
      </c>
      <c r="TI44">
        <v>-38.098220825195313</v>
      </c>
      <c r="TJ44">
        <v>-38.149166107177734</v>
      </c>
      <c r="TK44">
        <v>-38.177982330322266</v>
      </c>
      <c r="TL44">
        <v>-38.206798553466797</v>
      </c>
      <c r="TM44">
        <v>-38.213230133056641</v>
      </c>
      <c r="TN44">
        <v>-38.219661712646484</v>
      </c>
      <c r="TO44">
        <v>-38.230152130126953</v>
      </c>
      <c r="TP44">
        <v>-38.240642547607422</v>
      </c>
      <c r="TQ44">
        <v>-38.271305084228516</v>
      </c>
      <c r="TR44">
        <v>-38.301967620849609</v>
      </c>
      <c r="TS44">
        <v>-38.352130889892578</v>
      </c>
      <c r="TT44">
        <v>-38.402294158935547</v>
      </c>
      <c r="TU44">
        <v>-38.466167449951172</v>
      </c>
      <c r="TV44">
        <v>-38.530036926269531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</row>
    <row r="45" spans="1:548">
      <c r="A45" t="s">
        <v>143</v>
      </c>
      <c r="B45">
        <v>3.1645159721374512</v>
      </c>
      <c r="C45">
        <v>3.1142368316650391</v>
      </c>
      <c r="D45">
        <v>3.0639579296112061</v>
      </c>
      <c r="E45">
        <v>3.0152089595794678</v>
      </c>
      <c r="F45">
        <v>2.9664599895477295</v>
      </c>
      <c r="G45">
        <v>2.9171390533447266</v>
      </c>
      <c r="H45">
        <v>2.8678181171417236</v>
      </c>
      <c r="I45">
        <v>2.8111677169799805</v>
      </c>
      <c r="J45">
        <v>2.7545170783996582</v>
      </c>
      <c r="K45">
        <v>2.6887650489807129</v>
      </c>
      <c r="L45">
        <v>2.6230130195617676</v>
      </c>
      <c r="M45">
        <v>2.5507106781005859</v>
      </c>
      <c r="N45">
        <v>2.4784080982208252</v>
      </c>
      <c r="O45">
        <v>2.3993616104125977</v>
      </c>
      <c r="P45">
        <v>2.320314884185791</v>
      </c>
      <c r="Q45">
        <v>0</v>
      </c>
      <c r="R45">
        <v>0</v>
      </c>
      <c r="S45">
        <v>0</v>
      </c>
      <c r="T45">
        <v>0</v>
      </c>
      <c r="U45">
        <v>0</v>
      </c>
      <c r="V45">
        <v>2.3203160762786865</v>
      </c>
      <c r="W45">
        <v>2.2446215152740479</v>
      </c>
      <c r="X45">
        <v>2.1689269542694092</v>
      </c>
      <c r="Y45">
        <v>2.1118991374969482</v>
      </c>
      <c r="Z45">
        <v>2.0548710823059082</v>
      </c>
      <c r="AA45">
        <v>2.0276286602020264</v>
      </c>
      <c r="AB45">
        <v>2.0003859996795654</v>
      </c>
      <c r="AC45">
        <v>2.0170304775238037</v>
      </c>
      <c r="AD45">
        <v>2.033674955368042</v>
      </c>
      <c r="AE45">
        <v>2.0728845596313477</v>
      </c>
      <c r="AF45">
        <v>2.1120939254760742</v>
      </c>
      <c r="AG45">
        <v>2.1397204399108887</v>
      </c>
      <c r="AH45">
        <v>2.1673469543457031</v>
      </c>
      <c r="AI45">
        <v>2.205996036529541</v>
      </c>
      <c r="AJ45">
        <v>2.2446451187133789</v>
      </c>
      <c r="AK45">
        <v>2.335796594619751</v>
      </c>
      <c r="AL45">
        <v>2.426948070526123</v>
      </c>
      <c r="AM45">
        <v>2.5824460983276367</v>
      </c>
      <c r="AN45">
        <v>2.7379438877105713</v>
      </c>
      <c r="AO45">
        <v>2.9007465839385986</v>
      </c>
      <c r="AP45">
        <v>3.0635490417480469</v>
      </c>
      <c r="AQ45">
        <v>3.0893855094909668</v>
      </c>
      <c r="AR45">
        <v>3.1152150630950928</v>
      </c>
      <c r="AS45">
        <v>3.061915397644043</v>
      </c>
      <c r="AT45">
        <v>3.0086159706115723</v>
      </c>
      <c r="AU45">
        <v>3.0655994415283203</v>
      </c>
      <c r="AV45">
        <v>3.1225829124450684</v>
      </c>
      <c r="AW45">
        <v>5.0456485748291016</v>
      </c>
      <c r="AX45">
        <v>6.9687190055847168</v>
      </c>
      <c r="AY45">
        <v>5.3976569175720215</v>
      </c>
      <c r="AZ45">
        <v>3.8265950679779053</v>
      </c>
      <c r="BA45">
        <v>3.3564140796661377</v>
      </c>
      <c r="BB45">
        <v>2.8862330913543701</v>
      </c>
      <c r="BC45">
        <v>3.8260540962219238</v>
      </c>
      <c r="BD45">
        <v>4.7658724784851074</v>
      </c>
      <c r="BE45">
        <v>4.2800745964050293</v>
      </c>
      <c r="BF45">
        <v>3.7942767143249512</v>
      </c>
      <c r="BG45">
        <v>-0.13154029846191406</v>
      </c>
      <c r="BH45">
        <v>-4.0573701858520508</v>
      </c>
      <c r="BI45">
        <v>-4.0457677841186523</v>
      </c>
      <c r="BJ45">
        <v>-4.0341663360595703</v>
      </c>
      <c r="BK45">
        <v>-8.6867055892944336</v>
      </c>
      <c r="BL45">
        <v>-13.33924674987793</v>
      </c>
      <c r="BM45">
        <v>-14.06321907043457</v>
      </c>
      <c r="BN45">
        <v>-14.78718090057373</v>
      </c>
      <c r="BO45">
        <v>-14.830591201782227</v>
      </c>
      <c r="BP45">
        <v>-14.874002456665039</v>
      </c>
      <c r="BQ45">
        <v>-14.528955459594727</v>
      </c>
      <c r="BR45">
        <v>-14.183906555175781</v>
      </c>
      <c r="BS45">
        <v>-14.181366920471191</v>
      </c>
      <c r="BT45">
        <v>-14.178828239440918</v>
      </c>
      <c r="BU45">
        <v>-14.767086029052734</v>
      </c>
      <c r="BV45">
        <v>-15.355342864990234</v>
      </c>
      <c r="BW45">
        <v>-15.909061431884766</v>
      </c>
      <c r="BX45">
        <v>-16.4627685546875</v>
      </c>
      <c r="BY45">
        <v>-10.657337188720703</v>
      </c>
      <c r="BZ45">
        <v>-4.8519058227539063</v>
      </c>
      <c r="CA45">
        <v>-2.0526301860809326</v>
      </c>
      <c r="CB45">
        <v>0.74664998054504395</v>
      </c>
      <c r="CC45">
        <v>1.15230393409729</v>
      </c>
      <c r="CD45">
        <v>1.5579581260681152</v>
      </c>
      <c r="CE45">
        <v>6.0761609077453613</v>
      </c>
      <c r="CF45">
        <v>10.594350814819336</v>
      </c>
      <c r="CG45">
        <v>11.940603256225586</v>
      </c>
      <c r="CH45">
        <v>13.286836624145508</v>
      </c>
      <c r="CI45">
        <v>14.329354286193848</v>
      </c>
      <c r="CJ45">
        <v>15.371868133544922</v>
      </c>
      <c r="CK45">
        <v>15.900168418884277</v>
      </c>
      <c r="CL45">
        <v>16.428474426269531</v>
      </c>
      <c r="CM45">
        <v>17.092975616455078</v>
      </c>
      <c r="CN45">
        <v>17.757484436035156</v>
      </c>
      <c r="CO45">
        <v>13.776270866394043</v>
      </c>
      <c r="CP45">
        <v>9.7950954437255859</v>
      </c>
      <c r="CQ45">
        <v>7.9686241149902344</v>
      </c>
      <c r="CR45">
        <v>6.1421756744384766</v>
      </c>
      <c r="CS45">
        <v>6.5197658538818359</v>
      </c>
      <c r="CT45">
        <v>6.8973636627197266</v>
      </c>
      <c r="CU45">
        <v>7.2918701171875</v>
      </c>
      <c r="CV45">
        <v>7.6863808631896973</v>
      </c>
      <c r="CW45">
        <v>8.1839227676391602</v>
      </c>
      <c r="CX45">
        <v>8.6814699172973633</v>
      </c>
      <c r="CY45">
        <v>9.2745227813720703</v>
      </c>
      <c r="CZ45">
        <v>9.8676033020019531</v>
      </c>
      <c r="DA45">
        <v>10.593704223632813</v>
      </c>
      <c r="DB45">
        <v>11.319798469543457</v>
      </c>
      <c r="DC45">
        <v>12.43819522857666</v>
      </c>
      <c r="DD45">
        <v>13.556595802307129</v>
      </c>
      <c r="DE45">
        <v>15.033552169799805</v>
      </c>
      <c r="DF45">
        <v>16.510522842407227</v>
      </c>
      <c r="DG45">
        <v>18.062616348266602</v>
      </c>
      <c r="DH45">
        <v>19.614723205566406</v>
      </c>
      <c r="DI45">
        <v>21.21685791015625</v>
      </c>
      <c r="DJ45">
        <v>22.818977355957031</v>
      </c>
      <c r="DK45">
        <v>24.796869277954102</v>
      </c>
      <c r="DL45">
        <v>26.774742126464844</v>
      </c>
      <c r="DM45">
        <v>28.839944839477539</v>
      </c>
      <c r="DN45">
        <v>30.905145645141602</v>
      </c>
      <c r="DO45">
        <v>32.640224456787109</v>
      </c>
      <c r="DP45">
        <v>34.375320434570313</v>
      </c>
      <c r="DQ45">
        <v>36.063339233398438</v>
      </c>
      <c r="DR45">
        <v>37.751377105712891</v>
      </c>
      <c r="DS45">
        <v>39.575107574462891</v>
      </c>
      <c r="DT45">
        <v>41.398796081542969</v>
      </c>
      <c r="DU45">
        <v>42.867103576660156</v>
      </c>
      <c r="DV45">
        <v>44.335395812988281</v>
      </c>
      <c r="DW45">
        <v>45.218925476074219</v>
      </c>
      <c r="DX45">
        <v>46.102458953857422</v>
      </c>
      <c r="DY45">
        <v>46.900661468505859</v>
      </c>
      <c r="DZ45">
        <v>47.698871612548828</v>
      </c>
      <c r="EA45">
        <v>48.426170349121094</v>
      </c>
      <c r="EB45">
        <v>49.153476715087891</v>
      </c>
      <c r="EC45">
        <v>49.507183074951172</v>
      </c>
      <c r="ED45">
        <v>49.860885620117188</v>
      </c>
      <c r="EE45">
        <v>49.928802490234375</v>
      </c>
      <c r="EF45">
        <v>49.996719360351563</v>
      </c>
      <c r="EG45">
        <v>50.060310363769531</v>
      </c>
      <c r="EH45">
        <v>50.123905181884766</v>
      </c>
      <c r="EI45">
        <v>50.105312347412109</v>
      </c>
      <c r="EJ45">
        <v>50.086715698242188</v>
      </c>
      <c r="EK45">
        <v>49.896072387695313</v>
      </c>
      <c r="EL45">
        <v>49.705429077148438</v>
      </c>
      <c r="EM45">
        <v>49.490451812744141</v>
      </c>
      <c r="EN45">
        <v>49.275470733642578</v>
      </c>
      <c r="EO45">
        <v>49.093181610107422</v>
      </c>
      <c r="EP45">
        <v>48.910892486572266</v>
      </c>
      <c r="EQ45">
        <v>48.725746154785156</v>
      </c>
      <c r="ER45">
        <v>48.540599822998047</v>
      </c>
      <c r="ES45">
        <v>48.361652374267578</v>
      </c>
      <c r="ET45">
        <v>48.182701110839844</v>
      </c>
      <c r="EU45">
        <v>48.046436309814453</v>
      </c>
      <c r="EV45">
        <v>47.910167694091797</v>
      </c>
      <c r="EW45">
        <v>47.819114685058594</v>
      </c>
      <c r="EX45">
        <v>47.728061676025391</v>
      </c>
      <c r="EY45">
        <v>47.682453155517578</v>
      </c>
      <c r="EZ45">
        <v>47.636848449707031</v>
      </c>
      <c r="FA45">
        <v>47.640151977539063</v>
      </c>
      <c r="FB45">
        <v>47.643455505371094</v>
      </c>
      <c r="FC45">
        <v>47.6883544921875</v>
      </c>
      <c r="FD45">
        <v>47.733257293701172</v>
      </c>
      <c r="FE45">
        <v>47.817634582519531</v>
      </c>
      <c r="FF45">
        <v>47.902011871337891</v>
      </c>
      <c r="FG45">
        <v>48.007095336914063</v>
      </c>
      <c r="FH45">
        <v>48.112171173095703</v>
      </c>
      <c r="FI45">
        <v>48.179668426513672</v>
      </c>
      <c r="FJ45">
        <v>48.247165679931641</v>
      </c>
      <c r="FK45">
        <v>48.304229736328125</v>
      </c>
      <c r="FL45">
        <v>48.361293792724609</v>
      </c>
      <c r="FM45">
        <v>48.536678314208984</v>
      </c>
      <c r="FN45">
        <v>48.712062835693359</v>
      </c>
      <c r="FO45">
        <v>48.860725402832031</v>
      </c>
      <c r="FP45">
        <v>49.009387969970703</v>
      </c>
      <c r="FQ45">
        <v>48.8992919921875</v>
      </c>
      <c r="FR45">
        <v>48.789196014404297</v>
      </c>
      <c r="FS45">
        <v>48.727039337158203</v>
      </c>
      <c r="FT45">
        <v>48.664882659912109</v>
      </c>
      <c r="FU45">
        <v>133.04826354980469</v>
      </c>
      <c r="FV45">
        <v>133.19528198242188</v>
      </c>
      <c r="FW45">
        <v>132.18211364746094</v>
      </c>
      <c r="FX45">
        <v>131.1689453125</v>
      </c>
      <c r="FY45">
        <v>128.69557189941406</v>
      </c>
      <c r="FZ45">
        <v>126.22219848632813</v>
      </c>
      <c r="GA45">
        <v>124.74436950683594</v>
      </c>
      <c r="GB45">
        <v>123.26654815673828</v>
      </c>
      <c r="GC45">
        <v>122.26141357421875</v>
      </c>
      <c r="GD45">
        <v>121.25625610351563</v>
      </c>
      <c r="GE45">
        <v>117.97505950927734</v>
      </c>
      <c r="GF45">
        <v>114.69385528564453</v>
      </c>
      <c r="GG45">
        <v>110.55521392822266</v>
      </c>
      <c r="GH45">
        <v>106.41664886474609</v>
      </c>
      <c r="GI45">
        <v>103.90097808837891</v>
      </c>
      <c r="GJ45">
        <v>101.38531494140625</v>
      </c>
      <c r="GK45">
        <v>98.536788940429688</v>
      </c>
      <c r="GL45">
        <v>95.688247680664063</v>
      </c>
      <c r="GM45">
        <v>90.996040344238281</v>
      </c>
      <c r="GN45">
        <v>86.303741455078125</v>
      </c>
      <c r="GO45">
        <v>82.150070190429688</v>
      </c>
      <c r="GP45">
        <v>77.996421813964844</v>
      </c>
      <c r="GQ45">
        <v>75.250625610351563</v>
      </c>
      <c r="GR45">
        <v>72.504875183105469</v>
      </c>
      <c r="GS45">
        <v>69.509078979492188</v>
      </c>
      <c r="GT45">
        <v>66.513275146484375</v>
      </c>
      <c r="GU45">
        <v>63.350826263427734</v>
      </c>
      <c r="GV45">
        <v>60.188392639160156</v>
      </c>
      <c r="GW45">
        <v>58.198471069335938</v>
      </c>
      <c r="GX45">
        <v>56.208507537841797</v>
      </c>
      <c r="GY45">
        <v>55.135894775390625</v>
      </c>
      <c r="GZ45">
        <v>54.063289642333984</v>
      </c>
      <c r="HA45">
        <v>53.402172088623047</v>
      </c>
      <c r="HB45">
        <v>52.741069793701172</v>
      </c>
      <c r="HC45">
        <v>52.885181427001953</v>
      </c>
      <c r="HD45">
        <v>53.029300689697266</v>
      </c>
      <c r="HE45">
        <v>53.847801208496094</v>
      </c>
      <c r="HF45">
        <v>54.666305541992188</v>
      </c>
      <c r="HG45">
        <v>55.826187133789063</v>
      </c>
      <c r="HH45">
        <v>56.986091613769531</v>
      </c>
      <c r="HI45">
        <v>59.127616882324219</v>
      </c>
      <c r="HJ45">
        <v>61.269142150878906</v>
      </c>
      <c r="HK45">
        <v>64.264778137207031</v>
      </c>
      <c r="HL45">
        <v>67.260360717773438</v>
      </c>
      <c r="HM45">
        <v>69.675193786621094</v>
      </c>
      <c r="HN45">
        <v>72.090034484863281</v>
      </c>
      <c r="HO45">
        <v>74.363807678222656</v>
      </c>
      <c r="HP45">
        <v>76.637596130371094</v>
      </c>
      <c r="HQ45">
        <v>80.248771667480469</v>
      </c>
      <c r="HR45">
        <v>83.860008239746094</v>
      </c>
      <c r="HS45">
        <v>87.344734191894531</v>
      </c>
      <c r="HT45">
        <v>90.829444885253906</v>
      </c>
      <c r="HU45">
        <v>92.52740478515625</v>
      </c>
      <c r="HV45">
        <v>94.225326538085938</v>
      </c>
      <c r="HW45">
        <v>96.150344848632813</v>
      </c>
      <c r="HX45">
        <v>98.075363159179688</v>
      </c>
      <c r="HY45">
        <v>101.27684020996094</v>
      </c>
      <c r="HZ45">
        <v>104.47830963134766</v>
      </c>
      <c r="IA45">
        <v>106.49388122558594</v>
      </c>
      <c r="IB45">
        <v>108.50949096679688</v>
      </c>
      <c r="IC45">
        <v>108.98935699462891</v>
      </c>
      <c r="ID45">
        <v>109.46912384033203</v>
      </c>
      <c r="IE45">
        <v>110.79195404052734</v>
      </c>
      <c r="IF45">
        <v>112.11476135253906</v>
      </c>
      <c r="IG45">
        <v>114.07131195068359</v>
      </c>
      <c r="IH45">
        <v>116.02785491943359</v>
      </c>
      <c r="II45">
        <v>116.82105255126953</v>
      </c>
      <c r="IJ45">
        <v>117.61424255371094</v>
      </c>
      <c r="IK45">
        <v>117.91489410400391</v>
      </c>
      <c r="IL45">
        <v>118.21554565429688</v>
      </c>
      <c r="IM45">
        <v>119.13627624511719</v>
      </c>
      <c r="IN45">
        <v>120.05701446533203</v>
      </c>
      <c r="IO45">
        <v>120.94999694824219</v>
      </c>
      <c r="IP45">
        <v>121.84297180175781</v>
      </c>
      <c r="IQ45">
        <v>122.45716857910156</v>
      </c>
      <c r="IR45">
        <v>123.07135772705078</v>
      </c>
      <c r="IS45">
        <v>123.80677795410156</v>
      </c>
      <c r="IT45">
        <v>124.54219055175781</v>
      </c>
      <c r="IU45">
        <v>124.91056823730469</v>
      </c>
      <c r="IV45">
        <v>125.27896118164063</v>
      </c>
      <c r="IW45">
        <v>44.934940338134766</v>
      </c>
      <c r="IX45">
        <v>45.013988494873047</v>
      </c>
      <c r="IY45">
        <v>45.285011291503906</v>
      </c>
      <c r="IZ45">
        <v>45.5560302734375</v>
      </c>
      <c r="JA45">
        <v>126.60147857666016</v>
      </c>
      <c r="JB45">
        <v>126.54965972900391</v>
      </c>
      <c r="JC45">
        <v>124.59745788574219</v>
      </c>
      <c r="JD45">
        <v>122.645263671875</v>
      </c>
      <c r="JE45">
        <v>120.9012451171875</v>
      </c>
      <c r="JF45">
        <v>119.15719604492188</v>
      </c>
      <c r="JG45">
        <v>118.35427093505859</v>
      </c>
      <c r="JH45">
        <v>117.55133056640625</v>
      </c>
      <c r="JI45">
        <v>114.80427551269531</v>
      </c>
      <c r="JJ45">
        <v>112.05728149414063</v>
      </c>
      <c r="JK45">
        <v>107.51042175292969</v>
      </c>
      <c r="JL45">
        <v>102.96356964111328</v>
      </c>
      <c r="JM45">
        <v>99.773597717285156</v>
      </c>
      <c r="JN45">
        <v>96.583641052246094</v>
      </c>
      <c r="JO45">
        <v>93.876998901367188</v>
      </c>
      <c r="JP45">
        <v>91.170310974121094</v>
      </c>
      <c r="JQ45">
        <v>86.73638916015625</v>
      </c>
      <c r="JR45">
        <v>82.302467346191406</v>
      </c>
      <c r="JS45">
        <v>77.8775634765625</v>
      </c>
      <c r="JT45">
        <v>73.452751159667969</v>
      </c>
      <c r="JU45">
        <v>70.663215637207031</v>
      </c>
      <c r="JV45">
        <v>67.873680114746094</v>
      </c>
      <c r="JW45">
        <v>65.445098876953125</v>
      </c>
      <c r="JX45">
        <v>63.016521453857422</v>
      </c>
      <c r="JY45">
        <v>60.529342651367188</v>
      </c>
      <c r="JZ45">
        <v>58.042121887207031</v>
      </c>
      <c r="KA45">
        <v>56.581809997558594</v>
      </c>
      <c r="KB45">
        <v>55.121509552001953</v>
      </c>
      <c r="KC45">
        <v>54.653705596923828</v>
      </c>
      <c r="KD45">
        <v>54.185909271240234</v>
      </c>
      <c r="KE45">
        <v>54.332897186279297</v>
      </c>
      <c r="KF45">
        <v>54.479892730712891</v>
      </c>
      <c r="KG45">
        <v>55.650444030761719</v>
      </c>
      <c r="KH45">
        <v>56.821006774902344</v>
      </c>
      <c r="KI45">
        <v>58.662551879882813</v>
      </c>
      <c r="KJ45">
        <v>60.504127502441406</v>
      </c>
      <c r="KK45">
        <v>62.362522125244141</v>
      </c>
      <c r="KL45">
        <v>64.220924377441406</v>
      </c>
      <c r="KM45">
        <v>66.982398986816406</v>
      </c>
      <c r="KN45">
        <v>69.743820190429688</v>
      </c>
      <c r="KO45">
        <v>73.706100463867188</v>
      </c>
      <c r="KP45">
        <v>77.668365478515625</v>
      </c>
      <c r="KQ45">
        <v>80.869056701660156</v>
      </c>
      <c r="KR45">
        <v>84.069732666015625</v>
      </c>
      <c r="KS45">
        <v>86.353012084960938</v>
      </c>
      <c r="KT45">
        <v>88.636344909667969</v>
      </c>
      <c r="KU45">
        <v>92.110389709472656</v>
      </c>
      <c r="KV45">
        <v>95.584442138671875</v>
      </c>
      <c r="KW45">
        <v>99.410751342773438</v>
      </c>
      <c r="KX45">
        <v>103.23699188232422</v>
      </c>
      <c r="KY45">
        <v>105.02592468261719</v>
      </c>
      <c r="KZ45">
        <v>106.81485748291016</v>
      </c>
      <c r="LA45">
        <v>108.06360626220703</v>
      </c>
      <c r="LB45">
        <v>109.3123779296875</v>
      </c>
      <c r="LC45">
        <v>111.89781188964844</v>
      </c>
      <c r="LD45">
        <v>114.48329162597656</v>
      </c>
      <c r="LE45">
        <v>116.48219299316406</v>
      </c>
      <c r="LF45">
        <v>118.48107147216797</v>
      </c>
      <c r="LG45">
        <v>118.93308258056641</v>
      </c>
      <c r="LH45">
        <v>119.38508605957031</v>
      </c>
      <c r="LI45">
        <v>120.06570434570313</v>
      </c>
      <c r="LJ45">
        <v>120.74636840820313</v>
      </c>
      <c r="LK45">
        <v>121.73663330078125</v>
      </c>
      <c r="LL45">
        <v>122.7269287109375</v>
      </c>
      <c r="LM45">
        <v>123.31888580322266</v>
      </c>
      <c r="LN45">
        <v>123.91086578369141</v>
      </c>
      <c r="LO45">
        <v>124.49198150634766</v>
      </c>
      <c r="LP45">
        <v>125.07308959960938</v>
      </c>
      <c r="LQ45">
        <v>125.63433837890625</v>
      </c>
      <c r="LR45">
        <v>126.195556640625</v>
      </c>
      <c r="LS45">
        <v>126.68869018554688</v>
      </c>
      <c r="LT45">
        <v>127.18181610107422</v>
      </c>
      <c r="LU45">
        <v>127.86473083496094</v>
      </c>
      <c r="LV45">
        <v>128.54766845703125</v>
      </c>
      <c r="LW45">
        <v>46.81475830078125</v>
      </c>
      <c r="LX45">
        <v>47.084316253662109</v>
      </c>
      <c r="LY45">
        <v>47.185417175292969</v>
      </c>
      <c r="LZ45">
        <v>47.286518096923828</v>
      </c>
      <c r="MA45">
        <v>47.145412445068359</v>
      </c>
      <c r="MB45">
        <v>47.004306793212891</v>
      </c>
      <c r="MC45">
        <v>46.788856506347656</v>
      </c>
      <c r="MD45">
        <v>46.573410034179688</v>
      </c>
      <c r="ME45">
        <v>128.04830932617188</v>
      </c>
      <c r="MF45">
        <v>127.69065093994141</v>
      </c>
      <c r="MG45">
        <v>126.54348754882813</v>
      </c>
      <c r="MH45">
        <v>125.39625549316406</v>
      </c>
      <c r="MI45">
        <v>122.90303039550781</v>
      </c>
      <c r="MJ45">
        <v>120.40979766845703</v>
      </c>
      <c r="MK45">
        <v>117.21942901611328</v>
      </c>
      <c r="ML45">
        <v>114.0291748046875</v>
      </c>
      <c r="MM45">
        <v>111.04183197021484</v>
      </c>
      <c r="MN45">
        <v>108.05459594726563</v>
      </c>
      <c r="MO45">
        <v>105.27577209472656</v>
      </c>
      <c r="MP45">
        <v>102.49684143066406</v>
      </c>
      <c r="MQ45">
        <v>98.77093505859375</v>
      </c>
      <c r="MR45">
        <v>95.044883728027344</v>
      </c>
      <c r="MS45">
        <v>90.563987731933594</v>
      </c>
      <c r="MT45">
        <v>86.083091735839844</v>
      </c>
      <c r="MU45">
        <v>81.96429443359375</v>
      </c>
      <c r="MV45">
        <v>77.845657348632813</v>
      </c>
      <c r="MW45">
        <v>74.595924377441406</v>
      </c>
      <c r="MX45">
        <v>71.346321105957031</v>
      </c>
      <c r="MY45">
        <v>68.849075317382813</v>
      </c>
      <c r="MZ45">
        <v>66.351753234863281</v>
      </c>
      <c r="NA45">
        <v>64.1361083984375</v>
      </c>
      <c r="NB45">
        <v>61.920391082763672</v>
      </c>
      <c r="NC45">
        <v>60.232627868652344</v>
      </c>
      <c r="ND45">
        <v>58.54486083984375</v>
      </c>
      <c r="NE45">
        <v>57.802215576171875</v>
      </c>
      <c r="NF45">
        <v>57.059608459472656</v>
      </c>
      <c r="NG45">
        <v>57.185314178466797</v>
      </c>
      <c r="NH45">
        <v>57.311019897460938</v>
      </c>
      <c r="NI45">
        <v>58.017917633056641</v>
      </c>
      <c r="NJ45">
        <v>58.724845886230469</v>
      </c>
      <c r="NK45">
        <v>60.100170135498047</v>
      </c>
      <c r="NL45">
        <v>61.475563049316406</v>
      </c>
      <c r="NM45">
        <v>63.755905151367188</v>
      </c>
      <c r="NN45">
        <v>66.036239624023438</v>
      </c>
      <c r="NO45">
        <v>69.042488098144531</v>
      </c>
      <c r="NP45">
        <v>72.048622131347656</v>
      </c>
      <c r="NQ45">
        <v>75.136734008789063</v>
      </c>
      <c r="NR45">
        <v>78.224723815917969</v>
      </c>
      <c r="NS45">
        <v>80.902557373046875</v>
      </c>
      <c r="NT45">
        <v>83.580497741699219</v>
      </c>
      <c r="NU45">
        <v>86.499557495117188</v>
      </c>
      <c r="NV45">
        <v>89.418731689453125</v>
      </c>
      <c r="NW45">
        <v>92.898902893066406</v>
      </c>
      <c r="NX45">
        <v>96.379074096679688</v>
      </c>
      <c r="NY45">
        <v>99.749961853027344</v>
      </c>
      <c r="NZ45">
        <v>103.12071990966797</v>
      </c>
      <c r="OA45">
        <v>105.59970855712891</v>
      </c>
      <c r="OB45">
        <v>108.07860565185547</v>
      </c>
      <c r="OC45">
        <v>109.54508972167969</v>
      </c>
      <c r="OD45">
        <v>111.01161956787109</v>
      </c>
      <c r="OE45">
        <v>112.53666687011719</v>
      </c>
      <c r="OF45">
        <v>114.06178283691406</v>
      </c>
      <c r="OG45">
        <v>115.92575073242188</v>
      </c>
      <c r="OH45">
        <v>117.78971862792969</v>
      </c>
      <c r="OI45">
        <v>119.25067138671875</v>
      </c>
      <c r="OJ45">
        <v>120.71156311035156</v>
      </c>
      <c r="OK45">
        <v>121.39569091796875</v>
      </c>
      <c r="OL45">
        <v>122.07978820800781</v>
      </c>
      <c r="OM45">
        <v>122.26042938232422</v>
      </c>
      <c r="ON45">
        <v>122.44105529785156</v>
      </c>
      <c r="OO45">
        <v>122.822998046875</v>
      </c>
      <c r="OP45">
        <v>123.20494842529297</v>
      </c>
      <c r="OQ45">
        <v>123.81887054443359</v>
      </c>
      <c r="OR45">
        <v>124.43279266357422</v>
      </c>
      <c r="OS45">
        <v>124.92207336425781</v>
      </c>
      <c r="OT45">
        <v>125.41134643554688</v>
      </c>
      <c r="OU45">
        <v>125.75413513183594</v>
      </c>
      <c r="OV45">
        <v>126.09691619873047</v>
      </c>
      <c r="OW45">
        <v>126.46377563476563</v>
      </c>
      <c r="OX45">
        <v>126.83065795898438</v>
      </c>
      <c r="OY45">
        <v>127.46871185302734</v>
      </c>
      <c r="OZ45">
        <v>128.10679626464844</v>
      </c>
      <c r="PA45">
        <v>128.980224609375</v>
      </c>
      <c r="PB45">
        <v>129.85365295410156</v>
      </c>
      <c r="PC45">
        <v>47.304225921630859</v>
      </c>
      <c r="PD45">
        <v>47.584156036376953</v>
      </c>
      <c r="PE45">
        <v>47.820117950439453</v>
      </c>
      <c r="PF45">
        <v>48.056068420410156</v>
      </c>
      <c r="PG45">
        <v>48.34808349609375</v>
      </c>
      <c r="PH45">
        <v>48.640110015869141</v>
      </c>
      <c r="PI45">
        <v>48.918540954589844</v>
      </c>
      <c r="PJ45">
        <v>49.196975708007813</v>
      </c>
      <c r="PK45">
        <v>49.289833068847656</v>
      </c>
      <c r="PL45">
        <v>49.3826904296875</v>
      </c>
      <c r="PM45">
        <v>49.269866943359375</v>
      </c>
      <c r="PN45">
        <v>49.157047271728516</v>
      </c>
      <c r="PO45">
        <v>49.044673919677734</v>
      </c>
      <c r="PP45">
        <v>48.932308197021484</v>
      </c>
      <c r="PQ45">
        <v>48.907035827636719</v>
      </c>
      <c r="PR45">
        <v>48.881759643554688</v>
      </c>
      <c r="PS45">
        <v>48.516078948974609</v>
      </c>
      <c r="PT45">
        <v>48.150367736816406</v>
      </c>
      <c r="PU45">
        <v>47.188240051269531</v>
      </c>
      <c r="PV45">
        <v>46.226108551025391</v>
      </c>
      <c r="PW45">
        <v>44.94903564453125</v>
      </c>
      <c r="PX45">
        <v>43.671966552734375</v>
      </c>
      <c r="PY45">
        <v>42.539306640625</v>
      </c>
      <c r="PZ45">
        <v>41.406696319580078</v>
      </c>
      <c r="QA45">
        <v>40.540397644042969</v>
      </c>
      <c r="QB45">
        <v>39.674057006835938</v>
      </c>
      <c r="QC45">
        <v>38.5343017578125</v>
      </c>
      <c r="QD45">
        <v>37.394493103027344</v>
      </c>
      <c r="QE45">
        <v>35.849285125732422</v>
      </c>
      <c r="QF45">
        <v>34.304080963134766</v>
      </c>
      <c r="QG45">
        <v>32.793529510498047</v>
      </c>
      <c r="QH45">
        <v>31.283037185668945</v>
      </c>
      <c r="QI45">
        <v>30.188106536865234</v>
      </c>
      <c r="QJ45">
        <v>29.093225479125977</v>
      </c>
      <c r="QK45">
        <v>28.476615905761719</v>
      </c>
      <c r="QL45">
        <v>27.859987258911133</v>
      </c>
      <c r="QM45">
        <v>27.359457015991211</v>
      </c>
      <c r="QN45">
        <v>26.858909606933594</v>
      </c>
      <c r="QO45">
        <v>26.419452667236328</v>
      </c>
      <c r="QP45">
        <v>25.979997634887695</v>
      </c>
      <c r="QQ45">
        <v>20.382253646850586</v>
      </c>
      <c r="QR45">
        <v>14.784758567810059</v>
      </c>
      <c r="QS45">
        <v>15.211146354675293</v>
      </c>
      <c r="QT45">
        <v>15.637364387512207</v>
      </c>
      <c r="QU45">
        <v>5.9591312408447266</v>
      </c>
      <c r="QV45">
        <v>-3.7192325592041016</v>
      </c>
      <c r="QW45">
        <v>-2.9466931819915771</v>
      </c>
      <c r="QX45">
        <v>-2.1741435527801514</v>
      </c>
      <c r="QY45">
        <v>-2.0259666442871094</v>
      </c>
      <c r="QZ45">
        <v>-1.8777899742126465</v>
      </c>
      <c r="RA45">
        <v>-1.8983519077301025</v>
      </c>
      <c r="RB45">
        <v>-1.9189105033874512</v>
      </c>
      <c r="RC45">
        <v>-1.5654878616333008</v>
      </c>
      <c r="RD45">
        <v>-1.2120730876922607</v>
      </c>
      <c r="RE45">
        <v>-0.5043950080871582</v>
      </c>
      <c r="RF45">
        <v>0.20352752506732941</v>
      </c>
      <c r="RG45">
        <v>10.513789176940918</v>
      </c>
      <c r="RH45">
        <v>20.824117660522461</v>
      </c>
      <c r="RI45">
        <v>20.561132431030273</v>
      </c>
      <c r="RJ45">
        <v>20.298149108886719</v>
      </c>
      <c r="RK45">
        <v>19.738561630249023</v>
      </c>
      <c r="RL45">
        <v>19.179035186767578</v>
      </c>
      <c r="RM45">
        <v>22.880214691162109</v>
      </c>
      <c r="RN45">
        <v>26.581377029418945</v>
      </c>
      <c r="RO45">
        <v>38.508411407470703</v>
      </c>
      <c r="RP45">
        <v>50.435585021972656</v>
      </c>
      <c r="RQ45">
        <v>48.500946044921875</v>
      </c>
      <c r="RR45">
        <v>46.566215515136719</v>
      </c>
      <c r="RS45">
        <v>43.930141448974609</v>
      </c>
      <c r="RT45">
        <v>41.294071197509766</v>
      </c>
      <c r="RU45">
        <v>39.068378448486328</v>
      </c>
      <c r="RV45">
        <v>36.842777252197266</v>
      </c>
      <c r="RW45">
        <v>35.509639739990234</v>
      </c>
      <c r="RX45">
        <v>34.176567077636719</v>
      </c>
      <c r="RY45">
        <v>33.326370239257813</v>
      </c>
      <c r="RZ45">
        <v>32.47601318359375</v>
      </c>
      <c r="SA45">
        <v>25.782375335693359</v>
      </c>
      <c r="SB45">
        <v>19.088567733764648</v>
      </c>
      <c r="SC45">
        <v>15.119754791259766</v>
      </c>
      <c r="SD45">
        <v>11.150943756103516</v>
      </c>
      <c r="SE45">
        <v>10.135767936706543</v>
      </c>
      <c r="SF45">
        <v>9.1206398010253906</v>
      </c>
      <c r="SG45">
        <v>8.4408359527587891</v>
      </c>
      <c r="SH45">
        <v>7.7610630989074707</v>
      </c>
      <c r="SI45">
        <v>7.3848214149475098</v>
      </c>
      <c r="SJ45">
        <v>7.0085663795471191</v>
      </c>
      <c r="SK45">
        <v>6.6763310432434082</v>
      </c>
      <c r="SL45">
        <v>6.344080924987793</v>
      </c>
      <c r="SM45">
        <v>5.9590516090393066</v>
      </c>
      <c r="SN45">
        <v>5.5740218162536621</v>
      </c>
      <c r="SO45">
        <v>5.2133917808532715</v>
      </c>
      <c r="SP45">
        <v>4.852776050567627</v>
      </c>
      <c r="SQ45">
        <v>4.5878415107727051</v>
      </c>
      <c r="SR45">
        <v>4.3229179382324219</v>
      </c>
      <c r="SS45">
        <v>4.1384925842285156</v>
      </c>
      <c r="ST45">
        <v>3.9540584087371826</v>
      </c>
      <c r="SU45">
        <v>3.7114992141723633</v>
      </c>
      <c r="SV45">
        <v>3.4689295291900635</v>
      </c>
      <c r="SW45">
        <v>3.19466233253479</v>
      </c>
      <c r="SX45">
        <v>2.9203948974609375</v>
      </c>
      <c r="SY45">
        <v>2.7528026103973389</v>
      </c>
      <c r="SZ45">
        <v>2.5852036476135254</v>
      </c>
      <c r="TA45">
        <v>2.5544195175170898</v>
      </c>
      <c r="TB45">
        <v>2.5236375331878662</v>
      </c>
      <c r="TC45">
        <v>2.5585155487060547</v>
      </c>
      <c r="TD45">
        <v>2.5933942794799805</v>
      </c>
      <c r="TE45">
        <v>2.6015701293945313</v>
      </c>
      <c r="TF45">
        <v>2.6097455024719238</v>
      </c>
      <c r="TG45">
        <v>2.5944027900695801</v>
      </c>
      <c r="TH45">
        <v>2.5790600776672363</v>
      </c>
      <c r="TI45">
        <v>2.5847151279449463</v>
      </c>
      <c r="TJ45">
        <v>2.5903701782226563</v>
      </c>
      <c r="TK45">
        <v>2.6119260787963867</v>
      </c>
      <c r="TL45">
        <v>2.6334812641143799</v>
      </c>
      <c r="TM45">
        <v>2.6447749137878418</v>
      </c>
      <c r="TN45">
        <v>2.6560688018798828</v>
      </c>
      <c r="TO45">
        <v>2.6467385292053223</v>
      </c>
      <c r="TP45">
        <v>2.6374073028564453</v>
      </c>
      <c r="TQ45">
        <v>2.6145331859588623</v>
      </c>
      <c r="TR45">
        <v>2.5916590690612793</v>
      </c>
      <c r="TS45">
        <v>2.550490140914917</v>
      </c>
      <c r="TT45">
        <v>2.5093224048614502</v>
      </c>
      <c r="TU45">
        <v>2.4420144557952881</v>
      </c>
      <c r="TV45">
        <v>2.3747100830078125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</row>
    <row r="46" spans="1:548">
      <c r="A46" t="s">
        <v>144</v>
      </c>
      <c r="B46">
        <v>5.571436882019043</v>
      </c>
      <c r="C46">
        <v>5.5551967620849609</v>
      </c>
      <c r="D46">
        <v>5.5389571189880371</v>
      </c>
      <c r="E46">
        <v>5.5295567512512207</v>
      </c>
      <c r="F46">
        <v>5.5201568603515625</v>
      </c>
      <c r="G46">
        <v>5.5115089416503906</v>
      </c>
      <c r="H46">
        <v>5.5028610229492188</v>
      </c>
      <c r="I46">
        <v>5.4980545043945313</v>
      </c>
      <c r="J46">
        <v>5.4932479858398438</v>
      </c>
      <c r="K46">
        <v>5.4915618896484375</v>
      </c>
      <c r="L46">
        <v>5.4898757934570313</v>
      </c>
      <c r="M46">
        <v>5.4959144592285156</v>
      </c>
      <c r="N46">
        <v>5.501953125</v>
      </c>
      <c r="O46">
        <v>5.5224571228027344</v>
      </c>
      <c r="P46">
        <v>5.5429611206054688</v>
      </c>
      <c r="Q46">
        <v>0</v>
      </c>
      <c r="R46">
        <v>0</v>
      </c>
      <c r="S46">
        <v>0</v>
      </c>
      <c r="T46">
        <v>0</v>
      </c>
      <c r="U46">
        <v>0</v>
      </c>
      <c r="V46">
        <v>5.5429620742797852</v>
      </c>
      <c r="W46">
        <v>5.572230339050293</v>
      </c>
      <c r="X46">
        <v>5.601499080657959</v>
      </c>
      <c r="Y46">
        <v>5.6421618461608887</v>
      </c>
      <c r="Z46">
        <v>5.6828250885009766</v>
      </c>
      <c r="AA46">
        <v>5.7382440567016602</v>
      </c>
      <c r="AB46">
        <v>5.7936630249023438</v>
      </c>
      <c r="AC46">
        <v>5.8479633331298828</v>
      </c>
      <c r="AD46">
        <v>5.9022631645202637</v>
      </c>
      <c r="AE46">
        <v>5.9595227241516113</v>
      </c>
      <c r="AF46">
        <v>6.0167818069458008</v>
      </c>
      <c r="AG46">
        <v>6.0976872444152832</v>
      </c>
      <c r="AH46">
        <v>6.1785931587219238</v>
      </c>
      <c r="AI46">
        <v>6.2491941452026367</v>
      </c>
      <c r="AJ46">
        <v>6.3197951316833496</v>
      </c>
      <c r="AK46">
        <v>6.3232355117797852</v>
      </c>
      <c r="AL46">
        <v>6.3266758918762207</v>
      </c>
      <c r="AM46">
        <v>6.2615904808044434</v>
      </c>
      <c r="AN46">
        <v>6.196505069732666</v>
      </c>
      <c r="AO46">
        <v>6.1561965942382813</v>
      </c>
      <c r="AP46">
        <v>6.1158881187438965</v>
      </c>
      <c r="AQ46">
        <v>6.2354745864868164</v>
      </c>
      <c r="AR46">
        <v>6.3550510406494141</v>
      </c>
      <c r="AS46">
        <v>6.5895428657531738</v>
      </c>
      <c r="AT46">
        <v>6.8240342140197754</v>
      </c>
      <c r="AU46">
        <v>7.0449929237365723</v>
      </c>
      <c r="AV46">
        <v>7.2659516334533691</v>
      </c>
      <c r="AW46">
        <v>8.725214958190918</v>
      </c>
      <c r="AX46">
        <v>10.184481620788574</v>
      </c>
      <c r="AY46">
        <v>9.2051639556884766</v>
      </c>
      <c r="AZ46">
        <v>8.2258462905883789</v>
      </c>
      <c r="BA46">
        <v>8.7910852432250977</v>
      </c>
      <c r="BB46">
        <v>9.3563251495361328</v>
      </c>
      <c r="BC46">
        <v>11.868762016296387</v>
      </c>
      <c r="BD46">
        <v>14.381190299987793</v>
      </c>
      <c r="BE46">
        <v>15.260547637939453</v>
      </c>
      <c r="BF46">
        <v>16.139904022216797</v>
      </c>
      <c r="BG46">
        <v>12.536357879638672</v>
      </c>
      <c r="BH46">
        <v>8.9327983856201172</v>
      </c>
      <c r="BI46">
        <v>9.3467721939086914</v>
      </c>
      <c r="BJ46">
        <v>9.7607460021972656</v>
      </c>
      <c r="BK46">
        <v>4.8564505577087402</v>
      </c>
      <c r="BL46">
        <v>-4.7849655151367188E-2</v>
      </c>
      <c r="BM46">
        <v>-2.202095091342926E-2</v>
      </c>
      <c r="BN46">
        <v>3.8170367479324341E-3</v>
      </c>
      <c r="BO46">
        <v>4.4928997755050659E-2</v>
      </c>
      <c r="BP46">
        <v>8.6040951311588287E-2</v>
      </c>
      <c r="BQ46">
        <v>0.13194790482521057</v>
      </c>
      <c r="BR46">
        <v>0.17785502970218658</v>
      </c>
      <c r="BS46">
        <v>0.19298550486564636</v>
      </c>
      <c r="BT46">
        <v>0.20811599493026733</v>
      </c>
      <c r="BU46">
        <v>0.18227553367614746</v>
      </c>
      <c r="BV46">
        <v>0.15643505752086639</v>
      </c>
      <c r="BW46">
        <v>0.12296794354915619</v>
      </c>
      <c r="BX46">
        <v>8.9511401951313019E-2</v>
      </c>
      <c r="BY46">
        <v>8.8130998611450195</v>
      </c>
      <c r="BZ46">
        <v>17.536687850952148</v>
      </c>
      <c r="CA46">
        <v>19.474458694458008</v>
      </c>
      <c r="CB46">
        <v>21.412223815917969</v>
      </c>
      <c r="CC46">
        <v>20.832324981689453</v>
      </c>
      <c r="CD46">
        <v>20.252424240112305</v>
      </c>
      <c r="CE46">
        <v>23.960300445556641</v>
      </c>
      <c r="CF46">
        <v>27.668119430541992</v>
      </c>
      <c r="CG46">
        <v>25.952724456787109</v>
      </c>
      <c r="CH46">
        <v>24.237335205078125</v>
      </c>
      <c r="CI46">
        <v>22.776203155517578</v>
      </c>
      <c r="CJ46">
        <v>21.315073013305664</v>
      </c>
      <c r="CK46">
        <v>20.403238296508789</v>
      </c>
      <c r="CL46">
        <v>19.49139404296875</v>
      </c>
      <c r="CM46">
        <v>18.785181045532227</v>
      </c>
      <c r="CN46">
        <v>18.078960418701172</v>
      </c>
      <c r="CO46">
        <v>14.814573287963867</v>
      </c>
      <c r="CP46">
        <v>11.550217628479004</v>
      </c>
      <c r="CQ46">
        <v>10.15998649597168</v>
      </c>
      <c r="CR46">
        <v>8.7697725296020508</v>
      </c>
      <c r="CS46">
        <v>8.8969364166259766</v>
      </c>
      <c r="CT46">
        <v>9.0241050720214844</v>
      </c>
      <c r="CU46">
        <v>9.2285785675048828</v>
      </c>
      <c r="CV46">
        <v>9.4330539703369141</v>
      </c>
      <c r="CW46">
        <v>9.7354621887207031</v>
      </c>
      <c r="CX46">
        <v>10.037873268127441</v>
      </c>
      <c r="CY46">
        <v>10.486371040344238</v>
      </c>
      <c r="CZ46">
        <v>10.934846878051758</v>
      </c>
      <c r="DA46">
        <v>11.491798400878906</v>
      </c>
      <c r="DB46">
        <v>12.048745155334473</v>
      </c>
      <c r="DC46">
        <v>12.758769035339355</v>
      </c>
      <c r="DD46">
        <v>13.468794822692871</v>
      </c>
      <c r="DE46">
        <v>14.334517478942871</v>
      </c>
      <c r="DF46">
        <v>15.200248718261719</v>
      </c>
      <c r="DG46">
        <v>16.176233291625977</v>
      </c>
      <c r="DH46">
        <v>17.152227401733398</v>
      </c>
      <c r="DI46">
        <v>18.218664169311523</v>
      </c>
      <c r="DJ46">
        <v>19.285091400146484</v>
      </c>
      <c r="DK46">
        <v>20.580078125</v>
      </c>
      <c r="DL46">
        <v>21.875053405761719</v>
      </c>
      <c r="DM46">
        <v>23.354509353637695</v>
      </c>
      <c r="DN46">
        <v>24.833967208862305</v>
      </c>
      <c r="DO46">
        <v>26.289556503295898</v>
      </c>
      <c r="DP46">
        <v>27.745159149169922</v>
      </c>
      <c r="DQ46">
        <v>29.218643188476563</v>
      </c>
      <c r="DR46">
        <v>30.692142486572266</v>
      </c>
      <c r="DS46">
        <v>32.262214660644531</v>
      </c>
      <c r="DT46">
        <v>33.832263946533203</v>
      </c>
      <c r="DU46">
        <v>35.219310760498047</v>
      </c>
      <c r="DV46">
        <v>36.606346130371094</v>
      </c>
      <c r="DW46">
        <v>37.570201873779297</v>
      </c>
      <c r="DX46">
        <v>38.5340576171875</v>
      </c>
      <c r="DY46">
        <v>39.320045471191406</v>
      </c>
      <c r="DZ46">
        <v>40.106037139892578</v>
      </c>
      <c r="EA46">
        <v>40.729335784912109</v>
      </c>
      <c r="EB46">
        <v>41.352638244628906</v>
      </c>
      <c r="EC46">
        <v>41.652809143066406</v>
      </c>
      <c r="ED46">
        <v>41.952976226806641</v>
      </c>
      <c r="EE46">
        <v>42.005840301513672</v>
      </c>
      <c r="EF46">
        <v>42.058704376220703</v>
      </c>
      <c r="EG46">
        <v>42.064018249511719</v>
      </c>
      <c r="EH46">
        <v>42.069332122802734</v>
      </c>
      <c r="EI46">
        <v>42.01202392578125</v>
      </c>
      <c r="EJ46">
        <v>41.9547119140625</v>
      </c>
      <c r="EK46">
        <v>41.794853210449219</v>
      </c>
      <c r="EL46">
        <v>41.634994506835938</v>
      </c>
      <c r="EM46">
        <v>41.466396331787109</v>
      </c>
      <c r="EN46">
        <v>41.297809600830078</v>
      </c>
      <c r="EO46">
        <v>41.166744232177734</v>
      </c>
      <c r="EP46">
        <v>41.035682678222656</v>
      </c>
      <c r="EQ46">
        <v>40.925861358642578</v>
      </c>
      <c r="ER46">
        <v>40.8160400390625</v>
      </c>
      <c r="ES46">
        <v>40.715034484863281</v>
      </c>
      <c r="ET46">
        <v>40.614025115966797</v>
      </c>
      <c r="EU46">
        <v>40.536224365234375</v>
      </c>
      <c r="EV46">
        <v>40.458423614501953</v>
      </c>
      <c r="EW46">
        <v>40.410541534423828</v>
      </c>
      <c r="EX46">
        <v>40.362663269042969</v>
      </c>
      <c r="EY46">
        <v>40.335281372070313</v>
      </c>
      <c r="EZ46">
        <v>40.307903289794922</v>
      </c>
      <c r="FA46">
        <v>40.299190521240234</v>
      </c>
      <c r="FB46">
        <v>40.290477752685547</v>
      </c>
      <c r="FC46">
        <v>40.306072235107422</v>
      </c>
      <c r="FD46">
        <v>40.321670532226563</v>
      </c>
      <c r="FE46">
        <v>40.362640380859375</v>
      </c>
      <c r="FF46">
        <v>40.403610229492188</v>
      </c>
      <c r="FG46">
        <v>40.461696624755859</v>
      </c>
      <c r="FH46">
        <v>40.519790649414063</v>
      </c>
      <c r="FI46">
        <v>40.560283660888672</v>
      </c>
      <c r="FJ46">
        <v>40.600780487060547</v>
      </c>
      <c r="FK46">
        <v>40.633518218994141</v>
      </c>
      <c r="FL46">
        <v>40.666259765625</v>
      </c>
      <c r="FM46">
        <v>40.764293670654297</v>
      </c>
      <c r="FN46">
        <v>40.862323760986328</v>
      </c>
      <c r="FO46">
        <v>40.934513092041016</v>
      </c>
      <c r="FP46">
        <v>41.006702423095703</v>
      </c>
      <c r="FQ46">
        <v>40.919330596923828</v>
      </c>
      <c r="FR46">
        <v>40.831962585449219</v>
      </c>
      <c r="FS46">
        <v>40.788375854492188</v>
      </c>
      <c r="FT46">
        <v>40.744785308837891</v>
      </c>
      <c r="FU46">
        <v>74.930183410644531</v>
      </c>
      <c r="FV46">
        <v>75.129478454589844</v>
      </c>
      <c r="FW46">
        <v>74.71649169921875</v>
      </c>
      <c r="FX46">
        <v>74.303520202636719</v>
      </c>
      <c r="FY46">
        <v>73.092086791992188</v>
      </c>
      <c r="FZ46">
        <v>71.880653381347656</v>
      </c>
      <c r="GA46">
        <v>71.084312438964844</v>
      </c>
      <c r="GB46">
        <v>70.287971496582031</v>
      </c>
      <c r="GC46">
        <v>69.606407165527344</v>
      </c>
      <c r="GD46">
        <v>68.924835205078125</v>
      </c>
      <c r="GE46">
        <v>66.9263916015625</v>
      </c>
      <c r="GF46">
        <v>64.927947998046875</v>
      </c>
      <c r="GG46">
        <v>62.378364562988281</v>
      </c>
      <c r="GH46">
        <v>59.828834533691406</v>
      </c>
      <c r="GI46">
        <v>58.039871215820313</v>
      </c>
      <c r="GJ46">
        <v>56.250911712646484</v>
      </c>
      <c r="GK46">
        <v>54.198375701904297</v>
      </c>
      <c r="GL46">
        <v>52.145828247070313</v>
      </c>
      <c r="GM46">
        <v>49.122547149658203</v>
      </c>
      <c r="GN46">
        <v>46.099212646484375</v>
      </c>
      <c r="GO46">
        <v>43.41448974609375</v>
      </c>
      <c r="GP46">
        <v>40.729713439941406</v>
      </c>
      <c r="GQ46">
        <v>38.814533233642578</v>
      </c>
      <c r="GR46">
        <v>36.899387359619141</v>
      </c>
      <c r="GS46">
        <v>34.957073211669922</v>
      </c>
      <c r="GT46">
        <v>33.014759063720703</v>
      </c>
      <c r="GU46">
        <v>31.147560119628906</v>
      </c>
      <c r="GV46">
        <v>29.280366897583008</v>
      </c>
      <c r="GW46">
        <v>28.168235778808594</v>
      </c>
      <c r="GX46">
        <v>27.056081771850586</v>
      </c>
      <c r="GY46">
        <v>26.540292739868164</v>
      </c>
      <c r="GZ46">
        <v>26.024503707885742</v>
      </c>
      <c r="HA46">
        <v>25.744749069213867</v>
      </c>
      <c r="HB46">
        <v>25.465000152587891</v>
      </c>
      <c r="HC46">
        <v>25.611858367919922</v>
      </c>
      <c r="HD46">
        <v>25.758722305297852</v>
      </c>
      <c r="HE46">
        <v>26.423870086669922</v>
      </c>
      <c r="HF46">
        <v>27.089021682739258</v>
      </c>
      <c r="HG46">
        <v>28.099485397338867</v>
      </c>
      <c r="HH46">
        <v>29.109966278076172</v>
      </c>
      <c r="HI46">
        <v>30.658788681030273</v>
      </c>
      <c r="HJ46">
        <v>32.207653045654297</v>
      </c>
      <c r="HK46">
        <v>34.354721069335938</v>
      </c>
      <c r="HL46">
        <v>36.501747131347656</v>
      </c>
      <c r="HM46">
        <v>38.634143829345703</v>
      </c>
      <c r="HN46">
        <v>40.766544342041016</v>
      </c>
      <c r="HO46">
        <v>42.920696258544922</v>
      </c>
      <c r="HP46">
        <v>45.074855804443359</v>
      </c>
      <c r="HQ46">
        <v>47.931625366210938</v>
      </c>
      <c r="HR46">
        <v>50.788444519042969</v>
      </c>
      <c r="HS46">
        <v>53.616668701171875</v>
      </c>
      <c r="HT46">
        <v>56.44488525390625</v>
      </c>
      <c r="HU46">
        <v>58.232234954833984</v>
      </c>
      <c r="HV46">
        <v>60.019550323486328</v>
      </c>
      <c r="HW46">
        <v>61.846672058105469</v>
      </c>
      <c r="HX46">
        <v>63.673797607421875</v>
      </c>
      <c r="HY46">
        <v>66.164466857910156</v>
      </c>
      <c r="HZ46">
        <v>68.655128479003906</v>
      </c>
      <c r="IA46">
        <v>70.280647277832031</v>
      </c>
      <c r="IB46">
        <v>71.906196594238281</v>
      </c>
      <c r="IC46">
        <v>72.427780151367188</v>
      </c>
      <c r="ID46">
        <v>72.949317932128906</v>
      </c>
      <c r="IE46">
        <v>73.789115905761719</v>
      </c>
      <c r="IF46">
        <v>74.62890625</v>
      </c>
      <c r="IG46">
        <v>75.649826049804688</v>
      </c>
      <c r="IH46">
        <v>76.670753479003906</v>
      </c>
      <c r="II46">
        <v>76.880813598632813</v>
      </c>
      <c r="IJ46">
        <v>77.090873718261719</v>
      </c>
      <c r="IK46">
        <v>76.895172119140625</v>
      </c>
      <c r="IL46">
        <v>76.699462890625</v>
      </c>
      <c r="IM46">
        <v>76.709945678710938</v>
      </c>
      <c r="IN46">
        <v>76.720428466796875</v>
      </c>
      <c r="IO46">
        <v>76.742271423339844</v>
      </c>
      <c r="IP46">
        <v>76.764114379882813</v>
      </c>
      <c r="IQ46">
        <v>76.806015014648438</v>
      </c>
      <c r="IR46">
        <v>76.847923278808594</v>
      </c>
      <c r="IS46">
        <v>76.966484069824219</v>
      </c>
      <c r="IT46">
        <v>77.085037231445313</v>
      </c>
      <c r="IU46">
        <v>76.906951904296875</v>
      </c>
      <c r="IV46">
        <v>76.728858947753906</v>
      </c>
      <c r="IW46">
        <v>43.371341705322266</v>
      </c>
      <c r="IX46">
        <v>43.129314422607422</v>
      </c>
      <c r="IY46">
        <v>43.053974151611328</v>
      </c>
      <c r="IZ46">
        <v>42.978633880615234</v>
      </c>
      <c r="JA46">
        <v>76.206611633300781</v>
      </c>
      <c r="JB46">
        <v>75.960884094238281</v>
      </c>
      <c r="JC46">
        <v>74.730697631835938</v>
      </c>
      <c r="JD46">
        <v>73.500511169433594</v>
      </c>
      <c r="JE46">
        <v>72.406448364257813</v>
      </c>
      <c r="JF46">
        <v>71.312362670898438</v>
      </c>
      <c r="JG46">
        <v>70.6630859375</v>
      </c>
      <c r="JH46">
        <v>70.0137939453125</v>
      </c>
      <c r="JI46">
        <v>68.2904052734375</v>
      </c>
      <c r="JJ46">
        <v>66.567047119140625</v>
      </c>
      <c r="JK46">
        <v>63.852748870849609</v>
      </c>
      <c r="JL46">
        <v>61.138458251953125</v>
      </c>
      <c r="JM46">
        <v>59.049762725830078</v>
      </c>
      <c r="JN46">
        <v>56.961071014404297</v>
      </c>
      <c r="JO46">
        <v>55.080162048339844</v>
      </c>
      <c r="JP46">
        <v>53.199211120605469</v>
      </c>
      <c r="JQ46">
        <v>50.522335052490234</v>
      </c>
      <c r="JR46">
        <v>47.845458984375</v>
      </c>
      <c r="JS46">
        <v>45.264137268066406</v>
      </c>
      <c r="JT46">
        <v>42.682868957519531</v>
      </c>
      <c r="JU46">
        <v>40.932727813720703</v>
      </c>
      <c r="JV46">
        <v>39.182621002197266</v>
      </c>
      <c r="JW46">
        <v>37.688560485839844</v>
      </c>
      <c r="JX46">
        <v>36.194499969482422</v>
      </c>
      <c r="JY46">
        <v>34.799041748046875</v>
      </c>
      <c r="JZ46">
        <v>33.403556823730469</v>
      </c>
      <c r="KA46">
        <v>32.595256805419922</v>
      </c>
      <c r="KB46">
        <v>31.786964416503906</v>
      </c>
      <c r="KC46">
        <v>31.578229904174805</v>
      </c>
      <c r="KD46">
        <v>31.369501113891602</v>
      </c>
      <c r="KE46">
        <v>31.548063278198242</v>
      </c>
      <c r="KF46">
        <v>31.726629257202148</v>
      </c>
      <c r="KG46">
        <v>32.39544677734375</v>
      </c>
      <c r="KH46">
        <v>33.064277648925781</v>
      </c>
      <c r="KI46">
        <v>34.175281524658203</v>
      </c>
      <c r="KJ46">
        <v>35.286308288574219</v>
      </c>
      <c r="KK46">
        <v>36.588020324707031</v>
      </c>
      <c r="KL46">
        <v>37.889732360839844</v>
      </c>
      <c r="KM46">
        <v>39.628654479980469</v>
      </c>
      <c r="KN46">
        <v>41.367538452148438</v>
      </c>
      <c r="KO46">
        <v>43.753818511962891</v>
      </c>
      <c r="KP46">
        <v>46.140125274658203</v>
      </c>
      <c r="KQ46">
        <v>48.374588012695313</v>
      </c>
      <c r="KR46">
        <v>50.609039306640625</v>
      </c>
      <c r="KS46">
        <v>52.447212219238281</v>
      </c>
      <c r="KT46">
        <v>54.285419464111328</v>
      </c>
      <c r="KU46">
        <v>56.640422821044922</v>
      </c>
      <c r="KV46">
        <v>58.995426177978516</v>
      </c>
      <c r="KW46">
        <v>61.519176483154297</v>
      </c>
      <c r="KX46">
        <v>64.042877197265625</v>
      </c>
      <c r="KY46">
        <v>65.460258483886719</v>
      </c>
      <c r="KZ46">
        <v>66.877639770507813</v>
      </c>
      <c r="LA46">
        <v>67.87384033203125</v>
      </c>
      <c r="LB46">
        <v>68.870048522949219</v>
      </c>
      <c r="LC46">
        <v>70.46038818359375</v>
      </c>
      <c r="LD46">
        <v>72.050765991210938</v>
      </c>
      <c r="LE46">
        <v>73.246200561523438</v>
      </c>
      <c r="LF46">
        <v>74.441619873046875</v>
      </c>
      <c r="LG46">
        <v>74.731330871582031</v>
      </c>
      <c r="LH46">
        <v>75.021034240722656</v>
      </c>
      <c r="LI46">
        <v>75.348098754882813</v>
      </c>
      <c r="LJ46">
        <v>75.675163269042969</v>
      </c>
      <c r="LK46">
        <v>76.083930969238281</v>
      </c>
      <c r="LL46">
        <v>76.492706298828125</v>
      </c>
      <c r="LM46">
        <v>76.653938293457031</v>
      </c>
      <c r="LN46">
        <v>76.815170288085938</v>
      </c>
      <c r="LO46">
        <v>76.8929443359375</v>
      </c>
      <c r="LP46">
        <v>76.970710754394531</v>
      </c>
      <c r="LQ46">
        <v>76.930984497070313</v>
      </c>
      <c r="LR46">
        <v>76.891258239746094</v>
      </c>
      <c r="LS46">
        <v>76.868988037109375</v>
      </c>
      <c r="LT46">
        <v>76.846725463867188</v>
      </c>
      <c r="LU46">
        <v>77.07293701171875</v>
      </c>
      <c r="LV46">
        <v>77.299156188964844</v>
      </c>
      <c r="LW46">
        <v>43.979663848876953</v>
      </c>
      <c r="LX46">
        <v>43.859966278076172</v>
      </c>
      <c r="LY46">
        <v>43.610485076904297</v>
      </c>
      <c r="LZ46">
        <v>43.361000061035156</v>
      </c>
      <c r="MA46">
        <v>42.971954345703125</v>
      </c>
      <c r="MB46">
        <v>42.582916259765625</v>
      </c>
      <c r="MC46">
        <v>42.16949462890625</v>
      </c>
      <c r="MD46">
        <v>41.756088256835938</v>
      </c>
      <c r="ME46">
        <v>75.376976013183594</v>
      </c>
      <c r="MF46">
        <v>74.9854736328125</v>
      </c>
      <c r="MG46">
        <v>74.046104431152344</v>
      </c>
      <c r="MH46">
        <v>73.106681823730469</v>
      </c>
      <c r="MI46">
        <v>71.330474853515625</v>
      </c>
      <c r="MJ46">
        <v>69.55426025390625</v>
      </c>
      <c r="MK46">
        <v>67.299018859863281</v>
      </c>
      <c r="ML46">
        <v>65.043853759765625</v>
      </c>
      <c r="MM46">
        <v>62.793544769287109</v>
      </c>
      <c r="MN46">
        <v>60.543319702148438</v>
      </c>
      <c r="MO46">
        <v>58.328758239746094</v>
      </c>
      <c r="MP46">
        <v>56.114112854003906</v>
      </c>
      <c r="MQ46">
        <v>53.375152587890625</v>
      </c>
      <c r="MR46">
        <v>50.636081695556641</v>
      </c>
      <c r="MS46">
        <v>47.661514282226563</v>
      </c>
      <c r="MT46">
        <v>44.686946868896484</v>
      </c>
      <c r="MU46">
        <v>42.152397155761719</v>
      </c>
      <c r="MV46">
        <v>39.617954254150391</v>
      </c>
      <c r="MW46">
        <v>37.662757873535156</v>
      </c>
      <c r="MX46">
        <v>35.7076416015625</v>
      </c>
      <c r="MY46">
        <v>34.203475952148438</v>
      </c>
      <c r="MZ46">
        <v>32.699287414550781</v>
      </c>
      <c r="NA46">
        <v>31.450515747070313</v>
      </c>
      <c r="NB46">
        <v>30.201704025268555</v>
      </c>
      <c r="NC46">
        <v>29.333650588989258</v>
      </c>
      <c r="ND46">
        <v>28.465595245361328</v>
      </c>
      <c r="NE46">
        <v>28.119762420654297</v>
      </c>
      <c r="NF46">
        <v>27.773950576782227</v>
      </c>
      <c r="NG46">
        <v>27.937477111816406</v>
      </c>
      <c r="NH46">
        <v>28.101001739501953</v>
      </c>
      <c r="NI46">
        <v>28.719173431396484</v>
      </c>
      <c r="NJ46">
        <v>29.337371826171875</v>
      </c>
      <c r="NK46">
        <v>30.423374176025391</v>
      </c>
      <c r="NL46">
        <v>31.509424209594727</v>
      </c>
      <c r="NM46">
        <v>33.107635498046875</v>
      </c>
      <c r="NN46">
        <v>34.705848693847656</v>
      </c>
      <c r="NO46">
        <v>36.766647338867188</v>
      </c>
      <c r="NP46">
        <v>38.827373504638672</v>
      </c>
      <c r="NQ46">
        <v>41.072513580322266</v>
      </c>
      <c r="NR46">
        <v>43.317569732666016</v>
      </c>
      <c r="NS46">
        <v>45.42376708984375</v>
      </c>
      <c r="NT46">
        <v>47.530048370361328</v>
      </c>
      <c r="NU46">
        <v>49.779037475585938</v>
      </c>
      <c r="NV46">
        <v>52.028114318847656</v>
      </c>
      <c r="NW46">
        <v>54.570407867431641</v>
      </c>
      <c r="NX46">
        <v>57.112705230712891</v>
      </c>
      <c r="NY46">
        <v>59.562274932861328</v>
      </c>
      <c r="NZ46">
        <v>62.011753082275391</v>
      </c>
      <c r="OA46">
        <v>63.91802978515625</v>
      </c>
      <c r="OB46">
        <v>65.824226379394531</v>
      </c>
      <c r="OC46">
        <v>67.080459594726563</v>
      </c>
      <c r="OD46">
        <v>68.336746215820313</v>
      </c>
      <c r="OE46">
        <v>69.497657775878906</v>
      </c>
      <c r="OF46">
        <v>70.658607482910156</v>
      </c>
      <c r="OG46">
        <v>71.875770568847656</v>
      </c>
      <c r="OH46">
        <v>73.092933654785156</v>
      </c>
      <c r="OI46">
        <v>73.980812072753906</v>
      </c>
      <c r="OJ46">
        <v>74.868659973144531</v>
      </c>
      <c r="OK46">
        <v>75.241340637207031</v>
      </c>
      <c r="OL46">
        <v>75.613998413085938</v>
      </c>
      <c r="OM46">
        <v>75.660369873046875</v>
      </c>
      <c r="ON46">
        <v>75.706771850585938</v>
      </c>
      <c r="OO46">
        <v>75.82415771484375</v>
      </c>
      <c r="OP46">
        <v>75.941551208496094</v>
      </c>
      <c r="OQ46">
        <v>76.139747619628906</v>
      </c>
      <c r="OR46">
        <v>76.337944030761719</v>
      </c>
      <c r="OS46">
        <v>76.412139892578125</v>
      </c>
      <c r="OT46">
        <v>76.486335754394531</v>
      </c>
      <c r="OU46">
        <v>76.441490173339844</v>
      </c>
      <c r="OV46">
        <v>76.396652221679688</v>
      </c>
      <c r="OW46">
        <v>76.334182739257813</v>
      </c>
      <c r="OX46">
        <v>76.271705627441406</v>
      </c>
      <c r="OY46">
        <v>76.293212890625</v>
      </c>
      <c r="OZ46">
        <v>76.314720153808594</v>
      </c>
      <c r="PA46">
        <v>76.430953979492188</v>
      </c>
      <c r="PB46">
        <v>76.547187805175781</v>
      </c>
      <c r="PC46">
        <v>42.962028503417969</v>
      </c>
      <c r="PD46">
        <v>42.836395263671875</v>
      </c>
      <c r="PE46">
        <v>42.725334167480469</v>
      </c>
      <c r="PF46">
        <v>42.614276885986328</v>
      </c>
      <c r="PG46">
        <v>42.540805816650391</v>
      </c>
      <c r="PH46">
        <v>42.467330932617188</v>
      </c>
      <c r="PI46">
        <v>42.354194641113281</v>
      </c>
      <c r="PJ46">
        <v>42.241046905517578</v>
      </c>
      <c r="PK46">
        <v>42.035305023193359</v>
      </c>
      <c r="PL46">
        <v>41.829559326171875</v>
      </c>
      <c r="PM46">
        <v>41.539878845214844</v>
      </c>
      <c r="PN46">
        <v>41.250209808349609</v>
      </c>
      <c r="PO46">
        <v>40.950916290283203</v>
      </c>
      <c r="PP46">
        <v>40.651634216308594</v>
      </c>
      <c r="PQ46">
        <v>40.365512847900391</v>
      </c>
      <c r="PR46">
        <v>40.079376220703125</v>
      </c>
      <c r="PS46">
        <v>39.594615936279297</v>
      </c>
      <c r="PT46">
        <v>39.109828948974609</v>
      </c>
      <c r="PU46">
        <v>38.324390411376953</v>
      </c>
      <c r="PV46">
        <v>37.538951873779297</v>
      </c>
      <c r="PW46">
        <v>36.582988739013672</v>
      </c>
      <c r="PX46">
        <v>35.627048492431641</v>
      </c>
      <c r="PY46">
        <v>34.688320159912109</v>
      </c>
      <c r="PZ46">
        <v>33.749626159667969</v>
      </c>
      <c r="QA46">
        <v>32.841903686523438</v>
      </c>
      <c r="QB46">
        <v>31.93414306640625</v>
      </c>
      <c r="QC46">
        <v>30.848739624023438</v>
      </c>
      <c r="QD46">
        <v>29.76329231262207</v>
      </c>
      <c r="QE46">
        <v>28.618618011474609</v>
      </c>
      <c r="QF46">
        <v>27.473943710327148</v>
      </c>
      <c r="QG46">
        <v>26.507219314575195</v>
      </c>
      <c r="QH46">
        <v>25.540531158447266</v>
      </c>
      <c r="QI46">
        <v>24.756294250488281</v>
      </c>
      <c r="QJ46">
        <v>23.972091674804688</v>
      </c>
      <c r="QK46">
        <v>23.304244995117188</v>
      </c>
      <c r="QL46">
        <v>22.636377334594727</v>
      </c>
      <c r="QM46">
        <v>22.061855316162109</v>
      </c>
      <c r="QN46">
        <v>21.487314224243164</v>
      </c>
      <c r="QO46">
        <v>21.076101303100586</v>
      </c>
      <c r="QP46">
        <v>20.664888381958008</v>
      </c>
      <c r="QQ46">
        <v>17.333709716796875</v>
      </c>
      <c r="QR46">
        <v>14.002680778503418</v>
      </c>
      <c r="QS46">
        <v>13.886013984680176</v>
      </c>
      <c r="QT46">
        <v>13.769261360168457</v>
      </c>
      <c r="QU46">
        <v>7.7372689247131348</v>
      </c>
      <c r="QV46">
        <v>1.7051855325698853</v>
      </c>
      <c r="QW46">
        <v>1.8163708448410034</v>
      </c>
      <c r="QX46">
        <v>1.9275579452514648</v>
      </c>
      <c r="QY46">
        <v>1.9574669599533081</v>
      </c>
      <c r="QZ46">
        <v>1.9873759746551514</v>
      </c>
      <c r="RA46">
        <v>1.9548212289810181</v>
      </c>
      <c r="RB46">
        <v>1.9222677946090698</v>
      </c>
      <c r="RC46">
        <v>1.8959221839904785</v>
      </c>
      <c r="RD46">
        <v>1.8695778846740723</v>
      </c>
      <c r="RE46">
        <v>1.8622545003890991</v>
      </c>
      <c r="RF46">
        <v>1.8550173044204712</v>
      </c>
      <c r="RG46">
        <v>5.6645278930664063</v>
      </c>
      <c r="RH46">
        <v>9.4740533828735352</v>
      </c>
      <c r="RI46">
        <v>9.0743293762207031</v>
      </c>
      <c r="RJ46">
        <v>8.6746063232421875</v>
      </c>
      <c r="RK46">
        <v>8.3486852645874023</v>
      </c>
      <c r="RL46">
        <v>8.0227746963500977</v>
      </c>
      <c r="RM46">
        <v>9.0686740875244141</v>
      </c>
      <c r="RN46">
        <v>10.114568710327148</v>
      </c>
      <c r="RO46">
        <v>13.449249267578125</v>
      </c>
      <c r="RP46">
        <v>16.783966064453125</v>
      </c>
      <c r="RQ46">
        <v>16.121990203857422</v>
      </c>
      <c r="RR46">
        <v>15.460012435913086</v>
      </c>
      <c r="RS46">
        <v>15.529969215393066</v>
      </c>
      <c r="RT46">
        <v>15.599925994873047</v>
      </c>
      <c r="RU46">
        <v>16.140487670898438</v>
      </c>
      <c r="RV46">
        <v>16.681028366088867</v>
      </c>
      <c r="RW46">
        <v>17.162479400634766</v>
      </c>
      <c r="RX46">
        <v>17.64390754699707</v>
      </c>
      <c r="RY46">
        <v>17.843574523925781</v>
      </c>
      <c r="RZ46">
        <v>18.043190002441406</v>
      </c>
      <c r="SA46">
        <v>15.508241653442383</v>
      </c>
      <c r="SB46">
        <v>12.973238945007324</v>
      </c>
      <c r="SC46">
        <v>11.769704818725586</v>
      </c>
      <c r="SD46">
        <v>10.566169738769531</v>
      </c>
      <c r="SE46">
        <v>10.783123970031738</v>
      </c>
      <c r="SF46">
        <v>11.000064849853516</v>
      </c>
      <c r="SG46">
        <v>10.94221305847168</v>
      </c>
      <c r="SH46">
        <v>10.884360313415527</v>
      </c>
      <c r="SI46">
        <v>10.635032653808594</v>
      </c>
      <c r="SJ46">
        <v>10.385696411132813</v>
      </c>
      <c r="SK46">
        <v>10.186590194702148</v>
      </c>
      <c r="SL46">
        <v>9.9874773025512695</v>
      </c>
      <c r="SM46">
        <v>9.8294801712036133</v>
      </c>
      <c r="SN46">
        <v>9.6714839935302734</v>
      </c>
      <c r="SO46">
        <v>9.4212961196899414</v>
      </c>
      <c r="SP46">
        <v>9.171116828918457</v>
      </c>
      <c r="SQ46">
        <v>8.8292808532714844</v>
      </c>
      <c r="SR46">
        <v>8.487457275390625</v>
      </c>
      <c r="SS46">
        <v>8.123138427734375</v>
      </c>
      <c r="ST46">
        <v>7.7588071823120117</v>
      </c>
      <c r="SU46">
        <v>7.4147224426269531</v>
      </c>
      <c r="SV46">
        <v>7.0706262588500977</v>
      </c>
      <c r="SW46">
        <v>6.7629661560058594</v>
      </c>
      <c r="SX46">
        <v>6.4553060531616211</v>
      </c>
      <c r="SY46">
        <v>6.2119936943054199</v>
      </c>
      <c r="SZ46">
        <v>5.9686856269836426</v>
      </c>
      <c r="TA46">
        <v>5.7885737419128418</v>
      </c>
      <c r="TB46">
        <v>5.6084694862365723</v>
      </c>
      <c r="TC46">
        <v>5.4594841003417969</v>
      </c>
      <c r="TD46">
        <v>5.3104925155639648</v>
      </c>
      <c r="TE46">
        <v>5.1602902412414551</v>
      </c>
      <c r="TF46">
        <v>5.0100827217102051</v>
      </c>
      <c r="TG46">
        <v>4.863250732421875</v>
      </c>
      <c r="TH46">
        <v>4.7164192199707031</v>
      </c>
      <c r="TI46">
        <v>4.6167407035827637</v>
      </c>
      <c r="TJ46">
        <v>4.5170669555664063</v>
      </c>
      <c r="TK46">
        <v>4.4844670295715332</v>
      </c>
      <c r="TL46">
        <v>4.451869010925293</v>
      </c>
      <c r="TM46">
        <v>4.456080436706543</v>
      </c>
      <c r="TN46">
        <v>4.460291862487793</v>
      </c>
      <c r="TO46">
        <v>4.4670586585998535</v>
      </c>
      <c r="TP46">
        <v>4.4738249778747559</v>
      </c>
      <c r="TQ46">
        <v>4.481194019317627</v>
      </c>
      <c r="TR46">
        <v>4.488563060760498</v>
      </c>
      <c r="TS46">
        <v>4.4973921775817871</v>
      </c>
      <c r="TT46">
        <v>4.5062170028686523</v>
      </c>
      <c r="TU46">
        <v>4.5054473876953125</v>
      </c>
      <c r="TV46">
        <v>4.5046777725219727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</row>
    <row r="47" spans="1:548">
      <c r="A47" t="s">
        <v>145</v>
      </c>
      <c r="B47">
        <v>-20.90669059753418</v>
      </c>
      <c r="C47">
        <v>-20.965843200683594</v>
      </c>
      <c r="D47">
        <v>-21.024993896484375</v>
      </c>
      <c r="E47">
        <v>-21.086784362792969</v>
      </c>
      <c r="F47">
        <v>-21.148574829101563</v>
      </c>
      <c r="G47">
        <v>-21.202157974243164</v>
      </c>
      <c r="H47">
        <v>-21.255741119384766</v>
      </c>
      <c r="I47">
        <v>-21.318258285522461</v>
      </c>
      <c r="J47">
        <v>-21.380777359008789</v>
      </c>
      <c r="K47">
        <v>-21.473407745361328</v>
      </c>
      <c r="L47">
        <v>-21.566038131713867</v>
      </c>
      <c r="M47">
        <v>-21.710391998291016</v>
      </c>
      <c r="N47">
        <v>-21.854747772216797</v>
      </c>
      <c r="O47">
        <v>-22.080705642700195</v>
      </c>
      <c r="P47">
        <v>-22.306665420532227</v>
      </c>
      <c r="Q47">
        <v>0</v>
      </c>
      <c r="R47">
        <v>0</v>
      </c>
      <c r="S47">
        <v>0</v>
      </c>
      <c r="T47">
        <v>0</v>
      </c>
      <c r="U47">
        <v>0</v>
      </c>
      <c r="V47">
        <v>-22.306665420532227</v>
      </c>
      <c r="W47">
        <v>-22.592483520507813</v>
      </c>
      <c r="X47">
        <v>-22.878301620483398</v>
      </c>
      <c r="Y47">
        <v>-23.177343368530273</v>
      </c>
      <c r="Z47">
        <v>-23.476385116577148</v>
      </c>
      <c r="AA47">
        <v>-23.737655639648438</v>
      </c>
      <c r="AB47">
        <v>-23.998928070068359</v>
      </c>
      <c r="AC47">
        <v>-24.14879035949707</v>
      </c>
      <c r="AD47">
        <v>-24.298650741577148</v>
      </c>
      <c r="AE47">
        <v>-24.40599250793457</v>
      </c>
      <c r="AF47">
        <v>-24.513332366943359</v>
      </c>
      <c r="AG47">
        <v>-24.706022262573242</v>
      </c>
      <c r="AH47">
        <v>-24.898714065551758</v>
      </c>
      <c r="AI47">
        <v>-24.993917465209961</v>
      </c>
      <c r="AJ47">
        <v>-25.089122772216797</v>
      </c>
      <c r="AK47">
        <v>-24.807119369506836</v>
      </c>
      <c r="AL47">
        <v>-24.525115966796875</v>
      </c>
      <c r="AM47">
        <v>-23.888908386230469</v>
      </c>
      <c r="AN47">
        <v>-23.252702713012695</v>
      </c>
      <c r="AO47">
        <v>-22.701976776123047</v>
      </c>
      <c r="AP47">
        <v>-22.151252746582031</v>
      </c>
      <c r="AQ47">
        <v>-22.301729202270508</v>
      </c>
      <c r="AR47">
        <v>-22.452199935913086</v>
      </c>
      <c r="AS47">
        <v>-23.11285400390625</v>
      </c>
      <c r="AT47">
        <v>-23.773504257202148</v>
      </c>
      <c r="AU47">
        <v>-24.415477752685547</v>
      </c>
      <c r="AV47">
        <v>-25.057451248168945</v>
      </c>
      <c r="AW47">
        <v>-30.629554748535156</v>
      </c>
      <c r="AX47">
        <v>-36.201671600341797</v>
      </c>
      <c r="AY47">
        <v>-32.263309478759766</v>
      </c>
      <c r="AZ47">
        <v>-28.324949264526367</v>
      </c>
      <c r="BA47">
        <v>-30.862045288085938</v>
      </c>
      <c r="BB47">
        <v>-33.399139404296875</v>
      </c>
      <c r="BC47">
        <v>-44.27294921875</v>
      </c>
      <c r="BD47">
        <v>-55.146720886230469</v>
      </c>
      <c r="BE47">
        <v>-58.942955017089844</v>
      </c>
      <c r="BF47">
        <v>-62.739192962646484</v>
      </c>
      <c r="BG47">
        <v>-47.341880798339844</v>
      </c>
      <c r="BH47">
        <v>-31.944509506225586</v>
      </c>
      <c r="BI47">
        <v>-33.238800048828125</v>
      </c>
      <c r="BJ47">
        <v>-34.533088684082031</v>
      </c>
      <c r="BK47">
        <v>-14.572263717651367</v>
      </c>
      <c r="BL47">
        <v>5.3885650634765625</v>
      </c>
      <c r="BM47">
        <v>5.2314019203186035</v>
      </c>
      <c r="BN47">
        <v>5.0742001533508301</v>
      </c>
      <c r="BO47">
        <v>5.0497617721557617</v>
      </c>
      <c r="BP47">
        <v>5.0253229141235352</v>
      </c>
      <c r="BQ47">
        <v>5.0894627571105957</v>
      </c>
      <c r="BR47">
        <v>5.1536030769348145</v>
      </c>
      <c r="BS47">
        <v>5.0985918045043945</v>
      </c>
      <c r="BT47">
        <v>5.0435810089111328</v>
      </c>
      <c r="BU47">
        <v>4.744661808013916</v>
      </c>
      <c r="BV47">
        <v>4.4457426071166992</v>
      </c>
      <c r="BW47">
        <v>4.0840845108032227</v>
      </c>
      <c r="BX47">
        <v>3.7223811149597168</v>
      </c>
      <c r="BY47">
        <v>-35.691211700439453</v>
      </c>
      <c r="BZ47">
        <v>-75.104804992675781</v>
      </c>
      <c r="CA47">
        <v>-83.477508544921875</v>
      </c>
      <c r="CB47">
        <v>-91.850181579589844</v>
      </c>
      <c r="CC47">
        <v>-89.412429809570313</v>
      </c>
      <c r="CD47">
        <v>-86.974678039550781</v>
      </c>
      <c r="CE47">
        <v>-103.4306640625</v>
      </c>
      <c r="CF47">
        <v>-119.88636779785156</v>
      </c>
      <c r="CG47">
        <v>-111.41919708251953</v>
      </c>
      <c r="CH47">
        <v>-102.95205688476563</v>
      </c>
      <c r="CI47">
        <v>-95.416351318359375</v>
      </c>
      <c r="CJ47">
        <v>-87.880661010742188</v>
      </c>
      <c r="CK47">
        <v>-82.944023132324219</v>
      </c>
      <c r="CL47">
        <v>-78.007339477539063</v>
      </c>
      <c r="CM47">
        <v>-73.619621276855469</v>
      </c>
      <c r="CN47">
        <v>-69.231864929199219</v>
      </c>
      <c r="CO47">
        <v>-54.90789794921875</v>
      </c>
      <c r="CP47">
        <v>-40.584064483642578</v>
      </c>
      <c r="CQ47">
        <v>-34.270061492919922</v>
      </c>
      <c r="CR47">
        <v>-27.956140518188477</v>
      </c>
      <c r="CS47">
        <v>-27.435054779052734</v>
      </c>
      <c r="CT47">
        <v>-26.913991928100586</v>
      </c>
      <c r="CU47">
        <v>-26.569828033447266</v>
      </c>
      <c r="CV47">
        <v>-26.22566032409668</v>
      </c>
      <c r="CW47">
        <v>-25.999080657958984</v>
      </c>
      <c r="CX47">
        <v>-25.772499084472656</v>
      </c>
      <c r="CY47">
        <v>-25.896158218383789</v>
      </c>
      <c r="CZ47">
        <v>-26.019731521606445</v>
      </c>
      <c r="DA47">
        <v>-26.301023483276367</v>
      </c>
      <c r="DB47">
        <v>-26.582313537597656</v>
      </c>
      <c r="DC47">
        <v>-26.746627807617188</v>
      </c>
      <c r="DD47">
        <v>-26.910940170288086</v>
      </c>
      <c r="DE47">
        <v>-27.073566436767578</v>
      </c>
      <c r="DF47">
        <v>-27.236194610595703</v>
      </c>
      <c r="DG47">
        <v>-27.606246948242188</v>
      </c>
      <c r="DH47">
        <v>-27.976303100585938</v>
      </c>
      <c r="DI47">
        <v>-28.475057601928711</v>
      </c>
      <c r="DJ47">
        <v>-28.973806381225586</v>
      </c>
      <c r="DK47">
        <v>-29.668750762939453</v>
      </c>
      <c r="DL47">
        <v>-30.363687515258789</v>
      </c>
      <c r="DM47">
        <v>-31.476154327392578</v>
      </c>
      <c r="DN47">
        <v>-32.588623046875</v>
      </c>
      <c r="DO47">
        <v>-33.978660583496094</v>
      </c>
      <c r="DP47">
        <v>-35.36871337890625</v>
      </c>
      <c r="DQ47">
        <v>-36.949642181396484</v>
      </c>
      <c r="DR47">
        <v>-38.530586242675781</v>
      </c>
      <c r="DS47">
        <v>-40.439579010009766</v>
      </c>
      <c r="DT47">
        <v>-42.348598480224609</v>
      </c>
      <c r="DU47">
        <v>-44.268020629882813</v>
      </c>
      <c r="DV47">
        <v>-46.187427520751953</v>
      </c>
      <c r="DW47">
        <v>-47.685493469238281</v>
      </c>
      <c r="DX47">
        <v>-49.183559417724609</v>
      </c>
      <c r="DY47">
        <v>-50.599891662597656</v>
      </c>
      <c r="DZ47">
        <v>-52.0162353515625</v>
      </c>
      <c r="EA47">
        <v>-53.390533447265625</v>
      </c>
      <c r="EB47">
        <v>-54.764846801757813</v>
      </c>
      <c r="EC47">
        <v>-55.726657867431641</v>
      </c>
      <c r="ED47">
        <v>-56.688457489013672</v>
      </c>
      <c r="EE47">
        <v>-57.258052825927734</v>
      </c>
      <c r="EF47">
        <v>-57.827640533447266</v>
      </c>
      <c r="EG47">
        <v>-58.381294250488281</v>
      </c>
      <c r="EH47">
        <v>-58.934947967529297</v>
      </c>
      <c r="EI47">
        <v>-59.362697601318359</v>
      </c>
      <c r="EJ47">
        <v>-59.790447235107422</v>
      </c>
      <c r="EK47">
        <v>-59.913005828857422</v>
      </c>
      <c r="EL47">
        <v>-60.035564422607422</v>
      </c>
      <c r="EM47">
        <v>-60.040378570556641</v>
      </c>
      <c r="EN47">
        <v>-60.045200347900391</v>
      </c>
      <c r="EO47">
        <v>-60.100669860839844</v>
      </c>
      <c r="EP47">
        <v>-60.156139373779297</v>
      </c>
      <c r="EQ47">
        <v>-60.200103759765625</v>
      </c>
      <c r="ER47">
        <v>-60.244071960449219</v>
      </c>
      <c r="ES47">
        <v>-60.23236083984375</v>
      </c>
      <c r="ET47">
        <v>-60.220649719238281</v>
      </c>
      <c r="EU47">
        <v>-60.244976043701172</v>
      </c>
      <c r="EV47">
        <v>-60.269302368164063</v>
      </c>
      <c r="EW47">
        <v>-60.348682403564453</v>
      </c>
      <c r="EX47">
        <v>-60.428058624267578</v>
      </c>
      <c r="EY47">
        <v>-60.501411437988281</v>
      </c>
      <c r="EZ47">
        <v>-60.574760437011719</v>
      </c>
      <c r="FA47">
        <v>-60.629295349121094</v>
      </c>
      <c r="FB47">
        <v>-60.683830261230469</v>
      </c>
      <c r="FC47">
        <v>-60.766571044921875</v>
      </c>
      <c r="FD47">
        <v>-60.849315643310547</v>
      </c>
      <c r="FE47">
        <v>-60.974044799804688</v>
      </c>
      <c r="FF47">
        <v>-61.098773956298828</v>
      </c>
      <c r="FG47">
        <v>-61.257007598876953</v>
      </c>
      <c r="FH47">
        <v>-61.415214538574219</v>
      </c>
      <c r="FI47">
        <v>-61.542961120605469</v>
      </c>
      <c r="FJ47">
        <v>-61.670707702636719</v>
      </c>
      <c r="FK47">
        <v>-61.759742736816406</v>
      </c>
      <c r="FL47">
        <v>-61.848781585693359</v>
      </c>
      <c r="FM47">
        <v>-62.021766662597656</v>
      </c>
      <c r="FN47">
        <v>-62.194747924804688</v>
      </c>
      <c r="FO47">
        <v>-62.275119781494141</v>
      </c>
      <c r="FP47">
        <v>-62.355495452880859</v>
      </c>
      <c r="FQ47">
        <v>-62.085006713867188</v>
      </c>
      <c r="FR47">
        <v>-61.814521789550781</v>
      </c>
      <c r="FS47">
        <v>-61.578800201416016</v>
      </c>
      <c r="FT47">
        <v>-61.343074798583984</v>
      </c>
      <c r="FU47">
        <v>-102.13175201416016</v>
      </c>
      <c r="FV47">
        <v>-102.49639129638672</v>
      </c>
      <c r="FW47">
        <v>-101.81509399414063</v>
      </c>
      <c r="FX47">
        <v>-101.13380432128906</v>
      </c>
      <c r="FY47">
        <v>-99.093063354492188</v>
      </c>
      <c r="FZ47">
        <v>-97.05230712890625</v>
      </c>
      <c r="GA47">
        <v>-95.544807434082031</v>
      </c>
      <c r="GB47">
        <v>-94.037307739257813</v>
      </c>
      <c r="GC47">
        <v>-92.702308654785156</v>
      </c>
      <c r="GD47">
        <v>-91.367279052734375</v>
      </c>
      <c r="GE47">
        <v>-88.122543334960938</v>
      </c>
      <c r="GF47">
        <v>-84.8778076171875</v>
      </c>
      <c r="GG47">
        <v>-80.913230895996094</v>
      </c>
      <c r="GH47">
        <v>-76.94873046875</v>
      </c>
      <c r="GI47">
        <v>-74.175643920898438</v>
      </c>
      <c r="GJ47">
        <v>-71.402557373046875</v>
      </c>
      <c r="GK47">
        <v>-68.376091003417969</v>
      </c>
      <c r="GL47">
        <v>-65.349624633789063</v>
      </c>
      <c r="GM47">
        <v>-61.239051818847656</v>
      </c>
      <c r="GN47">
        <v>-57.128402709960938</v>
      </c>
      <c r="GO47">
        <v>-53.713108062744141</v>
      </c>
      <c r="GP47">
        <v>-50.297702789306641</v>
      </c>
      <c r="GQ47">
        <v>-47.928695678710938</v>
      </c>
      <c r="GR47">
        <v>-45.559734344482422</v>
      </c>
      <c r="GS47">
        <v>-43.226146697998047</v>
      </c>
      <c r="GT47">
        <v>-40.892555236816406</v>
      </c>
      <c r="GU47">
        <v>-38.7884521484375</v>
      </c>
      <c r="GV47">
        <v>-36.684360504150391</v>
      </c>
      <c r="GW47">
        <v>-35.415550231933594</v>
      </c>
      <c r="GX47">
        <v>-34.146717071533203</v>
      </c>
      <c r="GY47">
        <v>-33.515865325927734</v>
      </c>
      <c r="GZ47">
        <v>-32.885017395019531</v>
      </c>
      <c r="HA47">
        <v>-32.679489135742188</v>
      </c>
      <c r="HB47">
        <v>-32.473968505859375</v>
      </c>
      <c r="HC47">
        <v>-32.916290283203125</v>
      </c>
      <c r="HD47">
        <v>-33.358612060546875</v>
      </c>
      <c r="HE47">
        <v>-34.426181793212891</v>
      </c>
      <c r="HF47">
        <v>-35.493759155273438</v>
      </c>
      <c r="HG47">
        <v>-36.971481323242188</v>
      </c>
      <c r="HH47">
        <v>-38.449230194091797</v>
      </c>
      <c r="HI47">
        <v>-40.698474884033203</v>
      </c>
      <c r="HJ47">
        <v>-42.947731018066406</v>
      </c>
      <c r="HK47">
        <v>-46.056877136230469</v>
      </c>
      <c r="HL47">
        <v>-49.165962219238281</v>
      </c>
      <c r="HM47">
        <v>-52.161128997802734</v>
      </c>
      <c r="HN47">
        <v>-55.156299591064453</v>
      </c>
      <c r="HO47">
        <v>-58.234470367431641</v>
      </c>
      <c r="HP47">
        <v>-61.312656402587891</v>
      </c>
      <c r="HQ47">
        <v>-65.671531677246094</v>
      </c>
      <c r="HR47">
        <v>-70.030494689941406</v>
      </c>
      <c r="HS47">
        <v>-74.456230163574219</v>
      </c>
      <c r="HT47">
        <v>-78.881950378417969</v>
      </c>
      <c r="HU47">
        <v>-81.750083923339844</v>
      </c>
      <c r="HV47">
        <v>-84.618171691894531</v>
      </c>
      <c r="HW47">
        <v>-87.644401550292969</v>
      </c>
      <c r="HX47">
        <v>-90.670639038085938</v>
      </c>
      <c r="HY47">
        <v>-94.769371032714844</v>
      </c>
      <c r="HZ47">
        <v>-98.868087768554688</v>
      </c>
      <c r="IA47">
        <v>-101.64078521728516</v>
      </c>
      <c r="IB47">
        <v>-104.41352844238281</v>
      </c>
      <c r="IC47">
        <v>-105.52529907226563</v>
      </c>
      <c r="ID47">
        <v>-106.63714599609375</v>
      </c>
      <c r="IE47">
        <v>-108.27449798583984</v>
      </c>
      <c r="IF47">
        <v>-109.91181945800781</v>
      </c>
      <c r="IG47">
        <v>-111.85567474365234</v>
      </c>
      <c r="IH47">
        <v>-113.79953002929688</v>
      </c>
      <c r="II47">
        <v>-114.49163818359375</v>
      </c>
      <c r="IJ47">
        <v>-115.18373107910156</v>
      </c>
      <c r="IK47">
        <v>-115.29103088378906</v>
      </c>
      <c r="IL47">
        <v>-115.39833068847656</v>
      </c>
      <c r="IM47">
        <v>-115.83443450927734</v>
      </c>
      <c r="IN47">
        <v>-116.27053833007813</v>
      </c>
      <c r="IO47">
        <v>-116.44701385498047</v>
      </c>
      <c r="IP47">
        <v>-116.62348175048828</v>
      </c>
      <c r="IQ47">
        <v>-116.416748046875</v>
      </c>
      <c r="IR47">
        <v>-116.21002197265625</v>
      </c>
      <c r="IS47">
        <v>-115.94029235839844</v>
      </c>
      <c r="IT47">
        <v>-115.67055511474609</v>
      </c>
      <c r="IU47">
        <v>-114.86198425292969</v>
      </c>
      <c r="IV47">
        <v>-114.05340576171875</v>
      </c>
      <c r="IW47">
        <v>-65.885948181152344</v>
      </c>
      <c r="IX47">
        <v>-65.30377197265625</v>
      </c>
      <c r="IY47">
        <v>-64.957687377929688</v>
      </c>
      <c r="IZ47">
        <v>-64.611610412597656</v>
      </c>
      <c r="JA47">
        <v>-109.103515625</v>
      </c>
      <c r="JB47">
        <v>-107.79796600341797</v>
      </c>
      <c r="JC47">
        <v>-104.89410400390625</v>
      </c>
      <c r="JD47">
        <v>-101.99024200439453</v>
      </c>
      <c r="JE47">
        <v>-99.234405517578125</v>
      </c>
      <c r="JF47">
        <v>-96.478523254394531</v>
      </c>
      <c r="JG47">
        <v>-94.416854858398438</v>
      </c>
      <c r="JH47">
        <v>-92.355171203613281</v>
      </c>
      <c r="JI47">
        <v>-88.841606140136719</v>
      </c>
      <c r="JJ47">
        <v>-85.328109741210938</v>
      </c>
      <c r="JK47">
        <v>-80.749465942382813</v>
      </c>
      <c r="JL47">
        <v>-76.17083740234375</v>
      </c>
      <c r="JM47">
        <v>-72.875625610351563</v>
      </c>
      <c r="JN47">
        <v>-69.580413818359375</v>
      </c>
      <c r="JO47">
        <v>-66.799812316894531</v>
      </c>
      <c r="JP47">
        <v>-64.019149780273438</v>
      </c>
      <c r="JQ47">
        <v>-60.476219177246094</v>
      </c>
      <c r="JR47">
        <v>-56.93328857421875</v>
      </c>
      <c r="JS47">
        <v>-53.878089904785156</v>
      </c>
      <c r="JT47">
        <v>-50.822948455810547</v>
      </c>
      <c r="JU47">
        <v>-48.948097229003906</v>
      </c>
      <c r="JV47">
        <v>-47.073322296142578</v>
      </c>
      <c r="JW47">
        <v>-45.585353851318359</v>
      </c>
      <c r="JX47">
        <v>-44.097385406494141</v>
      </c>
      <c r="JY47">
        <v>-42.860057830810547</v>
      </c>
      <c r="JZ47">
        <v>-41.622703552246094</v>
      </c>
      <c r="KA47">
        <v>-41.040775299072266</v>
      </c>
      <c r="KB47">
        <v>-40.458850860595703</v>
      </c>
      <c r="KC47">
        <v>-40.491008758544922</v>
      </c>
      <c r="KD47">
        <v>-40.523162841796875</v>
      </c>
      <c r="KE47">
        <v>-40.939201354980469</v>
      </c>
      <c r="KF47">
        <v>-41.355247497558594</v>
      </c>
      <c r="KG47">
        <v>-42.171566009521484</v>
      </c>
      <c r="KH47">
        <v>-42.987895965576172</v>
      </c>
      <c r="KI47">
        <v>-44.228591918945313</v>
      </c>
      <c r="KJ47">
        <v>-45.469306945800781</v>
      </c>
      <c r="KK47">
        <v>-46.919200897216797</v>
      </c>
      <c r="KL47">
        <v>-48.369098663330078</v>
      </c>
      <c r="KM47">
        <v>-50.313259124755859</v>
      </c>
      <c r="KN47">
        <v>-52.25738525390625</v>
      </c>
      <c r="KO47">
        <v>-55.1036376953125</v>
      </c>
      <c r="KP47">
        <v>-57.950008392333984</v>
      </c>
      <c r="KQ47">
        <v>-60.713649749755859</v>
      </c>
      <c r="KR47">
        <v>-63.477287292480469</v>
      </c>
      <c r="KS47">
        <v>-65.806068420410156</v>
      </c>
      <c r="KT47">
        <v>-68.1348876953125</v>
      </c>
      <c r="KU47">
        <v>-71.246955871582031</v>
      </c>
      <c r="KV47">
        <v>-74.359016418457031</v>
      </c>
      <c r="KW47">
        <v>-77.816001892089844</v>
      </c>
      <c r="KX47">
        <v>-81.272926330566406</v>
      </c>
      <c r="KY47">
        <v>-83.3970947265625</v>
      </c>
      <c r="KZ47">
        <v>-85.521255493164063</v>
      </c>
      <c r="LA47">
        <v>-87.203758239746094</v>
      </c>
      <c r="LB47">
        <v>-88.886276245117188</v>
      </c>
      <c r="LC47">
        <v>-91.425765991210938</v>
      </c>
      <c r="LD47">
        <v>-93.965301513671875</v>
      </c>
      <c r="LE47">
        <v>-96.046051025390625</v>
      </c>
      <c r="LF47">
        <v>-98.126785278320313</v>
      </c>
      <c r="LG47">
        <v>-99.042610168457031</v>
      </c>
      <c r="LH47">
        <v>-99.958419799804688</v>
      </c>
      <c r="LI47">
        <v>-100.92323303222656</v>
      </c>
      <c r="LJ47">
        <v>-101.88806915283203</v>
      </c>
      <c r="LK47">
        <v>-102.91380310058594</v>
      </c>
      <c r="LL47">
        <v>-103.93956756591797</v>
      </c>
      <c r="LM47">
        <v>-104.5343017578125</v>
      </c>
      <c r="LN47">
        <v>-105.12905120849609</v>
      </c>
      <c r="LO47">
        <v>-105.55709075927734</v>
      </c>
      <c r="LP47">
        <v>-105.98513031005859</v>
      </c>
      <c r="LQ47">
        <v>-106.22273254394531</v>
      </c>
      <c r="LR47">
        <v>-106.46033477783203</v>
      </c>
      <c r="LS47">
        <v>-106.46096038818359</v>
      </c>
      <c r="LT47">
        <v>-106.46158599853516</v>
      </c>
      <c r="LU47">
        <v>-106.41950225830078</v>
      </c>
      <c r="LV47">
        <v>-106.37741851806641</v>
      </c>
      <c r="LW47">
        <v>-62.850780487060547</v>
      </c>
      <c r="LX47">
        <v>-62.774837493896484</v>
      </c>
      <c r="LY47">
        <v>-62.448429107666016</v>
      </c>
      <c r="LZ47">
        <v>-62.122016906738281</v>
      </c>
      <c r="MA47">
        <v>-61.506324768066406</v>
      </c>
      <c r="MB47">
        <v>-60.890647888183594</v>
      </c>
      <c r="MC47">
        <v>-60.187503814697266</v>
      </c>
      <c r="MD47">
        <v>-59.484378814697266</v>
      </c>
      <c r="ME47">
        <v>-97.413749694824219</v>
      </c>
      <c r="MF47">
        <v>-95.896202087402344</v>
      </c>
      <c r="MG47">
        <v>-93.688209533691406</v>
      </c>
      <c r="MH47">
        <v>-91.480117797851563</v>
      </c>
      <c r="MI47">
        <v>-88.265029907226563</v>
      </c>
      <c r="MJ47">
        <v>-85.049942016601563</v>
      </c>
      <c r="MK47">
        <v>-81.4080810546875</v>
      </c>
      <c r="ML47">
        <v>-77.766365051269531</v>
      </c>
      <c r="MM47">
        <v>-74.413414001464844</v>
      </c>
      <c r="MN47">
        <v>-71.060592651367188</v>
      </c>
      <c r="MO47">
        <v>-68.030708312988281</v>
      </c>
      <c r="MP47">
        <v>-65.000701904296875</v>
      </c>
      <c r="MQ47">
        <v>-61.610191345214844</v>
      </c>
      <c r="MR47">
        <v>-58.219551086425781</v>
      </c>
      <c r="MS47">
        <v>-54.760887145996094</v>
      </c>
      <c r="MT47">
        <v>-51.302227020263672</v>
      </c>
      <c r="MU47">
        <v>-48.414470672607422</v>
      </c>
      <c r="MV47">
        <v>-45.526828765869141</v>
      </c>
      <c r="MW47">
        <v>-43.369667053222656</v>
      </c>
      <c r="MX47">
        <v>-41.212589263916016</v>
      </c>
      <c r="MY47">
        <v>-39.607803344726563</v>
      </c>
      <c r="MZ47">
        <v>-38.002967834472656</v>
      </c>
      <c r="NA47">
        <v>-36.773841857910156</v>
      </c>
      <c r="NB47">
        <v>-35.544677734375</v>
      </c>
      <c r="NC47">
        <v>-34.763202667236328</v>
      </c>
      <c r="ND47">
        <v>-33.981723785400391</v>
      </c>
      <c r="NE47">
        <v>-33.708488464355469</v>
      </c>
      <c r="NF47">
        <v>-33.435276031494141</v>
      </c>
      <c r="NG47">
        <v>-33.696758270263672</v>
      </c>
      <c r="NH47">
        <v>-33.958232879638672</v>
      </c>
      <c r="NI47">
        <v>-34.683841705322266</v>
      </c>
      <c r="NJ47">
        <v>-35.409481048583984</v>
      </c>
      <c r="NK47">
        <v>-36.580131530761719</v>
      </c>
      <c r="NL47">
        <v>-37.750835418701172</v>
      </c>
      <c r="NM47">
        <v>-39.504981994628906</v>
      </c>
      <c r="NN47">
        <v>-41.259124755859375</v>
      </c>
      <c r="NO47">
        <v>-43.62371826171875</v>
      </c>
      <c r="NP47">
        <v>-45.988235473632813</v>
      </c>
      <c r="NQ47">
        <v>-48.717681884765625</v>
      </c>
      <c r="NR47">
        <v>-51.447029113769531</v>
      </c>
      <c r="NS47">
        <v>-54.133956909179688</v>
      </c>
      <c r="NT47">
        <v>-56.821002960205078</v>
      </c>
      <c r="NU47">
        <v>-59.742412567138672</v>
      </c>
      <c r="NV47">
        <v>-62.6639404296875</v>
      </c>
      <c r="NW47">
        <v>-66.082595825195313</v>
      </c>
      <c r="NX47">
        <v>-69.501258850097656</v>
      </c>
      <c r="NY47">
        <v>-72.962783813476563</v>
      </c>
      <c r="NZ47">
        <v>-76.424179077148438</v>
      </c>
      <c r="OA47">
        <v>-79.286811828613281</v>
      </c>
      <c r="OB47">
        <v>-82.149337768554688</v>
      </c>
      <c r="OC47">
        <v>-84.197624206542969</v>
      </c>
      <c r="OD47">
        <v>-86.245986938476563</v>
      </c>
      <c r="OE47">
        <v>-88.174018859863281</v>
      </c>
      <c r="OF47">
        <v>-90.102119445800781</v>
      </c>
      <c r="OG47">
        <v>-92.074272155761719</v>
      </c>
      <c r="OH47">
        <v>-94.046424865722656</v>
      </c>
      <c r="OI47">
        <v>-95.565040588378906</v>
      </c>
      <c r="OJ47">
        <v>-97.083595275878906</v>
      </c>
      <c r="OK47">
        <v>-97.923088073730469</v>
      </c>
      <c r="OL47">
        <v>-98.762550354003906</v>
      </c>
      <c r="OM47">
        <v>-99.119857788085938</v>
      </c>
      <c r="ON47">
        <v>-99.477180480957031</v>
      </c>
      <c r="OO47">
        <v>-99.812019348144531</v>
      </c>
      <c r="OP47">
        <v>-100.14687347412109</v>
      </c>
      <c r="OQ47">
        <v>-100.47953796386719</v>
      </c>
      <c r="OR47">
        <v>-100.81221008300781</v>
      </c>
      <c r="OS47">
        <v>-100.90946960449219</v>
      </c>
      <c r="OT47">
        <v>-101.00672149658203</v>
      </c>
      <c r="OU47">
        <v>-100.87056732177734</v>
      </c>
      <c r="OV47">
        <v>-100.73442077636719</v>
      </c>
      <c r="OW47">
        <v>-100.50376892089844</v>
      </c>
      <c r="OX47">
        <v>-100.27311706542969</v>
      </c>
      <c r="OY47">
        <v>-100.07152557373047</v>
      </c>
      <c r="OZ47">
        <v>-99.869926452636719</v>
      </c>
      <c r="PA47">
        <v>-99.642913818359375</v>
      </c>
      <c r="PB47">
        <v>-99.415908813476563</v>
      </c>
      <c r="PC47">
        <v>-60.004119873046875</v>
      </c>
      <c r="PD47">
        <v>-59.927341461181641</v>
      </c>
      <c r="PE47">
        <v>-59.838039398193359</v>
      </c>
      <c r="PF47">
        <v>-59.748744964599609</v>
      </c>
      <c r="PG47">
        <v>-59.680145263671875</v>
      </c>
      <c r="PH47">
        <v>-59.611541748046875</v>
      </c>
      <c r="PI47">
        <v>-59.472484588623047</v>
      </c>
      <c r="PJ47">
        <v>-59.333415985107422</v>
      </c>
      <c r="PK47">
        <v>-59.007831573486328</v>
      </c>
      <c r="PL47">
        <v>-58.682247161865234</v>
      </c>
      <c r="PM47">
        <v>-58.165184020996094</v>
      </c>
      <c r="PN47">
        <v>-57.648143768310547</v>
      </c>
      <c r="PO47">
        <v>-57.087093353271484</v>
      </c>
      <c r="PP47">
        <v>-56.526065826416016</v>
      </c>
      <c r="PQ47">
        <v>-55.976066589355469</v>
      </c>
      <c r="PR47">
        <v>-55.426040649414063</v>
      </c>
      <c r="PS47">
        <v>-54.565517425537109</v>
      </c>
      <c r="PT47">
        <v>-53.704952239990234</v>
      </c>
      <c r="PU47">
        <v>-52.425971984863281</v>
      </c>
      <c r="PV47">
        <v>-51.146995544433594</v>
      </c>
      <c r="PW47">
        <v>-49.746379852294922</v>
      </c>
      <c r="PX47">
        <v>-48.345829010009766</v>
      </c>
      <c r="PY47">
        <v>-47.164802551269531</v>
      </c>
      <c r="PZ47">
        <v>-45.98382568359375</v>
      </c>
      <c r="QA47">
        <v>-45.046249389648438</v>
      </c>
      <c r="QB47">
        <v>-44.108634948730469</v>
      </c>
      <c r="QC47">
        <v>-43.114154815673828</v>
      </c>
      <c r="QD47">
        <v>-42.119636535644531</v>
      </c>
      <c r="QE47">
        <v>-41.095985412597656</v>
      </c>
      <c r="QF47">
        <v>-40.072338104248047</v>
      </c>
      <c r="QG47">
        <v>-39.151046752929688</v>
      </c>
      <c r="QH47">
        <v>-38.229789733886719</v>
      </c>
      <c r="QI47">
        <v>-37.294044494628906</v>
      </c>
      <c r="QJ47">
        <v>-36.358329772949219</v>
      </c>
      <c r="QK47">
        <v>-35.166580200195313</v>
      </c>
      <c r="QL47">
        <v>-33.974777221679688</v>
      </c>
      <c r="QM47">
        <v>-32.503993988037109</v>
      </c>
      <c r="QN47">
        <v>-31.033153533935547</v>
      </c>
      <c r="QO47">
        <v>-29.571853637695313</v>
      </c>
      <c r="QP47">
        <v>-28.110551834106445</v>
      </c>
      <c r="QQ47">
        <v>-21.431337356567383</v>
      </c>
      <c r="QR47">
        <v>-14.752429008483887</v>
      </c>
      <c r="QS47">
        <v>-13.698528289794922</v>
      </c>
      <c r="QT47">
        <v>-12.644518852233887</v>
      </c>
      <c r="QU47">
        <v>-1.7746553421020508</v>
      </c>
      <c r="QV47">
        <v>9.0953788757324219</v>
      </c>
      <c r="QW47">
        <v>9.2398881912231445</v>
      </c>
      <c r="QX47">
        <v>9.3843975067138672</v>
      </c>
      <c r="QY47">
        <v>9.3457479476928711</v>
      </c>
      <c r="QZ47">
        <v>9.307098388671875</v>
      </c>
      <c r="RA47">
        <v>9.2836160659790039</v>
      </c>
      <c r="RB47">
        <v>9.2601356506347656</v>
      </c>
      <c r="RC47">
        <v>9.3320865631103516</v>
      </c>
      <c r="RD47">
        <v>9.4040346145629883</v>
      </c>
      <c r="RE47">
        <v>9.4929618835449219</v>
      </c>
      <c r="RF47">
        <v>9.5818691253662109</v>
      </c>
      <c r="RG47">
        <v>8.6878538131713867</v>
      </c>
      <c r="RH47">
        <v>7.7938299179077148</v>
      </c>
      <c r="RI47">
        <v>7.6951642036437988</v>
      </c>
      <c r="RJ47">
        <v>7.5964984893798828</v>
      </c>
      <c r="RK47">
        <v>6.6386499404907227</v>
      </c>
      <c r="RL47">
        <v>5.6808662414550781</v>
      </c>
      <c r="RM47">
        <v>4.0952968597412109</v>
      </c>
      <c r="RN47">
        <v>2.5097754001617432</v>
      </c>
      <c r="RO47">
        <v>9.1683387756347656E-2</v>
      </c>
      <c r="RP47">
        <v>-2.3264846801757813</v>
      </c>
      <c r="RQ47">
        <v>-4.0290541648864746</v>
      </c>
      <c r="RR47">
        <v>-5.7317924499511719</v>
      </c>
      <c r="RS47">
        <v>-10.849153518676758</v>
      </c>
      <c r="RT47">
        <v>-15.966512680053711</v>
      </c>
      <c r="RU47">
        <v>-21.697988510131836</v>
      </c>
      <c r="RV47">
        <v>-27.429233551025391</v>
      </c>
      <c r="RW47">
        <v>-31.389734268188477</v>
      </c>
      <c r="RX47">
        <v>-35.350055694580078</v>
      </c>
      <c r="RY47">
        <v>-37.635005950927734</v>
      </c>
      <c r="RZ47">
        <v>-39.919891357421875</v>
      </c>
      <c r="SA47">
        <v>-35.542713165283203</v>
      </c>
      <c r="SB47">
        <v>-31.165458679199219</v>
      </c>
      <c r="SC47">
        <v>-29.720809936523438</v>
      </c>
      <c r="SD47">
        <v>-28.276161193847656</v>
      </c>
      <c r="SE47">
        <v>-30.391546249389648</v>
      </c>
      <c r="SF47">
        <v>-32.506824493408203</v>
      </c>
      <c r="SG47">
        <v>-33.269321441650391</v>
      </c>
      <c r="SH47">
        <v>-34.031776428222656</v>
      </c>
      <c r="SI47">
        <v>-33.840671539306641</v>
      </c>
      <c r="SJ47">
        <v>-33.649555206298828</v>
      </c>
      <c r="SK47">
        <v>-33.505710601806641</v>
      </c>
      <c r="SL47">
        <v>-33.361865997314453</v>
      </c>
      <c r="SM47">
        <v>-33.379009246826172</v>
      </c>
      <c r="SN47">
        <v>-33.396148681640625</v>
      </c>
      <c r="SO47">
        <v>-33.178169250488281</v>
      </c>
      <c r="SP47">
        <v>-32.960193634033203</v>
      </c>
      <c r="SQ47">
        <v>-32.442897796630859</v>
      </c>
      <c r="SR47">
        <v>-31.925621032714844</v>
      </c>
      <c r="SS47">
        <v>-31.282497406005859</v>
      </c>
      <c r="ST47">
        <v>-30.639350891113281</v>
      </c>
      <c r="SU47">
        <v>-30.105289459228516</v>
      </c>
      <c r="SV47">
        <v>-29.571210861206055</v>
      </c>
      <c r="SW47">
        <v>-29.089323043823242</v>
      </c>
      <c r="SX47">
        <v>-28.607433319091797</v>
      </c>
      <c r="SY47">
        <v>-28.022592544555664</v>
      </c>
      <c r="SZ47">
        <v>-27.437772750854492</v>
      </c>
      <c r="TA47">
        <v>-26.774023056030273</v>
      </c>
      <c r="TB47">
        <v>-26.110300064086914</v>
      </c>
      <c r="TC47">
        <v>-25.490402221679688</v>
      </c>
      <c r="TD47">
        <v>-24.870481491088867</v>
      </c>
      <c r="TE47">
        <v>-24.356773376464844</v>
      </c>
      <c r="TF47">
        <v>-23.843051910400391</v>
      </c>
      <c r="TG47">
        <v>-23.437620162963867</v>
      </c>
      <c r="TH47">
        <v>-23.032190322875977</v>
      </c>
      <c r="TI47">
        <v>-22.752254486083984</v>
      </c>
      <c r="TJ47">
        <v>-22.472328186035156</v>
      </c>
      <c r="TK47">
        <v>-22.317035675048828</v>
      </c>
      <c r="TL47">
        <v>-22.161748886108398</v>
      </c>
      <c r="TM47">
        <v>-22.087146759033203</v>
      </c>
      <c r="TN47">
        <v>-22.012544631958008</v>
      </c>
      <c r="TO47">
        <v>-21.975473403930664</v>
      </c>
      <c r="TP47">
        <v>-21.93840217590332</v>
      </c>
      <c r="TQ47">
        <v>-21.9344482421875</v>
      </c>
      <c r="TR47">
        <v>-21.930496215820313</v>
      </c>
      <c r="TS47">
        <v>-21.966724395751953</v>
      </c>
      <c r="TT47">
        <v>-22.002958297729492</v>
      </c>
      <c r="TU47">
        <v>-22.074254989624023</v>
      </c>
      <c r="TV47">
        <v>-22.145547866821289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</row>
    <row r="48" spans="1:548">
      <c r="A48" t="s">
        <v>146</v>
      </c>
      <c r="B48">
        <v>2.2902989387512207</v>
      </c>
      <c r="C48">
        <v>2.2177150249481201</v>
      </c>
      <c r="D48">
        <v>2.1451311111450195</v>
      </c>
      <c r="E48">
        <v>2.074275016784668</v>
      </c>
      <c r="F48">
        <v>2.0034189224243164</v>
      </c>
      <c r="G48">
        <v>1.9344990253448486</v>
      </c>
      <c r="H48">
        <v>1.8655790090560913</v>
      </c>
      <c r="I48">
        <v>1.776105523109436</v>
      </c>
      <c r="J48">
        <v>1.6866320371627808</v>
      </c>
      <c r="K48">
        <v>1.5635025501251221</v>
      </c>
      <c r="L48">
        <v>1.4403729438781738</v>
      </c>
      <c r="M48">
        <v>1.2640390396118164</v>
      </c>
      <c r="N48">
        <v>1.0877050161361694</v>
      </c>
      <c r="O48">
        <v>0.8522951602935791</v>
      </c>
      <c r="P48">
        <v>0.61688494682312012</v>
      </c>
      <c r="Q48">
        <v>0</v>
      </c>
      <c r="R48">
        <v>0</v>
      </c>
      <c r="S48">
        <v>0</v>
      </c>
      <c r="T48">
        <v>0</v>
      </c>
      <c r="U48">
        <v>0</v>
      </c>
      <c r="V48">
        <v>0.61688399314880371</v>
      </c>
      <c r="W48">
        <v>0.35605272650718689</v>
      </c>
      <c r="X48">
        <v>9.5220878720283508E-2</v>
      </c>
      <c r="Y48">
        <v>-0.16494785249233246</v>
      </c>
      <c r="Z48">
        <v>-0.42511710524559021</v>
      </c>
      <c r="AA48">
        <v>-0.57369548082351685</v>
      </c>
      <c r="AB48">
        <v>-0.72227382659912109</v>
      </c>
      <c r="AC48">
        <v>-0.65130996704101563</v>
      </c>
      <c r="AD48">
        <v>-0.58034604787826538</v>
      </c>
      <c r="AE48">
        <v>-0.47880089282989502</v>
      </c>
      <c r="AF48">
        <v>-0.37725600600242615</v>
      </c>
      <c r="AG48">
        <v>-0.48899185657501221</v>
      </c>
      <c r="AH48">
        <v>-0.60072797536849976</v>
      </c>
      <c r="AI48">
        <v>-0.46363756060600281</v>
      </c>
      <c r="AJ48">
        <v>-0.32654577493667603</v>
      </c>
      <c r="AK48">
        <v>0.70857393741607666</v>
      </c>
      <c r="AL48">
        <v>1.7436937093734741</v>
      </c>
      <c r="AM48">
        <v>3.7442631721496582</v>
      </c>
      <c r="AN48">
        <v>5.7448291778564453</v>
      </c>
      <c r="AO48">
        <v>7.9560174942016602</v>
      </c>
      <c r="AP48">
        <v>10.167200088500977</v>
      </c>
      <c r="AQ48">
        <v>11.489765167236328</v>
      </c>
      <c r="AR48">
        <v>12.812321662902832</v>
      </c>
      <c r="AS48">
        <v>13.725784301757813</v>
      </c>
      <c r="AT48">
        <v>14.639242172241211</v>
      </c>
      <c r="AU48">
        <v>16.160778045654297</v>
      </c>
      <c r="AV48">
        <v>17.68231201171875</v>
      </c>
      <c r="AW48">
        <v>23.309019088745117</v>
      </c>
      <c r="AX48">
        <v>28.93574333190918</v>
      </c>
      <c r="AY48">
        <v>26.463909149169922</v>
      </c>
      <c r="AZ48">
        <v>23.992076873779297</v>
      </c>
      <c r="BA48">
        <v>22.568719863891602</v>
      </c>
      <c r="BB48">
        <v>21.145364761352539</v>
      </c>
      <c r="BC48">
        <v>20.574796676635742</v>
      </c>
      <c r="BD48">
        <v>20.004232406616211</v>
      </c>
      <c r="BE48">
        <v>17.591846466064453</v>
      </c>
      <c r="BF48">
        <v>15.179457664489746</v>
      </c>
      <c r="BG48">
        <v>10.964285850524902</v>
      </c>
      <c r="BH48">
        <v>6.7490987777709961</v>
      </c>
      <c r="BI48">
        <v>5.7872333526611328</v>
      </c>
      <c r="BJ48">
        <v>4.8253679275512695</v>
      </c>
      <c r="BK48">
        <v>2.1310300827026367</v>
      </c>
      <c r="BL48">
        <v>-0.56331062316894531</v>
      </c>
      <c r="BM48">
        <v>-0.56019645929336548</v>
      </c>
      <c r="BN48">
        <v>-0.55707699060440063</v>
      </c>
      <c r="BO48">
        <v>-0.54992598295211792</v>
      </c>
      <c r="BP48">
        <v>-0.54277497529983521</v>
      </c>
      <c r="BQ48">
        <v>-0.53596001863479614</v>
      </c>
      <c r="BR48">
        <v>-0.5291450023651123</v>
      </c>
      <c r="BS48">
        <v>-0.53087151050567627</v>
      </c>
      <c r="BT48">
        <v>-0.53259801864624023</v>
      </c>
      <c r="BU48">
        <v>-0.54389047622680664</v>
      </c>
      <c r="BV48">
        <v>-0.55518299341201782</v>
      </c>
      <c r="BW48">
        <v>-0.56760448217391968</v>
      </c>
      <c r="BX48">
        <v>-0.58005261421203613</v>
      </c>
      <c r="BY48">
        <v>-22.945192337036133</v>
      </c>
      <c r="BZ48">
        <v>-45.310329437255859</v>
      </c>
      <c r="CA48">
        <v>-49.352153778076172</v>
      </c>
      <c r="CB48">
        <v>-53.393962860107422</v>
      </c>
      <c r="CC48">
        <v>-53.194034576416016</v>
      </c>
      <c r="CD48">
        <v>-52.994106292724609</v>
      </c>
      <c r="CE48">
        <v>-63.022487640380859</v>
      </c>
      <c r="CF48">
        <v>-73.050582885742188</v>
      </c>
      <c r="CG48">
        <v>-64.685646057128906</v>
      </c>
      <c r="CH48">
        <v>-56.320755004882813</v>
      </c>
      <c r="CI48">
        <v>-48.618484497070313</v>
      </c>
      <c r="CJ48">
        <v>-40.916225433349609</v>
      </c>
      <c r="CK48">
        <v>-36.287994384765625</v>
      </c>
      <c r="CL48">
        <v>-31.659721374511719</v>
      </c>
      <c r="CM48">
        <v>-26.60582160949707</v>
      </c>
      <c r="CN48">
        <v>-21.551874160766602</v>
      </c>
      <c r="CO48">
        <v>-14.067418098449707</v>
      </c>
      <c r="CP48">
        <v>-6.583033561706543</v>
      </c>
      <c r="CQ48">
        <v>-3.8900091648101807</v>
      </c>
      <c r="CR48">
        <v>-1.1970224380493164</v>
      </c>
      <c r="CS48">
        <v>-0.68665450811386108</v>
      </c>
      <c r="CT48">
        <v>-0.17629486322402954</v>
      </c>
      <c r="CU48">
        <v>0.14178845286369324</v>
      </c>
      <c r="CV48">
        <v>0.45987457036972046</v>
      </c>
      <c r="CW48">
        <v>0.69250369071960449</v>
      </c>
      <c r="CX48">
        <v>0.92513656616210938</v>
      </c>
      <c r="CY48">
        <v>0.65587151050567627</v>
      </c>
      <c r="CZ48">
        <v>0.3867645263671875</v>
      </c>
      <c r="DA48">
        <v>-1.4083266258239746E-2</v>
      </c>
      <c r="DB48">
        <v>-0.41492742300033569</v>
      </c>
      <c r="DC48">
        <v>-0.34182801842689514</v>
      </c>
      <c r="DD48">
        <v>-0.2687256932258606</v>
      </c>
      <c r="DE48">
        <v>9.6835732460021973E-2</v>
      </c>
      <c r="DF48">
        <v>0.46240037679672241</v>
      </c>
      <c r="DG48">
        <v>0.68277966976165771</v>
      </c>
      <c r="DH48">
        <v>0.90316098928451538</v>
      </c>
      <c r="DI48">
        <v>1.1654258966445923</v>
      </c>
      <c r="DJ48">
        <v>1.4276883602142334</v>
      </c>
      <c r="DK48">
        <v>1.9401109218597412</v>
      </c>
      <c r="DL48">
        <v>2.4525294303894043</v>
      </c>
      <c r="DM48">
        <v>2.744133472442627</v>
      </c>
      <c r="DN48">
        <v>3.0357358455657959</v>
      </c>
      <c r="DO48">
        <v>2.9942905902862549</v>
      </c>
      <c r="DP48">
        <v>2.9528448581695557</v>
      </c>
      <c r="DQ48">
        <v>2.8971772193908691</v>
      </c>
      <c r="DR48">
        <v>2.8415091037750244</v>
      </c>
      <c r="DS48">
        <v>2.7111785411834717</v>
      </c>
      <c r="DT48">
        <v>2.5807602405548096</v>
      </c>
      <c r="DU48">
        <v>2.3100993633270264</v>
      </c>
      <c r="DV48">
        <v>2.0394408702850342</v>
      </c>
      <c r="DW48">
        <v>1.9097959995269775</v>
      </c>
      <c r="DX48">
        <v>1.7801519632339478</v>
      </c>
      <c r="DY48">
        <v>1.7785584926605225</v>
      </c>
      <c r="DZ48">
        <v>1.7769650220870972</v>
      </c>
      <c r="EA48">
        <v>1.7863805294036865</v>
      </c>
      <c r="EB48">
        <v>1.7957960367202759</v>
      </c>
      <c r="EC48">
        <v>1.947904109954834</v>
      </c>
      <c r="ED48">
        <v>2.100010871887207</v>
      </c>
      <c r="EE48">
        <v>2.3751645088195801</v>
      </c>
      <c r="EF48">
        <v>2.6503159999847412</v>
      </c>
      <c r="EG48">
        <v>2.8862204551696777</v>
      </c>
      <c r="EH48">
        <v>3.1221246719360352</v>
      </c>
      <c r="EI48">
        <v>3.3221182823181152</v>
      </c>
      <c r="EJ48">
        <v>3.522113561630249</v>
      </c>
      <c r="EK48">
        <v>3.7529947757720947</v>
      </c>
      <c r="EL48">
        <v>3.9838778972625732</v>
      </c>
      <c r="EM48">
        <v>4.1624369621276855</v>
      </c>
      <c r="EN48">
        <v>4.3409876823425293</v>
      </c>
      <c r="EO48">
        <v>4.3978667259216309</v>
      </c>
      <c r="EP48">
        <v>4.454744815826416</v>
      </c>
      <c r="EQ48">
        <v>4.4620904922485352</v>
      </c>
      <c r="ER48">
        <v>4.4694361686706543</v>
      </c>
      <c r="ES48">
        <v>4.4992613792419434</v>
      </c>
      <c r="ET48">
        <v>4.5290870666503906</v>
      </c>
      <c r="EU48">
        <v>4.5425782203674316</v>
      </c>
      <c r="EV48">
        <v>4.5560698509216309</v>
      </c>
      <c r="EW48">
        <v>4.5617413520812988</v>
      </c>
      <c r="EX48">
        <v>4.5674128532409668</v>
      </c>
      <c r="EY48">
        <v>4.626039981842041</v>
      </c>
      <c r="EZ48">
        <v>4.6846671104431152</v>
      </c>
      <c r="FA48">
        <v>4.8206558227539063</v>
      </c>
      <c r="FB48">
        <v>4.9566459655761719</v>
      </c>
      <c r="FC48">
        <v>5.1640372276306152</v>
      </c>
      <c r="FD48">
        <v>5.3714303970336914</v>
      </c>
      <c r="FE48">
        <v>5.602384090423584</v>
      </c>
      <c r="FF48">
        <v>5.8333401679992676</v>
      </c>
      <c r="FG48">
        <v>6.0666518211364746</v>
      </c>
      <c r="FH48">
        <v>6.3000121116638184</v>
      </c>
      <c r="FI48">
        <v>6.5615439414978027</v>
      </c>
      <c r="FJ48">
        <v>6.8230810165405273</v>
      </c>
      <c r="FK48">
        <v>7.0226931571960449</v>
      </c>
      <c r="FL48">
        <v>7.2223048210144043</v>
      </c>
      <c r="FM48">
        <v>7.2646183967590332</v>
      </c>
      <c r="FN48">
        <v>7.3069305419921875</v>
      </c>
      <c r="FO48">
        <v>7.2889394760131836</v>
      </c>
      <c r="FP48">
        <v>7.2709479331970215</v>
      </c>
      <c r="FQ48">
        <v>7.2362723350524902</v>
      </c>
      <c r="FR48">
        <v>7.2015957832336426</v>
      </c>
      <c r="FS48">
        <v>7.024172306060791</v>
      </c>
      <c r="FT48">
        <v>6.8467450141906738</v>
      </c>
      <c r="FU48">
        <v>30.977518081665039</v>
      </c>
      <c r="FV48">
        <v>30.24079704284668</v>
      </c>
      <c r="FW48">
        <v>29.387947082519531</v>
      </c>
      <c r="FX48">
        <v>28.535114288330078</v>
      </c>
      <c r="FY48">
        <v>27.506954193115234</v>
      </c>
      <c r="FZ48">
        <v>26.478794097900391</v>
      </c>
      <c r="GA48">
        <v>25.565893173217773</v>
      </c>
      <c r="GB48">
        <v>24.652996063232422</v>
      </c>
      <c r="GC48">
        <v>24.088672637939453</v>
      </c>
      <c r="GD48">
        <v>23.524337768554688</v>
      </c>
      <c r="GE48">
        <v>23.219511032104492</v>
      </c>
      <c r="GF48">
        <v>22.91468620300293</v>
      </c>
      <c r="GG48">
        <v>22.633390426635742</v>
      </c>
      <c r="GH48">
        <v>22.352102279663086</v>
      </c>
      <c r="GI48">
        <v>22.364665985107422</v>
      </c>
      <c r="GJ48">
        <v>22.377235412597656</v>
      </c>
      <c r="GK48">
        <v>22.933034896850586</v>
      </c>
      <c r="GL48">
        <v>23.488834381103516</v>
      </c>
      <c r="GM48">
        <v>24.019416809082031</v>
      </c>
      <c r="GN48">
        <v>24.550008773803711</v>
      </c>
      <c r="GO48">
        <v>24.805713653564453</v>
      </c>
      <c r="GP48">
        <v>25.061714172363281</v>
      </c>
      <c r="GQ48">
        <v>25.525501251220703</v>
      </c>
      <c r="GR48">
        <v>25.989280700683594</v>
      </c>
      <c r="GS48">
        <v>26.483667373657227</v>
      </c>
      <c r="GT48">
        <v>26.978055953979492</v>
      </c>
      <c r="GU48">
        <v>27.32940673828125</v>
      </c>
      <c r="GV48">
        <v>27.680759429931641</v>
      </c>
      <c r="GW48">
        <v>28.144342422485352</v>
      </c>
      <c r="GX48">
        <v>28.607933044433594</v>
      </c>
      <c r="GY48">
        <v>29.055774688720703</v>
      </c>
      <c r="GZ48">
        <v>29.503618240356445</v>
      </c>
      <c r="HA48">
        <v>29.958721160888672</v>
      </c>
      <c r="HB48">
        <v>30.413816452026367</v>
      </c>
      <c r="HC48">
        <v>30.987174987792969</v>
      </c>
      <c r="HD48">
        <v>31.560529708862305</v>
      </c>
      <c r="HE48">
        <v>31.740507125854492</v>
      </c>
      <c r="HF48">
        <v>31.920478820800781</v>
      </c>
      <c r="HG48">
        <v>31.730108261108398</v>
      </c>
      <c r="HH48">
        <v>31.53973388671875</v>
      </c>
      <c r="HI48">
        <v>31.639036178588867</v>
      </c>
      <c r="HJ48">
        <v>31.738325119018555</v>
      </c>
      <c r="HK48">
        <v>31.750011444091797</v>
      </c>
      <c r="HL48">
        <v>31.761697769165039</v>
      </c>
      <c r="HM48">
        <v>31.197500228881836</v>
      </c>
      <c r="HN48">
        <v>30.63330078125</v>
      </c>
      <c r="HO48">
        <v>30.128557205200195</v>
      </c>
      <c r="HP48">
        <v>29.623815536499023</v>
      </c>
      <c r="HQ48">
        <v>29.34190559387207</v>
      </c>
      <c r="HR48">
        <v>29.059989929199219</v>
      </c>
      <c r="HS48">
        <v>28.540565490722656</v>
      </c>
      <c r="HT48">
        <v>28.021141052246094</v>
      </c>
      <c r="HU48">
        <v>27.566196441650391</v>
      </c>
      <c r="HV48">
        <v>27.111261367797852</v>
      </c>
      <c r="HW48">
        <v>26.938838958740234</v>
      </c>
      <c r="HX48">
        <v>26.766420364379883</v>
      </c>
      <c r="HY48">
        <v>26.568243026733398</v>
      </c>
      <c r="HZ48">
        <v>26.370065689086914</v>
      </c>
      <c r="IA48">
        <v>26.239532470703125</v>
      </c>
      <c r="IB48">
        <v>26.108997344970703</v>
      </c>
      <c r="IC48">
        <v>26.278814315795898</v>
      </c>
      <c r="ID48">
        <v>26.448535919189453</v>
      </c>
      <c r="IE48">
        <v>26.695096969604492</v>
      </c>
      <c r="IF48">
        <v>26.941654205322266</v>
      </c>
      <c r="IG48">
        <v>27.107072830200195</v>
      </c>
      <c r="IH48">
        <v>27.272491455078125</v>
      </c>
      <c r="II48">
        <v>27.48100471496582</v>
      </c>
      <c r="IJ48">
        <v>27.689517974853516</v>
      </c>
      <c r="IK48">
        <v>27.884819030761719</v>
      </c>
      <c r="IL48">
        <v>28.080121994018555</v>
      </c>
      <c r="IM48">
        <v>27.981132507324219</v>
      </c>
      <c r="IN48">
        <v>27.882143020629883</v>
      </c>
      <c r="IO48">
        <v>27.537639617919922</v>
      </c>
      <c r="IP48">
        <v>27.193145751953125</v>
      </c>
      <c r="IQ48">
        <v>26.910501480102539</v>
      </c>
      <c r="IR48">
        <v>26.627857208251953</v>
      </c>
      <c r="IS48">
        <v>26.241582870483398</v>
      </c>
      <c r="IT48">
        <v>25.855302810668945</v>
      </c>
      <c r="IU48">
        <v>25.120615005493164</v>
      </c>
      <c r="IV48">
        <v>24.38591194152832</v>
      </c>
      <c r="IW48">
        <v>3.473560094833374</v>
      </c>
      <c r="IX48">
        <v>3.0815341472625732</v>
      </c>
      <c r="IY48">
        <v>2.7183244228363037</v>
      </c>
      <c r="IZ48">
        <v>2.3551199436187744</v>
      </c>
      <c r="JA48">
        <v>20.872186660766602</v>
      </c>
      <c r="JB48">
        <v>20.225160598754883</v>
      </c>
      <c r="JC48">
        <v>19.542768478393555</v>
      </c>
      <c r="JD48">
        <v>18.860378265380859</v>
      </c>
      <c r="JE48">
        <v>18.363893508911133</v>
      </c>
      <c r="JF48">
        <v>17.867399215698242</v>
      </c>
      <c r="JG48">
        <v>17.71234130859375</v>
      </c>
      <c r="JH48">
        <v>17.557285308837891</v>
      </c>
      <c r="JI48">
        <v>17.600364685058594</v>
      </c>
      <c r="JJ48">
        <v>17.643442153930664</v>
      </c>
      <c r="JK48">
        <v>17.385000228881836</v>
      </c>
      <c r="JL48">
        <v>17.126558303833008</v>
      </c>
      <c r="JM48">
        <v>16.777450561523438</v>
      </c>
      <c r="JN48">
        <v>16.428348541259766</v>
      </c>
      <c r="JO48">
        <v>16.389726638793945</v>
      </c>
      <c r="JP48">
        <v>16.351102828979492</v>
      </c>
      <c r="JQ48">
        <v>15.89478874206543</v>
      </c>
      <c r="JR48">
        <v>15.438469886779785</v>
      </c>
      <c r="JS48">
        <v>14.526827812194824</v>
      </c>
      <c r="JT48">
        <v>13.615202903747559</v>
      </c>
      <c r="JU48">
        <v>13.185146331787109</v>
      </c>
      <c r="JV48">
        <v>12.754919052124023</v>
      </c>
      <c r="JW48">
        <v>12.538104057312012</v>
      </c>
      <c r="JX48">
        <v>12.321287155151367</v>
      </c>
      <c r="JY48">
        <v>11.94112491607666</v>
      </c>
      <c r="JZ48">
        <v>11.560956001281738</v>
      </c>
      <c r="KA48">
        <v>11.433361053466797</v>
      </c>
      <c r="KB48">
        <v>11.305766105651855</v>
      </c>
      <c r="KC48">
        <v>11.262588500976563</v>
      </c>
      <c r="KD48">
        <v>11.21941089630127</v>
      </c>
      <c r="KE48">
        <v>11.281689643859863</v>
      </c>
      <c r="KF48">
        <v>11.343973159790039</v>
      </c>
      <c r="KG48">
        <v>12.013734817504883</v>
      </c>
      <c r="KH48">
        <v>12.683496475219727</v>
      </c>
      <c r="KI48">
        <v>13.29417896270752</v>
      </c>
      <c r="KJ48">
        <v>13.904871940612793</v>
      </c>
      <c r="KK48">
        <v>14.078741073608398</v>
      </c>
      <c r="KL48">
        <v>14.252617835998535</v>
      </c>
      <c r="KM48">
        <v>15.078812599182129</v>
      </c>
      <c r="KN48">
        <v>15.90499210357666</v>
      </c>
      <c r="KO48">
        <v>17.144851684570313</v>
      </c>
      <c r="KP48">
        <v>18.384452819824219</v>
      </c>
      <c r="KQ48">
        <v>18.787994384765625</v>
      </c>
      <c r="KR48">
        <v>19.191532135009766</v>
      </c>
      <c r="KS48">
        <v>19.355060577392578</v>
      </c>
      <c r="KT48">
        <v>19.518594741821289</v>
      </c>
      <c r="KU48">
        <v>20.356317520141602</v>
      </c>
      <c r="KV48">
        <v>21.194042205810547</v>
      </c>
      <c r="KW48">
        <v>22.031854629516602</v>
      </c>
      <c r="KX48">
        <v>22.869651794433594</v>
      </c>
      <c r="KY48">
        <v>23.253082275390625</v>
      </c>
      <c r="KZ48">
        <v>23.636512756347656</v>
      </c>
      <c r="LA48">
        <v>24.266538619995117</v>
      </c>
      <c r="LB48">
        <v>24.896574020385742</v>
      </c>
      <c r="LC48">
        <v>26.149082183837891</v>
      </c>
      <c r="LD48">
        <v>27.401611328125</v>
      </c>
      <c r="LE48">
        <v>28.619266510009766</v>
      </c>
      <c r="LF48">
        <v>29.836919784545898</v>
      </c>
      <c r="LG48">
        <v>30.757848739624023</v>
      </c>
      <c r="LH48">
        <v>31.678762435913086</v>
      </c>
      <c r="LI48">
        <v>32.768550872802734</v>
      </c>
      <c r="LJ48">
        <v>33.858333587646484</v>
      </c>
      <c r="LK48">
        <v>34.983478546142578</v>
      </c>
      <c r="LL48">
        <v>36.108657836914063</v>
      </c>
      <c r="LM48">
        <v>36.9737548828125</v>
      </c>
      <c r="LN48">
        <v>37.838882446289063</v>
      </c>
      <c r="LO48">
        <v>38.611251831054688</v>
      </c>
      <c r="LP48">
        <v>39.383617401123047</v>
      </c>
      <c r="LQ48">
        <v>39.996349334716797</v>
      </c>
      <c r="LR48">
        <v>40.609058380126953</v>
      </c>
      <c r="LS48">
        <v>40.962295532226563</v>
      </c>
      <c r="LT48">
        <v>41.315517425537109</v>
      </c>
      <c r="LU48">
        <v>41.489849090576172</v>
      </c>
      <c r="LV48">
        <v>41.664180755615234</v>
      </c>
      <c r="LW48">
        <v>12.289381980895996</v>
      </c>
      <c r="LX48">
        <v>12.277778625488281</v>
      </c>
      <c r="LY48">
        <v>12.16254711151123</v>
      </c>
      <c r="LZ48">
        <v>12.047316551208496</v>
      </c>
      <c r="MA48">
        <v>11.820302963256836</v>
      </c>
      <c r="MB48">
        <v>11.593296051025391</v>
      </c>
      <c r="MC48">
        <v>11.274698257446289</v>
      </c>
      <c r="MD48">
        <v>10.956110000610352</v>
      </c>
      <c r="ME48">
        <v>39.093799591064453</v>
      </c>
      <c r="MF48">
        <v>38.68310546875</v>
      </c>
      <c r="MG48">
        <v>38.338100433349609</v>
      </c>
      <c r="MH48">
        <v>37.993083953857422</v>
      </c>
      <c r="MI48">
        <v>37.626392364501953</v>
      </c>
      <c r="MJ48">
        <v>37.259696960449219</v>
      </c>
      <c r="MK48">
        <v>36.850387573242188</v>
      </c>
      <c r="ML48">
        <v>36.441089630126953</v>
      </c>
      <c r="MM48">
        <v>36.047294616699219</v>
      </c>
      <c r="MN48">
        <v>35.653514862060547</v>
      </c>
      <c r="MO48">
        <v>35.446556091308594</v>
      </c>
      <c r="MP48">
        <v>35.239585876464844</v>
      </c>
      <c r="MQ48">
        <v>34.922328948974609</v>
      </c>
      <c r="MR48">
        <v>34.605049133300781</v>
      </c>
      <c r="MS48">
        <v>33.748882293701172</v>
      </c>
      <c r="MT48">
        <v>32.892715454101563</v>
      </c>
      <c r="MU48">
        <v>31.853809356689453</v>
      </c>
      <c r="MV48">
        <v>30.814939498901367</v>
      </c>
      <c r="MW48">
        <v>30.142980575561523</v>
      </c>
      <c r="MX48">
        <v>29.471050262451172</v>
      </c>
      <c r="MY48">
        <v>29.208101272583008</v>
      </c>
      <c r="MZ48">
        <v>28.945106506347656</v>
      </c>
      <c r="NA48">
        <v>28.686649322509766</v>
      </c>
      <c r="NB48">
        <v>28.428182601928711</v>
      </c>
      <c r="NC48">
        <v>28.253400802612305</v>
      </c>
      <c r="ND48">
        <v>28.078619003295898</v>
      </c>
      <c r="NE48">
        <v>28.280961990356445</v>
      </c>
      <c r="NF48">
        <v>28.483301162719727</v>
      </c>
      <c r="NG48">
        <v>28.841094970703125</v>
      </c>
      <c r="NH48">
        <v>29.198875427246094</v>
      </c>
      <c r="NI48">
        <v>29.442703247070313</v>
      </c>
      <c r="NJ48">
        <v>29.686538696289063</v>
      </c>
      <c r="NK48">
        <v>30.053966522216797</v>
      </c>
      <c r="NL48">
        <v>30.421413421630859</v>
      </c>
      <c r="NM48">
        <v>31.082427978515625</v>
      </c>
      <c r="NN48">
        <v>31.743442535400391</v>
      </c>
      <c r="NO48">
        <v>32.463050842285156</v>
      </c>
      <c r="NP48">
        <v>33.182636260986328</v>
      </c>
      <c r="NQ48">
        <v>33.585853576660156</v>
      </c>
      <c r="NR48">
        <v>33.989055633544922</v>
      </c>
      <c r="NS48">
        <v>34.040218353271484</v>
      </c>
      <c r="NT48">
        <v>34.091388702392578</v>
      </c>
      <c r="NU48">
        <v>34.286895751953125</v>
      </c>
      <c r="NV48">
        <v>34.482406616210938</v>
      </c>
      <c r="NW48">
        <v>34.839958190917969</v>
      </c>
      <c r="NX48">
        <v>35.197513580322266</v>
      </c>
      <c r="NY48">
        <v>35.4873046875</v>
      </c>
      <c r="NZ48">
        <v>35.777080535888672</v>
      </c>
      <c r="OA48">
        <v>35.945049285888672</v>
      </c>
      <c r="OB48">
        <v>36.113010406494141</v>
      </c>
      <c r="OC48">
        <v>36.317485809326172</v>
      </c>
      <c r="OD48">
        <v>36.521968841552734</v>
      </c>
      <c r="OE48">
        <v>37.080867767333984</v>
      </c>
      <c r="OF48">
        <v>37.639793395996094</v>
      </c>
      <c r="OG48">
        <v>38.559745788574219</v>
      </c>
      <c r="OH48">
        <v>39.479698181152344</v>
      </c>
      <c r="OI48">
        <v>40.549228668212891</v>
      </c>
      <c r="OJ48">
        <v>41.618721008300781</v>
      </c>
      <c r="OK48">
        <v>42.615131378173828</v>
      </c>
      <c r="OL48">
        <v>43.611499786376953</v>
      </c>
      <c r="OM48">
        <v>44.472736358642578</v>
      </c>
      <c r="ON48">
        <v>45.334102630615234</v>
      </c>
      <c r="OO48">
        <v>46.328132629394531</v>
      </c>
      <c r="OP48">
        <v>47.322200775146484</v>
      </c>
      <c r="OQ48">
        <v>48.465663909912109</v>
      </c>
      <c r="OR48">
        <v>49.609127044677734</v>
      </c>
      <c r="OS48">
        <v>50.655899047851563</v>
      </c>
      <c r="OT48">
        <v>51.702629089355469</v>
      </c>
      <c r="OU48">
        <v>52.508903503417969</v>
      </c>
      <c r="OV48">
        <v>53.315147399902344</v>
      </c>
      <c r="OW48">
        <v>53.935401916503906</v>
      </c>
      <c r="OX48">
        <v>54.555683135986328</v>
      </c>
      <c r="OY48">
        <v>55.184474945068359</v>
      </c>
      <c r="OZ48">
        <v>55.813285827636719</v>
      </c>
      <c r="PA48">
        <v>56.389091491699219</v>
      </c>
      <c r="PB48">
        <v>56.964900970458984</v>
      </c>
      <c r="PC48">
        <v>19.970998764038086</v>
      </c>
      <c r="PD48">
        <v>20.004510879516602</v>
      </c>
      <c r="PE48">
        <v>19.868179321289063</v>
      </c>
      <c r="PF48">
        <v>19.731851577758789</v>
      </c>
      <c r="PG48">
        <v>19.521080017089844</v>
      </c>
      <c r="PH48">
        <v>19.310297012329102</v>
      </c>
      <c r="PI48">
        <v>18.972211837768555</v>
      </c>
      <c r="PJ48">
        <v>18.634105682373047</v>
      </c>
      <c r="PK48">
        <v>18.0565185546875</v>
      </c>
      <c r="PL48">
        <v>17.478933334350586</v>
      </c>
      <c r="PM48">
        <v>16.725296020507813</v>
      </c>
      <c r="PN48">
        <v>15.971685409545898</v>
      </c>
      <c r="PO48">
        <v>15.221820831298828</v>
      </c>
      <c r="PP48">
        <v>14.471986770629883</v>
      </c>
      <c r="PQ48">
        <v>13.83306884765625</v>
      </c>
      <c r="PR48">
        <v>13.194126129150391</v>
      </c>
      <c r="PS48">
        <v>12.522374153137207</v>
      </c>
      <c r="PT48">
        <v>11.850592613220215</v>
      </c>
      <c r="PU48">
        <v>11.047786712646484</v>
      </c>
      <c r="PV48">
        <v>10.24498176574707</v>
      </c>
      <c r="PW48">
        <v>9.3605966567993164</v>
      </c>
      <c r="PX48">
        <v>8.476170539855957</v>
      </c>
      <c r="PY48">
        <v>7.6945085525512695</v>
      </c>
      <c r="PZ48">
        <v>6.9128828048706055</v>
      </c>
      <c r="QA48">
        <v>6.5602812767028809</v>
      </c>
      <c r="QB48">
        <v>6.2076773643493652</v>
      </c>
      <c r="QC48">
        <v>6.3586239814758301</v>
      </c>
      <c r="QD48">
        <v>6.5095920562744141</v>
      </c>
      <c r="QE48">
        <v>7.1688079833984375</v>
      </c>
      <c r="QF48">
        <v>7.8280239105224609</v>
      </c>
      <c r="QG48">
        <v>9.1608476638793945</v>
      </c>
      <c r="QH48">
        <v>10.493627548217773</v>
      </c>
      <c r="QI48">
        <v>12.738559722900391</v>
      </c>
      <c r="QJ48">
        <v>14.983419418334961</v>
      </c>
      <c r="QK48">
        <v>18.148004531860352</v>
      </c>
      <c r="QL48">
        <v>21.312723159790039</v>
      </c>
      <c r="QM48">
        <v>25.007808685302734</v>
      </c>
      <c r="QN48">
        <v>28.703039169311523</v>
      </c>
      <c r="QO48">
        <v>32.514869689941406</v>
      </c>
      <c r="QP48">
        <v>36.326698303222656</v>
      </c>
      <c r="QQ48">
        <v>32.947578430175781</v>
      </c>
      <c r="QR48">
        <v>29.568618774414063</v>
      </c>
      <c r="QS48">
        <v>32.424598693847656</v>
      </c>
      <c r="QT48">
        <v>35.280155181884766</v>
      </c>
      <c r="QU48">
        <v>17.464530944824219</v>
      </c>
      <c r="QV48">
        <v>-0.35136863589286804</v>
      </c>
      <c r="QW48">
        <v>-0.33594188094139099</v>
      </c>
      <c r="QX48">
        <v>-0.32051494717597961</v>
      </c>
      <c r="QY48">
        <v>-0.31826147437095642</v>
      </c>
      <c r="QZ48">
        <v>-0.31600800156593323</v>
      </c>
      <c r="RA48">
        <v>-0.32152563333511353</v>
      </c>
      <c r="RB48">
        <v>-0.32704302668571472</v>
      </c>
      <c r="RC48">
        <v>-0.33293917775154114</v>
      </c>
      <c r="RD48">
        <v>-0.33883509039878845</v>
      </c>
      <c r="RE48">
        <v>-0.34439748525619507</v>
      </c>
      <c r="RF48">
        <v>-0.34917712211608887</v>
      </c>
      <c r="RG48">
        <v>34.215339660644531</v>
      </c>
      <c r="RH48">
        <v>68.780105590820313</v>
      </c>
      <c r="RI48">
        <v>68.716323852539063</v>
      </c>
      <c r="RJ48">
        <v>68.652549743652344</v>
      </c>
      <c r="RK48">
        <v>67.324813842773438</v>
      </c>
      <c r="RL48">
        <v>65.997299194335938</v>
      </c>
      <c r="RM48">
        <v>78.734542846679688</v>
      </c>
      <c r="RN48">
        <v>91.471733093261719</v>
      </c>
      <c r="RO48">
        <v>132.22720336914063</v>
      </c>
      <c r="RP48">
        <v>172.98307800292969</v>
      </c>
      <c r="RQ48">
        <v>163.86453247070313</v>
      </c>
      <c r="RR48">
        <v>154.74542236328125</v>
      </c>
      <c r="RS48">
        <v>139.29249572753906</v>
      </c>
      <c r="RT48">
        <v>123.83955383300781</v>
      </c>
      <c r="RU48">
        <v>107.63383483886719</v>
      </c>
      <c r="RV48">
        <v>91.42877197265625</v>
      </c>
      <c r="RW48">
        <v>79.567939758300781</v>
      </c>
      <c r="RX48">
        <v>67.707633972167969</v>
      </c>
      <c r="RY48">
        <v>60.387962341308594</v>
      </c>
      <c r="RZ48">
        <v>53.067844390869141</v>
      </c>
      <c r="SA48">
        <v>38.439903259277344</v>
      </c>
      <c r="SB48">
        <v>23.811580657958984</v>
      </c>
      <c r="SC48">
        <v>15.010502815246582</v>
      </c>
      <c r="SD48">
        <v>6.2094268798828125</v>
      </c>
      <c r="SE48">
        <v>1.6254839897155762</v>
      </c>
      <c r="SF48">
        <v>-2.9582319259643555</v>
      </c>
      <c r="SG48">
        <v>-5.0655670166015625</v>
      </c>
      <c r="SH48">
        <v>-7.1727943420410156</v>
      </c>
      <c r="SI48">
        <v>-7.4552454948425293</v>
      </c>
      <c r="SJ48">
        <v>-7.7377095222473145</v>
      </c>
      <c r="SK48">
        <v>-8.1102561950683594</v>
      </c>
      <c r="SL48">
        <v>-8.4828271865844727</v>
      </c>
      <c r="SM48">
        <v>-9.1612482070922852</v>
      </c>
      <c r="SN48">
        <v>-9.8396701812744141</v>
      </c>
      <c r="SO48">
        <v>-9.9680194854736328</v>
      </c>
      <c r="SP48">
        <v>-10.096359252929688</v>
      </c>
      <c r="SQ48">
        <v>-9.5366916656494141</v>
      </c>
      <c r="SR48">
        <v>-8.9770402908325195</v>
      </c>
      <c r="SS48">
        <v>-8.1309518814086914</v>
      </c>
      <c r="ST48">
        <v>-7.2848362922668457</v>
      </c>
      <c r="SU48">
        <v>-6.663905143737793</v>
      </c>
      <c r="SV48">
        <v>-6.0429553985595703</v>
      </c>
      <c r="SW48">
        <v>-5.5730099678039551</v>
      </c>
      <c r="SX48">
        <v>-5.1030640602111816</v>
      </c>
      <c r="SY48">
        <v>-4.5125069618225098</v>
      </c>
      <c r="SZ48">
        <v>-3.9219796657562256</v>
      </c>
      <c r="TA48">
        <v>-3.2353019714355469</v>
      </c>
      <c r="TB48">
        <v>-2.5486514568328857</v>
      </c>
      <c r="TC48">
        <v>-1.9285675287246704</v>
      </c>
      <c r="TD48">
        <v>-1.3084641695022583</v>
      </c>
      <c r="TE48">
        <v>-0.87457072734832764</v>
      </c>
      <c r="TF48">
        <v>-0.44066619873046875</v>
      </c>
      <c r="TG48">
        <v>-0.18408361077308655</v>
      </c>
      <c r="TH48">
        <v>7.2498999536037445E-2</v>
      </c>
      <c r="TI48">
        <v>0.1879316121339798</v>
      </c>
      <c r="TJ48">
        <v>0.30335912108421326</v>
      </c>
      <c r="TK48">
        <v>0.32042551040649414</v>
      </c>
      <c r="TL48">
        <v>0.33749040961265564</v>
      </c>
      <c r="TM48">
        <v>0.29875749349594116</v>
      </c>
      <c r="TN48">
        <v>0.26002228260040283</v>
      </c>
      <c r="TO48">
        <v>0.18410342931747437</v>
      </c>
      <c r="TP48">
        <v>0.10818084329366684</v>
      </c>
      <c r="TQ48">
        <v>6.2524229288101196E-3</v>
      </c>
      <c r="TR48">
        <v>-9.5675945281982422E-2</v>
      </c>
      <c r="TS48">
        <v>-0.21936583518981934</v>
      </c>
      <c r="TT48">
        <v>-0.34304904937744141</v>
      </c>
      <c r="TU48">
        <v>-0.48017668724060059</v>
      </c>
      <c r="TV48">
        <v>-0.61729693412780762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</row>
    <row r="49" spans="1:548">
      <c r="A49" t="s">
        <v>147</v>
      </c>
      <c r="B49">
        <v>-45.297439575195313</v>
      </c>
      <c r="C49">
        <v>-45.498462677001953</v>
      </c>
      <c r="D49">
        <v>-45.699485778808594</v>
      </c>
      <c r="E49">
        <v>-45.952301025390625</v>
      </c>
      <c r="F49">
        <v>-46.205112457275391</v>
      </c>
      <c r="G49">
        <v>-46.433879852294922</v>
      </c>
      <c r="H49">
        <v>-46.662647247314453</v>
      </c>
      <c r="I49">
        <v>-46.8560791015625</v>
      </c>
      <c r="J49">
        <v>-47.049514770507813</v>
      </c>
      <c r="K49">
        <v>-47.183448791503906</v>
      </c>
      <c r="L49">
        <v>-47.3173828125</v>
      </c>
      <c r="M49">
        <v>-47.436637878417969</v>
      </c>
      <c r="N49">
        <v>-47.555896759033203</v>
      </c>
      <c r="O49">
        <v>-47.727882385253906</v>
      </c>
      <c r="P49">
        <v>-47.899871826171875</v>
      </c>
      <c r="Q49">
        <v>0</v>
      </c>
      <c r="R49">
        <v>0</v>
      </c>
      <c r="S49">
        <v>0</v>
      </c>
      <c r="T49">
        <v>0</v>
      </c>
      <c r="U49">
        <v>0</v>
      </c>
      <c r="V49">
        <v>-47.899871826171875</v>
      </c>
      <c r="W49">
        <v>-48.075473785400391</v>
      </c>
      <c r="X49">
        <v>-48.251075744628906</v>
      </c>
      <c r="Y49">
        <v>-48.347576141357422</v>
      </c>
      <c r="Z49">
        <v>-48.444080352783203</v>
      </c>
      <c r="AA49">
        <v>-48.325508117675781</v>
      </c>
      <c r="AB49">
        <v>-48.206932067871094</v>
      </c>
      <c r="AC49">
        <v>-47.822139739990234</v>
      </c>
      <c r="AD49">
        <v>-47.437347412109375</v>
      </c>
      <c r="AE49">
        <v>-46.9071044921875</v>
      </c>
      <c r="AF49">
        <v>-46.376861572265625</v>
      </c>
      <c r="AG49">
        <v>-45.761680603027344</v>
      </c>
      <c r="AH49">
        <v>-45.146495819091797</v>
      </c>
      <c r="AI49">
        <v>-44.238918304443359</v>
      </c>
      <c r="AJ49">
        <v>-43.331336975097656</v>
      </c>
      <c r="AK49">
        <v>-42.209136962890625</v>
      </c>
      <c r="AL49">
        <v>-41.086933135986328</v>
      </c>
      <c r="AM49">
        <v>-40.149166107177734</v>
      </c>
      <c r="AN49">
        <v>-39.211399078369141</v>
      </c>
      <c r="AO49">
        <v>-38.386966705322266</v>
      </c>
      <c r="AP49">
        <v>-37.562534332275391</v>
      </c>
      <c r="AQ49">
        <v>-36.489925384521484</v>
      </c>
      <c r="AR49">
        <v>-35.417282104492188</v>
      </c>
      <c r="AS49">
        <v>-33.956253051757813</v>
      </c>
      <c r="AT49">
        <v>-32.495235443115234</v>
      </c>
      <c r="AU49">
        <v>-30.817844390869141</v>
      </c>
      <c r="AV49">
        <v>-29.14045524597168</v>
      </c>
      <c r="AW49">
        <v>-32.198902130126953</v>
      </c>
      <c r="AX49">
        <v>-35.257354736328125</v>
      </c>
      <c r="AY49">
        <v>-30.183990478515625</v>
      </c>
      <c r="AZ49">
        <v>-25.110628128051758</v>
      </c>
      <c r="BA49">
        <v>-24.686395645141602</v>
      </c>
      <c r="BB49">
        <v>-24.262163162231445</v>
      </c>
      <c r="BC49">
        <v>-27.821792602539063</v>
      </c>
      <c r="BD49">
        <v>-31.381410598754883</v>
      </c>
      <c r="BE49">
        <v>-31.684410095214844</v>
      </c>
      <c r="BF49">
        <v>-31.987409591674805</v>
      </c>
      <c r="BG49">
        <v>-24.5546875</v>
      </c>
      <c r="BH49">
        <v>-17.121936798095703</v>
      </c>
      <c r="BI49">
        <v>-17.340343475341797</v>
      </c>
      <c r="BJ49">
        <v>-17.558750152587891</v>
      </c>
      <c r="BK49">
        <v>-8.7846269607543945</v>
      </c>
      <c r="BL49">
        <v>-1.0494232177734375E-2</v>
      </c>
      <c r="BM49">
        <v>-1.1438001878559589E-2</v>
      </c>
      <c r="BN49">
        <v>-1.2398000806570053E-2</v>
      </c>
      <c r="BO49">
        <v>-1.3240499421954155E-2</v>
      </c>
      <c r="BP49">
        <v>-1.4082998968660831E-2</v>
      </c>
      <c r="BQ49">
        <v>-1.4060500077903271E-2</v>
      </c>
      <c r="BR49">
        <v>-1.4037998393177986E-2</v>
      </c>
      <c r="BS49">
        <v>-1.3143999502062798E-2</v>
      </c>
      <c r="BT49">
        <v>-1.2249999679625034E-2</v>
      </c>
      <c r="BU49">
        <v>-1.1487000621855259E-2</v>
      </c>
      <c r="BV49">
        <v>-1.0724001564085484E-2</v>
      </c>
      <c r="BW49">
        <v>-1.025449950248003E-2</v>
      </c>
      <c r="BX49">
        <v>-9.8003018647432327E-3</v>
      </c>
      <c r="BY49">
        <v>-12.845880508422852</v>
      </c>
      <c r="BZ49">
        <v>-25.681961059570313</v>
      </c>
      <c r="CA49">
        <v>-29.290748596191406</v>
      </c>
      <c r="CB49">
        <v>-32.899532318115234</v>
      </c>
      <c r="CC49">
        <v>-32.394119262695313</v>
      </c>
      <c r="CD49">
        <v>-31.888708114624023</v>
      </c>
      <c r="CE49">
        <v>-38.783733367919922</v>
      </c>
      <c r="CF49">
        <v>-45.678672790527344</v>
      </c>
      <c r="CG49">
        <v>-45.479171752929688</v>
      </c>
      <c r="CH49">
        <v>-45.279659271240234</v>
      </c>
      <c r="CI49">
        <v>-46.140457153320313</v>
      </c>
      <c r="CJ49">
        <v>-47.001262664794922</v>
      </c>
      <c r="CK49">
        <v>-48.316318511962891</v>
      </c>
      <c r="CL49">
        <v>-49.631385803222656</v>
      </c>
      <c r="CM49">
        <v>-51.373111724853516</v>
      </c>
      <c r="CN49">
        <v>-53.114852905273438</v>
      </c>
      <c r="CO49">
        <v>-46.359081268310547</v>
      </c>
      <c r="CP49">
        <v>-39.603374481201172</v>
      </c>
      <c r="CQ49">
        <v>-36.544521331787109</v>
      </c>
      <c r="CR49">
        <v>-33.485702514648438</v>
      </c>
      <c r="CS49">
        <v>-34.855339050292969</v>
      </c>
      <c r="CT49">
        <v>-36.224994659423828</v>
      </c>
      <c r="CU49">
        <v>-37.829505920410156</v>
      </c>
      <c r="CV49">
        <v>-39.434036254882813</v>
      </c>
      <c r="CW49">
        <v>-41.157470703125</v>
      </c>
      <c r="CX49">
        <v>-42.88092041015625</v>
      </c>
      <c r="CY49">
        <v>-44.229671478271484</v>
      </c>
      <c r="CZ49">
        <v>-45.578380584716797</v>
      </c>
      <c r="DA49">
        <v>-46.515270233154297</v>
      </c>
      <c r="DB49">
        <v>-47.4521484375</v>
      </c>
      <c r="DC49">
        <v>-48.351688385009766</v>
      </c>
      <c r="DD49">
        <v>-49.251232147216797</v>
      </c>
      <c r="DE49">
        <v>-49.988006591796875</v>
      </c>
      <c r="DF49">
        <v>-50.724784851074219</v>
      </c>
      <c r="DG49">
        <v>-51.112476348876953</v>
      </c>
      <c r="DH49">
        <v>-51.500171661376953</v>
      </c>
      <c r="DI49">
        <v>-51.758518218994141</v>
      </c>
      <c r="DJ49">
        <v>-52.016864776611328</v>
      </c>
      <c r="DK49">
        <v>-52.437515258789063</v>
      </c>
      <c r="DL49">
        <v>-52.858165740966797</v>
      </c>
      <c r="DM49">
        <v>-53.283542633056641</v>
      </c>
      <c r="DN49">
        <v>-53.708919525146484</v>
      </c>
      <c r="DO49">
        <v>-53.843376159667969</v>
      </c>
      <c r="DP49">
        <v>-53.977832794189453</v>
      </c>
      <c r="DQ49">
        <v>-54.000118255615234</v>
      </c>
      <c r="DR49">
        <v>-54.022403717041016</v>
      </c>
      <c r="DS49">
        <v>-54.154953002929688</v>
      </c>
      <c r="DT49">
        <v>-54.287471771240234</v>
      </c>
      <c r="DU49">
        <v>-54.245277404785156</v>
      </c>
      <c r="DV49">
        <v>-54.203086853027344</v>
      </c>
      <c r="DW49">
        <v>-53.855831146240234</v>
      </c>
      <c r="DX49">
        <v>-53.508571624755859</v>
      </c>
      <c r="DY49">
        <v>-53.141944885253906</v>
      </c>
      <c r="DZ49">
        <v>-52.775314331054688</v>
      </c>
      <c r="EA49">
        <v>-52.458507537841797</v>
      </c>
      <c r="EB49">
        <v>-52.141696929931641</v>
      </c>
      <c r="EC49">
        <v>-51.695091247558594</v>
      </c>
      <c r="ED49">
        <v>-51.248489379882813</v>
      </c>
      <c r="EE49">
        <v>-50.75146484375</v>
      </c>
      <c r="EF49">
        <v>-50.254440307617188</v>
      </c>
      <c r="EG49">
        <v>-49.850814819335938</v>
      </c>
      <c r="EH49">
        <v>-49.447185516357422</v>
      </c>
      <c r="EI49">
        <v>-49.105915069580078</v>
      </c>
      <c r="EJ49">
        <v>-48.764644622802734</v>
      </c>
      <c r="EK49">
        <v>-48.436592102050781</v>
      </c>
      <c r="EL49">
        <v>-48.108535766601563</v>
      </c>
      <c r="EM49">
        <v>-47.862335205078125</v>
      </c>
      <c r="EN49">
        <v>-47.616142272949219</v>
      </c>
      <c r="EO49">
        <v>-47.4588623046875</v>
      </c>
      <c r="EP49">
        <v>-47.301586151123047</v>
      </c>
      <c r="EQ49">
        <v>-47.201908111572266</v>
      </c>
      <c r="ER49">
        <v>-47.102230072021484</v>
      </c>
      <c r="ES49">
        <v>-47.041664123535156</v>
      </c>
      <c r="ET49">
        <v>-46.981094360351563</v>
      </c>
      <c r="EU49">
        <v>-46.958538055419922</v>
      </c>
      <c r="EV49">
        <v>-46.935981750488281</v>
      </c>
      <c r="EW49">
        <v>-46.931221008300781</v>
      </c>
      <c r="EX49">
        <v>-46.926460266113281</v>
      </c>
      <c r="EY49">
        <v>-46.924442291259766</v>
      </c>
      <c r="EZ49">
        <v>-46.922428131103516</v>
      </c>
      <c r="FA49">
        <v>-46.935783386230469</v>
      </c>
      <c r="FB49">
        <v>-46.949142456054688</v>
      </c>
      <c r="FC49">
        <v>-47.001903533935547</v>
      </c>
      <c r="FD49">
        <v>-47.054668426513672</v>
      </c>
      <c r="FE49">
        <v>-47.155166625976563</v>
      </c>
      <c r="FF49">
        <v>-47.255668640136719</v>
      </c>
      <c r="FG49">
        <v>-47.3787841796875</v>
      </c>
      <c r="FH49">
        <v>-47.501930236816406</v>
      </c>
      <c r="FI49">
        <v>-47.579418182373047</v>
      </c>
      <c r="FJ49">
        <v>-47.656906127929688</v>
      </c>
      <c r="FK49">
        <v>-47.704574584960938</v>
      </c>
      <c r="FL49">
        <v>-47.752246856689453</v>
      </c>
      <c r="FM49">
        <v>-47.881256103515625</v>
      </c>
      <c r="FN49">
        <v>-48.010265350341797</v>
      </c>
      <c r="FO49">
        <v>-48.096267700195313</v>
      </c>
      <c r="FP49">
        <v>-48.182273864746094</v>
      </c>
      <c r="FQ49">
        <v>-48.078975677490234</v>
      </c>
      <c r="FR49">
        <v>-47.975677490234375</v>
      </c>
      <c r="FS49">
        <v>-48.023628234863281</v>
      </c>
      <c r="FT49">
        <v>-48.071582794189453</v>
      </c>
      <c r="FU49">
        <v>-90.250076293945313</v>
      </c>
      <c r="FV49">
        <v>-91.018768310546875</v>
      </c>
      <c r="FW49">
        <v>-91.166305541992188</v>
      </c>
      <c r="FX49">
        <v>-91.3138427734375</v>
      </c>
      <c r="FY49">
        <v>-90.633804321289063</v>
      </c>
      <c r="FZ49">
        <v>-89.953758239746094</v>
      </c>
      <c r="GA49">
        <v>-90.1883544921875</v>
      </c>
      <c r="GB49">
        <v>-90.422950744628906</v>
      </c>
      <c r="GC49">
        <v>-91.326606750488281</v>
      </c>
      <c r="GD49">
        <v>-92.230278015136719</v>
      </c>
      <c r="GE49">
        <v>-91.782737731933594</v>
      </c>
      <c r="GF49">
        <v>-91.335197448730469</v>
      </c>
      <c r="GG49">
        <v>-90.437149047851563</v>
      </c>
      <c r="GH49">
        <v>-89.539115905761719</v>
      </c>
      <c r="GI49">
        <v>-90.184234619140625</v>
      </c>
      <c r="GJ49">
        <v>-90.829353332519531</v>
      </c>
      <c r="GK49">
        <v>-91.465019226074219</v>
      </c>
      <c r="GL49">
        <v>-92.100662231445313</v>
      </c>
      <c r="GM49">
        <v>-91.179275512695313</v>
      </c>
      <c r="GN49">
        <v>-90.257881164550781</v>
      </c>
      <c r="GO49">
        <v>-89.67633056640625</v>
      </c>
      <c r="GP49">
        <v>-89.094711303710938</v>
      </c>
      <c r="GQ49">
        <v>-89.655593872070313</v>
      </c>
      <c r="GR49">
        <v>-90.216476440429688</v>
      </c>
      <c r="GS49">
        <v>-90.224708557128906</v>
      </c>
      <c r="GT49">
        <v>-90.232940673828125</v>
      </c>
      <c r="GU49">
        <v>-89.612518310546875</v>
      </c>
      <c r="GV49">
        <v>-88.992103576660156</v>
      </c>
      <c r="GW49">
        <v>-88.910476684570313</v>
      </c>
      <c r="GX49">
        <v>-88.828849792480469</v>
      </c>
      <c r="GY49">
        <v>-88.942474365234375</v>
      </c>
      <c r="GZ49">
        <v>-89.056098937988281</v>
      </c>
      <c r="HA49">
        <v>-88.890098571777344</v>
      </c>
      <c r="HB49">
        <v>-88.724105834960938</v>
      </c>
      <c r="HC49">
        <v>-88.739082336425781</v>
      </c>
      <c r="HD49">
        <v>-88.754058837890625</v>
      </c>
      <c r="HE49">
        <v>-88.866973876953125</v>
      </c>
      <c r="HF49">
        <v>-88.979881286621094</v>
      </c>
      <c r="HG49">
        <v>-88.972610473632813</v>
      </c>
      <c r="HH49">
        <v>-88.965339660644531</v>
      </c>
      <c r="HI49">
        <v>-89.547958374023438</v>
      </c>
      <c r="HJ49">
        <v>-90.130722045898438</v>
      </c>
      <c r="HK49">
        <v>-91.217544555664063</v>
      </c>
      <c r="HL49">
        <v>-92.304336547851563</v>
      </c>
      <c r="HM49">
        <v>-92.765335083007813</v>
      </c>
      <c r="HN49">
        <v>-93.226325988769531</v>
      </c>
      <c r="HO49">
        <v>-93.546218872070313</v>
      </c>
      <c r="HP49">
        <v>-93.866119384765625</v>
      </c>
      <c r="HQ49">
        <v>-95.164161682128906</v>
      </c>
      <c r="HR49">
        <v>-96.462234497070313</v>
      </c>
      <c r="HS49">
        <v>-97.498085021972656</v>
      </c>
      <c r="HT49">
        <v>-98.533935546875</v>
      </c>
      <c r="HU49">
        <v>-98.199493408203125</v>
      </c>
      <c r="HV49">
        <v>-97.865058898925781</v>
      </c>
      <c r="HW49">
        <v>-97.871139526367188</v>
      </c>
      <c r="HX49">
        <v>-97.877220153808594</v>
      </c>
      <c r="HY49">
        <v>-98.932472229003906</v>
      </c>
      <c r="HZ49">
        <v>-99.987701416015625</v>
      </c>
      <c r="IA49">
        <v>-100.17662811279297</v>
      </c>
      <c r="IB49">
        <v>-100.36556243896484</v>
      </c>
      <c r="IC49">
        <v>-99.4462890625</v>
      </c>
      <c r="ID49">
        <v>-98.52691650390625</v>
      </c>
      <c r="IE49">
        <v>-98.296836853027344</v>
      </c>
      <c r="IF49">
        <v>-98.066764831542969</v>
      </c>
      <c r="IG49">
        <v>-98.300361633300781</v>
      </c>
      <c r="IH49">
        <v>-98.533966064453125</v>
      </c>
      <c r="II49">
        <v>-97.872879028320313</v>
      </c>
      <c r="IJ49">
        <v>-97.2117919921875</v>
      </c>
      <c r="IK49">
        <v>-96.296188354492188</v>
      </c>
      <c r="IL49">
        <v>-95.380569458007813</v>
      </c>
      <c r="IM49">
        <v>-95.145225524902344</v>
      </c>
      <c r="IN49">
        <v>-94.909889221191406</v>
      </c>
      <c r="IO49">
        <v>-94.765716552734375</v>
      </c>
      <c r="IP49">
        <v>-94.621551513671875</v>
      </c>
      <c r="IQ49">
        <v>-94.293716430664063</v>
      </c>
      <c r="IR49">
        <v>-93.96588134765625</v>
      </c>
      <c r="IS49">
        <v>-93.848121643066406</v>
      </c>
      <c r="IT49">
        <v>-93.730361938476563</v>
      </c>
      <c r="IU49">
        <v>-93.615310668945313</v>
      </c>
      <c r="IV49">
        <v>-93.500251770019531</v>
      </c>
      <c r="IW49">
        <v>-51.466655731201172</v>
      </c>
      <c r="IX49">
        <v>-51.315673828125</v>
      </c>
      <c r="IY49">
        <v>-51.484474182128906</v>
      </c>
      <c r="IZ49">
        <v>-51.653266906738281</v>
      </c>
      <c r="JA49">
        <v>-95.05621337890625</v>
      </c>
      <c r="JB49">
        <v>-95.617393493652344</v>
      </c>
      <c r="JC49">
        <v>-95.436599731445313</v>
      </c>
      <c r="JD49">
        <v>-95.255813598632813</v>
      </c>
      <c r="JE49">
        <v>-95.595603942871094</v>
      </c>
      <c r="JF49">
        <v>-95.935417175292969</v>
      </c>
      <c r="JG49">
        <v>-97.243690490722656</v>
      </c>
      <c r="JH49">
        <v>-98.551956176757813</v>
      </c>
      <c r="JI49">
        <v>-98.886062622070313</v>
      </c>
      <c r="JJ49">
        <v>-99.22015380859375</v>
      </c>
      <c r="JK49">
        <v>-98.578025817871094</v>
      </c>
      <c r="JL49">
        <v>-97.935897827148438</v>
      </c>
      <c r="JM49">
        <v>-98.432060241699219</v>
      </c>
      <c r="JN49">
        <v>-98.928230285644531</v>
      </c>
      <c r="JO49">
        <v>-99.929832458496094</v>
      </c>
      <c r="JP49">
        <v>-100.93144989013672</v>
      </c>
      <c r="JQ49">
        <v>-100.64876556396484</v>
      </c>
      <c r="JR49">
        <v>-100.36608123779297</v>
      </c>
      <c r="JS49">
        <v>-99.839874267578125</v>
      </c>
      <c r="JT49">
        <v>-99.313682556152344</v>
      </c>
      <c r="JU49">
        <v>-99.69525146484375</v>
      </c>
      <c r="JV49">
        <v>-100.07683563232422</v>
      </c>
      <c r="JW49">
        <v>-100.35430908203125</v>
      </c>
      <c r="JX49">
        <v>-100.63178253173828</v>
      </c>
      <c r="JY49">
        <v>-100.40006256103516</v>
      </c>
      <c r="JZ49">
        <v>-100.1683349609375</v>
      </c>
      <c r="KA49">
        <v>-100.19084167480469</v>
      </c>
      <c r="KB49">
        <v>-100.21334075927734</v>
      </c>
      <c r="KC49">
        <v>-100.38533782958984</v>
      </c>
      <c r="KD49">
        <v>-100.55732727050781</v>
      </c>
      <c r="KE49">
        <v>-100.57121276855469</v>
      </c>
      <c r="KF49">
        <v>-100.58509826660156</v>
      </c>
      <c r="KG49">
        <v>-100.77090454101563</v>
      </c>
      <c r="KH49">
        <v>-100.95670318603516</v>
      </c>
      <c r="KI49">
        <v>-101.13950347900391</v>
      </c>
      <c r="KJ49">
        <v>-101.32230377197266</v>
      </c>
      <c r="KK49">
        <v>-101.10697174072266</v>
      </c>
      <c r="KL49">
        <v>-100.89163970947266</v>
      </c>
      <c r="KM49">
        <v>-101.11417388916016</v>
      </c>
      <c r="KN49">
        <v>-101.33670043945313</v>
      </c>
      <c r="KO49">
        <v>-102.22332763671875</v>
      </c>
      <c r="KP49">
        <v>-103.10993957519531</v>
      </c>
      <c r="KQ49">
        <v>-103.35730743408203</v>
      </c>
      <c r="KR49">
        <v>-103.60466003417969</v>
      </c>
      <c r="KS49">
        <v>-103.27545928955078</v>
      </c>
      <c r="KT49">
        <v>-102.94624328613281</v>
      </c>
      <c r="KU49">
        <v>-103.41019439697266</v>
      </c>
      <c r="KV49">
        <v>-103.87415313720703</v>
      </c>
      <c r="KW49">
        <v>-104.46723175048828</v>
      </c>
      <c r="KX49">
        <v>-105.060302734375</v>
      </c>
      <c r="KY49">
        <v>-104.47664642333984</v>
      </c>
      <c r="KZ49">
        <v>-103.89298248291016</v>
      </c>
      <c r="LA49">
        <v>-103.16574859619141</v>
      </c>
      <c r="LB49">
        <v>-102.43852996826172</v>
      </c>
      <c r="LC49">
        <v>-102.64860534667969</v>
      </c>
      <c r="LD49">
        <v>-102.85868072509766</v>
      </c>
      <c r="LE49">
        <v>-102.81744384765625</v>
      </c>
      <c r="LF49">
        <v>-102.77620697021484</v>
      </c>
      <c r="LG49">
        <v>-101.90670013427734</v>
      </c>
      <c r="LH49">
        <v>-101.03721618652344</v>
      </c>
      <c r="LI49">
        <v>-100.35456085205078</v>
      </c>
      <c r="LJ49">
        <v>-99.671958923339844</v>
      </c>
      <c r="LK49">
        <v>-99.194725036621094</v>
      </c>
      <c r="LL49">
        <v>-98.717483520507813</v>
      </c>
      <c r="LM49">
        <v>-98.039863586425781</v>
      </c>
      <c r="LN49">
        <v>-97.362213134765625</v>
      </c>
      <c r="LO49">
        <v>-96.761825561523438</v>
      </c>
      <c r="LP49">
        <v>-96.161445617675781</v>
      </c>
      <c r="LQ49">
        <v>-95.655830383300781</v>
      </c>
      <c r="LR49">
        <v>-95.150238037109375</v>
      </c>
      <c r="LS49">
        <v>-94.581855773925781</v>
      </c>
      <c r="LT49">
        <v>-94.013504028320313</v>
      </c>
      <c r="LU49">
        <v>-93.581642150878906</v>
      </c>
      <c r="LV49">
        <v>-93.149772644042969</v>
      </c>
      <c r="LW49">
        <v>-51.443508148193359</v>
      </c>
      <c r="LX49">
        <v>-51.005649566650391</v>
      </c>
      <c r="LY49">
        <v>-50.502185821533203</v>
      </c>
      <c r="LZ49">
        <v>-49.998722076416016</v>
      </c>
      <c r="MA49">
        <v>-49.495006561279297</v>
      </c>
      <c r="MB49">
        <v>-48.991310119628906</v>
      </c>
      <c r="MC49">
        <v>-48.650192260742188</v>
      </c>
      <c r="MD49">
        <v>-48.309089660644531</v>
      </c>
      <c r="ME49">
        <v>-89.562950134277344</v>
      </c>
      <c r="MF49">
        <v>-89.671958923339844</v>
      </c>
      <c r="MG49">
        <v>-89.650009155273438</v>
      </c>
      <c r="MH49">
        <v>-89.628044128417969</v>
      </c>
      <c r="MI49">
        <v>-89.137413024902344</v>
      </c>
      <c r="MJ49">
        <v>-88.646774291992188</v>
      </c>
      <c r="MK49">
        <v>-87.934982299804688</v>
      </c>
      <c r="ML49">
        <v>-87.223213195800781</v>
      </c>
      <c r="MM49">
        <v>-86.842391967773438</v>
      </c>
      <c r="MN49">
        <v>-86.461585998535156</v>
      </c>
      <c r="MO49">
        <v>-86.506683349609375</v>
      </c>
      <c r="MP49">
        <v>-86.551780700683594</v>
      </c>
      <c r="MQ49">
        <v>-86.157188415527344</v>
      </c>
      <c r="MR49">
        <v>-85.762580871582031</v>
      </c>
      <c r="MS49">
        <v>-84.9805908203125</v>
      </c>
      <c r="MT49">
        <v>-84.198600769042969</v>
      </c>
      <c r="MU49">
        <v>-83.940574645996094</v>
      </c>
      <c r="MV49">
        <v>-83.682563781738281</v>
      </c>
      <c r="MW49">
        <v>-84.001602172851563</v>
      </c>
      <c r="MX49">
        <v>-84.320625305175781</v>
      </c>
      <c r="MY49">
        <v>-84.84527587890625</v>
      </c>
      <c r="MZ49">
        <v>-85.370018005371094</v>
      </c>
      <c r="NA49">
        <v>-85.759498596191406</v>
      </c>
      <c r="NB49">
        <v>-86.14898681640625</v>
      </c>
      <c r="NC49">
        <v>-86.601570129394531</v>
      </c>
      <c r="ND49">
        <v>-87.054161071777344</v>
      </c>
      <c r="NE49">
        <v>-87.775886535644531</v>
      </c>
      <c r="NF49">
        <v>-88.497589111328125</v>
      </c>
      <c r="NG49">
        <v>-89.268157958984375</v>
      </c>
      <c r="NH49">
        <v>-90.038688659667969</v>
      </c>
      <c r="NI49">
        <v>-90.694320678710938</v>
      </c>
      <c r="NJ49">
        <v>-91.349983215332031</v>
      </c>
      <c r="NK49">
        <v>-92.136764526367188</v>
      </c>
      <c r="NL49">
        <v>-92.923583984375</v>
      </c>
      <c r="NM49">
        <v>-94.073143005371094</v>
      </c>
      <c r="NN49">
        <v>-95.222702026367188</v>
      </c>
      <c r="NO49">
        <v>-96.553077697753906</v>
      </c>
      <c r="NP49">
        <v>-97.883415222167969</v>
      </c>
      <c r="NQ49">
        <v>-98.739356994628906</v>
      </c>
      <c r="NR49">
        <v>-99.595268249511719</v>
      </c>
      <c r="NS49">
        <v>-99.822029113769531</v>
      </c>
      <c r="NT49">
        <v>-100.04873657226563</v>
      </c>
      <c r="NU49">
        <v>-100.32083892822266</v>
      </c>
      <c r="NV49">
        <v>-100.59295654296875</v>
      </c>
      <c r="NW49">
        <v>-101.161376953125</v>
      </c>
      <c r="NX49">
        <v>-101.72979736328125</v>
      </c>
      <c r="NY49">
        <v>-102.16683959960938</v>
      </c>
      <c r="NZ49">
        <v>-102.60386657714844</v>
      </c>
      <c r="OA49">
        <v>-102.48848724365234</v>
      </c>
      <c r="OB49">
        <v>-102.37310791015625</v>
      </c>
      <c r="OC49">
        <v>-101.81756591796875</v>
      </c>
      <c r="OD49">
        <v>-101.26200866699219</v>
      </c>
      <c r="OE49">
        <v>-100.92060852050781</v>
      </c>
      <c r="OF49">
        <v>-100.57920074462891</v>
      </c>
      <c r="OG49">
        <v>-100.58562469482422</v>
      </c>
      <c r="OH49">
        <v>-100.59204864501953</v>
      </c>
      <c r="OI49">
        <v>-100.52365112304688</v>
      </c>
      <c r="OJ49">
        <v>-100.45525360107422</v>
      </c>
      <c r="OK49">
        <v>-99.983261108398438</v>
      </c>
      <c r="OL49">
        <v>-99.511283874511719</v>
      </c>
      <c r="OM49">
        <v>-98.731216430664063</v>
      </c>
      <c r="ON49">
        <v>-97.951225280761719</v>
      </c>
      <c r="OO49">
        <v>-97.337852478027344</v>
      </c>
      <c r="OP49">
        <v>-96.724449157714844</v>
      </c>
      <c r="OQ49">
        <v>-96.317817687988281</v>
      </c>
      <c r="OR49">
        <v>-95.911178588867188</v>
      </c>
      <c r="OS49">
        <v>-95.419326782226563</v>
      </c>
      <c r="OT49">
        <v>-94.927490234375</v>
      </c>
      <c r="OU49">
        <v>-94.293190002441406</v>
      </c>
      <c r="OV49">
        <v>-93.658912658691406</v>
      </c>
      <c r="OW49">
        <v>-93.037635803222656</v>
      </c>
      <c r="OX49">
        <v>-92.416336059570313</v>
      </c>
      <c r="OY49">
        <v>-91.9783935546875</v>
      </c>
      <c r="OZ49">
        <v>-91.540443420410156</v>
      </c>
      <c r="PA49">
        <v>-91.232925415039063</v>
      </c>
      <c r="PB49">
        <v>-90.925399780273438</v>
      </c>
      <c r="PC49">
        <v>-49.658523559570313</v>
      </c>
      <c r="PD49">
        <v>-49.276165008544922</v>
      </c>
      <c r="PE49">
        <v>-48.966571807861328</v>
      </c>
      <c r="PF49">
        <v>-48.656990051269531</v>
      </c>
      <c r="PG49">
        <v>-48.433917999267578</v>
      </c>
      <c r="PH49">
        <v>-48.210838317871094</v>
      </c>
      <c r="PI49">
        <v>-47.967723846435547</v>
      </c>
      <c r="PJ49">
        <v>-47.724597930908203</v>
      </c>
      <c r="PK49">
        <v>-47.459098815917969</v>
      </c>
      <c r="PL49">
        <v>-47.193603515625</v>
      </c>
      <c r="PM49">
        <v>-46.945037841796875</v>
      </c>
      <c r="PN49">
        <v>-46.696479797363281</v>
      </c>
      <c r="PO49">
        <v>-46.530426025390625</v>
      </c>
      <c r="PP49">
        <v>-46.364383697509766</v>
      </c>
      <c r="PQ49">
        <v>-46.314140319824219</v>
      </c>
      <c r="PR49">
        <v>-46.263893127441406</v>
      </c>
      <c r="PS49">
        <v>-46.173557281494141</v>
      </c>
      <c r="PT49">
        <v>-46.083209991455078</v>
      </c>
      <c r="PU49">
        <v>-45.886131286621094</v>
      </c>
      <c r="PV49">
        <v>-45.689052581787109</v>
      </c>
      <c r="PW49">
        <v>-45.443141937255859</v>
      </c>
      <c r="PX49">
        <v>-45.197223663330078</v>
      </c>
      <c r="PY49">
        <v>-44.960483551025391</v>
      </c>
      <c r="PZ49">
        <v>-44.7237548828125</v>
      </c>
      <c r="QA49">
        <v>-44.354068756103516</v>
      </c>
      <c r="QB49">
        <v>-43.984363555908203</v>
      </c>
      <c r="QC49">
        <v>-43.263134002685547</v>
      </c>
      <c r="QD49">
        <v>-42.541877746582031</v>
      </c>
      <c r="QE49">
        <v>-41.731689453125</v>
      </c>
      <c r="QF49">
        <v>-40.921501159667969</v>
      </c>
      <c r="QG49">
        <v>-40.381290435791016</v>
      </c>
      <c r="QH49">
        <v>-39.841098785400391</v>
      </c>
      <c r="QI49">
        <v>-39.479160308837891</v>
      </c>
      <c r="QJ49">
        <v>-39.117237091064453</v>
      </c>
      <c r="QK49">
        <v>-38.818016052246094</v>
      </c>
      <c r="QL49">
        <v>-38.518783569335938</v>
      </c>
      <c r="QM49">
        <v>-38.411857604980469</v>
      </c>
      <c r="QN49">
        <v>-38.304931640625</v>
      </c>
      <c r="QO49">
        <v>-38.404373168945313</v>
      </c>
      <c r="QP49">
        <v>-38.503818511962891</v>
      </c>
      <c r="QQ49">
        <v>-32.256744384765625</v>
      </c>
      <c r="QR49">
        <v>-26.00994873046875</v>
      </c>
      <c r="QS49">
        <v>-25.787878036499023</v>
      </c>
      <c r="QT49">
        <v>-25.565624237060547</v>
      </c>
      <c r="QU49">
        <v>-12.783307075500488</v>
      </c>
      <c r="QV49">
        <v>-7.9098547575995326E-4</v>
      </c>
      <c r="QW49">
        <v>-1.4749518595635891E-4</v>
      </c>
      <c r="QX49">
        <v>4.9602694343775511E-4</v>
      </c>
      <c r="QY49">
        <v>1.383513561449945E-3</v>
      </c>
      <c r="QZ49">
        <v>2.271000063046813E-3</v>
      </c>
      <c r="RA49">
        <v>2.9230148065835238E-3</v>
      </c>
      <c r="RB49">
        <v>3.5749976523220539E-3</v>
      </c>
      <c r="RC49">
        <v>3.2454901374876499E-3</v>
      </c>
      <c r="RD49">
        <v>2.9159886762499809E-3</v>
      </c>
      <c r="RE49">
        <v>2.1804999560117722E-3</v>
      </c>
      <c r="RF49">
        <v>1.0867520468309522E-3</v>
      </c>
      <c r="RG49">
        <v>-15.815520286560059</v>
      </c>
      <c r="RH49">
        <v>-31.632255554199219</v>
      </c>
      <c r="RI49">
        <v>-32.201854705810547</v>
      </c>
      <c r="RJ49">
        <v>-32.771453857421875</v>
      </c>
      <c r="RK49">
        <v>-32.868057250976563</v>
      </c>
      <c r="RL49">
        <v>-32.964698791503906</v>
      </c>
      <c r="RM49">
        <v>-40.306476593017578</v>
      </c>
      <c r="RN49">
        <v>-47.648216247558594</v>
      </c>
      <c r="RO49">
        <v>-70.817481994628906</v>
      </c>
      <c r="RP49">
        <v>-93.987075805664063</v>
      </c>
      <c r="RQ49">
        <v>-92.735343933105469</v>
      </c>
      <c r="RR49">
        <v>-91.4835205078125</v>
      </c>
      <c r="RS49">
        <v>-88.873115539550781</v>
      </c>
      <c r="RT49">
        <v>-86.262710571289063</v>
      </c>
      <c r="RU49">
        <v>-84.244972229003906</v>
      </c>
      <c r="RV49">
        <v>-82.227325439453125</v>
      </c>
      <c r="RW49">
        <v>-81.882049560546875</v>
      </c>
      <c r="RX49">
        <v>-81.536796569824219</v>
      </c>
      <c r="RY49">
        <v>-82.267036437988281</v>
      </c>
      <c r="RZ49">
        <v>-82.996986389160156</v>
      </c>
      <c r="SA49">
        <v>-69.80963134765625</v>
      </c>
      <c r="SB49">
        <v>-56.621963500976563</v>
      </c>
      <c r="SC49">
        <v>-49.463241577148438</v>
      </c>
      <c r="SD49">
        <v>-42.304519653320313</v>
      </c>
      <c r="SE49">
        <v>-42.543952941894531</v>
      </c>
      <c r="SF49">
        <v>-42.78338623046875</v>
      </c>
      <c r="SG49">
        <v>-43.366958618164063</v>
      </c>
      <c r="SH49">
        <v>-43.950511932373047</v>
      </c>
      <c r="SI49">
        <v>-44.600212097167969</v>
      </c>
      <c r="SJ49">
        <v>-45.249942779541016</v>
      </c>
      <c r="SK49">
        <v>-45.845287322998047</v>
      </c>
      <c r="SL49">
        <v>-46.440650939941406</v>
      </c>
      <c r="SM49">
        <v>-46.882846832275391</v>
      </c>
      <c r="SN49">
        <v>-47.325046539306641</v>
      </c>
      <c r="SO49">
        <v>-47.590438842773438</v>
      </c>
      <c r="SP49">
        <v>-47.855815887451172</v>
      </c>
      <c r="SQ49">
        <v>-47.996242523193359</v>
      </c>
      <c r="SR49">
        <v>-48.13665771484375</v>
      </c>
      <c r="SS49">
        <v>-48.241966247558594</v>
      </c>
      <c r="ST49">
        <v>-48.347270965576172</v>
      </c>
      <c r="SU49">
        <v>-48.232631683349609</v>
      </c>
      <c r="SV49">
        <v>-48.117977142333984</v>
      </c>
      <c r="SW49">
        <v>-47.664604187011719</v>
      </c>
      <c r="SX49">
        <v>-47.211227416992188</v>
      </c>
      <c r="SY49">
        <v>-46.670074462890625</v>
      </c>
      <c r="SZ49">
        <v>-46.12890625</v>
      </c>
      <c r="TA49">
        <v>-45.726188659667969</v>
      </c>
      <c r="TB49">
        <v>-45.323486328125</v>
      </c>
      <c r="TC49">
        <v>-45.087779998779297</v>
      </c>
      <c r="TD49">
        <v>-44.852062225341797</v>
      </c>
      <c r="TE49">
        <v>-44.718894958496094</v>
      </c>
      <c r="TF49">
        <v>-44.585727691650391</v>
      </c>
      <c r="TG49">
        <v>-44.558265686035156</v>
      </c>
      <c r="TH49">
        <v>-44.530807495117188</v>
      </c>
      <c r="TI49">
        <v>-44.623012542724609</v>
      </c>
      <c r="TJ49">
        <v>-44.7152099609375</v>
      </c>
      <c r="TK49">
        <v>-44.833076477050781</v>
      </c>
      <c r="TL49">
        <v>-44.950935363769531</v>
      </c>
      <c r="TM49">
        <v>-45.043342590332031</v>
      </c>
      <c r="TN49">
        <v>-45.135757446289063</v>
      </c>
      <c r="TO49">
        <v>-45.277652740478516</v>
      </c>
      <c r="TP49">
        <v>-45.419559478759766</v>
      </c>
      <c r="TQ49">
        <v>-45.652515411376953</v>
      </c>
      <c r="TR49">
        <v>-45.885475158691406</v>
      </c>
      <c r="TS49">
        <v>-46.157791137695313</v>
      </c>
      <c r="TT49">
        <v>-46.430099487304688</v>
      </c>
      <c r="TU49">
        <v>-46.686477661132813</v>
      </c>
      <c r="TV49">
        <v>-46.942840576171875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</row>
    <row r="50" spans="1:548">
      <c r="A50" t="s">
        <v>148</v>
      </c>
      <c r="B50">
        <v>-0.14531399309635162</v>
      </c>
      <c r="C50">
        <v>-0.14538049697875977</v>
      </c>
      <c r="D50">
        <v>-0.14544700086116791</v>
      </c>
      <c r="E50">
        <v>-0.14552350342273712</v>
      </c>
      <c r="F50">
        <v>-0.14560000598430634</v>
      </c>
      <c r="G50">
        <v>-0.14566600322723389</v>
      </c>
      <c r="H50">
        <v>-0.14573200047016144</v>
      </c>
      <c r="I50">
        <v>-0.14579050242900848</v>
      </c>
      <c r="J50">
        <v>-0.14584900438785553</v>
      </c>
      <c r="K50">
        <v>-0.14589349925518036</v>
      </c>
      <c r="L50">
        <v>-0.14593799412250519</v>
      </c>
      <c r="M50">
        <v>-0.14596450328826904</v>
      </c>
      <c r="N50">
        <v>-0.1459909975528717</v>
      </c>
      <c r="O50">
        <v>-0.14599800109863281</v>
      </c>
      <c r="P50">
        <v>-0.14600500464439392</v>
      </c>
      <c r="Q50">
        <v>0</v>
      </c>
      <c r="R50">
        <v>0</v>
      </c>
      <c r="S50">
        <v>0</v>
      </c>
      <c r="T50">
        <v>0</v>
      </c>
      <c r="U50">
        <v>0</v>
      </c>
      <c r="V50">
        <v>-0.14600500464439392</v>
      </c>
      <c r="W50">
        <v>-0.14596401154994965</v>
      </c>
      <c r="X50">
        <v>-0.14592300355434418</v>
      </c>
      <c r="Y50">
        <v>-0.14585700631141663</v>
      </c>
      <c r="Z50">
        <v>-0.14579099416732788</v>
      </c>
      <c r="AA50">
        <v>-0.14576099812984467</v>
      </c>
      <c r="AB50">
        <v>-0.14573100209236145</v>
      </c>
      <c r="AC50">
        <v>-0.14572849869728088</v>
      </c>
      <c r="AD50">
        <v>-0.14572599530220032</v>
      </c>
      <c r="AE50">
        <v>-0.14570149779319763</v>
      </c>
      <c r="AF50">
        <v>-0.14567700028419495</v>
      </c>
      <c r="AG50">
        <v>-0.14560849964618683</v>
      </c>
      <c r="AH50">
        <v>-0.14553999900817871</v>
      </c>
      <c r="AI50">
        <v>-0.14543700218200684</v>
      </c>
      <c r="AJ50">
        <v>-0.14533400535583496</v>
      </c>
      <c r="AK50">
        <v>-0.14527300000190735</v>
      </c>
      <c r="AL50">
        <v>-0.14521199464797974</v>
      </c>
      <c r="AM50">
        <v>-0.14535300433635712</v>
      </c>
      <c r="AN50">
        <v>-0.1454939991235733</v>
      </c>
      <c r="AO50">
        <v>-0.14584299921989441</v>
      </c>
      <c r="AP50">
        <v>-0.14619199931621552</v>
      </c>
      <c r="AQ50">
        <v>-0.14654149115085602</v>
      </c>
      <c r="AR50">
        <v>-0.14689099788665771</v>
      </c>
      <c r="AS50">
        <v>-0.14707949757575989</v>
      </c>
      <c r="AT50">
        <v>-0.14726799726486206</v>
      </c>
      <c r="AU50">
        <v>-0.14716450870037079</v>
      </c>
      <c r="AV50">
        <v>-0.14706100523471832</v>
      </c>
      <c r="AW50">
        <v>-0.14652900397777557</v>
      </c>
      <c r="AX50">
        <v>-0.14599700272083282</v>
      </c>
      <c r="AY50">
        <v>-0.14515300095081329</v>
      </c>
      <c r="AZ50">
        <v>-0.14430899918079376</v>
      </c>
      <c r="BA50">
        <v>-0.14379599690437317</v>
      </c>
      <c r="BB50">
        <v>-0.14328299462795258</v>
      </c>
      <c r="BC50">
        <v>-0.1432885080575943</v>
      </c>
      <c r="BD50">
        <v>-0.14329400658607483</v>
      </c>
      <c r="BE50">
        <v>-0.14298450946807861</v>
      </c>
      <c r="BF50">
        <v>-0.1426749974489212</v>
      </c>
      <c r="BG50">
        <v>-0.14149700105190277</v>
      </c>
      <c r="BH50">
        <v>-0.14031900465488434</v>
      </c>
      <c r="BI50">
        <v>-0.13851599395275116</v>
      </c>
      <c r="BJ50">
        <v>-0.13671299815177917</v>
      </c>
      <c r="BK50">
        <v>-0.13541300594806671</v>
      </c>
      <c r="BL50">
        <v>-0.13411299884319305</v>
      </c>
      <c r="BM50">
        <v>-0.13322450220584869</v>
      </c>
      <c r="BN50">
        <v>-0.13233600556850433</v>
      </c>
      <c r="BO50">
        <v>-0.13099150359630585</v>
      </c>
      <c r="BP50">
        <v>-0.12964700162410736</v>
      </c>
      <c r="BQ50">
        <v>-0.12869200110435486</v>
      </c>
      <c r="BR50">
        <v>-0.12773700058460236</v>
      </c>
      <c r="BS50">
        <v>-0.12812750041484833</v>
      </c>
      <c r="BT50">
        <v>-0.1285180002450943</v>
      </c>
      <c r="BU50">
        <v>-0.13003849983215332</v>
      </c>
      <c r="BV50">
        <v>-0.13155899941921234</v>
      </c>
      <c r="BW50">
        <v>-0.13313150405883789</v>
      </c>
      <c r="BX50">
        <v>-0.13470399379730225</v>
      </c>
      <c r="BY50">
        <v>-0.1355384886264801</v>
      </c>
      <c r="BZ50">
        <v>-0.13637299835681915</v>
      </c>
      <c r="CA50">
        <v>-0.13694949448108673</v>
      </c>
      <c r="CB50">
        <v>-0.1375260055065155</v>
      </c>
      <c r="CC50">
        <v>-0.13823500275611877</v>
      </c>
      <c r="CD50">
        <v>-0.13894400000572205</v>
      </c>
      <c r="CE50">
        <v>-0.13960500061511993</v>
      </c>
      <c r="CF50">
        <v>-0.14026600122451782</v>
      </c>
      <c r="CG50">
        <v>-0.14103350043296814</v>
      </c>
      <c r="CH50">
        <v>-0.14180099964141846</v>
      </c>
      <c r="CI50">
        <v>-0.14282149076461792</v>
      </c>
      <c r="CJ50">
        <v>-0.14384199678897858</v>
      </c>
      <c r="CK50">
        <v>-0.14486800134181976</v>
      </c>
      <c r="CL50">
        <v>-0.14589400589466095</v>
      </c>
      <c r="CM50">
        <v>-0.14656299352645874</v>
      </c>
      <c r="CN50">
        <v>-0.14723199605941772</v>
      </c>
      <c r="CO50">
        <v>-0.14735099673271179</v>
      </c>
      <c r="CP50">
        <v>-0.14746999740600586</v>
      </c>
      <c r="CQ50">
        <v>-0.14721599221229553</v>
      </c>
      <c r="CR50">
        <v>-0.1469620019197464</v>
      </c>
      <c r="CS50">
        <v>-0.1466590017080307</v>
      </c>
      <c r="CT50">
        <v>-0.146356001496315</v>
      </c>
      <c r="CU50">
        <v>-0.14611050486564636</v>
      </c>
      <c r="CV50">
        <v>-0.14586499333381653</v>
      </c>
      <c r="CW50">
        <v>-0.14571000635623932</v>
      </c>
      <c r="CX50">
        <v>-0.14555500447750092</v>
      </c>
      <c r="CY50">
        <v>-0.14552199840545654</v>
      </c>
      <c r="CZ50">
        <v>-0.14548900723457336</v>
      </c>
      <c r="DA50">
        <v>-0.14555901288986206</v>
      </c>
      <c r="DB50">
        <v>-0.14562900364398956</v>
      </c>
      <c r="DC50">
        <v>-0.14577899873256683</v>
      </c>
      <c r="DD50">
        <v>-0.1459289938211441</v>
      </c>
      <c r="DE50">
        <v>-0.14614349603652954</v>
      </c>
      <c r="DF50">
        <v>-0.14635799825191498</v>
      </c>
      <c r="DG50">
        <v>-0.14662449061870575</v>
      </c>
      <c r="DH50">
        <v>-0.14689099788665771</v>
      </c>
      <c r="DI50">
        <v>-0.14719849824905396</v>
      </c>
      <c r="DJ50">
        <v>-0.1475059986114502</v>
      </c>
      <c r="DK50">
        <v>-0.14784149825572968</v>
      </c>
      <c r="DL50">
        <v>-0.14817699790000916</v>
      </c>
      <c r="DM50">
        <v>-0.14839300513267517</v>
      </c>
      <c r="DN50">
        <v>-0.14860899746417999</v>
      </c>
      <c r="DO50">
        <v>-0.14870649576187134</v>
      </c>
      <c r="DP50">
        <v>-0.14880399405956268</v>
      </c>
      <c r="DQ50">
        <v>-0.14889200031757355</v>
      </c>
      <c r="DR50">
        <v>-0.14898000657558441</v>
      </c>
      <c r="DS50">
        <v>-0.14902301132678986</v>
      </c>
      <c r="DT50">
        <v>-0.14906600117683411</v>
      </c>
      <c r="DU50">
        <v>-0.14899449050426483</v>
      </c>
      <c r="DV50">
        <v>-0.14892299473285675</v>
      </c>
      <c r="DW50">
        <v>-0.14880849421024323</v>
      </c>
      <c r="DX50">
        <v>-0.1486939936876297</v>
      </c>
      <c r="DY50">
        <v>-0.14853499829769135</v>
      </c>
      <c r="DZ50">
        <v>-0.14837600290775299</v>
      </c>
      <c r="EA50">
        <v>-0.14816351234912872</v>
      </c>
      <c r="EB50">
        <v>-0.14795100688934326</v>
      </c>
      <c r="EC50">
        <v>-0.14774599671363831</v>
      </c>
      <c r="ED50">
        <v>-0.14754100143909454</v>
      </c>
      <c r="EE50">
        <v>-0.14741849899291992</v>
      </c>
      <c r="EF50">
        <v>-0.1472959965467453</v>
      </c>
      <c r="EG50">
        <v>-0.14724498987197876</v>
      </c>
      <c r="EH50">
        <v>-0.14719399809837341</v>
      </c>
      <c r="EI50">
        <v>-0.14719448983669281</v>
      </c>
      <c r="EJ50">
        <v>-0.1471949964761734</v>
      </c>
      <c r="EK50">
        <v>-0.14722299575805664</v>
      </c>
      <c r="EL50">
        <v>-0.14725099503993988</v>
      </c>
      <c r="EM50">
        <v>-0.14727550745010376</v>
      </c>
      <c r="EN50">
        <v>-0.14730000495910645</v>
      </c>
      <c r="EO50">
        <v>-0.14733000099658966</v>
      </c>
      <c r="EP50">
        <v>-0.14735999703407288</v>
      </c>
      <c r="EQ50">
        <v>-0.14738398790359497</v>
      </c>
      <c r="ER50">
        <v>-0.14740799367427826</v>
      </c>
      <c r="ES50">
        <v>-0.14740000665187836</v>
      </c>
      <c r="ET50">
        <v>-0.14739200472831726</v>
      </c>
      <c r="EU50">
        <v>-0.1473580002784729</v>
      </c>
      <c r="EV50">
        <v>-0.14732399582862854</v>
      </c>
      <c r="EW50">
        <v>-0.14728899300098419</v>
      </c>
      <c r="EX50">
        <v>-0.14725400507450104</v>
      </c>
      <c r="EY50">
        <v>-0.14722700417041779</v>
      </c>
      <c r="EZ50">
        <v>-0.14720000326633453</v>
      </c>
      <c r="FA50">
        <v>-0.14717599749565125</v>
      </c>
      <c r="FB50">
        <v>-0.14715200662612915</v>
      </c>
      <c r="FC50">
        <v>-0.1471325010061264</v>
      </c>
      <c r="FD50">
        <v>-0.14711299538612366</v>
      </c>
      <c r="FE50">
        <v>-0.14709849655628204</v>
      </c>
      <c r="FF50">
        <v>-0.14708399772644043</v>
      </c>
      <c r="FG50">
        <v>-0.14707699418067932</v>
      </c>
      <c r="FH50">
        <v>-0.14707000553607941</v>
      </c>
      <c r="FI50">
        <v>-0.14706900715827942</v>
      </c>
      <c r="FJ50">
        <v>-0.14706799387931824</v>
      </c>
      <c r="FK50">
        <v>-0.1470320075750351</v>
      </c>
      <c r="FL50">
        <v>-0.14699600636959076</v>
      </c>
      <c r="FM50">
        <v>-0.14690600335597992</v>
      </c>
      <c r="FN50">
        <v>-0.14681600034236908</v>
      </c>
      <c r="FO50">
        <v>-0.1467214971780777</v>
      </c>
      <c r="FP50">
        <v>-0.14662699401378632</v>
      </c>
      <c r="FQ50">
        <v>-0.14658249914646149</v>
      </c>
      <c r="FR50">
        <v>-0.14653800427913666</v>
      </c>
      <c r="FS50">
        <v>-0.14651250839233398</v>
      </c>
      <c r="FT50">
        <v>-0.14648699760437012</v>
      </c>
      <c r="FU50">
        <v>-0.14644899964332581</v>
      </c>
      <c r="FV50">
        <v>-0.14641100168228149</v>
      </c>
      <c r="FW50">
        <v>-0.14648699760437012</v>
      </c>
      <c r="FX50">
        <v>-0.14656299352645874</v>
      </c>
      <c r="FY50">
        <v>-0.14676550030708313</v>
      </c>
      <c r="FZ50">
        <v>-0.14696800708770752</v>
      </c>
      <c r="GA50">
        <v>-0.14709500968456268</v>
      </c>
      <c r="GB50">
        <v>-0.14722199738025665</v>
      </c>
      <c r="GC50">
        <v>-0.14736999571323395</v>
      </c>
      <c r="GD50">
        <v>-0.14751799404621124</v>
      </c>
      <c r="GE50">
        <v>-0.14780299365520477</v>
      </c>
      <c r="GF50">
        <v>-0.1480879932641983</v>
      </c>
      <c r="GG50">
        <v>-0.14822100102901459</v>
      </c>
      <c r="GH50">
        <v>-0.14835399389266968</v>
      </c>
      <c r="GI50">
        <v>-0.14839799702167511</v>
      </c>
      <c r="GJ50">
        <v>-0.14844200015068054</v>
      </c>
      <c r="GK50">
        <v>-0.14863801002502441</v>
      </c>
      <c r="GL50">
        <v>-0.14883400499820709</v>
      </c>
      <c r="GM50">
        <v>-0.14883950352668762</v>
      </c>
      <c r="GN50">
        <v>-0.14884500205516815</v>
      </c>
      <c r="GO50">
        <v>-0.14854550361633301</v>
      </c>
      <c r="GP50">
        <v>-0.14824600517749786</v>
      </c>
      <c r="GQ50">
        <v>-0.14807949960231781</v>
      </c>
      <c r="GR50">
        <v>-0.14791299402713776</v>
      </c>
      <c r="GS50">
        <v>-0.1477150022983551</v>
      </c>
      <c r="GT50">
        <v>-0.14751699566841125</v>
      </c>
      <c r="GU50">
        <v>-0.14708599448204041</v>
      </c>
      <c r="GV50">
        <v>-0.14665499329566956</v>
      </c>
      <c r="GW50">
        <v>-0.14641250669956207</v>
      </c>
      <c r="GX50">
        <v>-0.1461700052022934</v>
      </c>
      <c r="GY50">
        <v>-0.14613050222396851</v>
      </c>
      <c r="GZ50">
        <v>-0.14609099924564362</v>
      </c>
      <c r="HA50">
        <v>-0.14607550203800201</v>
      </c>
      <c r="HB50">
        <v>-0.14606000483036041</v>
      </c>
      <c r="HC50">
        <v>-0.14624249935150146</v>
      </c>
      <c r="HD50">
        <v>-0.14642499387264252</v>
      </c>
      <c r="HE50">
        <v>-0.14666299521923065</v>
      </c>
      <c r="HF50">
        <v>-0.14690099656581879</v>
      </c>
      <c r="HG50">
        <v>-0.14712049067020416</v>
      </c>
      <c r="HH50">
        <v>-0.14733999967575073</v>
      </c>
      <c r="HI50">
        <v>-0.14779199659824371</v>
      </c>
      <c r="HJ50">
        <v>-0.14824399352073669</v>
      </c>
      <c r="HK50">
        <v>-0.14863200485706329</v>
      </c>
      <c r="HL50">
        <v>-0.1490200012922287</v>
      </c>
      <c r="HM50">
        <v>-0.14910750091075897</v>
      </c>
      <c r="HN50">
        <v>-0.14919500052928925</v>
      </c>
      <c r="HO50">
        <v>-0.14933100342750549</v>
      </c>
      <c r="HP50">
        <v>-0.14946700632572174</v>
      </c>
      <c r="HQ50">
        <v>-0.14957550168037415</v>
      </c>
      <c r="HR50">
        <v>-0.14968399703502655</v>
      </c>
      <c r="HS50">
        <v>-0.14953400194644928</v>
      </c>
      <c r="HT50">
        <v>-0.14938400685787201</v>
      </c>
      <c r="HU50">
        <v>-0.14933499693870544</v>
      </c>
      <c r="HV50">
        <v>-0.14928600192070007</v>
      </c>
      <c r="HW50">
        <v>-0.14931599795818329</v>
      </c>
      <c r="HX50">
        <v>-0.1493459939956665</v>
      </c>
      <c r="HY50">
        <v>-0.1491289883852005</v>
      </c>
      <c r="HZ50">
        <v>-0.14891199767589569</v>
      </c>
      <c r="IA50">
        <v>-0.14869999885559082</v>
      </c>
      <c r="IB50">
        <v>-0.14848800003528595</v>
      </c>
      <c r="IC50">
        <v>-0.14847899973392487</v>
      </c>
      <c r="ID50">
        <v>-0.14846999943256378</v>
      </c>
      <c r="IE50">
        <v>-0.14841850101947784</v>
      </c>
      <c r="IF50">
        <v>-0.14836700260639191</v>
      </c>
      <c r="IG50">
        <v>-0.14827500283718109</v>
      </c>
      <c r="IH50">
        <v>-0.14818300306797028</v>
      </c>
      <c r="II50">
        <v>-0.14823301136493683</v>
      </c>
      <c r="IJ50">
        <v>-0.14828300476074219</v>
      </c>
      <c r="IK50">
        <v>-0.14842049777507782</v>
      </c>
      <c r="IL50">
        <v>-0.14855800569057465</v>
      </c>
      <c r="IM50">
        <v>-0.1486775130033493</v>
      </c>
      <c r="IN50">
        <v>-0.14879700541496277</v>
      </c>
      <c r="IO50">
        <v>-0.14882750809192657</v>
      </c>
      <c r="IP50">
        <v>-0.14885799586772919</v>
      </c>
      <c r="IQ50">
        <v>-0.14873799681663513</v>
      </c>
      <c r="IR50">
        <v>-0.14861799776554108</v>
      </c>
      <c r="IS50">
        <v>-0.14844749867916107</v>
      </c>
      <c r="IT50">
        <v>-0.14827699959278107</v>
      </c>
      <c r="IU50">
        <v>-0.14819200336933136</v>
      </c>
      <c r="IV50">
        <v>-0.14810700714588165</v>
      </c>
      <c r="IW50">
        <v>-0.14802749454975128</v>
      </c>
      <c r="IX50">
        <v>-0.1479479968547821</v>
      </c>
      <c r="IY50">
        <v>-0.14781048893928528</v>
      </c>
      <c r="IZ50">
        <v>-0.14767299592494965</v>
      </c>
      <c r="JA50">
        <v>-0.14771600067615509</v>
      </c>
      <c r="JB50">
        <v>-0.14775900542736053</v>
      </c>
      <c r="JC50">
        <v>-0.1480255126953125</v>
      </c>
      <c r="JD50">
        <v>-0.14829200506210327</v>
      </c>
      <c r="JE50">
        <v>-0.14844450354576111</v>
      </c>
      <c r="JF50">
        <v>-0.14859700202941895</v>
      </c>
      <c r="JG50">
        <v>-0.1486625075340271</v>
      </c>
      <c r="JH50">
        <v>-0.14872799813747406</v>
      </c>
      <c r="JI50">
        <v>-0.14889949560165405</v>
      </c>
      <c r="JJ50">
        <v>-0.14907099306583405</v>
      </c>
      <c r="JK50">
        <v>-0.14911049604415894</v>
      </c>
      <c r="JL50">
        <v>-0.14914999902248383</v>
      </c>
      <c r="JM50">
        <v>-0.14909648895263672</v>
      </c>
      <c r="JN50">
        <v>-0.14904299378395081</v>
      </c>
      <c r="JO50">
        <v>-0.14919449388980865</v>
      </c>
      <c r="JP50">
        <v>-0.1493459939956665</v>
      </c>
      <c r="JQ50">
        <v>-0.14936500787734985</v>
      </c>
      <c r="JR50">
        <v>-0.14938400685787201</v>
      </c>
      <c r="JS50">
        <v>-0.1490350067615509</v>
      </c>
      <c r="JT50">
        <v>-0.1486860066652298</v>
      </c>
      <c r="JU50">
        <v>-0.14845849573612213</v>
      </c>
      <c r="JV50">
        <v>-0.14823099970817566</v>
      </c>
      <c r="JW50">
        <v>-0.14806298911571503</v>
      </c>
      <c r="JX50">
        <v>-0.14789499342441559</v>
      </c>
      <c r="JY50">
        <v>-0.14747899770736694</v>
      </c>
      <c r="JZ50">
        <v>-0.1470630019903183</v>
      </c>
      <c r="KA50">
        <v>-0.14680050313472748</v>
      </c>
      <c r="KB50">
        <v>-0.14653800427913666</v>
      </c>
      <c r="KC50">
        <v>-0.14656350016593933</v>
      </c>
      <c r="KD50">
        <v>-0.146588996052742</v>
      </c>
      <c r="KE50">
        <v>-0.14673000574111938</v>
      </c>
      <c r="KF50">
        <v>-0.14687100052833557</v>
      </c>
      <c r="KG50">
        <v>-0.14720800518989563</v>
      </c>
      <c r="KH50">
        <v>-0.14754499495029449</v>
      </c>
      <c r="KI50">
        <v>-0.14786599576473236</v>
      </c>
      <c r="KJ50">
        <v>-0.14818699657917023</v>
      </c>
      <c r="KK50">
        <v>-0.14840599894523621</v>
      </c>
      <c r="KL50">
        <v>-0.14862500131130219</v>
      </c>
      <c r="KM50">
        <v>-0.14898800849914551</v>
      </c>
      <c r="KN50">
        <v>-0.14935100078582764</v>
      </c>
      <c r="KO50">
        <v>-0.1495790034532547</v>
      </c>
      <c r="KP50">
        <v>-0.14980700612068176</v>
      </c>
      <c r="KQ50">
        <v>-0.14974349737167358</v>
      </c>
      <c r="KR50">
        <v>-0.1496800035238266</v>
      </c>
      <c r="KS50">
        <v>-0.14966700971126556</v>
      </c>
      <c r="KT50">
        <v>-0.14965400099754333</v>
      </c>
      <c r="KU50">
        <v>-0.14960800111293793</v>
      </c>
      <c r="KV50">
        <v>-0.14956200122833252</v>
      </c>
      <c r="KW50">
        <v>-0.14932599663734436</v>
      </c>
      <c r="KX50">
        <v>-0.1490900069475174</v>
      </c>
      <c r="KY50">
        <v>-0.14895600080490112</v>
      </c>
      <c r="KZ50">
        <v>-0.14882199466228485</v>
      </c>
      <c r="LA50">
        <v>-0.1488099992275238</v>
      </c>
      <c r="LB50">
        <v>-0.14879800379276276</v>
      </c>
      <c r="LC50">
        <v>-0.14869049191474915</v>
      </c>
      <c r="LD50">
        <v>-0.14858299493789673</v>
      </c>
      <c r="LE50">
        <v>-0.14846798777580261</v>
      </c>
      <c r="LF50">
        <v>-0.14835299551486969</v>
      </c>
      <c r="LG50">
        <v>-0.14835749566555023</v>
      </c>
      <c r="LH50">
        <v>-0.14836199581623077</v>
      </c>
      <c r="LI50">
        <v>-0.14839799702167511</v>
      </c>
      <c r="LJ50">
        <v>-0.14843399822711945</v>
      </c>
      <c r="LK50">
        <v>-0.14846350252628326</v>
      </c>
      <c r="LL50">
        <v>-0.14849300682544708</v>
      </c>
      <c r="LM50">
        <v>-0.14851950109004974</v>
      </c>
      <c r="LN50">
        <v>-0.1485459953546524</v>
      </c>
      <c r="LO50">
        <v>-0.14857800304889679</v>
      </c>
      <c r="LP50">
        <v>-0.14860999584197998</v>
      </c>
      <c r="LQ50">
        <v>-0.14865849912166595</v>
      </c>
      <c r="LR50">
        <v>-0.14870700240135193</v>
      </c>
      <c r="LS50">
        <v>-0.14866699278354645</v>
      </c>
      <c r="LT50">
        <v>-0.14862699806690216</v>
      </c>
      <c r="LU50">
        <v>-0.14844700694084167</v>
      </c>
      <c r="LV50">
        <v>-0.14826700091362</v>
      </c>
      <c r="LW50">
        <v>-0.14807599782943726</v>
      </c>
      <c r="LX50">
        <v>-0.14788499474525452</v>
      </c>
      <c r="LY50">
        <v>-0.14779400825500488</v>
      </c>
      <c r="LZ50">
        <v>-0.14770300686359406</v>
      </c>
      <c r="MA50">
        <v>-0.14770700037479401</v>
      </c>
      <c r="MB50">
        <v>-0.14771099388599396</v>
      </c>
      <c r="MC50">
        <v>-0.14772500097751617</v>
      </c>
      <c r="MD50">
        <v>-0.1477389931678772</v>
      </c>
      <c r="ME50">
        <v>-0.14774049818515778</v>
      </c>
      <c r="MF50">
        <v>-0.14774200320243835</v>
      </c>
      <c r="MG50">
        <v>-0.1478704959154129</v>
      </c>
      <c r="MH50">
        <v>-0.14799900352954865</v>
      </c>
      <c r="MI50">
        <v>-0.14823350310325623</v>
      </c>
      <c r="MJ50">
        <v>-0.14846800267696381</v>
      </c>
      <c r="MK50">
        <v>-0.1486314982175827</v>
      </c>
      <c r="ML50">
        <v>-0.1487949937582016</v>
      </c>
      <c r="MM50">
        <v>-0.14878349006175995</v>
      </c>
      <c r="MN50">
        <v>-0.14877200126647949</v>
      </c>
      <c r="MO50">
        <v>-0.14877550303936005</v>
      </c>
      <c r="MP50">
        <v>-0.1487790048122406</v>
      </c>
      <c r="MQ50">
        <v>-0.14894899725914001</v>
      </c>
      <c r="MR50">
        <v>-0.14911900460720062</v>
      </c>
      <c r="MS50">
        <v>-0.14914199709892273</v>
      </c>
      <c r="MT50">
        <v>-0.14916500449180603</v>
      </c>
      <c r="MU50">
        <v>-0.14887550473213196</v>
      </c>
      <c r="MV50">
        <v>-0.14858600497245789</v>
      </c>
      <c r="MW50">
        <v>-0.14821350574493408</v>
      </c>
      <c r="MX50">
        <v>-0.14784100651741028</v>
      </c>
      <c r="MY50">
        <v>-0.14758650958538055</v>
      </c>
      <c r="MZ50">
        <v>-0.14733199775218964</v>
      </c>
      <c r="NA50">
        <v>-0.1470780074596405</v>
      </c>
      <c r="NB50">
        <v>-0.14682400226593018</v>
      </c>
      <c r="NC50">
        <v>-0.14656250178813934</v>
      </c>
      <c r="ND50">
        <v>-0.14630100131034851</v>
      </c>
      <c r="NE50">
        <v>-0.14623050391674042</v>
      </c>
      <c r="NF50">
        <v>-0.14616000652313232</v>
      </c>
      <c r="NG50">
        <v>-0.14631851017475128</v>
      </c>
      <c r="NH50">
        <v>-0.14647699892520905</v>
      </c>
      <c r="NI50">
        <v>-0.14674599468708038</v>
      </c>
      <c r="NJ50">
        <v>-0.14701500535011292</v>
      </c>
      <c r="NK50">
        <v>-0.14737850427627563</v>
      </c>
      <c r="NL50">
        <v>-0.14774200320243835</v>
      </c>
      <c r="NM50">
        <v>-0.14813700318336487</v>
      </c>
      <c r="NN50">
        <v>-0.14853200316429138</v>
      </c>
      <c r="NO50">
        <v>-0.14881500601768494</v>
      </c>
      <c r="NP50">
        <v>-0.1490979939699173</v>
      </c>
      <c r="NQ50">
        <v>-0.14922299981117249</v>
      </c>
      <c r="NR50">
        <v>-0.14934800565242767</v>
      </c>
      <c r="NS50">
        <v>-0.14942899346351624</v>
      </c>
      <c r="NT50">
        <v>-0.14950999617576599</v>
      </c>
      <c r="NU50">
        <v>-0.14960499107837677</v>
      </c>
      <c r="NV50">
        <v>-0.14970000088214874</v>
      </c>
      <c r="NW50">
        <v>-0.14966650307178497</v>
      </c>
      <c r="NX50">
        <v>-0.1496330052614212</v>
      </c>
      <c r="NY50">
        <v>-0.14946100115776062</v>
      </c>
      <c r="NZ50">
        <v>-0.14928899705410004</v>
      </c>
      <c r="OA50">
        <v>-0.14910899102687836</v>
      </c>
      <c r="OB50">
        <v>-0.14892899990081787</v>
      </c>
      <c r="OC50">
        <v>-0.14884300529956818</v>
      </c>
      <c r="OD50">
        <v>-0.14875699579715729</v>
      </c>
      <c r="OE50">
        <v>-0.14867450296878815</v>
      </c>
      <c r="OF50">
        <v>-0.14859199523925781</v>
      </c>
      <c r="OG50">
        <v>-0.14846149086952209</v>
      </c>
      <c r="OH50">
        <v>-0.14833100140094757</v>
      </c>
      <c r="OI50">
        <v>-0.14825999736785889</v>
      </c>
      <c r="OJ50">
        <v>-0.1481889933347702</v>
      </c>
      <c r="OK50">
        <v>-0.14820750057697296</v>
      </c>
      <c r="OL50">
        <v>-0.14822599291801453</v>
      </c>
      <c r="OM50">
        <v>-0.14828749001026154</v>
      </c>
      <c r="ON50">
        <v>-0.14834900200366974</v>
      </c>
      <c r="OO50">
        <v>-0.14841200411319733</v>
      </c>
      <c r="OP50">
        <v>-0.14847500622272491</v>
      </c>
      <c r="OQ50">
        <v>-0.14853149652481079</v>
      </c>
      <c r="OR50">
        <v>-0.14858800172805786</v>
      </c>
      <c r="OS50">
        <v>-0.14864601194858551</v>
      </c>
      <c r="OT50">
        <v>-0.14870400726795197</v>
      </c>
      <c r="OU50">
        <v>-0.14875900745391846</v>
      </c>
      <c r="OV50">
        <v>-0.14881399273872375</v>
      </c>
      <c r="OW50">
        <v>-0.14886049926280975</v>
      </c>
      <c r="OX50">
        <v>-0.14890700578689575</v>
      </c>
      <c r="OY50">
        <v>-0.14892800152301788</v>
      </c>
      <c r="OZ50">
        <v>-0.14894899725914001</v>
      </c>
      <c r="PA50">
        <v>-0.14890950918197632</v>
      </c>
      <c r="PB50">
        <v>-0.14887000620365143</v>
      </c>
      <c r="PC50">
        <v>-0.14876650273799896</v>
      </c>
      <c r="PD50">
        <v>-0.1486629992723465</v>
      </c>
      <c r="PE50">
        <v>-0.14850649237632751</v>
      </c>
      <c r="PF50">
        <v>-0.14835000038146973</v>
      </c>
      <c r="PG50">
        <v>-0.14814500510692596</v>
      </c>
      <c r="PH50">
        <v>-0.14793999493122101</v>
      </c>
      <c r="PI50">
        <v>-0.14773799479007721</v>
      </c>
      <c r="PJ50">
        <v>-0.14753599464893341</v>
      </c>
      <c r="PK50">
        <v>-0.14740449190139771</v>
      </c>
      <c r="PL50">
        <v>-0.14727300405502319</v>
      </c>
      <c r="PM50">
        <v>-0.14722700417041779</v>
      </c>
      <c r="PN50">
        <v>-0.14718100428581238</v>
      </c>
      <c r="PO50">
        <v>-0.14716149866580963</v>
      </c>
      <c r="PP50">
        <v>-0.14714199304580688</v>
      </c>
      <c r="PQ50">
        <v>-0.14715749025344849</v>
      </c>
      <c r="PR50">
        <v>-0.14717300236225128</v>
      </c>
      <c r="PS50">
        <v>-0.14734750986099243</v>
      </c>
      <c r="PT50">
        <v>-0.14752201735973358</v>
      </c>
      <c r="PU50">
        <v>-0.14784049987792969</v>
      </c>
      <c r="PV50">
        <v>-0.14815899729728699</v>
      </c>
      <c r="PW50">
        <v>-0.14836999773979187</v>
      </c>
      <c r="PX50">
        <v>-0.14858099818229675</v>
      </c>
      <c r="PY50">
        <v>-0.1483289897441864</v>
      </c>
      <c r="PZ50">
        <v>-0.14807698130607605</v>
      </c>
      <c r="QA50">
        <v>-0.14724799990653992</v>
      </c>
      <c r="QB50">
        <v>-0.1464189738035202</v>
      </c>
      <c r="QC50">
        <v>-0.14516298472881317</v>
      </c>
      <c r="QD50">
        <v>-0.14390695095062256</v>
      </c>
      <c r="QE50">
        <v>-0.14256897568702698</v>
      </c>
      <c r="QF50">
        <v>-0.1412310004234314</v>
      </c>
      <c r="QG50">
        <v>-0.14006347954273224</v>
      </c>
      <c r="QH50">
        <v>-0.13889598846435547</v>
      </c>
      <c r="QI50">
        <v>-0.13757096230983734</v>
      </c>
      <c r="QJ50">
        <v>-0.1362459659576416</v>
      </c>
      <c r="QK50">
        <v>-0.13438199460506439</v>
      </c>
      <c r="QL50">
        <v>-0.13251794874668121</v>
      </c>
      <c r="QM50">
        <v>-0.130250483751297</v>
      </c>
      <c r="QN50">
        <v>-0.12798292934894562</v>
      </c>
      <c r="QO50">
        <v>-0.12565146386623383</v>
      </c>
      <c r="QP50">
        <v>-0.12331999838352203</v>
      </c>
      <c r="QQ50">
        <v>-0.12091544270515442</v>
      </c>
      <c r="QR50">
        <v>-0.11851097643375397</v>
      </c>
      <c r="QS50">
        <v>-0.11557841300964355</v>
      </c>
      <c r="QT50">
        <v>-0.1126459464430809</v>
      </c>
      <c r="QU50">
        <v>-0.10930450260639191</v>
      </c>
      <c r="QV50">
        <v>-0.10596294701099396</v>
      </c>
      <c r="QW50">
        <v>-0.10372447967529297</v>
      </c>
      <c r="QX50">
        <v>-0.10148598998785019</v>
      </c>
      <c r="QY50">
        <v>-0.10128200054168701</v>
      </c>
      <c r="QZ50">
        <v>-0.10107800364494324</v>
      </c>
      <c r="RA50">
        <v>-0.10218452662229538</v>
      </c>
      <c r="RB50">
        <v>-0.10329100489616394</v>
      </c>
      <c r="RC50">
        <v>-0.10454503446817398</v>
      </c>
      <c r="RD50">
        <v>-0.10579901188611984</v>
      </c>
      <c r="RE50">
        <v>-0.1069905012845993</v>
      </c>
      <c r="RF50">
        <v>-0.10818205028772354</v>
      </c>
      <c r="RG50">
        <v>-0.1106325164437294</v>
      </c>
      <c r="RH50">
        <v>-0.11308310925960541</v>
      </c>
      <c r="RI50">
        <v>-0.11674055457115173</v>
      </c>
      <c r="RJ50">
        <v>-0.12039799988269806</v>
      </c>
      <c r="RK50">
        <v>-0.12391958385705948</v>
      </c>
      <c r="RL50">
        <v>-0.12744101881980896</v>
      </c>
      <c r="RM50">
        <v>-0.13005107641220093</v>
      </c>
      <c r="RN50">
        <v>-0.13266102969646454</v>
      </c>
      <c r="RO50">
        <v>-0.13462099432945251</v>
      </c>
      <c r="RP50">
        <v>-0.13658104836940765</v>
      </c>
      <c r="RQ50">
        <v>-0.13871651887893677</v>
      </c>
      <c r="RR50">
        <v>-0.14085206389427185</v>
      </c>
      <c r="RS50">
        <v>-0.14265602827072144</v>
      </c>
      <c r="RT50">
        <v>-0.14445999264717102</v>
      </c>
      <c r="RU50">
        <v>-0.14516401290893555</v>
      </c>
      <c r="RV50">
        <v>-0.14586800336837769</v>
      </c>
      <c r="RW50">
        <v>-0.14572450518608093</v>
      </c>
      <c r="RX50">
        <v>-0.14558100700378418</v>
      </c>
      <c r="RY50">
        <v>-0.14534750580787659</v>
      </c>
      <c r="RZ50">
        <v>-0.14511400461196899</v>
      </c>
      <c r="SA50">
        <v>-0.1451134979724884</v>
      </c>
      <c r="SB50">
        <v>-0.14511300623416901</v>
      </c>
      <c r="SC50">
        <v>-0.14515800774097443</v>
      </c>
      <c r="SD50">
        <v>-0.14520299434661865</v>
      </c>
      <c r="SE50">
        <v>-0.14516249299049377</v>
      </c>
      <c r="SF50">
        <v>-0.14512200653553009</v>
      </c>
      <c r="SG50">
        <v>-0.1450984925031662</v>
      </c>
      <c r="SH50">
        <v>-0.1450749933719635</v>
      </c>
      <c r="SI50">
        <v>-0.1452144980430603</v>
      </c>
      <c r="SJ50">
        <v>-0.1453540027141571</v>
      </c>
      <c r="SK50">
        <v>-0.14560151100158691</v>
      </c>
      <c r="SL50">
        <v>-0.14584900438785553</v>
      </c>
      <c r="SM50">
        <v>-0.14605700969696045</v>
      </c>
      <c r="SN50">
        <v>-0.14626500010490417</v>
      </c>
      <c r="SO50">
        <v>-0.14636650681495667</v>
      </c>
      <c r="SP50">
        <v>-0.14646799862384796</v>
      </c>
      <c r="SQ50">
        <v>-0.14651601016521454</v>
      </c>
      <c r="SR50">
        <v>-0.14656400680541992</v>
      </c>
      <c r="SS50">
        <v>-0.14659950137138367</v>
      </c>
      <c r="ST50">
        <v>-0.14663499593734741</v>
      </c>
      <c r="SU50">
        <v>-0.14667600393295288</v>
      </c>
      <c r="SV50">
        <v>-0.14671699702739716</v>
      </c>
      <c r="SW50">
        <v>-0.14675450325012207</v>
      </c>
      <c r="SX50">
        <v>-0.14679199457168579</v>
      </c>
      <c r="SY50">
        <v>-0.1467914879322052</v>
      </c>
      <c r="SZ50">
        <v>-0.1467909961938858</v>
      </c>
      <c r="TA50">
        <v>-0.14678199589252472</v>
      </c>
      <c r="TB50">
        <v>-0.14677299559116364</v>
      </c>
      <c r="TC50">
        <v>-0.14677399396896362</v>
      </c>
      <c r="TD50">
        <v>-0.1467750072479248</v>
      </c>
      <c r="TE50">
        <v>-0.14672300219535828</v>
      </c>
      <c r="TF50">
        <v>-0.14667099714279175</v>
      </c>
      <c r="TG50">
        <v>-0.14655549824237823</v>
      </c>
      <c r="TH50">
        <v>-0.14643999934196472</v>
      </c>
      <c r="TI50">
        <v>-0.14634349942207336</v>
      </c>
      <c r="TJ50">
        <v>-0.14624699950218201</v>
      </c>
      <c r="TK50">
        <v>-0.14622899889945984</v>
      </c>
      <c r="TL50">
        <v>-0.14621099829673767</v>
      </c>
      <c r="TM50">
        <v>-0.14623449742794037</v>
      </c>
      <c r="TN50">
        <v>-0.14625799655914307</v>
      </c>
      <c r="TO50">
        <v>-0.14626550674438477</v>
      </c>
      <c r="TP50">
        <v>-0.14627300202846527</v>
      </c>
      <c r="TQ50">
        <v>-0.14626149833202362</v>
      </c>
      <c r="TR50">
        <v>-0.14624999463558197</v>
      </c>
      <c r="TS50">
        <v>-0.14623048901557922</v>
      </c>
      <c r="TT50">
        <v>-0.14621099829673767</v>
      </c>
      <c r="TU50">
        <v>-0.14617049694061279</v>
      </c>
      <c r="TV50">
        <v>-0.14612999558448792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</row>
    <row r="51" spans="1:548">
      <c r="A51" t="s">
        <v>149</v>
      </c>
      <c r="B51">
        <v>-34.021015167236328</v>
      </c>
      <c r="C51">
        <v>-33.967292785644531</v>
      </c>
      <c r="D51">
        <v>-33.913570404052734</v>
      </c>
      <c r="E51">
        <v>-33.844215393066406</v>
      </c>
      <c r="F51">
        <v>-33.774864196777344</v>
      </c>
      <c r="G51">
        <v>-33.704761505126953</v>
      </c>
      <c r="H51">
        <v>-33.634654998779297</v>
      </c>
      <c r="I51">
        <v>-33.573284149169922</v>
      </c>
      <c r="J51">
        <v>-33.511913299560547</v>
      </c>
      <c r="K51">
        <v>-33.464656829833984</v>
      </c>
      <c r="L51">
        <v>-33.417400360107422</v>
      </c>
      <c r="M51">
        <v>-33.364757537841797</v>
      </c>
      <c r="N51">
        <v>-33.312114715576172</v>
      </c>
      <c r="O51">
        <v>-33.236484527587891</v>
      </c>
      <c r="P51">
        <v>-33.160854339599609</v>
      </c>
      <c r="Q51">
        <v>0</v>
      </c>
      <c r="R51">
        <v>0</v>
      </c>
      <c r="S51">
        <v>0</v>
      </c>
      <c r="T51">
        <v>0</v>
      </c>
      <c r="U51">
        <v>0</v>
      </c>
      <c r="V51">
        <v>-33.160854339599609</v>
      </c>
      <c r="W51">
        <v>-33.057533264160156</v>
      </c>
      <c r="X51">
        <v>-32.954212188720703</v>
      </c>
      <c r="Y51">
        <v>-32.841060638427734</v>
      </c>
      <c r="Z51">
        <v>-32.7279052734375</v>
      </c>
      <c r="AA51">
        <v>-32.674583435058594</v>
      </c>
      <c r="AB51">
        <v>-32.621261596679688</v>
      </c>
      <c r="AC51">
        <v>-32.663875579833984</v>
      </c>
      <c r="AD51">
        <v>-32.706485748291016</v>
      </c>
      <c r="AE51">
        <v>-32.770839691162109</v>
      </c>
      <c r="AF51">
        <v>-32.835193634033203</v>
      </c>
      <c r="AG51">
        <v>-32.874835968017578</v>
      </c>
      <c r="AH51">
        <v>-32.914482116699219</v>
      </c>
      <c r="AI51">
        <v>-33.047996520996094</v>
      </c>
      <c r="AJ51">
        <v>-33.181510925292969</v>
      </c>
      <c r="AK51">
        <v>-33.415554046630859</v>
      </c>
      <c r="AL51">
        <v>-33.64959716796875</v>
      </c>
      <c r="AM51">
        <v>-33.812911987304688</v>
      </c>
      <c r="AN51">
        <v>-33.976222991943359</v>
      </c>
      <c r="AO51">
        <v>-34.027511596679688</v>
      </c>
      <c r="AP51">
        <v>-34.07879638671875</v>
      </c>
      <c r="AQ51">
        <v>-34.087516784667969</v>
      </c>
      <c r="AR51">
        <v>-34.096225738525391</v>
      </c>
      <c r="AS51">
        <v>-34.171123504638672</v>
      </c>
      <c r="AT51">
        <v>-34.246021270751953</v>
      </c>
      <c r="AU51">
        <v>-34.434413909912109</v>
      </c>
      <c r="AV51">
        <v>-34.622806549072266</v>
      </c>
      <c r="AW51">
        <v>-29.543550491333008</v>
      </c>
      <c r="AX51">
        <v>-24.464282989501953</v>
      </c>
      <c r="AY51">
        <v>-29.744487762451172</v>
      </c>
      <c r="AZ51">
        <v>-35.024692535400391</v>
      </c>
      <c r="BA51">
        <v>-34.899234771728516</v>
      </c>
      <c r="BB51">
        <v>-34.773773193359375</v>
      </c>
      <c r="BC51">
        <v>-29.432079315185547</v>
      </c>
      <c r="BD51">
        <v>-24.09040641784668</v>
      </c>
      <c r="BE51">
        <v>-23.915664672851563</v>
      </c>
      <c r="BF51">
        <v>-23.740922927856445</v>
      </c>
      <c r="BG51">
        <v>-33.791114807128906</v>
      </c>
      <c r="BH51">
        <v>-43.841339111328125</v>
      </c>
      <c r="BI51">
        <v>-43.693687438964844</v>
      </c>
      <c r="BJ51">
        <v>-43.546039581298828</v>
      </c>
      <c r="BK51">
        <v>-53.822036743164063</v>
      </c>
      <c r="BL51">
        <v>-64.098037719726563</v>
      </c>
      <c r="BM51">
        <v>-64.143707275390625</v>
      </c>
      <c r="BN51">
        <v>-64.189361572265625</v>
      </c>
      <c r="BO51">
        <v>-64.337120056152344</v>
      </c>
      <c r="BP51">
        <v>-64.484886169433594</v>
      </c>
      <c r="BQ51">
        <v>-64.963768005371094</v>
      </c>
      <c r="BR51">
        <v>-65.442657470703125</v>
      </c>
      <c r="BS51">
        <v>-66.168907165527344</v>
      </c>
      <c r="BT51">
        <v>-66.895149230957031</v>
      </c>
      <c r="BU51">
        <v>-67.453399658203125</v>
      </c>
      <c r="BV51">
        <v>-68.011650085449219</v>
      </c>
      <c r="BW51">
        <v>-68.472549438476563</v>
      </c>
      <c r="BX51">
        <v>-68.933425903320313</v>
      </c>
      <c r="BY51">
        <v>-52.490894317626953</v>
      </c>
      <c r="BZ51">
        <v>-36.048358917236328</v>
      </c>
      <c r="CA51">
        <v>-30.917045593261719</v>
      </c>
      <c r="CB51">
        <v>-25.785734176635742</v>
      </c>
      <c r="CC51">
        <v>-25.920986175537109</v>
      </c>
      <c r="CD51">
        <v>-26.056238174438477</v>
      </c>
      <c r="CE51">
        <v>-14.618442535400391</v>
      </c>
      <c r="CF51">
        <v>-3.1807479858398438</v>
      </c>
      <c r="CG51">
        <v>-3.2403340339660645</v>
      </c>
      <c r="CH51">
        <v>-3.2999398708343506</v>
      </c>
      <c r="CI51">
        <v>-3.3694629669189453</v>
      </c>
      <c r="CJ51">
        <v>-3.4389863014221191</v>
      </c>
      <c r="CK51">
        <v>-3.5079538822174072</v>
      </c>
      <c r="CL51">
        <v>-3.5769219398498535</v>
      </c>
      <c r="CM51">
        <v>-3.6046338081359863</v>
      </c>
      <c r="CN51">
        <v>-3.6323459148406982</v>
      </c>
      <c r="CO51">
        <v>-14.914027214050293</v>
      </c>
      <c r="CP51">
        <v>-26.195600509643555</v>
      </c>
      <c r="CQ51">
        <v>-31.344457626342773</v>
      </c>
      <c r="CR51">
        <v>-36.493251800537109</v>
      </c>
      <c r="CS51">
        <v>-36.179061889648438</v>
      </c>
      <c r="CT51">
        <v>-35.864856719970703</v>
      </c>
      <c r="CU51">
        <v>-35.496726989746094</v>
      </c>
      <c r="CV51">
        <v>-35.128597259521484</v>
      </c>
      <c r="CW51">
        <v>-34.769748687744141</v>
      </c>
      <c r="CX51">
        <v>-34.410900115966797</v>
      </c>
      <c r="CY51">
        <v>-34.184913635253906</v>
      </c>
      <c r="CZ51">
        <v>-33.958934783935547</v>
      </c>
      <c r="DA51">
        <v>-33.868019104003906</v>
      </c>
      <c r="DB51">
        <v>-33.777103424072266</v>
      </c>
      <c r="DC51">
        <v>-33.774009704589844</v>
      </c>
      <c r="DD51">
        <v>-33.770912170410156</v>
      </c>
      <c r="DE51">
        <v>-33.885490417480469</v>
      </c>
      <c r="DF51">
        <v>-34.000068664550781</v>
      </c>
      <c r="DG51">
        <v>-34.194732666015625</v>
      </c>
      <c r="DH51">
        <v>-34.389396667480469</v>
      </c>
      <c r="DI51">
        <v>-34.584213256835938</v>
      </c>
      <c r="DJ51">
        <v>-34.779029846191406</v>
      </c>
      <c r="DK51">
        <v>-35.042015075683594</v>
      </c>
      <c r="DL51">
        <v>-35.305000305175781</v>
      </c>
      <c r="DM51">
        <v>-35.633152008056641</v>
      </c>
      <c r="DN51">
        <v>-35.9613037109375</v>
      </c>
      <c r="DO51">
        <v>-36.232833862304688</v>
      </c>
      <c r="DP51">
        <v>-36.504367828369141</v>
      </c>
      <c r="DQ51">
        <v>-36.766326904296875</v>
      </c>
      <c r="DR51">
        <v>-37.028285980224609</v>
      </c>
      <c r="DS51">
        <v>-37.364799499511719</v>
      </c>
      <c r="DT51">
        <v>-37.701309204101563</v>
      </c>
      <c r="DU51">
        <v>-37.967121124267578</v>
      </c>
      <c r="DV51">
        <v>-38.232933044433594</v>
      </c>
      <c r="DW51">
        <v>-38.301383972167969</v>
      </c>
      <c r="DX51">
        <v>-38.369838714599609</v>
      </c>
      <c r="DY51">
        <v>-38.426219940185547</v>
      </c>
      <c r="DZ51">
        <v>-38.482601165771484</v>
      </c>
      <c r="EA51">
        <v>-38.562686920166016</v>
      </c>
      <c r="EB51">
        <v>-38.642776489257813</v>
      </c>
      <c r="EC51">
        <v>-38.586139678955078</v>
      </c>
      <c r="ED51">
        <v>-38.529502868652344</v>
      </c>
      <c r="EE51">
        <v>-38.369739532470703</v>
      </c>
      <c r="EF51">
        <v>-38.209976196289063</v>
      </c>
      <c r="EG51">
        <v>-38.090591430664063</v>
      </c>
      <c r="EH51">
        <v>-37.971202850341797</v>
      </c>
      <c r="EI51">
        <v>-37.855083465576172</v>
      </c>
      <c r="EJ51">
        <v>-37.738960266113281</v>
      </c>
      <c r="EK51">
        <v>-37.550636291503906</v>
      </c>
      <c r="EL51">
        <v>-37.362308502197266</v>
      </c>
      <c r="EM51">
        <v>-37.174224853515625</v>
      </c>
      <c r="EN51">
        <v>-36.986141204833984</v>
      </c>
      <c r="EO51">
        <v>-36.849372863769531</v>
      </c>
      <c r="EP51">
        <v>-36.712608337402344</v>
      </c>
      <c r="EQ51">
        <v>-36.597892761230469</v>
      </c>
      <c r="ER51">
        <v>-36.483173370361328</v>
      </c>
      <c r="ES51">
        <v>-36.369159698486328</v>
      </c>
      <c r="ET51">
        <v>-36.255146026611328</v>
      </c>
      <c r="EU51">
        <v>-36.162879943847656</v>
      </c>
      <c r="EV51">
        <v>-36.070610046386719</v>
      </c>
      <c r="EW51">
        <v>-36.004730224609375</v>
      </c>
      <c r="EX51">
        <v>-35.938854217529297</v>
      </c>
      <c r="EY51">
        <v>-35.890373229980469</v>
      </c>
      <c r="EZ51">
        <v>-35.841896057128906</v>
      </c>
      <c r="FA51">
        <v>-35.811622619628906</v>
      </c>
      <c r="FB51">
        <v>-35.781352996826172</v>
      </c>
      <c r="FC51">
        <v>-35.770656585693359</v>
      </c>
      <c r="FD51">
        <v>-35.759960174560547</v>
      </c>
      <c r="FE51">
        <v>-35.771675109863281</v>
      </c>
      <c r="FF51">
        <v>-35.783393859863281</v>
      </c>
      <c r="FG51">
        <v>-35.817813873291016</v>
      </c>
      <c r="FH51">
        <v>-35.852222442626953</v>
      </c>
      <c r="FI51">
        <v>-35.883563995361328</v>
      </c>
      <c r="FJ51">
        <v>-35.914909362792969</v>
      </c>
      <c r="FK51">
        <v>-35.943874359130859</v>
      </c>
      <c r="FL51">
        <v>-35.972843170166016</v>
      </c>
      <c r="FM51">
        <v>-36.053970336914063</v>
      </c>
      <c r="FN51">
        <v>-36.135097503662109</v>
      </c>
      <c r="FO51">
        <v>-36.213832855224609</v>
      </c>
      <c r="FP51">
        <v>-36.292568206787109</v>
      </c>
      <c r="FQ51">
        <v>-36.284214019775391</v>
      </c>
      <c r="FR51">
        <v>-36.275863647460938</v>
      </c>
      <c r="FS51">
        <v>-36.319889068603516</v>
      </c>
      <c r="FT51">
        <v>-36.363914489746094</v>
      </c>
      <c r="FU51">
        <v>-67.141082763671875</v>
      </c>
      <c r="FV51">
        <v>-67.704017639160156</v>
      </c>
      <c r="FW51">
        <v>-67.839164733886719</v>
      </c>
      <c r="FX51">
        <v>-67.974311828613281</v>
      </c>
      <c r="FY51">
        <v>-67.542045593261719</v>
      </c>
      <c r="FZ51">
        <v>-67.109771728515625</v>
      </c>
      <c r="GA51">
        <v>-67.176780700683594</v>
      </c>
      <c r="GB51">
        <v>-67.243797302246094</v>
      </c>
      <c r="GC51">
        <v>-67.651702880859375</v>
      </c>
      <c r="GD51">
        <v>-68.059623718261719</v>
      </c>
      <c r="GE51">
        <v>-67.565948486328125</v>
      </c>
      <c r="GF51">
        <v>-67.072273254394531</v>
      </c>
      <c r="GG51">
        <v>-66.276786804199219</v>
      </c>
      <c r="GH51">
        <v>-65.481307983398438</v>
      </c>
      <c r="GI51">
        <v>-65.630630493164063</v>
      </c>
      <c r="GJ51">
        <v>-65.779945373535156</v>
      </c>
      <c r="GK51">
        <v>-65.930084228515625</v>
      </c>
      <c r="GL51">
        <v>-66.080215454101563</v>
      </c>
      <c r="GM51">
        <v>-65.326179504394531</v>
      </c>
      <c r="GN51">
        <v>-64.572128295898438</v>
      </c>
      <c r="GO51">
        <v>-64.059219360351563</v>
      </c>
      <c r="GP51">
        <v>-63.546360015869141</v>
      </c>
      <c r="GQ51">
        <v>-63.726097106933594</v>
      </c>
      <c r="GR51">
        <v>-63.905826568603516</v>
      </c>
      <c r="GS51">
        <v>-63.805557250976563</v>
      </c>
      <c r="GT51">
        <v>-63.705284118652344</v>
      </c>
      <c r="GU51">
        <v>-63.328372955322266</v>
      </c>
      <c r="GV51">
        <v>-62.951465606689453</v>
      </c>
      <c r="GW51">
        <v>-62.986846923828125</v>
      </c>
      <c r="GX51">
        <v>-63.022228240966797</v>
      </c>
      <c r="GY51">
        <v>-63.208999633789063</v>
      </c>
      <c r="GZ51">
        <v>-63.395771026611328</v>
      </c>
      <c r="HA51">
        <v>-63.386848449707031</v>
      </c>
      <c r="HB51">
        <v>-63.377925872802734</v>
      </c>
      <c r="HC51">
        <v>-63.470130920410156</v>
      </c>
      <c r="HD51">
        <v>-63.562339782714844</v>
      </c>
      <c r="HE51">
        <v>-63.676948547363281</v>
      </c>
      <c r="HF51">
        <v>-63.791553497314453</v>
      </c>
      <c r="HG51">
        <v>-63.728466033935547</v>
      </c>
      <c r="HH51">
        <v>-63.665374755859375</v>
      </c>
      <c r="HI51">
        <v>-63.886386871337891</v>
      </c>
      <c r="HJ51">
        <v>-64.107437133789063</v>
      </c>
      <c r="HK51">
        <v>-64.626945495605469</v>
      </c>
      <c r="HL51">
        <v>-65.146446228027344</v>
      </c>
      <c r="HM51">
        <v>-65.2056884765625</v>
      </c>
      <c r="HN51">
        <v>-65.264938354492188</v>
      </c>
      <c r="HO51">
        <v>-65.168472290039063</v>
      </c>
      <c r="HP51">
        <v>-65.072021484375</v>
      </c>
      <c r="HQ51">
        <v>-65.641143798828125</v>
      </c>
      <c r="HR51">
        <v>-66.210281372070313</v>
      </c>
      <c r="HS51">
        <v>-66.769271850585938</v>
      </c>
      <c r="HT51">
        <v>-67.328262329101563</v>
      </c>
      <c r="HU51">
        <v>-67.170097351074219</v>
      </c>
      <c r="HV51">
        <v>-67.011932373046875</v>
      </c>
      <c r="HW51">
        <v>-67.043617248535156</v>
      </c>
      <c r="HX51">
        <v>-67.075302124023438</v>
      </c>
      <c r="HY51">
        <v>-67.709892272949219</v>
      </c>
      <c r="HZ51">
        <v>-68.344467163085938</v>
      </c>
      <c r="IA51">
        <v>-68.519912719726563</v>
      </c>
      <c r="IB51">
        <v>-68.695365905761719</v>
      </c>
      <c r="IC51">
        <v>-68.228469848632813</v>
      </c>
      <c r="ID51">
        <v>-67.761543273925781</v>
      </c>
      <c r="IE51">
        <v>-67.699493408203125</v>
      </c>
      <c r="IF51">
        <v>-67.637443542480469</v>
      </c>
      <c r="IG51">
        <v>-67.929672241210938</v>
      </c>
      <c r="IH51">
        <v>-68.221908569335938</v>
      </c>
      <c r="II51">
        <v>-68.041397094726563</v>
      </c>
      <c r="IJ51">
        <v>-67.860893249511719</v>
      </c>
      <c r="IK51">
        <v>-67.619186401367188</v>
      </c>
      <c r="IL51">
        <v>-67.377479553222656</v>
      </c>
      <c r="IM51">
        <v>-67.649002075195313</v>
      </c>
      <c r="IN51">
        <v>-67.920524597167969</v>
      </c>
      <c r="IO51">
        <v>-68.066886901855469</v>
      </c>
      <c r="IP51">
        <v>-68.213241577148438</v>
      </c>
      <c r="IQ51">
        <v>-67.881759643554688</v>
      </c>
      <c r="IR51">
        <v>-67.550270080566406</v>
      </c>
      <c r="IS51">
        <v>-67.264572143554688</v>
      </c>
      <c r="IT51">
        <v>-66.978874206542969</v>
      </c>
      <c r="IU51">
        <v>-66.80072021484375</v>
      </c>
      <c r="IV51">
        <v>-66.62255859375</v>
      </c>
      <c r="IW51">
        <v>-34.996356964111328</v>
      </c>
      <c r="IX51">
        <v>-34.970344543457031</v>
      </c>
      <c r="IY51">
        <v>-35.046119689941406</v>
      </c>
      <c r="IZ51">
        <v>-35.121891021728516</v>
      </c>
      <c r="JA51">
        <v>-66.08331298828125</v>
      </c>
      <c r="JB51">
        <v>-66.062271118164063</v>
      </c>
      <c r="JC51">
        <v>-65.516090393066406</v>
      </c>
      <c r="JD51">
        <v>-64.96990966796875</v>
      </c>
      <c r="JE51">
        <v>-64.589271545410156</v>
      </c>
      <c r="JF51">
        <v>-64.2086181640625</v>
      </c>
      <c r="JG51">
        <v>-64.291618347167969</v>
      </c>
      <c r="JH51">
        <v>-64.374610900878906</v>
      </c>
      <c r="JI51">
        <v>-63.716358184814453</v>
      </c>
      <c r="JJ51">
        <v>-63.058120727539063</v>
      </c>
      <c r="JK51">
        <v>-61.859874725341797</v>
      </c>
      <c r="JL51">
        <v>-60.661640167236328</v>
      </c>
      <c r="JM51">
        <v>-60.450508117675781</v>
      </c>
      <c r="JN51">
        <v>-60.239383697509766</v>
      </c>
      <c r="JO51">
        <v>-60.477073669433594</v>
      </c>
      <c r="JP51">
        <v>-60.714771270751953</v>
      </c>
      <c r="JQ51">
        <v>-60.201103210449219</v>
      </c>
      <c r="JR51">
        <v>-59.687442779541016</v>
      </c>
      <c r="JS51">
        <v>-59.214199066162109</v>
      </c>
      <c r="JT51">
        <v>-58.740962982177734</v>
      </c>
      <c r="JU51">
        <v>-58.984287261962891</v>
      </c>
      <c r="JV51">
        <v>-59.227611541748047</v>
      </c>
      <c r="JW51">
        <v>-59.429122924804688</v>
      </c>
      <c r="JX51">
        <v>-59.630630493164063</v>
      </c>
      <c r="JY51">
        <v>-59.512615203857422</v>
      </c>
      <c r="JZ51">
        <v>-59.394599914550781</v>
      </c>
      <c r="KA51">
        <v>-59.441726684570313</v>
      </c>
      <c r="KB51">
        <v>-59.488857269287109</v>
      </c>
      <c r="KC51">
        <v>-59.669830322265625</v>
      </c>
      <c r="KD51">
        <v>-59.850799560546875</v>
      </c>
      <c r="KE51">
        <v>-60.032413482666016</v>
      </c>
      <c r="KF51">
        <v>-60.214031219482422</v>
      </c>
      <c r="KG51">
        <v>-60.612815856933594</v>
      </c>
      <c r="KH51">
        <v>-61.011600494384766</v>
      </c>
      <c r="KI51">
        <v>-61.380741119384766</v>
      </c>
      <c r="KJ51">
        <v>-61.749885559082031</v>
      </c>
      <c r="KK51">
        <v>-61.835540771484375</v>
      </c>
      <c r="KL51">
        <v>-61.921195983886719</v>
      </c>
      <c r="KM51">
        <v>-62.266040802001953</v>
      </c>
      <c r="KN51">
        <v>-62.610881805419922</v>
      </c>
      <c r="KO51">
        <v>-63.333808898925781</v>
      </c>
      <c r="KP51">
        <v>-64.056747436523438</v>
      </c>
      <c r="KQ51">
        <v>-64.387992858886719</v>
      </c>
      <c r="KR51">
        <v>-64.719230651855469</v>
      </c>
      <c r="KS51">
        <v>-64.68048095703125</v>
      </c>
      <c r="KT51">
        <v>-64.6417236328125</v>
      </c>
      <c r="KU51">
        <v>-65.015914916992188</v>
      </c>
      <c r="KV51">
        <v>-65.390113830566406</v>
      </c>
      <c r="KW51">
        <v>-65.936004638671875</v>
      </c>
      <c r="KX51">
        <v>-66.481880187988281</v>
      </c>
      <c r="KY51">
        <v>-66.467330932617188</v>
      </c>
      <c r="KZ51">
        <v>-66.452789306640625</v>
      </c>
      <c r="LA51">
        <v>-66.347908020019531</v>
      </c>
      <c r="LB51">
        <v>-66.243034362792969</v>
      </c>
      <c r="LC51">
        <v>-66.664512634277344</v>
      </c>
      <c r="LD51">
        <v>-67.08599853515625</v>
      </c>
      <c r="LE51">
        <v>-67.369888305664063</v>
      </c>
      <c r="LF51">
        <v>-67.653778076171875</v>
      </c>
      <c r="LG51">
        <v>-67.402610778808594</v>
      </c>
      <c r="LH51">
        <v>-67.151451110839844</v>
      </c>
      <c r="LI51">
        <v>-66.996665954589844</v>
      </c>
      <c r="LJ51">
        <v>-66.841934204101563</v>
      </c>
      <c r="LK51">
        <v>-66.828483581542969</v>
      </c>
      <c r="LL51">
        <v>-66.815032958984375</v>
      </c>
      <c r="LM51">
        <v>-66.654899597167969</v>
      </c>
      <c r="LN51">
        <v>-66.494758605957031</v>
      </c>
      <c r="LO51">
        <v>-66.456161499023438</v>
      </c>
      <c r="LP51">
        <v>-66.417564392089844</v>
      </c>
      <c r="LQ51">
        <v>-66.563011169433594</v>
      </c>
      <c r="LR51">
        <v>-66.708450317382813</v>
      </c>
      <c r="LS51">
        <v>-66.643638610839844</v>
      </c>
      <c r="LT51">
        <v>-66.578834533691406</v>
      </c>
      <c r="LU51">
        <v>-66.267623901367188</v>
      </c>
      <c r="LV51">
        <v>-65.956405639648438</v>
      </c>
      <c r="LW51">
        <v>-34.415180206298828</v>
      </c>
      <c r="LX51">
        <v>-34.515399932861328</v>
      </c>
      <c r="LY51">
        <v>-34.605518341064453</v>
      </c>
      <c r="LZ51">
        <v>-34.695636749267578</v>
      </c>
      <c r="MA51">
        <v>-34.737716674804688</v>
      </c>
      <c r="MB51">
        <v>-34.779792785644531</v>
      </c>
      <c r="MC51">
        <v>-34.825233459472656</v>
      </c>
      <c r="MD51">
        <v>-34.870674133300781</v>
      </c>
      <c r="ME51">
        <v>-63.735103607177734</v>
      </c>
      <c r="MF51">
        <v>-63.584148406982422</v>
      </c>
      <c r="MG51">
        <v>-63.391216278076172</v>
      </c>
      <c r="MH51">
        <v>-63.198272705078125</v>
      </c>
      <c r="MI51">
        <v>-62.750816345214844</v>
      </c>
      <c r="MJ51">
        <v>-62.303359985351563</v>
      </c>
      <c r="MK51">
        <v>-61.701251983642578</v>
      </c>
      <c r="ML51">
        <v>-61.099163055419922</v>
      </c>
      <c r="MM51">
        <v>-60.658252716064453</v>
      </c>
      <c r="MN51">
        <v>-60.217361450195313</v>
      </c>
      <c r="MO51">
        <v>-60.15179443359375</v>
      </c>
      <c r="MP51">
        <v>-60.086227416992188</v>
      </c>
      <c r="MQ51">
        <v>-60.099815368652344</v>
      </c>
      <c r="MR51">
        <v>-60.1134033203125</v>
      </c>
      <c r="MS51">
        <v>-59.966346740722656</v>
      </c>
      <c r="MT51">
        <v>-59.819286346435547</v>
      </c>
      <c r="MU51">
        <v>-59.646232604980469</v>
      </c>
      <c r="MV51">
        <v>-59.473182678222656</v>
      </c>
      <c r="MW51">
        <v>-59.557052612304688</v>
      </c>
      <c r="MX51">
        <v>-59.640922546386719</v>
      </c>
      <c r="MY51">
        <v>-59.945980072021484</v>
      </c>
      <c r="MZ51">
        <v>-60.251091003417969</v>
      </c>
      <c r="NA51">
        <v>-60.488483428955078</v>
      </c>
      <c r="NB51">
        <v>-60.725879669189453</v>
      </c>
      <c r="NC51">
        <v>-60.885044097900391</v>
      </c>
      <c r="ND51">
        <v>-61.044208526611328</v>
      </c>
      <c r="NE51">
        <v>-61.272621154785156</v>
      </c>
      <c r="NF51">
        <v>-61.501029968261719</v>
      </c>
      <c r="NG51">
        <v>-61.779136657714844</v>
      </c>
      <c r="NH51">
        <v>-62.057231903076172</v>
      </c>
      <c r="NI51">
        <v>-62.299888610839844</v>
      </c>
      <c r="NJ51">
        <v>-62.542549133300781</v>
      </c>
      <c r="NK51">
        <v>-62.796279907226563</v>
      </c>
      <c r="NL51">
        <v>-63.050018310546875</v>
      </c>
      <c r="NM51">
        <v>-63.326545715332031</v>
      </c>
      <c r="NN51">
        <v>-63.603069305419922</v>
      </c>
      <c r="NO51">
        <v>-63.892307281494141</v>
      </c>
      <c r="NP51">
        <v>-64.181533813476563</v>
      </c>
      <c r="NQ51">
        <v>-64.476806640625</v>
      </c>
      <c r="NR51">
        <v>-64.772064208984375</v>
      </c>
      <c r="NS51">
        <v>-65.012619018554688</v>
      </c>
      <c r="NT51">
        <v>-65.25311279296875</v>
      </c>
      <c r="NU51">
        <v>-65.578872680664063</v>
      </c>
      <c r="NV51">
        <v>-65.904640197753906</v>
      </c>
      <c r="NW51">
        <v>-66.387794494628906</v>
      </c>
      <c r="NX51">
        <v>-66.870956420898438</v>
      </c>
      <c r="NY51">
        <v>-67.271873474121094</v>
      </c>
      <c r="NZ51">
        <v>-67.672782897949219</v>
      </c>
      <c r="OA51">
        <v>-67.793464660644531</v>
      </c>
      <c r="OB51">
        <v>-67.914138793945313</v>
      </c>
      <c r="OC51">
        <v>-67.814094543457031</v>
      </c>
      <c r="OD51">
        <v>-67.71405029296875</v>
      </c>
      <c r="OE51">
        <v>-67.716522216796875</v>
      </c>
      <c r="OF51">
        <v>-67.719001770019531</v>
      </c>
      <c r="OG51">
        <v>-67.880012512207031</v>
      </c>
      <c r="OH51">
        <v>-68.041023254394531</v>
      </c>
      <c r="OI51">
        <v>-68.141456604003906</v>
      </c>
      <c r="OJ51">
        <v>-68.241889953613281</v>
      </c>
      <c r="OK51">
        <v>-68.098464965820313</v>
      </c>
      <c r="OL51">
        <v>-67.955047607421875</v>
      </c>
      <c r="OM51">
        <v>-67.585075378417969</v>
      </c>
      <c r="ON51">
        <v>-67.215141296386719</v>
      </c>
      <c r="OO51">
        <v>-66.891059875488281</v>
      </c>
      <c r="OP51">
        <v>-66.566978454589844</v>
      </c>
      <c r="OQ51">
        <v>-66.372344970703125</v>
      </c>
      <c r="OR51">
        <v>-66.177703857421875</v>
      </c>
      <c r="OS51">
        <v>-65.984649658203125</v>
      </c>
      <c r="OT51">
        <v>-65.791595458984375</v>
      </c>
      <c r="OU51">
        <v>-65.5435791015625</v>
      </c>
      <c r="OV51">
        <v>-65.295570373535156</v>
      </c>
      <c r="OW51">
        <v>-65.076889038085938</v>
      </c>
      <c r="OX51">
        <v>-64.858207702636719</v>
      </c>
      <c r="OY51">
        <v>-64.779411315917969</v>
      </c>
      <c r="OZ51">
        <v>-64.700614929199219</v>
      </c>
      <c r="PA51">
        <v>-64.657302856445313</v>
      </c>
      <c r="PB51">
        <v>-64.613998413085938</v>
      </c>
      <c r="PC51">
        <v>-34.291904449462891</v>
      </c>
      <c r="PD51">
        <v>-34.387382507324219</v>
      </c>
      <c r="PE51">
        <v>-34.464958190917969</v>
      </c>
      <c r="PF51">
        <v>-34.542530059814453</v>
      </c>
      <c r="PG51">
        <v>-34.641456604003906</v>
      </c>
      <c r="PH51">
        <v>-34.740386962890625</v>
      </c>
      <c r="PI51">
        <v>-34.858798980712891</v>
      </c>
      <c r="PJ51">
        <v>-34.977214813232422</v>
      </c>
      <c r="PK51">
        <v>-35.055862426757813</v>
      </c>
      <c r="PL51">
        <v>-35.134513854980469</v>
      </c>
      <c r="PM51">
        <v>-35.16143798828125</v>
      </c>
      <c r="PN51">
        <v>-35.188358306884766</v>
      </c>
      <c r="PO51">
        <v>-35.247779846191406</v>
      </c>
      <c r="PP51">
        <v>-35.307205200195313</v>
      </c>
      <c r="PQ51">
        <v>-35.4398193359375</v>
      </c>
      <c r="PR51">
        <v>-35.572433471679688</v>
      </c>
      <c r="PS51">
        <v>-35.644733428955078</v>
      </c>
      <c r="PT51">
        <v>-35.717025756835938</v>
      </c>
      <c r="PU51">
        <v>-35.643291473388672</v>
      </c>
      <c r="PV51">
        <v>-35.569557189941406</v>
      </c>
      <c r="PW51">
        <v>-35.440685272216797</v>
      </c>
      <c r="PX51">
        <v>-35.311790466308594</v>
      </c>
      <c r="PY51">
        <v>-35.288707733154297</v>
      </c>
      <c r="PZ51">
        <v>-35.265628814697266</v>
      </c>
      <c r="QA51">
        <v>-35.385982513427734</v>
      </c>
      <c r="QB51">
        <v>-35.506340026855469</v>
      </c>
      <c r="QC51">
        <v>-35.582759857177734</v>
      </c>
      <c r="QD51">
        <v>-35.6591796875</v>
      </c>
      <c r="QE51">
        <v>-35.611305236816406</v>
      </c>
      <c r="QF51">
        <v>-35.563430786132813</v>
      </c>
      <c r="QG51">
        <v>-35.498508453369141</v>
      </c>
      <c r="QH51">
        <v>-35.433589935302734</v>
      </c>
      <c r="QI51">
        <v>-35.475082397460938</v>
      </c>
      <c r="QJ51">
        <v>-35.516571044921875</v>
      </c>
      <c r="QK51">
        <v>-35.62060546875</v>
      </c>
      <c r="QL51">
        <v>-35.724643707275391</v>
      </c>
      <c r="QM51">
        <v>-35.690525054931641</v>
      </c>
      <c r="QN51">
        <v>-35.656402587890625</v>
      </c>
      <c r="QO51">
        <v>-35.481952667236328</v>
      </c>
      <c r="QP51">
        <v>-35.307506561279297</v>
      </c>
      <c r="QQ51">
        <v>-39.735244750976563</v>
      </c>
      <c r="QR51">
        <v>-44.162776947021484</v>
      </c>
      <c r="QS51">
        <v>-44.192878723144531</v>
      </c>
      <c r="QT51">
        <v>-44.223125457763672</v>
      </c>
      <c r="QU51">
        <v>-53.638954162597656</v>
      </c>
      <c r="QV51">
        <v>-63.054924011230469</v>
      </c>
      <c r="QW51">
        <v>-62.932399749755859</v>
      </c>
      <c r="QX51">
        <v>-62.809867858886719</v>
      </c>
      <c r="QY51">
        <v>-62.521327972412109</v>
      </c>
      <c r="QZ51">
        <v>-62.232791900634766</v>
      </c>
      <c r="RA51">
        <v>-61.999595642089844</v>
      </c>
      <c r="RB51">
        <v>-61.766407012939453</v>
      </c>
      <c r="RC51">
        <v>-61.603496551513672</v>
      </c>
      <c r="RD51">
        <v>-61.440589904785156</v>
      </c>
      <c r="RE51">
        <v>-61.27874755859375</v>
      </c>
      <c r="RF51">
        <v>-61.116718292236328</v>
      </c>
      <c r="RG51">
        <v>-52.797256469726563</v>
      </c>
      <c r="RH51">
        <v>-44.477748870849609</v>
      </c>
      <c r="RI51">
        <v>-45.015037536621094</v>
      </c>
      <c r="RJ51">
        <v>-45.552326202392578</v>
      </c>
      <c r="RK51">
        <v>-46.128086090087891</v>
      </c>
      <c r="RL51">
        <v>-46.703842163085938</v>
      </c>
      <c r="RM51">
        <v>-42.620090484619141</v>
      </c>
      <c r="RN51">
        <v>-38.536346435546875</v>
      </c>
      <c r="RO51">
        <v>-24.394937515258789</v>
      </c>
      <c r="RP51">
        <v>-10.25330924987793</v>
      </c>
      <c r="RQ51">
        <v>-10.186121940612793</v>
      </c>
      <c r="RR51">
        <v>-10.118931770324707</v>
      </c>
      <c r="RS51">
        <v>-10.04549503326416</v>
      </c>
      <c r="RT51">
        <v>-9.9720582962036133</v>
      </c>
      <c r="RU51">
        <v>-9.8644657135009766</v>
      </c>
      <c r="RV51">
        <v>-9.7568769454956055</v>
      </c>
      <c r="RW51">
        <v>-9.524083137512207</v>
      </c>
      <c r="RX51">
        <v>-9.291295051574707</v>
      </c>
      <c r="RY51">
        <v>-8.905517578125</v>
      </c>
      <c r="RZ51">
        <v>-8.5199508666992188</v>
      </c>
      <c r="SA51">
        <v>-18.062038421630859</v>
      </c>
      <c r="SB51">
        <v>-27.604347229003906</v>
      </c>
      <c r="SC51">
        <v>-32.645923614501953</v>
      </c>
      <c r="SD51">
        <v>-37.6875</v>
      </c>
      <c r="SE51">
        <v>-37.369457244873047</v>
      </c>
      <c r="SF51">
        <v>-37.051425933837891</v>
      </c>
      <c r="SG51">
        <v>-36.685817718505859</v>
      </c>
      <c r="SH51">
        <v>-36.320224761962891</v>
      </c>
      <c r="SI51">
        <v>-36.006977081298828</v>
      </c>
      <c r="SJ51">
        <v>-35.693714141845703</v>
      </c>
      <c r="SK51">
        <v>-35.406314849853516</v>
      </c>
      <c r="SL51">
        <v>-35.118907928466797</v>
      </c>
      <c r="SM51">
        <v>-34.852176666259766</v>
      </c>
      <c r="SN51">
        <v>-34.585445404052734</v>
      </c>
      <c r="SO51">
        <v>-34.355747222900391</v>
      </c>
      <c r="SP51">
        <v>-34.126060485839844</v>
      </c>
      <c r="SQ51">
        <v>-33.961879730224609</v>
      </c>
      <c r="SR51">
        <v>-33.797706604003906</v>
      </c>
      <c r="SS51">
        <v>-33.668712615966797</v>
      </c>
      <c r="ST51">
        <v>-33.539710998535156</v>
      </c>
      <c r="SU51">
        <v>-33.418228149414063</v>
      </c>
      <c r="SV51">
        <v>-33.296737670898438</v>
      </c>
      <c r="SW51">
        <v>-33.217132568359375</v>
      </c>
      <c r="SX51">
        <v>-33.137527465820313</v>
      </c>
      <c r="SY51">
        <v>-33.109508514404297</v>
      </c>
      <c r="SZ51">
        <v>-33.081504821777344</v>
      </c>
      <c r="TA51">
        <v>-33.103256225585938</v>
      </c>
      <c r="TB51">
        <v>-33.125007629394531</v>
      </c>
      <c r="TC51">
        <v>-33.168727874755859</v>
      </c>
      <c r="TD51">
        <v>-33.212451934814453</v>
      </c>
      <c r="TE51">
        <v>-33.202316284179688</v>
      </c>
      <c r="TF51">
        <v>-33.192180633544922</v>
      </c>
      <c r="TG51">
        <v>-33.119697570800781</v>
      </c>
      <c r="TH51">
        <v>-33.047214508056641</v>
      </c>
      <c r="TI51">
        <v>-32.985946655273438</v>
      </c>
      <c r="TJ51">
        <v>-32.924678802490234</v>
      </c>
      <c r="TK51">
        <v>-32.935894012451172</v>
      </c>
      <c r="TL51">
        <v>-32.947105407714844</v>
      </c>
      <c r="TM51">
        <v>-33.004081726074219</v>
      </c>
      <c r="TN51">
        <v>-33.061054229736328</v>
      </c>
      <c r="TO51">
        <v>-33.087532043457031</v>
      </c>
      <c r="TP51">
        <v>-33.114009857177734</v>
      </c>
      <c r="TQ51">
        <v>-33.098983764648438</v>
      </c>
      <c r="TR51">
        <v>-33.083957672119141</v>
      </c>
      <c r="TS51">
        <v>-33.055927276611328</v>
      </c>
      <c r="TT51">
        <v>-33.027908325195313</v>
      </c>
      <c r="TU51">
        <v>-32.991706848144531</v>
      </c>
      <c r="TV51">
        <v>-32.95550537109375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</row>
    <row r="52" spans="1:548">
      <c r="A52" t="s">
        <v>150</v>
      </c>
      <c r="B52">
        <v>5.3858017921447754</v>
      </c>
      <c r="C52">
        <v>5.338170051574707</v>
      </c>
      <c r="D52">
        <v>5.2905387878417969</v>
      </c>
      <c r="E52">
        <v>5.2428069114685059</v>
      </c>
      <c r="F52">
        <v>5.1950750350952148</v>
      </c>
      <c r="G52">
        <v>5.1516871452331543</v>
      </c>
      <c r="H52">
        <v>5.1082987785339355</v>
      </c>
      <c r="I52">
        <v>5.0637550354003906</v>
      </c>
      <c r="J52">
        <v>5.0192108154296875</v>
      </c>
      <c r="K52">
        <v>4.9681620597839355</v>
      </c>
      <c r="L52">
        <v>4.9171128273010254</v>
      </c>
      <c r="M52">
        <v>4.8512916564941406</v>
      </c>
      <c r="N52">
        <v>4.7854700088500977</v>
      </c>
      <c r="O52">
        <v>4.6888089179992676</v>
      </c>
      <c r="P52">
        <v>4.5921478271484375</v>
      </c>
      <c r="Q52">
        <v>0</v>
      </c>
      <c r="R52">
        <v>0</v>
      </c>
      <c r="S52">
        <v>0</v>
      </c>
      <c r="T52">
        <v>0</v>
      </c>
      <c r="U52">
        <v>0</v>
      </c>
      <c r="V52">
        <v>4.5921459197998047</v>
      </c>
      <c r="W52">
        <v>4.4572062492370605</v>
      </c>
      <c r="X52">
        <v>4.3222661018371582</v>
      </c>
      <c r="Y52">
        <v>4.1354589462280273</v>
      </c>
      <c r="Z52">
        <v>3.9486517906188965</v>
      </c>
      <c r="AA52">
        <v>3.7005181312561035</v>
      </c>
      <c r="AB52">
        <v>3.4523842334747314</v>
      </c>
      <c r="AC52">
        <v>3.1800093650817871</v>
      </c>
      <c r="AD52">
        <v>2.9076352119445801</v>
      </c>
      <c r="AE52">
        <v>2.5705447196960449</v>
      </c>
      <c r="AF52">
        <v>2.2334549427032471</v>
      </c>
      <c r="AG52">
        <v>1.7540390491485596</v>
      </c>
      <c r="AH52">
        <v>1.2746219635009766</v>
      </c>
      <c r="AI52">
        <v>0.77820825576782227</v>
      </c>
      <c r="AJ52">
        <v>0.28179365396499634</v>
      </c>
      <c r="AK52">
        <v>-2.4498999118804932E-2</v>
      </c>
      <c r="AL52">
        <v>-0.3307916522026062</v>
      </c>
      <c r="AM52">
        <v>-0.41748905181884766</v>
      </c>
      <c r="AN52">
        <v>-0.50418597459793091</v>
      </c>
      <c r="AO52">
        <v>-0.6018836498260498</v>
      </c>
      <c r="AP52">
        <v>-0.69958114624023438</v>
      </c>
      <c r="AQ52">
        <v>-1.0597085952758789</v>
      </c>
      <c r="AR52">
        <v>-1.4198322296142578</v>
      </c>
      <c r="AS52">
        <v>-1.8137621879577637</v>
      </c>
      <c r="AT52">
        <v>-2.2076900005340576</v>
      </c>
      <c r="AU52">
        <v>-2.2877235412597656</v>
      </c>
      <c r="AV52">
        <v>-2.3677570819854736</v>
      </c>
      <c r="AW52">
        <v>-3.7640624046325684</v>
      </c>
      <c r="AX52">
        <v>-5.1603693962097168</v>
      </c>
      <c r="AY52">
        <v>-3.1256897449493408</v>
      </c>
      <c r="AZ52">
        <v>-1.0910099744796753</v>
      </c>
      <c r="BA52">
        <v>-0.95425164699554443</v>
      </c>
      <c r="BB52">
        <v>-0.81749331951141357</v>
      </c>
      <c r="BC52">
        <v>-2.6044173240661621</v>
      </c>
      <c r="BD52">
        <v>-4.3913345336914063</v>
      </c>
      <c r="BE52">
        <v>-3.8804950714111328</v>
      </c>
      <c r="BF52">
        <v>-3.3696556091308594</v>
      </c>
      <c r="BG52">
        <v>1.8838403224945068</v>
      </c>
      <c r="BH52">
        <v>7.1373577117919922</v>
      </c>
      <c r="BI52">
        <v>8.2417850494384766</v>
      </c>
      <c r="BJ52">
        <v>9.3462123870849609</v>
      </c>
      <c r="BK52">
        <v>14.347288131713867</v>
      </c>
      <c r="BL52">
        <v>19.348358154296875</v>
      </c>
      <c r="BM52">
        <v>19.247537612915039</v>
      </c>
      <c r="BN52">
        <v>19.146709442138672</v>
      </c>
      <c r="BO52">
        <v>19.386133193969727</v>
      </c>
      <c r="BP52">
        <v>19.625558853149414</v>
      </c>
      <c r="BQ52">
        <v>20.34535026550293</v>
      </c>
      <c r="BR52">
        <v>21.065147399902344</v>
      </c>
      <c r="BS52">
        <v>21.918159484863281</v>
      </c>
      <c r="BT52">
        <v>22.771171569824219</v>
      </c>
      <c r="BU52">
        <v>23.101118087768555</v>
      </c>
      <c r="BV52">
        <v>23.431066513061523</v>
      </c>
      <c r="BW52">
        <v>23.412059783935547</v>
      </c>
      <c r="BX52">
        <v>23.393047332763672</v>
      </c>
      <c r="BY52">
        <v>17.00670051574707</v>
      </c>
      <c r="BZ52">
        <v>10.620354652404785</v>
      </c>
      <c r="CA52">
        <v>8.7471866607666016</v>
      </c>
      <c r="CB52">
        <v>6.8740181922912598</v>
      </c>
      <c r="CC52">
        <v>6.5550003051757813</v>
      </c>
      <c r="CD52">
        <v>6.2359819412231445</v>
      </c>
      <c r="CE52">
        <v>1.510901927947998</v>
      </c>
      <c r="CF52">
        <v>-3.2141141891479492</v>
      </c>
      <c r="CG52">
        <v>-2.9994375705718994</v>
      </c>
      <c r="CH52">
        <v>-2.7847537994384766</v>
      </c>
      <c r="CI52">
        <v>-2.5921456813812256</v>
      </c>
      <c r="CJ52">
        <v>-2.399538516998291</v>
      </c>
      <c r="CK52">
        <v>-2.5203948020935059</v>
      </c>
      <c r="CL52">
        <v>-2.6412522792816162</v>
      </c>
      <c r="CM52">
        <v>-2.8366496562957764</v>
      </c>
      <c r="CN52">
        <v>-3.0320489406585693</v>
      </c>
      <c r="CO52">
        <v>1.8590142726898193</v>
      </c>
      <c r="CP52">
        <v>6.750030517578125</v>
      </c>
      <c r="CQ52">
        <v>9.1200141906738281</v>
      </c>
      <c r="CR52">
        <v>11.489970207214355</v>
      </c>
      <c r="CS52">
        <v>11.25272274017334</v>
      </c>
      <c r="CT52">
        <v>11.015466690063477</v>
      </c>
      <c r="CU52">
        <v>11.096048355102539</v>
      </c>
      <c r="CV52">
        <v>11.176630973815918</v>
      </c>
      <c r="CW52">
        <v>11.636580467224121</v>
      </c>
      <c r="CX52">
        <v>12.09653377532959</v>
      </c>
      <c r="CY52">
        <v>12.652441024780273</v>
      </c>
      <c r="CZ52">
        <v>13.208368301391602</v>
      </c>
      <c r="DA52">
        <v>13.873266220092773</v>
      </c>
      <c r="DB52">
        <v>14.538158416748047</v>
      </c>
      <c r="DC52">
        <v>15.640860557556152</v>
      </c>
      <c r="DD52">
        <v>16.743566513061523</v>
      </c>
      <c r="DE52">
        <v>18.142578125</v>
      </c>
      <c r="DF52">
        <v>19.541601181030273</v>
      </c>
      <c r="DG52">
        <v>20.912872314453125</v>
      </c>
      <c r="DH52">
        <v>22.284156799316406</v>
      </c>
      <c r="DI52">
        <v>23.745250701904297</v>
      </c>
      <c r="DJ52">
        <v>25.206331253051758</v>
      </c>
      <c r="DK52">
        <v>27.122512817382813</v>
      </c>
      <c r="DL52">
        <v>29.038675308227539</v>
      </c>
      <c r="DM52">
        <v>31.070953369140625</v>
      </c>
      <c r="DN52">
        <v>33.103229522705078</v>
      </c>
      <c r="DO52">
        <v>34.790645599365234</v>
      </c>
      <c r="DP52">
        <v>36.478080749511719</v>
      </c>
      <c r="DQ52">
        <v>38.063068389892578</v>
      </c>
      <c r="DR52">
        <v>39.6480712890625</v>
      </c>
      <c r="DS52">
        <v>41.33514404296875</v>
      </c>
      <c r="DT52">
        <v>43.022178649902344</v>
      </c>
      <c r="DU52">
        <v>44.368770599365234</v>
      </c>
      <c r="DV52">
        <v>45.715347290039063</v>
      </c>
      <c r="DW52">
        <v>46.502849578857422</v>
      </c>
      <c r="DX52">
        <v>47.290351867675781</v>
      </c>
      <c r="DY52">
        <v>48.008441925048828</v>
      </c>
      <c r="DZ52">
        <v>48.726539611816406</v>
      </c>
      <c r="EA52">
        <v>49.389888763427734</v>
      </c>
      <c r="EB52">
        <v>50.053241729736328</v>
      </c>
      <c r="EC52">
        <v>50.335308074951172</v>
      </c>
      <c r="ED52">
        <v>50.617374420166016</v>
      </c>
      <c r="EE52">
        <v>50.606258392333984</v>
      </c>
      <c r="EF52">
        <v>50.595142364501953</v>
      </c>
      <c r="EG52">
        <v>50.580253601074219</v>
      </c>
      <c r="EH52">
        <v>50.56536865234375</v>
      </c>
      <c r="EI52">
        <v>50.473369598388672</v>
      </c>
      <c r="EJ52">
        <v>50.381370544433594</v>
      </c>
      <c r="EK52">
        <v>50.123111724853516</v>
      </c>
      <c r="EL52">
        <v>49.864849090576172</v>
      </c>
      <c r="EM52">
        <v>49.588459014892578</v>
      </c>
      <c r="EN52">
        <v>49.31207275390625</v>
      </c>
      <c r="EO52">
        <v>49.070579528808594</v>
      </c>
      <c r="EP52">
        <v>48.829090118408203</v>
      </c>
      <c r="EQ52">
        <v>48.598392486572266</v>
      </c>
      <c r="ER52">
        <v>48.367694854736328</v>
      </c>
      <c r="ES52">
        <v>48.157283782958984</v>
      </c>
      <c r="ET52">
        <v>47.946872711181641</v>
      </c>
      <c r="EU52">
        <v>47.780002593994141</v>
      </c>
      <c r="EV52">
        <v>47.613128662109375</v>
      </c>
      <c r="EW52">
        <v>47.485332489013672</v>
      </c>
      <c r="EX52">
        <v>47.357536315917969</v>
      </c>
      <c r="EY52">
        <v>47.270870208740234</v>
      </c>
      <c r="EZ52">
        <v>47.1842041015625</v>
      </c>
      <c r="FA52">
        <v>47.14764404296875</v>
      </c>
      <c r="FB52">
        <v>47.111087799072266</v>
      </c>
      <c r="FC52">
        <v>47.121524810791016</v>
      </c>
      <c r="FD52">
        <v>47.131965637207031</v>
      </c>
      <c r="FE52">
        <v>47.19171142578125</v>
      </c>
      <c r="FF52">
        <v>47.251457214355469</v>
      </c>
      <c r="FG52">
        <v>47.337783813476563</v>
      </c>
      <c r="FH52">
        <v>47.42413330078125</v>
      </c>
      <c r="FI52">
        <v>47.467254638671875</v>
      </c>
      <c r="FJ52">
        <v>47.510379791259766</v>
      </c>
      <c r="FK52">
        <v>47.542659759521484</v>
      </c>
      <c r="FL52">
        <v>47.574943542480469</v>
      </c>
      <c r="FM52">
        <v>47.732574462890625</v>
      </c>
      <c r="FN52">
        <v>47.890201568603516</v>
      </c>
      <c r="FO52">
        <v>48.016994476318359</v>
      </c>
      <c r="FP52">
        <v>48.143787384033203</v>
      </c>
      <c r="FQ52">
        <v>48.011241912841797</v>
      </c>
      <c r="FR52">
        <v>47.878696441650391</v>
      </c>
      <c r="FS52">
        <v>47.833648681640625</v>
      </c>
      <c r="FT52">
        <v>47.788600921630859</v>
      </c>
      <c r="FU52">
        <v>130.64280700683594</v>
      </c>
      <c r="FV52">
        <v>131.06228637695313</v>
      </c>
      <c r="FW52">
        <v>130.23233032226563</v>
      </c>
      <c r="FX52">
        <v>129.40238952636719</v>
      </c>
      <c r="FY52">
        <v>126.98464965820313</v>
      </c>
      <c r="FZ52">
        <v>124.56690216064453</v>
      </c>
      <c r="GA52">
        <v>123.22550201416016</v>
      </c>
      <c r="GB52">
        <v>121.88410949707031</v>
      </c>
      <c r="GC52">
        <v>121.09104919433594</v>
      </c>
      <c r="GD52">
        <v>120.29798126220703</v>
      </c>
      <c r="GE52">
        <v>117.077880859375</v>
      </c>
      <c r="GF52">
        <v>113.85777282714844</v>
      </c>
      <c r="GG52">
        <v>109.76315307617188</v>
      </c>
      <c r="GH52">
        <v>105.66861724853516</v>
      </c>
      <c r="GI52">
        <v>103.40700531005859</v>
      </c>
      <c r="GJ52">
        <v>101.14540100097656</v>
      </c>
      <c r="GK52">
        <v>98.544425964355469</v>
      </c>
      <c r="GL52">
        <v>95.943435668945313</v>
      </c>
      <c r="GM52">
        <v>91.3570556640625</v>
      </c>
      <c r="GN52">
        <v>86.770591735839844</v>
      </c>
      <c r="GO52">
        <v>82.7772216796875</v>
      </c>
      <c r="GP52">
        <v>78.783843994140625</v>
      </c>
      <c r="GQ52">
        <v>76.271835327148438</v>
      </c>
      <c r="GR52">
        <v>73.759872436523438</v>
      </c>
      <c r="GS52">
        <v>70.947547912597656</v>
      </c>
      <c r="GT52">
        <v>68.135215759277344</v>
      </c>
      <c r="GU52">
        <v>65.115371704101563</v>
      </c>
      <c r="GV52">
        <v>62.095546722412109</v>
      </c>
      <c r="GW52">
        <v>60.239688873291016</v>
      </c>
      <c r="GX52">
        <v>58.383792877197266</v>
      </c>
      <c r="GY52">
        <v>57.4180908203125</v>
      </c>
      <c r="GZ52">
        <v>56.452388763427734</v>
      </c>
      <c r="HA52">
        <v>55.872764587402344</v>
      </c>
      <c r="HB52">
        <v>55.29315185546875</v>
      </c>
      <c r="HC52">
        <v>55.517684936523438</v>
      </c>
      <c r="HD52">
        <v>55.742225646972656</v>
      </c>
      <c r="HE52">
        <v>56.640026092529297</v>
      </c>
      <c r="HF52">
        <v>57.537830352783203</v>
      </c>
      <c r="HG52">
        <v>58.773654937744141</v>
      </c>
      <c r="HH52">
        <v>60.009506225585938</v>
      </c>
      <c r="HI52">
        <v>62.244159698486328</v>
      </c>
      <c r="HJ52">
        <v>64.478836059570313</v>
      </c>
      <c r="HK52">
        <v>67.596076965332031</v>
      </c>
      <c r="HL52">
        <v>70.713249206542969</v>
      </c>
      <c r="HM52">
        <v>73.254592895507813</v>
      </c>
      <c r="HN52">
        <v>75.795928955078125</v>
      </c>
      <c r="HO52">
        <v>78.192108154296875</v>
      </c>
      <c r="HP52">
        <v>80.588302612304688</v>
      </c>
      <c r="HQ52">
        <v>84.333335876464844</v>
      </c>
      <c r="HR52">
        <v>88.078445434570313</v>
      </c>
      <c r="HS52">
        <v>91.660842895507813</v>
      </c>
      <c r="HT52">
        <v>95.243232727050781</v>
      </c>
      <c r="HU52">
        <v>96.932380676269531</v>
      </c>
      <c r="HV52">
        <v>98.621498107910156</v>
      </c>
      <c r="HW52">
        <v>100.49026489257813</v>
      </c>
      <c r="HX52">
        <v>102.35903930664063</v>
      </c>
      <c r="HY52">
        <v>105.49919128417969</v>
      </c>
      <c r="HZ52">
        <v>108.63932800292969</v>
      </c>
      <c r="IA52">
        <v>110.46455383300781</v>
      </c>
      <c r="IB52">
        <v>112.28981018066406</v>
      </c>
      <c r="IC52">
        <v>112.38810729980469</v>
      </c>
      <c r="ID52">
        <v>112.48626708984375</v>
      </c>
      <c r="IE52">
        <v>113.37551879882813</v>
      </c>
      <c r="IF52">
        <v>114.26476287841797</v>
      </c>
      <c r="IG52">
        <v>115.74355316162109</v>
      </c>
      <c r="IH52">
        <v>117.22235107421875</v>
      </c>
      <c r="II52">
        <v>117.36391448974609</v>
      </c>
      <c r="IJ52">
        <v>117.50546264648438</v>
      </c>
      <c r="IK52">
        <v>117.15972900390625</v>
      </c>
      <c r="IL52">
        <v>116.81398773193359</v>
      </c>
      <c r="IM52">
        <v>117.33992767333984</v>
      </c>
      <c r="IN52">
        <v>117.86586761474609</v>
      </c>
      <c r="IO52">
        <v>118.3687744140625</v>
      </c>
      <c r="IP52">
        <v>118.87166595458984</v>
      </c>
      <c r="IQ52">
        <v>118.86268615722656</v>
      </c>
      <c r="IR52">
        <v>118.85370635986328</v>
      </c>
      <c r="IS52">
        <v>119.02747344970703</v>
      </c>
      <c r="IT52">
        <v>119.20123291015625</v>
      </c>
      <c r="IU52">
        <v>119.34048461914063</v>
      </c>
      <c r="IV52">
        <v>119.47974395751953</v>
      </c>
      <c r="IW52">
        <v>43.717029571533203</v>
      </c>
      <c r="IX52">
        <v>43.736137390136719</v>
      </c>
      <c r="IY52">
        <v>43.995368957519531</v>
      </c>
      <c r="IZ52">
        <v>44.254600524902344</v>
      </c>
      <c r="JA52">
        <v>121.00022888183594</v>
      </c>
      <c r="JB52">
        <v>121.26139068603516</v>
      </c>
      <c r="JC52">
        <v>119.89620208740234</v>
      </c>
      <c r="JD52">
        <v>118.53102111816406</v>
      </c>
      <c r="JE52">
        <v>117.38583374023438</v>
      </c>
      <c r="JF52">
        <v>116.24063110351563</v>
      </c>
      <c r="JG52">
        <v>116.00701141357422</v>
      </c>
      <c r="JH52">
        <v>115.77337646484375</v>
      </c>
      <c r="JI52">
        <v>113.52520751953125</v>
      </c>
      <c r="JJ52">
        <v>111.27708435058594</v>
      </c>
      <c r="JK52">
        <v>107.20624542236328</v>
      </c>
      <c r="JL52">
        <v>103.13541412353516</v>
      </c>
      <c r="JM52">
        <v>100.49647521972656</v>
      </c>
      <c r="JN52">
        <v>97.857551574707031</v>
      </c>
      <c r="JO52">
        <v>95.661918640136719</v>
      </c>
      <c r="JP52">
        <v>93.466239929199219</v>
      </c>
      <c r="JQ52">
        <v>89.383895874023438</v>
      </c>
      <c r="JR52">
        <v>85.301551818847656</v>
      </c>
      <c r="JS52">
        <v>81.122955322265625</v>
      </c>
      <c r="JT52">
        <v>76.944427490234375</v>
      </c>
      <c r="JU52">
        <v>74.330703735351563</v>
      </c>
      <c r="JV52">
        <v>71.717018127441406</v>
      </c>
      <c r="JW52">
        <v>69.385833740234375</v>
      </c>
      <c r="JX52">
        <v>67.054649353027344</v>
      </c>
      <c r="JY52">
        <v>64.615264892578125</v>
      </c>
      <c r="JZ52">
        <v>62.17584228515625</v>
      </c>
      <c r="KA52">
        <v>60.762012481689453</v>
      </c>
      <c r="KB52">
        <v>59.348194122314453</v>
      </c>
      <c r="KC52">
        <v>58.94085693359375</v>
      </c>
      <c r="KD52">
        <v>58.533527374267578</v>
      </c>
      <c r="KE52">
        <v>58.741809844970703</v>
      </c>
      <c r="KF52">
        <v>58.950099945068359</v>
      </c>
      <c r="KG52">
        <v>60.184574127197266</v>
      </c>
      <c r="KH52">
        <v>61.419059753417969</v>
      </c>
      <c r="KI52">
        <v>63.348403930664063</v>
      </c>
      <c r="KJ52">
        <v>65.277786254882813</v>
      </c>
      <c r="KK52">
        <v>67.230239868164063</v>
      </c>
      <c r="KL52">
        <v>69.182708740234375</v>
      </c>
      <c r="KM52">
        <v>72.022819519042969</v>
      </c>
      <c r="KN52">
        <v>74.862876892089844</v>
      </c>
      <c r="KO52">
        <v>78.8909912109375</v>
      </c>
      <c r="KP52">
        <v>82.919082641601563</v>
      </c>
      <c r="KQ52">
        <v>86.184219360351563</v>
      </c>
      <c r="KR52">
        <v>89.449348449707031</v>
      </c>
      <c r="KS52">
        <v>91.780975341796875</v>
      </c>
      <c r="KT52">
        <v>94.112663269042969</v>
      </c>
      <c r="KU52">
        <v>97.566940307617188</v>
      </c>
      <c r="KV52">
        <v>101.02122497558594</v>
      </c>
      <c r="KW52">
        <v>104.74583435058594</v>
      </c>
      <c r="KX52">
        <v>108.47038269042969</v>
      </c>
      <c r="KY52">
        <v>110.13318634033203</v>
      </c>
      <c r="KZ52">
        <v>111.79598999023438</v>
      </c>
      <c r="LA52">
        <v>112.87565612792969</v>
      </c>
      <c r="LB52">
        <v>113.95533752441406</v>
      </c>
      <c r="LC52">
        <v>116.30070495605469</v>
      </c>
      <c r="LD52">
        <v>118.6461181640625</v>
      </c>
      <c r="LE52">
        <v>120.34811401367188</v>
      </c>
      <c r="LF52">
        <v>122.05009460449219</v>
      </c>
      <c r="LG52">
        <v>122.12591552734375</v>
      </c>
      <c r="LH52">
        <v>122.20172882080078</v>
      </c>
      <c r="LI52">
        <v>122.41977691650391</v>
      </c>
      <c r="LJ52">
        <v>122.63787841796875</v>
      </c>
      <c r="LK52">
        <v>123.09518432617188</v>
      </c>
      <c r="LL52">
        <v>123.552490234375</v>
      </c>
      <c r="LM52">
        <v>123.57849884033203</v>
      </c>
      <c r="LN52">
        <v>123.60451507568359</v>
      </c>
      <c r="LO52">
        <v>123.71335601806641</v>
      </c>
      <c r="LP52">
        <v>123.82218933105469</v>
      </c>
      <c r="LQ52">
        <v>124.06235504150391</v>
      </c>
      <c r="LR52">
        <v>124.30252075195313</v>
      </c>
      <c r="LS52">
        <v>124.35938262939453</v>
      </c>
      <c r="LT52">
        <v>124.41624450683594</v>
      </c>
      <c r="LU52">
        <v>124.47976684570313</v>
      </c>
      <c r="LV52">
        <v>124.54328918457031</v>
      </c>
      <c r="LW52">
        <v>46.248943328857422</v>
      </c>
      <c r="LX52">
        <v>46.277240753173828</v>
      </c>
      <c r="LY52">
        <v>46.189105987548828</v>
      </c>
      <c r="LZ52">
        <v>46.100975036621094</v>
      </c>
      <c r="MA52">
        <v>45.842079162597656</v>
      </c>
      <c r="MB52">
        <v>45.58319091796875</v>
      </c>
      <c r="MC52">
        <v>45.315647125244141</v>
      </c>
      <c r="MD52">
        <v>45.048114776611328</v>
      </c>
      <c r="ME52">
        <v>121.84540557861328</v>
      </c>
      <c r="MF52">
        <v>121.53113555908203</v>
      </c>
      <c r="MG52">
        <v>120.59735107421875</v>
      </c>
      <c r="MH52">
        <v>119.66352081298828</v>
      </c>
      <c r="MI52">
        <v>117.50765991210938</v>
      </c>
      <c r="MJ52">
        <v>115.35179901123047</v>
      </c>
      <c r="MK52">
        <v>112.47285461425781</v>
      </c>
      <c r="ML52">
        <v>109.59400177001953</v>
      </c>
      <c r="MM52">
        <v>106.88640594482422</v>
      </c>
      <c r="MN52">
        <v>104.17890930175781</v>
      </c>
      <c r="MO52">
        <v>101.79850006103516</v>
      </c>
      <c r="MP52">
        <v>99.417991638183594</v>
      </c>
      <c r="MQ52">
        <v>96.209617614746094</v>
      </c>
      <c r="MR52">
        <v>93.001106262207031</v>
      </c>
      <c r="MS52">
        <v>89.007301330566406</v>
      </c>
      <c r="MT52">
        <v>85.013496398925781</v>
      </c>
      <c r="MU52">
        <v>81.293739318847656</v>
      </c>
      <c r="MV52">
        <v>77.574127197265625</v>
      </c>
      <c r="MW52">
        <v>74.653091430664063</v>
      </c>
      <c r="MX52">
        <v>71.732170104980469</v>
      </c>
      <c r="MY52">
        <v>69.487419128417969</v>
      </c>
      <c r="MZ52">
        <v>67.24261474609375</v>
      </c>
      <c r="NA52">
        <v>65.224212646484375</v>
      </c>
      <c r="NB52">
        <v>63.205738067626953</v>
      </c>
      <c r="NC52">
        <v>61.680332183837891</v>
      </c>
      <c r="ND52">
        <v>60.154926300048828</v>
      </c>
      <c r="NE52">
        <v>59.539955139160156</v>
      </c>
      <c r="NF52">
        <v>58.925018310546875</v>
      </c>
      <c r="NG52">
        <v>59.162937164306641</v>
      </c>
      <c r="NH52">
        <v>59.400856018066406</v>
      </c>
      <c r="NI52">
        <v>60.229179382324219</v>
      </c>
      <c r="NJ52">
        <v>61.057537078857422</v>
      </c>
      <c r="NK52">
        <v>62.564952850341797</v>
      </c>
      <c r="NL52">
        <v>64.072441101074219</v>
      </c>
      <c r="NM52">
        <v>66.472511291503906</v>
      </c>
      <c r="NN52">
        <v>68.872581481933594</v>
      </c>
      <c r="NO52">
        <v>71.998031616210938</v>
      </c>
      <c r="NP52">
        <v>75.123367309570313</v>
      </c>
      <c r="NQ52">
        <v>78.346870422363281</v>
      </c>
      <c r="NR52">
        <v>81.570243835449219</v>
      </c>
      <c r="NS52">
        <v>84.394340515136719</v>
      </c>
      <c r="NT52">
        <v>87.218536376953125</v>
      </c>
      <c r="NU52">
        <v>90.2626953125</v>
      </c>
      <c r="NV52">
        <v>93.306976318359375</v>
      </c>
      <c r="NW52">
        <v>96.872749328613281</v>
      </c>
      <c r="NX52">
        <v>100.43852996826172</v>
      </c>
      <c r="NY52">
        <v>103.82816314697266</v>
      </c>
      <c r="NZ52">
        <v>107.21766662597656</v>
      </c>
      <c r="OA52">
        <v>109.65824890136719</v>
      </c>
      <c r="OB52">
        <v>112.09873199462891</v>
      </c>
      <c r="OC52">
        <v>113.5185546875</v>
      </c>
      <c r="OD52">
        <v>114.93843078613281</v>
      </c>
      <c r="OE52">
        <v>116.39707946777344</v>
      </c>
      <c r="OF52">
        <v>117.85578918457031</v>
      </c>
      <c r="OG52">
        <v>119.61506652832031</v>
      </c>
      <c r="OH52">
        <v>121.37433624267578</v>
      </c>
      <c r="OI52">
        <v>122.71813201904297</v>
      </c>
      <c r="OJ52">
        <v>124.06186676025391</v>
      </c>
      <c r="OK52">
        <v>124.55859375</v>
      </c>
      <c r="OL52">
        <v>125.05529022216797</v>
      </c>
      <c r="OM52">
        <v>124.92231750488281</v>
      </c>
      <c r="ON52">
        <v>124.78937530517578</v>
      </c>
      <c r="OO52">
        <v>124.78325653076172</v>
      </c>
      <c r="OP52">
        <v>124.77713775634766</v>
      </c>
      <c r="OQ52">
        <v>124.99509429931641</v>
      </c>
      <c r="OR52">
        <v>125.21305084228516</v>
      </c>
      <c r="OS52">
        <v>125.28634643554688</v>
      </c>
      <c r="OT52">
        <v>125.35963439941406</v>
      </c>
      <c r="OU52">
        <v>125.24237060546875</v>
      </c>
      <c r="OV52">
        <v>125.12511444091797</v>
      </c>
      <c r="OW52">
        <v>125.04410552978516</v>
      </c>
      <c r="OX52">
        <v>124.96309661865234</v>
      </c>
      <c r="OY52">
        <v>125.20298767089844</v>
      </c>
      <c r="OZ52">
        <v>125.44288635253906</v>
      </c>
      <c r="PA52">
        <v>125.91729736328125</v>
      </c>
      <c r="PB52">
        <v>126.39171600341797</v>
      </c>
      <c r="PC52">
        <v>46.679031372070313</v>
      </c>
      <c r="PD52">
        <v>46.747062683105469</v>
      </c>
      <c r="PE52">
        <v>46.809646606445313</v>
      </c>
      <c r="PF52">
        <v>46.872230529785156</v>
      </c>
      <c r="PG52">
        <v>47.015098571777344</v>
      </c>
      <c r="PH52">
        <v>47.157978057861328</v>
      </c>
      <c r="PI52">
        <v>47.312225341796875</v>
      </c>
      <c r="PJ52">
        <v>47.466472625732422</v>
      </c>
      <c r="PK52">
        <v>47.499687194824219</v>
      </c>
      <c r="PL52">
        <v>47.532901763916016</v>
      </c>
      <c r="PM52">
        <v>47.423183441162109</v>
      </c>
      <c r="PN52">
        <v>47.313472747802734</v>
      </c>
      <c r="PO52">
        <v>47.229923248291016</v>
      </c>
      <c r="PP52">
        <v>47.146377563476563</v>
      </c>
      <c r="PQ52">
        <v>47.178127288818359</v>
      </c>
      <c r="PR52">
        <v>47.209873199462891</v>
      </c>
      <c r="PS52">
        <v>46.996055603027344</v>
      </c>
      <c r="PT52">
        <v>46.782211303710938</v>
      </c>
      <c r="PU52">
        <v>46.090465545654297</v>
      </c>
      <c r="PV52">
        <v>45.398719787597656</v>
      </c>
      <c r="PW52">
        <v>44.429450988769531</v>
      </c>
      <c r="PX52">
        <v>43.460189819335938</v>
      </c>
      <c r="PY52">
        <v>42.565399169921875</v>
      </c>
      <c r="PZ52">
        <v>41.670646667480469</v>
      </c>
      <c r="QA52">
        <v>40.912662506103516</v>
      </c>
      <c r="QB52">
        <v>40.154640197753906</v>
      </c>
      <c r="QC52">
        <v>39.066154479980469</v>
      </c>
      <c r="QD52">
        <v>37.977619171142578</v>
      </c>
      <c r="QE52">
        <v>36.512847900390625</v>
      </c>
      <c r="QF52">
        <v>35.048076629638672</v>
      </c>
      <c r="QG52">
        <v>33.656478881835938</v>
      </c>
      <c r="QH52">
        <v>32.264934539794922</v>
      </c>
      <c r="QI52">
        <v>31.212104797363281</v>
      </c>
      <c r="QJ52">
        <v>30.159320831298828</v>
      </c>
      <c r="QK52">
        <v>29.386117935180664</v>
      </c>
      <c r="QL52">
        <v>28.612886428833008</v>
      </c>
      <c r="QM52">
        <v>27.884101867675781</v>
      </c>
      <c r="QN52">
        <v>27.155292510986328</v>
      </c>
      <c r="QO52">
        <v>26.525331497192383</v>
      </c>
      <c r="QP52">
        <v>25.89537239074707</v>
      </c>
      <c r="QQ52">
        <v>30.891010284423828</v>
      </c>
      <c r="QR52">
        <v>35.886405944824219</v>
      </c>
      <c r="QS52">
        <v>35.319686889648438</v>
      </c>
      <c r="QT52">
        <v>34.753150939941406</v>
      </c>
      <c r="QU52">
        <v>44.875396728515625</v>
      </c>
      <c r="QV52">
        <v>54.997783660888672</v>
      </c>
      <c r="QW52">
        <v>54.380165100097656</v>
      </c>
      <c r="QX52">
        <v>53.762519836425781</v>
      </c>
      <c r="QY52">
        <v>53.141277313232422</v>
      </c>
      <c r="QZ52">
        <v>52.520034790039063</v>
      </c>
      <c r="RA52">
        <v>51.662895202636719</v>
      </c>
      <c r="RB52">
        <v>50.8057861328125</v>
      </c>
      <c r="RC52">
        <v>49.909759521484375</v>
      </c>
      <c r="RD52">
        <v>49.013767242431641</v>
      </c>
      <c r="RE52">
        <v>48.381637573242188</v>
      </c>
      <c r="RF52">
        <v>47.749252319335938</v>
      </c>
      <c r="RG52">
        <v>36.784877777099609</v>
      </c>
      <c r="RH52">
        <v>25.820362091064453</v>
      </c>
      <c r="RI52">
        <v>23.864791870117188</v>
      </c>
      <c r="RJ52">
        <v>21.909221649169922</v>
      </c>
      <c r="RK52">
        <v>19.428733825683594</v>
      </c>
      <c r="RL52">
        <v>16.948354721069336</v>
      </c>
      <c r="RM52">
        <v>11.048299789428711</v>
      </c>
      <c r="RN52">
        <v>5.148369312286377</v>
      </c>
      <c r="RO52">
        <v>-7.3251547813415527</v>
      </c>
      <c r="RP52">
        <v>-19.798866271972656</v>
      </c>
      <c r="RQ52">
        <v>-19.544801712036133</v>
      </c>
      <c r="RR52">
        <v>-19.290739059448242</v>
      </c>
      <c r="RS52">
        <v>-19.405763626098633</v>
      </c>
      <c r="RT52">
        <v>-19.520790100097656</v>
      </c>
      <c r="RU52">
        <v>-19.825405120849609</v>
      </c>
      <c r="RV52">
        <v>-20.130006790161133</v>
      </c>
      <c r="RW52">
        <v>-20.071794509887695</v>
      </c>
      <c r="RX52">
        <v>-20.013574600219727</v>
      </c>
      <c r="RY52">
        <v>-19.387916564941406</v>
      </c>
      <c r="RZ52">
        <v>-18.762115478515625</v>
      </c>
      <c r="SA52">
        <v>-12.885978698730469</v>
      </c>
      <c r="SB52">
        <v>-7.0097165107727051</v>
      </c>
      <c r="SC52">
        <v>-4.3421993255615234</v>
      </c>
      <c r="SD52">
        <v>-1.6746826171875</v>
      </c>
      <c r="SE52">
        <v>-1.5014675855636597</v>
      </c>
      <c r="SF52">
        <v>-1.3282475471496582</v>
      </c>
      <c r="SG52">
        <v>-0.6108391284942627</v>
      </c>
      <c r="SH52">
        <v>0.10654555261135101</v>
      </c>
      <c r="SI52">
        <v>1.0640503168106079</v>
      </c>
      <c r="SJ52">
        <v>2.0215837955474854</v>
      </c>
      <c r="SK52">
        <v>2.6355664730072021</v>
      </c>
      <c r="SL52">
        <v>3.2495617866516113</v>
      </c>
      <c r="SM52">
        <v>3.5083498954772949</v>
      </c>
      <c r="SN52">
        <v>3.7671380043029785</v>
      </c>
      <c r="SO52">
        <v>3.9917159080505371</v>
      </c>
      <c r="SP52">
        <v>4.2162857055664063</v>
      </c>
      <c r="SQ52">
        <v>4.4657845497131348</v>
      </c>
      <c r="SR52">
        <v>4.715273380279541</v>
      </c>
      <c r="SS52">
        <v>4.9176115989685059</v>
      </c>
      <c r="ST52">
        <v>5.1199541091918945</v>
      </c>
      <c r="SU52">
        <v>5.1594014167785645</v>
      </c>
      <c r="SV52">
        <v>5.1988463401794434</v>
      </c>
      <c r="SW52">
        <v>5.103703498840332</v>
      </c>
      <c r="SX52">
        <v>5.0085611343383789</v>
      </c>
      <c r="SY52">
        <v>4.8852624893188477</v>
      </c>
      <c r="SZ52">
        <v>4.7619462013244629</v>
      </c>
      <c r="TA52">
        <v>4.6643233299255371</v>
      </c>
      <c r="TB52">
        <v>4.566704273223877</v>
      </c>
      <c r="TC52">
        <v>4.5131392478942871</v>
      </c>
      <c r="TD52">
        <v>4.4595723152160645</v>
      </c>
      <c r="TE52">
        <v>4.4350252151489258</v>
      </c>
      <c r="TF52">
        <v>4.4104781150817871</v>
      </c>
      <c r="TG52">
        <v>4.4074907302856445</v>
      </c>
      <c r="TH52">
        <v>4.4045038223266602</v>
      </c>
      <c r="TI52">
        <v>4.3935251235961914</v>
      </c>
      <c r="TJ52">
        <v>4.3825469017028809</v>
      </c>
      <c r="TK52">
        <v>4.3604326248168945</v>
      </c>
      <c r="TL52">
        <v>4.3383197784423828</v>
      </c>
      <c r="TM52">
        <v>4.3343496322631836</v>
      </c>
      <c r="TN52">
        <v>4.3303794860839844</v>
      </c>
      <c r="TO52">
        <v>4.3530879020690918</v>
      </c>
      <c r="TP52">
        <v>4.3757977485656738</v>
      </c>
      <c r="TQ52">
        <v>4.4066505432128906</v>
      </c>
      <c r="TR52">
        <v>4.4375028610229492</v>
      </c>
      <c r="TS52">
        <v>4.4613428115844727</v>
      </c>
      <c r="TT52">
        <v>4.4851827621459961</v>
      </c>
      <c r="TU52">
        <v>4.5025725364685059</v>
      </c>
      <c r="TV52">
        <v>4.519960880279541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</row>
    <row r="53" spans="1:548">
      <c r="A53" t="s">
        <v>151</v>
      </c>
      <c r="B53">
        <v>3.2640891075134277</v>
      </c>
      <c r="C53">
        <v>3.2337493896484375</v>
      </c>
      <c r="D53">
        <v>3.2034099102020264</v>
      </c>
      <c r="E53">
        <v>3.1672413349151611</v>
      </c>
      <c r="F53">
        <v>3.131072998046875</v>
      </c>
      <c r="G53">
        <v>3.0960500240325928</v>
      </c>
      <c r="H53">
        <v>3.0610270500183105</v>
      </c>
      <c r="I53">
        <v>3.0297009944915771</v>
      </c>
      <c r="J53">
        <v>2.9983749389648438</v>
      </c>
      <c r="K53">
        <v>2.9785165786743164</v>
      </c>
      <c r="L53">
        <v>2.95865797996521</v>
      </c>
      <c r="M53">
        <v>2.9537453651428223</v>
      </c>
      <c r="N53">
        <v>2.9488329887390137</v>
      </c>
      <c r="O53">
        <v>2.9579005241394043</v>
      </c>
      <c r="P53">
        <v>2.9669680595397949</v>
      </c>
      <c r="Q53">
        <v>0</v>
      </c>
      <c r="R53">
        <v>0</v>
      </c>
      <c r="S53">
        <v>0</v>
      </c>
      <c r="T53">
        <v>0</v>
      </c>
      <c r="U53">
        <v>0</v>
      </c>
      <c r="V53">
        <v>2.9669680595397949</v>
      </c>
      <c r="W53">
        <v>3.0013830661773682</v>
      </c>
      <c r="X53">
        <v>3.0357980728149414</v>
      </c>
      <c r="Y53">
        <v>3.1019289493560791</v>
      </c>
      <c r="Z53">
        <v>3.1680600643157959</v>
      </c>
      <c r="AA53">
        <v>3.2641360759735107</v>
      </c>
      <c r="AB53">
        <v>3.3602118492126465</v>
      </c>
      <c r="AC53">
        <v>3.4940955638885498</v>
      </c>
      <c r="AD53">
        <v>3.627979040145874</v>
      </c>
      <c r="AE53">
        <v>3.823817253112793</v>
      </c>
      <c r="AF53">
        <v>4.0196552276611328</v>
      </c>
      <c r="AG53">
        <v>4.2956595420837402</v>
      </c>
      <c r="AH53">
        <v>4.5716648101806641</v>
      </c>
      <c r="AI53">
        <v>4.9294919967651367</v>
      </c>
      <c r="AJ53">
        <v>5.2873196601867676</v>
      </c>
      <c r="AK53">
        <v>5.7119598388671875</v>
      </c>
      <c r="AL53">
        <v>6.1365995407104492</v>
      </c>
      <c r="AM53">
        <v>6.5952777862548828</v>
      </c>
      <c r="AN53">
        <v>7.053955078125</v>
      </c>
      <c r="AO53">
        <v>7.5511474609375</v>
      </c>
      <c r="AP53">
        <v>8.0483388900756836</v>
      </c>
      <c r="AQ53">
        <v>8.6272134780883789</v>
      </c>
      <c r="AR53">
        <v>9.2060928344726563</v>
      </c>
      <c r="AS53">
        <v>9.8249330520629883</v>
      </c>
      <c r="AT53">
        <v>10.443770408630371</v>
      </c>
      <c r="AU53">
        <v>10.990201950073242</v>
      </c>
      <c r="AV53">
        <v>11.53663444519043</v>
      </c>
      <c r="AW53">
        <v>9.8512706756591797</v>
      </c>
      <c r="AX53">
        <v>8.1659030914306641</v>
      </c>
      <c r="AY53">
        <v>10.452228546142578</v>
      </c>
      <c r="AZ53">
        <v>12.738554000854492</v>
      </c>
      <c r="BA53">
        <v>13.032758712768555</v>
      </c>
      <c r="BB53">
        <v>13.326962471008301</v>
      </c>
      <c r="BC53">
        <v>11.353305816650391</v>
      </c>
      <c r="BD53">
        <v>9.3796558380126953</v>
      </c>
      <c r="BE53">
        <v>9.3460369110107422</v>
      </c>
      <c r="BF53">
        <v>9.3124170303344727</v>
      </c>
      <c r="BG53">
        <v>13.066198348999023</v>
      </c>
      <c r="BH53">
        <v>16.819992065429688</v>
      </c>
      <c r="BI53">
        <v>15.861316680908203</v>
      </c>
      <c r="BJ53">
        <v>14.902641296386719</v>
      </c>
      <c r="BK53">
        <v>17.777549743652344</v>
      </c>
      <c r="BL53">
        <v>20.652460098266602</v>
      </c>
      <c r="BM53">
        <v>20.281963348388672</v>
      </c>
      <c r="BN53">
        <v>19.911460876464844</v>
      </c>
      <c r="BO53">
        <v>18.953927993774414</v>
      </c>
      <c r="BP53">
        <v>17.996397018432617</v>
      </c>
      <c r="BQ53">
        <v>16.738178253173828</v>
      </c>
      <c r="BR53">
        <v>15.479953765869141</v>
      </c>
      <c r="BS53">
        <v>14.73322582244873</v>
      </c>
      <c r="BT53">
        <v>13.986498832702637</v>
      </c>
      <c r="BU53">
        <v>14.243468284606934</v>
      </c>
      <c r="BV53">
        <v>14.500436782836914</v>
      </c>
      <c r="BW53">
        <v>15.151286125183105</v>
      </c>
      <c r="BX53">
        <v>15.802127838134766</v>
      </c>
      <c r="BY53">
        <v>11.958066940307617</v>
      </c>
      <c r="BZ53">
        <v>8.1140050888061523</v>
      </c>
      <c r="CA53">
        <v>6.972412109375</v>
      </c>
      <c r="CB53">
        <v>5.8308210372924805</v>
      </c>
      <c r="CC53">
        <v>6.1799383163452148</v>
      </c>
      <c r="CD53">
        <v>6.5290555953979492</v>
      </c>
      <c r="CE53">
        <v>3.6321835517883301</v>
      </c>
      <c r="CF53">
        <v>0.73532867431640625</v>
      </c>
      <c r="CG53">
        <v>0.77381306886672974</v>
      </c>
      <c r="CH53">
        <v>0.81230282783508301</v>
      </c>
      <c r="CI53">
        <v>0.82326900959014893</v>
      </c>
      <c r="CJ53">
        <v>0.83423489332199097</v>
      </c>
      <c r="CK53">
        <v>0.80635905265808105</v>
      </c>
      <c r="CL53">
        <v>0.77848285436630249</v>
      </c>
      <c r="CM53">
        <v>0.72224718332290649</v>
      </c>
      <c r="CN53">
        <v>0.66601097583770752</v>
      </c>
      <c r="CO53">
        <v>4.6445508003234863</v>
      </c>
      <c r="CP53">
        <v>8.6230525970458984</v>
      </c>
      <c r="CQ53">
        <v>10.294084548950195</v>
      </c>
      <c r="CR53">
        <v>11.965094566345215</v>
      </c>
      <c r="CS53">
        <v>11.718856811523438</v>
      </c>
      <c r="CT53">
        <v>11.472611427307129</v>
      </c>
      <c r="CU53">
        <v>11.237278938293457</v>
      </c>
      <c r="CV53">
        <v>11.001944541931152</v>
      </c>
      <c r="CW53">
        <v>10.831707000732422</v>
      </c>
      <c r="CX53">
        <v>10.661467552185059</v>
      </c>
      <c r="CY53">
        <v>10.62218189239502</v>
      </c>
      <c r="CZ53">
        <v>10.582886695861816</v>
      </c>
      <c r="DA53">
        <v>10.65633487701416</v>
      </c>
      <c r="DB53">
        <v>10.729782104492188</v>
      </c>
      <c r="DC53">
        <v>10.928484916687012</v>
      </c>
      <c r="DD53">
        <v>11.127189636230469</v>
      </c>
      <c r="DE53">
        <v>11.54271411895752</v>
      </c>
      <c r="DF53">
        <v>11.958242416381836</v>
      </c>
      <c r="DG53">
        <v>12.643551826477051</v>
      </c>
      <c r="DH53">
        <v>13.32886791229248</v>
      </c>
      <c r="DI53">
        <v>14.268373489379883</v>
      </c>
      <c r="DJ53">
        <v>15.207869529724121</v>
      </c>
      <c r="DK53">
        <v>16.474790573120117</v>
      </c>
      <c r="DL53">
        <v>17.741703033447266</v>
      </c>
      <c r="DM53">
        <v>19.26677131652832</v>
      </c>
      <c r="DN53">
        <v>20.791841506958008</v>
      </c>
      <c r="DO53">
        <v>22.382591247558594</v>
      </c>
      <c r="DP53">
        <v>23.973358154296875</v>
      </c>
      <c r="DQ53">
        <v>25.609491348266602</v>
      </c>
      <c r="DR53">
        <v>27.245639801025391</v>
      </c>
      <c r="DS53">
        <v>28.922296524047852</v>
      </c>
      <c r="DT53">
        <v>30.598953247070313</v>
      </c>
      <c r="DU53">
        <v>32.074417114257813</v>
      </c>
      <c r="DV53">
        <v>33.54986572265625</v>
      </c>
      <c r="DW53">
        <v>34.629730224609375</v>
      </c>
      <c r="DX53">
        <v>35.709598541259766</v>
      </c>
      <c r="DY53">
        <v>36.628643035888672</v>
      </c>
      <c r="DZ53">
        <v>37.547695159912109</v>
      </c>
      <c r="EA53">
        <v>38.301868438720703</v>
      </c>
      <c r="EB53">
        <v>39.056049346923828</v>
      </c>
      <c r="EC53">
        <v>39.481758117675781</v>
      </c>
      <c r="ED53">
        <v>39.907463073730469</v>
      </c>
      <c r="EE53">
        <v>40.066574096679688</v>
      </c>
      <c r="EF53">
        <v>40.225685119628906</v>
      </c>
      <c r="EG53">
        <v>40.327934265136719</v>
      </c>
      <c r="EH53">
        <v>40.430187225341797</v>
      </c>
      <c r="EI53">
        <v>40.453155517578125</v>
      </c>
      <c r="EJ53">
        <v>40.476123809814453</v>
      </c>
      <c r="EK53">
        <v>40.367534637451172</v>
      </c>
      <c r="EL53">
        <v>40.258945465087891</v>
      </c>
      <c r="EM53">
        <v>40.118892669677734</v>
      </c>
      <c r="EN53">
        <v>39.978836059570313</v>
      </c>
      <c r="EO53">
        <v>39.873580932617188</v>
      </c>
      <c r="EP53">
        <v>39.768329620361328</v>
      </c>
      <c r="EQ53">
        <v>39.672657012939453</v>
      </c>
      <c r="ER53">
        <v>39.576984405517578</v>
      </c>
      <c r="ES53">
        <v>39.473899841308594</v>
      </c>
      <c r="ET53">
        <v>39.370815277099609</v>
      </c>
      <c r="EU53">
        <v>39.284656524658203</v>
      </c>
      <c r="EV53">
        <v>39.198497772216797</v>
      </c>
      <c r="EW53">
        <v>39.136920928955078</v>
      </c>
      <c r="EX53">
        <v>39.075347900390625</v>
      </c>
      <c r="EY53">
        <v>39.035026550292969</v>
      </c>
      <c r="EZ53">
        <v>38.994705200195313</v>
      </c>
      <c r="FA53">
        <v>38.976306915283203</v>
      </c>
      <c r="FB53">
        <v>38.957908630371094</v>
      </c>
      <c r="FC53">
        <v>38.955894470214844</v>
      </c>
      <c r="FD53">
        <v>38.953876495361328</v>
      </c>
      <c r="FE53">
        <v>38.970428466796875</v>
      </c>
      <c r="FF53">
        <v>38.986980438232422</v>
      </c>
      <c r="FG53">
        <v>39.023147583007813</v>
      </c>
      <c r="FH53">
        <v>39.059295654296875</v>
      </c>
      <c r="FI53">
        <v>39.079578399658203</v>
      </c>
      <c r="FJ53">
        <v>39.099864959716797</v>
      </c>
      <c r="FK53">
        <v>39.107452392578125</v>
      </c>
      <c r="FL53">
        <v>39.115043640136719</v>
      </c>
      <c r="FM53">
        <v>39.176994323730469</v>
      </c>
      <c r="FN53">
        <v>39.238941192626953</v>
      </c>
      <c r="FO53">
        <v>39.278236389160156</v>
      </c>
      <c r="FP53">
        <v>39.317535400390625</v>
      </c>
      <c r="FQ53">
        <v>39.216449737548828</v>
      </c>
      <c r="FR53">
        <v>39.115367889404297</v>
      </c>
      <c r="FS53">
        <v>39.028160095214844</v>
      </c>
      <c r="FT53">
        <v>38.940948486328125</v>
      </c>
      <c r="FU53">
        <v>77.342826843261719</v>
      </c>
      <c r="FV53">
        <v>77.567970275878906</v>
      </c>
      <c r="FW53">
        <v>77.121879577636719</v>
      </c>
      <c r="FX53">
        <v>76.675796508789063</v>
      </c>
      <c r="FY53">
        <v>75.371261596679688</v>
      </c>
      <c r="FZ53">
        <v>74.066726684570313</v>
      </c>
      <c r="GA53">
        <v>73.108390808105469</v>
      </c>
      <c r="GB53">
        <v>72.150062561035156</v>
      </c>
      <c r="GC53">
        <v>71.23248291015625</v>
      </c>
      <c r="GD53">
        <v>70.314895629882813</v>
      </c>
      <c r="GE53">
        <v>68.045143127441406</v>
      </c>
      <c r="GF53">
        <v>65.775390625</v>
      </c>
      <c r="GG53">
        <v>62.933330535888672</v>
      </c>
      <c r="GH53">
        <v>60.091320037841797</v>
      </c>
      <c r="GI53">
        <v>57.9046630859375</v>
      </c>
      <c r="GJ53">
        <v>55.718006134033203</v>
      </c>
      <c r="GK53">
        <v>53.254928588867188</v>
      </c>
      <c r="GL53">
        <v>50.791843414306641</v>
      </c>
      <c r="GM53">
        <v>47.551265716552734</v>
      </c>
      <c r="GN53">
        <v>44.310626983642578</v>
      </c>
      <c r="GO53">
        <v>41.499454498291016</v>
      </c>
      <c r="GP53">
        <v>38.688282012939453</v>
      </c>
      <c r="GQ53">
        <v>36.592361450195313</v>
      </c>
      <c r="GR53">
        <v>34.496482849121094</v>
      </c>
      <c r="GS53">
        <v>32.49542236328125</v>
      </c>
      <c r="GT53">
        <v>30.494359970092773</v>
      </c>
      <c r="GU53">
        <v>28.702163696289063</v>
      </c>
      <c r="GV53">
        <v>26.909976959228516</v>
      </c>
      <c r="GW53">
        <v>25.682456970214844</v>
      </c>
      <c r="GX53">
        <v>24.454916000366211</v>
      </c>
      <c r="GY53">
        <v>23.704244613647461</v>
      </c>
      <c r="GZ53">
        <v>22.953577041625977</v>
      </c>
      <c r="HA53">
        <v>22.668649673461914</v>
      </c>
      <c r="HB53">
        <v>22.38372802734375</v>
      </c>
      <c r="HC53">
        <v>22.678377151489258</v>
      </c>
      <c r="HD53">
        <v>22.973030090332031</v>
      </c>
      <c r="HE53">
        <v>23.688722610473633</v>
      </c>
      <c r="HF53">
        <v>24.4044189453125</v>
      </c>
      <c r="HG53">
        <v>25.432460784912109</v>
      </c>
      <c r="HH53">
        <v>26.460521697998047</v>
      </c>
      <c r="HI53">
        <v>28.125566482543945</v>
      </c>
      <c r="HJ53">
        <v>29.790578842163086</v>
      </c>
      <c r="HK53">
        <v>32.049095153808594</v>
      </c>
      <c r="HL53">
        <v>34.307567596435547</v>
      </c>
      <c r="HM53">
        <v>36.449920654296875</v>
      </c>
      <c r="HN53">
        <v>38.592273712158203</v>
      </c>
      <c r="HO53">
        <v>40.831390380859375</v>
      </c>
      <c r="HP53">
        <v>43.070518493652344</v>
      </c>
      <c r="HQ53">
        <v>46.185440063476563</v>
      </c>
      <c r="HR53">
        <v>49.300422668457031</v>
      </c>
      <c r="HS53">
        <v>52.487632751464844</v>
      </c>
      <c r="HT53">
        <v>55.674839019775391</v>
      </c>
      <c r="HU53">
        <v>57.920963287353516</v>
      </c>
      <c r="HV53">
        <v>60.167045593261719</v>
      </c>
      <c r="HW53">
        <v>62.450584411621094</v>
      </c>
      <c r="HX53">
        <v>64.734123229980469</v>
      </c>
      <c r="HY53">
        <v>67.593513488769531</v>
      </c>
      <c r="HZ53">
        <v>70.452888488769531</v>
      </c>
      <c r="IA53">
        <v>72.477249145507813</v>
      </c>
      <c r="IB53">
        <v>74.501640319824219</v>
      </c>
      <c r="IC53">
        <v>75.433685302734375</v>
      </c>
      <c r="ID53">
        <v>76.365715026855469</v>
      </c>
      <c r="IE53">
        <v>77.553947448730469</v>
      </c>
      <c r="IF53">
        <v>78.742149353027344</v>
      </c>
      <c r="IG53">
        <v>80.117942810058594</v>
      </c>
      <c r="IH53">
        <v>81.493736267089844</v>
      </c>
      <c r="II53">
        <v>82.035041809082031</v>
      </c>
      <c r="IJ53">
        <v>82.576332092285156</v>
      </c>
      <c r="IK53">
        <v>82.753189086914063</v>
      </c>
      <c r="IL53">
        <v>82.930046081542969</v>
      </c>
      <c r="IM53">
        <v>83.440757751464844</v>
      </c>
      <c r="IN53">
        <v>83.951469421386719</v>
      </c>
      <c r="IO53">
        <v>84.259841918945313</v>
      </c>
      <c r="IP53">
        <v>84.568206787109375</v>
      </c>
      <c r="IQ53">
        <v>84.413238525390625</v>
      </c>
      <c r="IR53">
        <v>84.258277893066406</v>
      </c>
      <c r="IS53">
        <v>84.088943481445313</v>
      </c>
      <c r="IT53">
        <v>83.91961669921875</v>
      </c>
      <c r="IU53">
        <v>83.630088806152344</v>
      </c>
      <c r="IV53">
        <v>83.340553283691406</v>
      </c>
      <c r="IW53">
        <v>39.797168731689453</v>
      </c>
      <c r="IX53">
        <v>39.649581909179688</v>
      </c>
      <c r="IY53">
        <v>39.578399658203125</v>
      </c>
      <c r="IZ53">
        <v>39.507217407226563</v>
      </c>
      <c r="JA53">
        <v>81.338508605957031</v>
      </c>
      <c r="JB53">
        <v>80.788406372070313</v>
      </c>
      <c r="JC53">
        <v>79.202499389648438</v>
      </c>
      <c r="JD53">
        <v>77.616584777832031</v>
      </c>
      <c r="JE53">
        <v>76.016120910644531</v>
      </c>
      <c r="JF53">
        <v>74.415618896484375</v>
      </c>
      <c r="JG53">
        <v>73.142242431640625</v>
      </c>
      <c r="JH53">
        <v>71.868843078613281</v>
      </c>
      <c r="JI53">
        <v>69.423797607421875</v>
      </c>
      <c r="JJ53">
        <v>66.978790283203125</v>
      </c>
      <c r="JK53">
        <v>63.601551055908203</v>
      </c>
      <c r="JL53">
        <v>60.224319458007813</v>
      </c>
      <c r="JM53">
        <v>57.531448364257813</v>
      </c>
      <c r="JN53">
        <v>54.838577270507813</v>
      </c>
      <c r="JO53">
        <v>52.286060333251953</v>
      </c>
      <c r="JP53">
        <v>49.733493804931641</v>
      </c>
      <c r="JQ53">
        <v>46.436084747314453</v>
      </c>
      <c r="JR53">
        <v>43.138683319091797</v>
      </c>
      <c r="JS53">
        <v>40.099678039550781</v>
      </c>
      <c r="JT53">
        <v>37.06072998046875</v>
      </c>
      <c r="JU53">
        <v>34.917301177978516</v>
      </c>
      <c r="JV53">
        <v>32.773891448974609</v>
      </c>
      <c r="JW53">
        <v>30.989002227783203</v>
      </c>
      <c r="JX53">
        <v>29.204116821289063</v>
      </c>
      <c r="JY53">
        <v>27.714855194091797</v>
      </c>
      <c r="JZ53">
        <v>26.225566864013672</v>
      </c>
      <c r="KA53">
        <v>25.365564346313477</v>
      </c>
      <c r="KB53">
        <v>24.50556755065918</v>
      </c>
      <c r="KC53">
        <v>24.204214096069336</v>
      </c>
      <c r="KD53">
        <v>23.902864456176758</v>
      </c>
      <c r="KE53">
        <v>24.046421051025391</v>
      </c>
      <c r="KF53">
        <v>24.189981460571289</v>
      </c>
      <c r="KG53">
        <v>24.917774200439453</v>
      </c>
      <c r="KH53">
        <v>25.645576477050781</v>
      </c>
      <c r="KI53">
        <v>26.850797653198242</v>
      </c>
      <c r="KJ53">
        <v>28.05604362487793</v>
      </c>
      <c r="KK53">
        <v>29.492782592773438</v>
      </c>
      <c r="KL53">
        <v>30.929531097412109</v>
      </c>
      <c r="KM53">
        <v>32.947685241699219</v>
      </c>
      <c r="KN53">
        <v>34.965801239013672</v>
      </c>
      <c r="KO53">
        <v>37.754871368408203</v>
      </c>
      <c r="KP53">
        <v>40.543964385986328</v>
      </c>
      <c r="KQ53">
        <v>43.1846923828125</v>
      </c>
      <c r="KR53">
        <v>45.825412750244141</v>
      </c>
      <c r="KS53">
        <v>48.131683349609375</v>
      </c>
      <c r="KT53">
        <v>50.437999725341797</v>
      </c>
      <c r="KU53">
        <v>53.333206176757813</v>
      </c>
      <c r="KV53">
        <v>56.228416442871094</v>
      </c>
      <c r="KW53">
        <v>59.269134521484375</v>
      </c>
      <c r="KX53">
        <v>62.309791564941406</v>
      </c>
      <c r="KY53">
        <v>64.278495788574219</v>
      </c>
      <c r="KZ53">
        <v>66.2471923828125</v>
      </c>
      <c r="LA53">
        <v>67.814865112304688</v>
      </c>
      <c r="LB53">
        <v>69.382537841796875</v>
      </c>
      <c r="LC53">
        <v>71.429428100585938</v>
      </c>
      <c r="LD53">
        <v>73.476348876953125</v>
      </c>
      <c r="LE53">
        <v>75.068122863769531</v>
      </c>
      <c r="LF53">
        <v>76.659889221191406</v>
      </c>
      <c r="LG53">
        <v>77.321044921875</v>
      </c>
      <c r="LH53">
        <v>77.982192993164063</v>
      </c>
      <c r="LI53">
        <v>78.605453491210938</v>
      </c>
      <c r="LJ53">
        <v>79.228767395019531</v>
      </c>
      <c r="LK53">
        <v>79.873664855957031</v>
      </c>
      <c r="LL53">
        <v>80.518592834472656</v>
      </c>
      <c r="LM53">
        <v>80.833183288574219</v>
      </c>
      <c r="LN53">
        <v>81.147796630859375</v>
      </c>
      <c r="LO53">
        <v>81.395278930664063</v>
      </c>
      <c r="LP53">
        <v>81.642768859863281</v>
      </c>
      <c r="LQ53">
        <v>81.894439697265625</v>
      </c>
      <c r="LR53">
        <v>82.146095275878906</v>
      </c>
      <c r="LS53">
        <v>82.181388854980469</v>
      </c>
      <c r="LT53">
        <v>82.216682434082031</v>
      </c>
      <c r="LU53">
        <v>82.089950561523438</v>
      </c>
      <c r="LV53">
        <v>81.963211059570313</v>
      </c>
      <c r="LW53">
        <v>38.959621429443359</v>
      </c>
      <c r="LX53">
        <v>39.051002502441406</v>
      </c>
      <c r="LY53">
        <v>39.058982849121094</v>
      </c>
      <c r="LZ53">
        <v>39.066967010498047</v>
      </c>
      <c r="MA53">
        <v>38.935794830322266</v>
      </c>
      <c r="MB53">
        <v>38.804622650146484</v>
      </c>
      <c r="MC53">
        <v>38.590099334716797</v>
      </c>
      <c r="MD53">
        <v>38.375583648681641</v>
      </c>
      <c r="ME53">
        <v>77.856742858886719</v>
      </c>
      <c r="MF53">
        <v>77.133064270019531</v>
      </c>
      <c r="MG53">
        <v>75.960578918457031</v>
      </c>
      <c r="MH53">
        <v>74.788040161132813</v>
      </c>
      <c r="MI53">
        <v>72.873977661132813</v>
      </c>
      <c r="MJ53">
        <v>70.959915161132813</v>
      </c>
      <c r="MK53">
        <v>68.622245788574219</v>
      </c>
      <c r="ML53">
        <v>66.284660339355469</v>
      </c>
      <c r="MM53">
        <v>63.98907470703125</v>
      </c>
      <c r="MN53">
        <v>61.693576812744141</v>
      </c>
      <c r="MO53">
        <v>59.47564697265625</v>
      </c>
      <c r="MP53">
        <v>57.25762939453125</v>
      </c>
      <c r="MQ53">
        <v>54.630722045898438</v>
      </c>
      <c r="MR53">
        <v>52.003711700439453</v>
      </c>
      <c r="MS53">
        <v>49.054779052734375</v>
      </c>
      <c r="MT53">
        <v>46.105846405029297</v>
      </c>
      <c r="MU53">
        <v>43.302082061767578</v>
      </c>
      <c r="MV53">
        <v>40.498424530029297</v>
      </c>
      <c r="MW53">
        <v>38.158363342285156</v>
      </c>
      <c r="MX53">
        <v>35.818393707275391</v>
      </c>
      <c r="MY53">
        <v>33.979339599609375</v>
      </c>
      <c r="MZ53">
        <v>32.140201568603516</v>
      </c>
      <c r="NA53">
        <v>30.659210205078125</v>
      </c>
      <c r="NB53">
        <v>29.178169250488281</v>
      </c>
      <c r="NC53">
        <v>28.138385772705078</v>
      </c>
      <c r="ND53">
        <v>27.098602294921875</v>
      </c>
      <c r="NE53">
        <v>26.607440948486328</v>
      </c>
      <c r="NF53">
        <v>26.116306304931641</v>
      </c>
      <c r="NG53">
        <v>26.159442901611328</v>
      </c>
      <c r="NH53">
        <v>26.202583312988281</v>
      </c>
      <c r="NI53">
        <v>26.645479202270508</v>
      </c>
      <c r="NJ53">
        <v>27.088396072387695</v>
      </c>
      <c r="NK53">
        <v>27.951229095458984</v>
      </c>
      <c r="NL53">
        <v>28.814105987548828</v>
      </c>
      <c r="NM53">
        <v>30.256320953369141</v>
      </c>
      <c r="NN53">
        <v>31.69853401184082</v>
      </c>
      <c r="NO53">
        <v>33.675262451171875</v>
      </c>
      <c r="NP53">
        <v>35.651924133300781</v>
      </c>
      <c r="NQ53">
        <v>37.951114654541016</v>
      </c>
      <c r="NR53">
        <v>40.250217437744141</v>
      </c>
      <c r="NS53">
        <v>42.597297668457031</v>
      </c>
      <c r="NT53">
        <v>44.944465637207031</v>
      </c>
      <c r="NU53">
        <v>47.514553070068359</v>
      </c>
      <c r="NV53">
        <v>50.084743499755859</v>
      </c>
      <c r="NW53">
        <v>52.97003173828125</v>
      </c>
      <c r="NX53">
        <v>55.855319976806641</v>
      </c>
      <c r="NY53">
        <v>58.699790954589844</v>
      </c>
      <c r="NZ53">
        <v>61.544151306152344</v>
      </c>
      <c r="OA53">
        <v>63.879623413085938</v>
      </c>
      <c r="OB53">
        <v>66.215003967285156</v>
      </c>
      <c r="OC53">
        <v>67.877113342285156</v>
      </c>
      <c r="OD53">
        <v>69.539276123046875</v>
      </c>
      <c r="OE53">
        <v>71.033111572265625</v>
      </c>
      <c r="OF53">
        <v>72.527000427246094</v>
      </c>
      <c r="OG53">
        <v>73.97406005859375</v>
      </c>
      <c r="OH53">
        <v>75.421119689941406</v>
      </c>
      <c r="OI53">
        <v>76.496322631835938</v>
      </c>
      <c r="OJ53">
        <v>77.57147216796875</v>
      </c>
      <c r="OK53">
        <v>78.129539489746094</v>
      </c>
      <c r="OL53">
        <v>78.687576293945313</v>
      </c>
      <c r="OM53">
        <v>78.855796813964844</v>
      </c>
      <c r="ON53">
        <v>79.023994445800781</v>
      </c>
      <c r="OO53">
        <v>79.157569885253906</v>
      </c>
      <c r="OP53">
        <v>79.291145324707031</v>
      </c>
      <c r="OQ53">
        <v>79.460090637207031</v>
      </c>
      <c r="OR53">
        <v>79.629043579101563</v>
      </c>
      <c r="OS53">
        <v>79.702224731445313</v>
      </c>
      <c r="OT53">
        <v>79.775398254394531</v>
      </c>
      <c r="OU53">
        <v>79.739669799804688</v>
      </c>
      <c r="OV53">
        <v>79.703948974609375</v>
      </c>
      <c r="OW53">
        <v>79.653274536132813</v>
      </c>
      <c r="OX53">
        <v>79.60260009765625</v>
      </c>
      <c r="OY53">
        <v>79.660301208496094</v>
      </c>
      <c r="OZ53">
        <v>79.718009948730469</v>
      </c>
      <c r="PA53">
        <v>79.814689636230469</v>
      </c>
      <c r="PB53">
        <v>79.911369323730469</v>
      </c>
      <c r="PC53">
        <v>38.593124389648438</v>
      </c>
      <c r="PD53">
        <v>38.716156005859375</v>
      </c>
      <c r="PE53">
        <v>38.790615081787109</v>
      </c>
      <c r="PF53">
        <v>38.865066528320313</v>
      </c>
      <c r="PG53">
        <v>38.943561553955078</v>
      </c>
      <c r="PH53">
        <v>39.022060394287109</v>
      </c>
      <c r="PI53">
        <v>39.090789794921875</v>
      </c>
      <c r="PJ53">
        <v>39.159515380859375</v>
      </c>
      <c r="PK53">
        <v>39.1199951171875</v>
      </c>
      <c r="PL53">
        <v>39.080474853515625</v>
      </c>
      <c r="PM53">
        <v>38.907939910888672</v>
      </c>
      <c r="PN53">
        <v>38.73541259765625</v>
      </c>
      <c r="PO53">
        <v>38.532299041748047</v>
      </c>
      <c r="PP53">
        <v>38.329196929931641</v>
      </c>
      <c r="PQ53">
        <v>38.132381439208984</v>
      </c>
      <c r="PR53">
        <v>37.935554504394531</v>
      </c>
      <c r="PS53">
        <v>37.522510528564453</v>
      </c>
      <c r="PT53">
        <v>37.109439849853516</v>
      </c>
      <c r="PU53">
        <v>36.342266082763672</v>
      </c>
      <c r="PV53">
        <v>35.575096130371094</v>
      </c>
      <c r="PW53">
        <v>34.580242156982422</v>
      </c>
      <c r="PX53">
        <v>33.585403442382813</v>
      </c>
      <c r="PY53">
        <v>32.561115264892578</v>
      </c>
      <c r="PZ53">
        <v>31.536867141723633</v>
      </c>
      <c r="QA53">
        <v>30.553285598754883</v>
      </c>
      <c r="QB53">
        <v>29.569662094116211</v>
      </c>
      <c r="QC53">
        <v>28.404848098754883</v>
      </c>
      <c r="QD53">
        <v>27.239982604980469</v>
      </c>
      <c r="QE53">
        <v>25.844415664672852</v>
      </c>
      <c r="QF53">
        <v>24.448850631713867</v>
      </c>
      <c r="QG53">
        <v>23.030004501342773</v>
      </c>
      <c r="QH53">
        <v>21.611213684082031</v>
      </c>
      <c r="QI53">
        <v>20.364023208618164</v>
      </c>
      <c r="QJ53">
        <v>19.116880416870117</v>
      </c>
      <c r="QK53">
        <v>18.043468475341797</v>
      </c>
      <c r="QL53">
        <v>16.970016479492188</v>
      </c>
      <c r="QM53">
        <v>15.942520141601563</v>
      </c>
      <c r="QN53">
        <v>14.914989471435547</v>
      </c>
      <c r="QO53">
        <v>14.055602073669434</v>
      </c>
      <c r="QP53">
        <v>13.196212768554688</v>
      </c>
      <c r="QQ53">
        <v>14.455084800720215</v>
      </c>
      <c r="QR53">
        <v>15.713893890380859</v>
      </c>
      <c r="QS53">
        <v>15.455940246582031</v>
      </c>
      <c r="QT53">
        <v>15.198051452636719</v>
      </c>
      <c r="QU53">
        <v>18.535163879394531</v>
      </c>
      <c r="QV53">
        <v>21.872335433959961</v>
      </c>
      <c r="QW53">
        <v>22.288595199584961</v>
      </c>
      <c r="QX53">
        <v>22.70489501953125</v>
      </c>
      <c r="QY53">
        <v>23.976051330566406</v>
      </c>
      <c r="QZ53">
        <v>25.247207641601563</v>
      </c>
      <c r="RA53">
        <v>27.048664093017578</v>
      </c>
      <c r="RB53">
        <v>28.85004997253418</v>
      </c>
      <c r="RC53">
        <v>30.491308212280273</v>
      </c>
      <c r="RD53">
        <v>32.132495880126953</v>
      </c>
      <c r="RE53">
        <v>33.31634521484375</v>
      </c>
      <c r="RF53">
        <v>34.5001220703125</v>
      </c>
      <c r="RG53">
        <v>30.226936340332031</v>
      </c>
      <c r="RH53">
        <v>25.953763961791992</v>
      </c>
      <c r="RI53">
        <v>27.331396102905273</v>
      </c>
      <c r="RJ53">
        <v>28.709028244018555</v>
      </c>
      <c r="RK53">
        <v>29.875343322753906</v>
      </c>
      <c r="RL53">
        <v>31.041624069213867</v>
      </c>
      <c r="RM53">
        <v>27.862678527832031</v>
      </c>
      <c r="RN53">
        <v>24.683719635009766</v>
      </c>
      <c r="RO53">
        <v>12.576112747192383</v>
      </c>
      <c r="RP53">
        <v>0.46831932663917542</v>
      </c>
      <c r="RQ53">
        <v>0.48315760493278503</v>
      </c>
      <c r="RR53">
        <v>0.49799588322639465</v>
      </c>
      <c r="RS53">
        <v>0.49395743012428284</v>
      </c>
      <c r="RT53">
        <v>0.48991900682449341</v>
      </c>
      <c r="RU53">
        <v>0.46434444189071655</v>
      </c>
      <c r="RV53">
        <v>0.4387708306312561</v>
      </c>
      <c r="RW53">
        <v>0.41532030701637268</v>
      </c>
      <c r="RX53">
        <v>0.39187082648277283</v>
      </c>
      <c r="RY53">
        <v>0.3812904953956604</v>
      </c>
      <c r="RZ53">
        <v>0.37085333466529846</v>
      </c>
      <c r="SA53">
        <v>6.6997237205505371</v>
      </c>
      <c r="SB53">
        <v>13.028715133666992</v>
      </c>
      <c r="SC53">
        <v>15.447025299072266</v>
      </c>
      <c r="SD53">
        <v>17.865335464477539</v>
      </c>
      <c r="SE53">
        <v>16.856563568115234</v>
      </c>
      <c r="SF53">
        <v>15.847825050354004</v>
      </c>
      <c r="SG53">
        <v>14.777423858642578</v>
      </c>
      <c r="SH53">
        <v>13.707063674926758</v>
      </c>
      <c r="SI53">
        <v>12.653614044189453</v>
      </c>
      <c r="SJ53">
        <v>11.600126266479492</v>
      </c>
      <c r="SK53">
        <v>10.620380401611328</v>
      </c>
      <c r="SL53">
        <v>9.6406011581420898</v>
      </c>
      <c r="SM53">
        <v>8.8085966110229492</v>
      </c>
      <c r="SN53">
        <v>7.9765920639038086</v>
      </c>
      <c r="SO53">
        <v>7.2887239456176758</v>
      </c>
      <c r="SP53">
        <v>6.6008830070495605</v>
      </c>
      <c r="SQ53">
        <v>6.0342144966125488</v>
      </c>
      <c r="SR53">
        <v>5.4675703048706055</v>
      </c>
      <c r="SS53">
        <v>5.0406503677368164</v>
      </c>
      <c r="ST53">
        <v>4.6137185096740723</v>
      </c>
      <c r="SU53">
        <v>4.3573389053344727</v>
      </c>
      <c r="SV53">
        <v>4.1009540557861328</v>
      </c>
      <c r="SW53">
        <v>3.9787201881408691</v>
      </c>
      <c r="SX53">
        <v>3.8564863204956055</v>
      </c>
      <c r="SY53">
        <v>3.7645943164825439</v>
      </c>
      <c r="SZ53">
        <v>3.6727042198181152</v>
      </c>
      <c r="TA53">
        <v>3.5830461978912354</v>
      </c>
      <c r="TB53">
        <v>3.4933919906616211</v>
      </c>
      <c r="TC53">
        <v>3.4291200637817383</v>
      </c>
      <c r="TD53">
        <v>3.3648462295532227</v>
      </c>
      <c r="TE53">
        <v>3.3359193801879883</v>
      </c>
      <c r="TF53">
        <v>3.3069915771484375</v>
      </c>
      <c r="TG53">
        <v>3.2910022735595703</v>
      </c>
      <c r="TH53">
        <v>3.2750129699707031</v>
      </c>
      <c r="TI53">
        <v>3.2333545684814453</v>
      </c>
      <c r="TJ53">
        <v>3.1916975975036621</v>
      </c>
      <c r="TK53">
        <v>3.1202547550201416</v>
      </c>
      <c r="TL53">
        <v>3.0488147735595703</v>
      </c>
      <c r="TM53">
        <v>2.9729690551757813</v>
      </c>
      <c r="TN53">
        <v>2.8971202373504639</v>
      </c>
      <c r="TO53">
        <v>2.8272113800048828</v>
      </c>
      <c r="TP53">
        <v>2.7572999000549316</v>
      </c>
      <c r="TQ53">
        <v>2.6863768100738525</v>
      </c>
      <c r="TR53">
        <v>2.6154539585113525</v>
      </c>
      <c r="TS53">
        <v>2.5483150482177734</v>
      </c>
      <c r="TT53">
        <v>2.4811835289001465</v>
      </c>
      <c r="TU53">
        <v>2.4300932884216309</v>
      </c>
      <c r="TV53">
        <v>2.3790059089660645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</row>
    <row r="54" spans="1:548">
      <c r="A54" t="s">
        <v>152</v>
      </c>
      <c r="B54">
        <v>-14.649896621704102</v>
      </c>
      <c r="C54">
        <v>-14.574856758117676</v>
      </c>
      <c r="D54">
        <v>-14.49981689453125</v>
      </c>
      <c r="E54">
        <v>-14.40891170501709</v>
      </c>
      <c r="F54">
        <v>-14.318007469177246</v>
      </c>
      <c r="G54">
        <v>-14.228424072265625</v>
      </c>
      <c r="H54">
        <v>-14.138839721679688</v>
      </c>
      <c r="I54">
        <v>-14.071538925170898</v>
      </c>
      <c r="J54">
        <v>-14.004238128662109</v>
      </c>
      <c r="K54">
        <v>-13.974701881408691</v>
      </c>
      <c r="L54">
        <v>-13.945164680480957</v>
      </c>
      <c r="M54">
        <v>-13.949804306030273</v>
      </c>
      <c r="N54">
        <v>-13.95444393157959</v>
      </c>
      <c r="O54">
        <v>-13.992585182189941</v>
      </c>
      <c r="P54">
        <v>-14.030727386474609</v>
      </c>
      <c r="Q54">
        <v>0</v>
      </c>
      <c r="R54">
        <v>0</v>
      </c>
      <c r="S54">
        <v>0</v>
      </c>
      <c r="T54">
        <v>0</v>
      </c>
      <c r="U54">
        <v>0</v>
      </c>
      <c r="V54">
        <v>-14.030728340148926</v>
      </c>
      <c r="W54">
        <v>-14.132933616638184</v>
      </c>
      <c r="X54">
        <v>-14.235138893127441</v>
      </c>
      <c r="Y54">
        <v>-14.483477592468262</v>
      </c>
      <c r="Z54">
        <v>-14.731816291809082</v>
      </c>
      <c r="AA54">
        <v>-15.22220516204834</v>
      </c>
      <c r="AB54">
        <v>-15.712593078613281</v>
      </c>
      <c r="AC54">
        <v>-16.45387077331543</v>
      </c>
      <c r="AD54">
        <v>-17.195148468017578</v>
      </c>
      <c r="AE54">
        <v>-18.236209869384766</v>
      </c>
      <c r="AF54">
        <v>-19.277271270751953</v>
      </c>
      <c r="AG54">
        <v>-20.727176666259766</v>
      </c>
      <c r="AH54">
        <v>-22.177085876464844</v>
      </c>
      <c r="AI54">
        <v>-24.002716064453125</v>
      </c>
      <c r="AJ54">
        <v>-25.828351974487305</v>
      </c>
      <c r="AK54">
        <v>-27.753372192382813</v>
      </c>
      <c r="AL54">
        <v>-29.678394317626953</v>
      </c>
      <c r="AM54">
        <v>-31.427028656005859</v>
      </c>
      <c r="AN54">
        <v>-33.1756591796875</v>
      </c>
      <c r="AO54">
        <v>-34.928073883056641</v>
      </c>
      <c r="AP54">
        <v>-36.68048095703125</v>
      </c>
      <c r="AQ54">
        <v>-38.848526000976563</v>
      </c>
      <c r="AR54">
        <v>-41.016559600830078</v>
      </c>
      <c r="AS54">
        <v>-43.309547424316406</v>
      </c>
      <c r="AT54">
        <v>-45.602523803710938</v>
      </c>
      <c r="AU54">
        <v>-47.324844360351563</v>
      </c>
      <c r="AV54">
        <v>-49.047164916992188</v>
      </c>
      <c r="AW54">
        <v>-41.068401336669922</v>
      </c>
      <c r="AX54">
        <v>-33.089614868164063</v>
      </c>
      <c r="AY54">
        <v>-42.013687133789063</v>
      </c>
      <c r="AZ54">
        <v>-50.937755584716797</v>
      </c>
      <c r="BA54">
        <v>-51.513683319091797</v>
      </c>
      <c r="BB54">
        <v>-52.089611053466797</v>
      </c>
      <c r="BC54">
        <v>-43.711112976074219</v>
      </c>
      <c r="BD54">
        <v>-35.3326416015625</v>
      </c>
      <c r="BE54">
        <v>-34.597164154052734</v>
      </c>
      <c r="BF54">
        <v>-33.861686706542969</v>
      </c>
      <c r="BG54">
        <v>-46.897895812988281</v>
      </c>
      <c r="BH54">
        <v>-59.934135437011719</v>
      </c>
      <c r="BI54">
        <v>-55.216423034667969</v>
      </c>
      <c r="BJ54">
        <v>-50.498706817626953</v>
      </c>
      <c r="BK54">
        <v>-59.669757843017578</v>
      </c>
      <c r="BL54">
        <v>-68.840812683105469</v>
      </c>
      <c r="BM54">
        <v>-67.148033142089844</v>
      </c>
      <c r="BN54">
        <v>-65.455238342285156</v>
      </c>
      <c r="BO54">
        <v>-61.537395477294922</v>
      </c>
      <c r="BP54">
        <v>-57.619556427001953</v>
      </c>
      <c r="BQ54">
        <v>-52.153953552246094</v>
      </c>
      <c r="BR54">
        <v>-46.688320159912109</v>
      </c>
      <c r="BS54">
        <v>-42.695793151855469</v>
      </c>
      <c r="BT54">
        <v>-38.703266143798828</v>
      </c>
      <c r="BU54">
        <v>-38.676128387451172</v>
      </c>
      <c r="BV54">
        <v>-38.64898681640625</v>
      </c>
      <c r="BW54">
        <v>-40.389369964599609</v>
      </c>
      <c r="BX54">
        <v>-42.129730224609375</v>
      </c>
      <c r="BY54">
        <v>-29.27056884765625</v>
      </c>
      <c r="BZ54">
        <v>-16.411409378051758</v>
      </c>
      <c r="CA54">
        <v>-12.246832847595215</v>
      </c>
      <c r="CB54">
        <v>-8.0822591781616211</v>
      </c>
      <c r="CC54">
        <v>-9.1528778076171875</v>
      </c>
      <c r="CD54">
        <v>-10.223495483398438</v>
      </c>
      <c r="CE54">
        <v>-1.2082881927490234</v>
      </c>
      <c r="CF54">
        <v>7.8068866729736328</v>
      </c>
      <c r="CG54">
        <v>7.85235595703125</v>
      </c>
      <c r="CH54">
        <v>7.8978080749511719</v>
      </c>
      <c r="CI54">
        <v>7.9545273780822754</v>
      </c>
      <c r="CJ54">
        <v>8.0112466812133789</v>
      </c>
      <c r="CK54">
        <v>8.0019588470458984</v>
      </c>
      <c r="CL54">
        <v>7.9926700592041016</v>
      </c>
      <c r="CM54">
        <v>7.9082274436950684</v>
      </c>
      <c r="CN54">
        <v>7.8237838745117188</v>
      </c>
      <c r="CO54">
        <v>-4.5008029937744141</v>
      </c>
      <c r="CP54">
        <v>-16.825273513793945</v>
      </c>
      <c r="CQ54">
        <v>-22.274105072021484</v>
      </c>
      <c r="CR54">
        <v>-27.722871780395508</v>
      </c>
      <c r="CS54">
        <v>-27.655025482177734</v>
      </c>
      <c r="CT54">
        <v>-27.587158203125</v>
      </c>
      <c r="CU54">
        <v>-27.173744201660156</v>
      </c>
      <c r="CV54">
        <v>-26.760324478149414</v>
      </c>
      <c r="CW54">
        <v>-26.036264419555664</v>
      </c>
      <c r="CX54">
        <v>-25.312196731567383</v>
      </c>
      <c r="CY54">
        <v>-24.745132446289063</v>
      </c>
      <c r="CZ54">
        <v>-24.177999496459961</v>
      </c>
      <c r="DA54">
        <v>-23.713624954223633</v>
      </c>
      <c r="DB54">
        <v>-23.24925422668457</v>
      </c>
      <c r="DC54">
        <v>-22.622377395629883</v>
      </c>
      <c r="DD54">
        <v>-21.995500564575195</v>
      </c>
      <c r="DE54">
        <v>-21.574138641357422</v>
      </c>
      <c r="DF54">
        <v>-21.152774810791016</v>
      </c>
      <c r="DG54">
        <v>-21.333953857421875</v>
      </c>
      <c r="DH54">
        <v>-21.515134811401367</v>
      </c>
      <c r="DI54">
        <v>-22.126409530639648</v>
      </c>
      <c r="DJ54">
        <v>-22.737676620483398</v>
      </c>
      <c r="DK54">
        <v>-23.691047668457031</v>
      </c>
      <c r="DL54">
        <v>-24.644411087036133</v>
      </c>
      <c r="DM54">
        <v>-26.079914093017578</v>
      </c>
      <c r="DN54">
        <v>-27.515419006347656</v>
      </c>
      <c r="DO54">
        <v>-29.261472702026367</v>
      </c>
      <c r="DP54">
        <v>-31.007541656494141</v>
      </c>
      <c r="DQ54">
        <v>-32.951808929443359</v>
      </c>
      <c r="DR54">
        <v>-34.896095275878906</v>
      </c>
      <c r="DS54">
        <v>-37.142967224121094</v>
      </c>
      <c r="DT54">
        <v>-39.389865875244141</v>
      </c>
      <c r="DU54">
        <v>-41.600551605224609</v>
      </c>
      <c r="DV54">
        <v>-43.81121826171875</v>
      </c>
      <c r="DW54">
        <v>-45.536441802978516</v>
      </c>
      <c r="DX54">
        <v>-47.261665344238281</v>
      </c>
      <c r="DY54">
        <v>-48.862274169921875</v>
      </c>
      <c r="DZ54">
        <v>-50.462902069091797</v>
      </c>
      <c r="EA54">
        <v>-51.980007171630859</v>
      </c>
      <c r="EB54">
        <v>-53.49713134765625</v>
      </c>
      <c r="EC54">
        <v>-54.560886383056641</v>
      </c>
      <c r="ED54">
        <v>-55.624629974365234</v>
      </c>
      <c r="EE54">
        <v>-56.271251678466797</v>
      </c>
      <c r="EF54">
        <v>-56.917865753173828</v>
      </c>
      <c r="EG54">
        <v>-57.544567108154297</v>
      </c>
      <c r="EH54">
        <v>-58.1712646484375</v>
      </c>
      <c r="EI54">
        <v>-58.663429260253906</v>
      </c>
      <c r="EJ54">
        <v>-59.155593872070313</v>
      </c>
      <c r="EK54">
        <v>-59.328754425048828</v>
      </c>
      <c r="EL54">
        <v>-59.501918792724609</v>
      </c>
      <c r="EM54">
        <v>-59.546276092529297</v>
      </c>
      <c r="EN54">
        <v>-59.59063720703125</v>
      </c>
      <c r="EO54">
        <v>-59.680595397949219</v>
      </c>
      <c r="EP54">
        <v>-59.770553588867188</v>
      </c>
      <c r="EQ54">
        <v>-59.844593048095703</v>
      </c>
      <c r="ER54">
        <v>-59.918636322021484</v>
      </c>
      <c r="ES54">
        <v>-59.932155609130859</v>
      </c>
      <c r="ET54">
        <v>-59.9456787109375</v>
      </c>
      <c r="EU54">
        <v>-59.990909576416016</v>
      </c>
      <c r="EV54">
        <v>-60.036140441894531</v>
      </c>
      <c r="EW54">
        <v>-60.132610321044922</v>
      </c>
      <c r="EX54">
        <v>-60.229076385498047</v>
      </c>
      <c r="EY54">
        <v>-60.318035125732422</v>
      </c>
      <c r="EZ54">
        <v>-60.406990051269531</v>
      </c>
      <c r="FA54">
        <v>-60.479640960693359</v>
      </c>
      <c r="FB54">
        <v>-60.552291870117188</v>
      </c>
      <c r="FC54">
        <v>-60.657798767089844</v>
      </c>
      <c r="FD54">
        <v>-60.7633056640625</v>
      </c>
      <c r="FE54">
        <v>-60.916755676269531</v>
      </c>
      <c r="FF54">
        <v>-61.070205688476563</v>
      </c>
      <c r="FG54">
        <v>-61.260047912597656</v>
      </c>
      <c r="FH54">
        <v>-61.449874877929688</v>
      </c>
      <c r="FI54">
        <v>-61.601226806640625</v>
      </c>
      <c r="FJ54">
        <v>-61.752582550048828</v>
      </c>
      <c r="FK54">
        <v>-61.850868225097656</v>
      </c>
      <c r="FL54">
        <v>-61.949153900146484</v>
      </c>
      <c r="FM54">
        <v>-62.122417449951172</v>
      </c>
      <c r="FN54">
        <v>-62.295680999755859</v>
      </c>
      <c r="FO54">
        <v>-62.359737396240234</v>
      </c>
      <c r="FP54">
        <v>-62.423797607421875</v>
      </c>
      <c r="FQ54">
        <v>-62.115699768066406</v>
      </c>
      <c r="FR54">
        <v>-61.807598114013672</v>
      </c>
      <c r="FS54">
        <v>-61.535072326660156</v>
      </c>
      <c r="FT54">
        <v>-61.262535095214844</v>
      </c>
      <c r="FU54">
        <v>-102.49892425537109</v>
      </c>
      <c r="FV54">
        <v>-102.82080841064453</v>
      </c>
      <c r="FW54">
        <v>-102.01271057128906</v>
      </c>
      <c r="FX54">
        <v>-101.20462036132813</v>
      </c>
      <c r="FY54">
        <v>-98.922569274902344</v>
      </c>
      <c r="FZ54">
        <v>-96.6405029296875</v>
      </c>
      <c r="GA54">
        <v>-94.845603942871094</v>
      </c>
      <c r="GB54">
        <v>-93.050704956054688</v>
      </c>
      <c r="GC54">
        <v>-91.367599487304688</v>
      </c>
      <c r="GD54">
        <v>-89.684471130371094</v>
      </c>
      <c r="GE54">
        <v>-85.957229614257813</v>
      </c>
      <c r="GF54">
        <v>-82.229988098144531</v>
      </c>
      <c r="GG54">
        <v>-77.720115661621094</v>
      </c>
      <c r="GH54">
        <v>-73.210334777832031</v>
      </c>
      <c r="GI54">
        <v>-69.909629821777344</v>
      </c>
      <c r="GJ54">
        <v>-66.608924865722656</v>
      </c>
      <c r="GK54">
        <v>-63.051872253417969</v>
      </c>
      <c r="GL54">
        <v>-59.494800567626953</v>
      </c>
      <c r="GM54">
        <v>-54.842044830322266</v>
      </c>
      <c r="GN54">
        <v>-50.189201354980469</v>
      </c>
      <c r="GO54">
        <v>-46.247077941894531</v>
      </c>
      <c r="GP54">
        <v>-42.304855346679688</v>
      </c>
      <c r="GQ54">
        <v>-39.451114654541016</v>
      </c>
      <c r="GR54">
        <v>-36.597431182861328</v>
      </c>
      <c r="GS54">
        <v>-33.893684387207031</v>
      </c>
      <c r="GT54">
        <v>-31.189937591552734</v>
      </c>
      <c r="GU54">
        <v>-28.851503372192383</v>
      </c>
      <c r="GV54">
        <v>-26.513082504272461</v>
      </c>
      <c r="GW54">
        <v>-25.111820220947266</v>
      </c>
      <c r="GX54">
        <v>-23.710531234741211</v>
      </c>
      <c r="GY54">
        <v>-23.051475524902344</v>
      </c>
      <c r="GZ54">
        <v>-22.392425537109375</v>
      </c>
      <c r="HA54">
        <v>-22.279502868652344</v>
      </c>
      <c r="HB54">
        <v>-22.166584014892578</v>
      </c>
      <c r="HC54">
        <v>-22.789234161376953</v>
      </c>
      <c r="HD54">
        <v>-23.411890029907227</v>
      </c>
      <c r="HE54">
        <v>-24.731897354125977</v>
      </c>
      <c r="HF54">
        <v>-26.051910400390625</v>
      </c>
      <c r="HG54">
        <v>-27.848703384399414</v>
      </c>
      <c r="HH54">
        <v>-29.645528793334961</v>
      </c>
      <c r="HI54">
        <v>-32.266456604003906</v>
      </c>
      <c r="HJ54">
        <v>-34.887386322021484</v>
      </c>
      <c r="HK54">
        <v>-38.436347961425781</v>
      </c>
      <c r="HL54">
        <v>-41.985237121582031</v>
      </c>
      <c r="HM54">
        <v>-45.461421966552734</v>
      </c>
      <c r="HN54">
        <v>-48.937602996826172</v>
      </c>
      <c r="HO54">
        <v>-52.503868103027344</v>
      </c>
      <c r="HP54">
        <v>-56.070144653320313</v>
      </c>
      <c r="HQ54">
        <v>-60.974769592285156</v>
      </c>
      <c r="HR54">
        <v>-65.879493713378906</v>
      </c>
      <c r="HS54">
        <v>-70.91778564453125</v>
      </c>
      <c r="HT54">
        <v>-75.956062316894531</v>
      </c>
      <c r="HU54">
        <v>-79.42266845703125</v>
      </c>
      <c r="HV54">
        <v>-82.889198303222656</v>
      </c>
      <c r="HW54">
        <v>-86.501144409179688</v>
      </c>
      <c r="HX54">
        <v>-90.11309814453125</v>
      </c>
      <c r="HY54">
        <v>-94.82470703125</v>
      </c>
      <c r="HZ54">
        <v>-99.536293029785156</v>
      </c>
      <c r="IA54">
        <v>-102.84796905517578</v>
      </c>
      <c r="IB54">
        <v>-106.15971374511719</v>
      </c>
      <c r="IC54">
        <v>-107.66670227050781</v>
      </c>
      <c r="ID54">
        <v>-109.17376708984375</v>
      </c>
      <c r="IE54">
        <v>-111.20493316650391</v>
      </c>
      <c r="IF54">
        <v>-113.23605346679688</v>
      </c>
      <c r="IG54">
        <v>-115.58123779296875</v>
      </c>
      <c r="IH54">
        <v>-117.92641448974609</v>
      </c>
      <c r="II54">
        <v>-118.86740875244141</v>
      </c>
      <c r="IJ54">
        <v>-119.80838775634766</v>
      </c>
      <c r="IK54">
        <v>-120.11423492431641</v>
      </c>
      <c r="IL54">
        <v>-120.42008209228516</v>
      </c>
      <c r="IM54">
        <v>-121.14497375488281</v>
      </c>
      <c r="IN54">
        <v>-121.86985778808594</v>
      </c>
      <c r="IO54">
        <v>-122.25982666015625</v>
      </c>
      <c r="IP54">
        <v>-122.64978790283203</v>
      </c>
      <c r="IQ54">
        <v>-122.47047424316406</v>
      </c>
      <c r="IR54">
        <v>-122.29116058349609</v>
      </c>
      <c r="IS54">
        <v>-122.03466796875</v>
      </c>
      <c r="IT54">
        <v>-121.77816772460938</v>
      </c>
      <c r="IU54">
        <v>-121.04388427734375</v>
      </c>
      <c r="IV54">
        <v>-120.30958557128906</v>
      </c>
      <c r="IW54">
        <v>-68.347427368164063</v>
      </c>
      <c r="IX54">
        <v>-67.802383422851563</v>
      </c>
      <c r="IY54">
        <v>-67.496131896972656</v>
      </c>
      <c r="IZ54">
        <v>-67.18988037109375</v>
      </c>
      <c r="JA54">
        <v>-115.65720367431641</v>
      </c>
      <c r="JB54">
        <v>-114.43533325195313</v>
      </c>
      <c r="JC54">
        <v>-111.53463745117188</v>
      </c>
      <c r="JD54">
        <v>-108.63394165039063</v>
      </c>
      <c r="JE54">
        <v>-105.84217834472656</v>
      </c>
      <c r="JF54">
        <v>-103.05036163330078</v>
      </c>
      <c r="JG54">
        <v>-100.92221069335938</v>
      </c>
      <c r="JH54">
        <v>-98.794044494628906</v>
      </c>
      <c r="JI54">
        <v>-94.944114685058594</v>
      </c>
      <c r="JJ54">
        <v>-91.094253540039063</v>
      </c>
      <c r="JK54">
        <v>-85.919227600097656</v>
      </c>
      <c r="JL54">
        <v>-80.744209289550781</v>
      </c>
      <c r="JM54">
        <v>-76.872329711914063</v>
      </c>
      <c r="JN54">
        <v>-73.000450134277344</v>
      </c>
      <c r="JO54">
        <v>-69.576919555664063</v>
      </c>
      <c r="JP54">
        <v>-66.153312683105469</v>
      </c>
      <c r="JQ54">
        <v>-61.725627899169922</v>
      </c>
      <c r="JR54">
        <v>-57.297950744628906</v>
      </c>
      <c r="JS54">
        <v>-53.298824310302734</v>
      </c>
      <c r="JT54">
        <v>-49.299781799316406</v>
      </c>
      <c r="JU54">
        <v>-46.597488403320313</v>
      </c>
      <c r="JV54">
        <v>-43.895267486572266</v>
      </c>
      <c r="JW54">
        <v>-41.636325836181641</v>
      </c>
      <c r="JX54">
        <v>-39.377388000488281</v>
      </c>
      <c r="JY54">
        <v>-37.43896484375</v>
      </c>
      <c r="JZ54">
        <v>-35.500503540039063</v>
      </c>
      <c r="KA54">
        <v>-34.391181945800781</v>
      </c>
      <c r="KB54">
        <v>-33.281867980957031</v>
      </c>
      <c r="KC54">
        <v>-33.006412506103516</v>
      </c>
      <c r="KD54">
        <v>-32.730960845947266</v>
      </c>
      <c r="KE54">
        <v>-33.03662109375</v>
      </c>
      <c r="KF54">
        <v>-33.34228515625</v>
      </c>
      <c r="KG54">
        <v>-34.242504119873047</v>
      </c>
      <c r="KH54">
        <v>-35.142730712890625</v>
      </c>
      <c r="KI54">
        <v>-36.6419677734375</v>
      </c>
      <c r="KJ54">
        <v>-38.141239166259766</v>
      </c>
      <c r="KK54">
        <v>-39.983364105224609</v>
      </c>
      <c r="KL54">
        <v>-41.825496673583984</v>
      </c>
      <c r="KM54">
        <v>-44.267574310302734</v>
      </c>
      <c r="KN54">
        <v>-46.709606170654297</v>
      </c>
      <c r="KO54">
        <v>-50.138259887695313</v>
      </c>
      <c r="KP54">
        <v>-53.567043304443359</v>
      </c>
      <c r="KQ54">
        <v>-56.962528228759766</v>
      </c>
      <c r="KR54">
        <v>-60.358005523681641</v>
      </c>
      <c r="KS54">
        <v>-63.310405731201172</v>
      </c>
      <c r="KT54">
        <v>-66.262870788574219</v>
      </c>
      <c r="KU54">
        <v>-69.962577819824219</v>
      </c>
      <c r="KV54">
        <v>-73.662284851074219</v>
      </c>
      <c r="KW54">
        <v>-77.655014038085938</v>
      </c>
      <c r="KX54">
        <v>-81.647674560546875</v>
      </c>
      <c r="KY54">
        <v>-84.226882934570313</v>
      </c>
      <c r="KZ54">
        <v>-86.80609130859375</v>
      </c>
      <c r="LA54">
        <v>-88.877403259277344</v>
      </c>
      <c r="LB54">
        <v>-90.94873046875</v>
      </c>
      <c r="LC54">
        <v>-93.830436706542969</v>
      </c>
      <c r="LD54">
        <v>-96.712196350097656</v>
      </c>
      <c r="LE54">
        <v>-99.055030822753906</v>
      </c>
      <c r="LF54">
        <v>-101.39785766601563</v>
      </c>
      <c r="LG54">
        <v>-102.48120880126953</v>
      </c>
      <c r="LH54">
        <v>-103.56454467773438</v>
      </c>
      <c r="LI54">
        <v>-104.65914154052734</v>
      </c>
      <c r="LJ54">
        <v>-105.75375366210938</v>
      </c>
      <c r="LK54">
        <v>-106.87773132324219</v>
      </c>
      <c r="LL54">
        <v>-108.00173950195313</v>
      </c>
      <c r="LM54">
        <v>-108.63616943359375</v>
      </c>
      <c r="LN54">
        <v>-109.27062225341797</v>
      </c>
      <c r="LO54">
        <v>-109.74282073974609</v>
      </c>
      <c r="LP54">
        <v>-110.21502685546875</v>
      </c>
      <c r="LQ54">
        <v>-110.52822875976563</v>
      </c>
      <c r="LR54">
        <v>-110.84142303466797</v>
      </c>
      <c r="LS54">
        <v>-110.83274078369141</v>
      </c>
      <c r="LT54">
        <v>-110.82406616210938</v>
      </c>
      <c r="LU54">
        <v>-110.666015625</v>
      </c>
      <c r="LV54">
        <v>-110.50795745849609</v>
      </c>
      <c r="LW54">
        <v>-64.05194091796875</v>
      </c>
      <c r="LX54">
        <v>-63.945869445800781</v>
      </c>
      <c r="LY54">
        <v>-63.601905822753906</v>
      </c>
      <c r="LZ54">
        <v>-63.257938385009766</v>
      </c>
      <c r="MA54">
        <v>-62.630706787109375</v>
      </c>
      <c r="MB54">
        <v>-62.003490447998047</v>
      </c>
      <c r="MC54">
        <v>-61.287582397460938</v>
      </c>
      <c r="MD54">
        <v>-60.571697235107422</v>
      </c>
      <c r="ME54">
        <v>-101.04862213134766</v>
      </c>
      <c r="MF54">
        <v>-99.497734069824219</v>
      </c>
      <c r="MG54">
        <v>-97.279731750488281</v>
      </c>
      <c r="MH54">
        <v>-95.061637878417969</v>
      </c>
      <c r="MI54">
        <v>-91.819564819335938</v>
      </c>
      <c r="MJ54">
        <v>-88.577491760253906</v>
      </c>
      <c r="MK54">
        <v>-84.8475341796875</v>
      </c>
      <c r="ML54">
        <v>-81.117713928222656</v>
      </c>
      <c r="MM54">
        <v>-77.631240844726563</v>
      </c>
      <c r="MN54">
        <v>-74.1448974609375</v>
      </c>
      <c r="MO54">
        <v>-71.004776000976563</v>
      </c>
      <c r="MP54">
        <v>-67.864540100097656</v>
      </c>
      <c r="MQ54">
        <v>-64.391860961914063</v>
      </c>
      <c r="MR54">
        <v>-60.919044494628906</v>
      </c>
      <c r="MS54">
        <v>-57.218025207519531</v>
      </c>
      <c r="MT54">
        <v>-53.517009735107422</v>
      </c>
      <c r="MU54">
        <v>-50.190898895263672</v>
      </c>
      <c r="MV54">
        <v>-46.864917755126953</v>
      </c>
      <c r="MW54">
        <v>-44.195919036865234</v>
      </c>
      <c r="MX54">
        <v>-41.527027130126953</v>
      </c>
      <c r="MY54">
        <v>-39.446964263916016</v>
      </c>
      <c r="MZ54">
        <v>-37.366840362548828</v>
      </c>
      <c r="NA54">
        <v>-35.698535919189453</v>
      </c>
      <c r="NB54">
        <v>-34.030178070068359</v>
      </c>
      <c r="NC54">
        <v>-32.851947784423828</v>
      </c>
      <c r="ND54">
        <v>-31.673717498779297</v>
      </c>
      <c r="NE54">
        <v>-31.097267150878906</v>
      </c>
      <c r="NF54">
        <v>-30.520849227905273</v>
      </c>
      <c r="NG54">
        <v>-30.610771179199219</v>
      </c>
      <c r="NH54">
        <v>-30.700693130493164</v>
      </c>
      <c r="NI54">
        <v>-31.372901916503906</v>
      </c>
      <c r="NJ54">
        <v>-32.045139312744141</v>
      </c>
      <c r="NK54">
        <v>-33.214855194091797</v>
      </c>
      <c r="NL54">
        <v>-34.384620666503906</v>
      </c>
      <c r="NM54">
        <v>-36.139358520507813</v>
      </c>
      <c r="NN54">
        <v>-37.894100189208984</v>
      </c>
      <c r="NO54">
        <v>-40.289714813232422</v>
      </c>
      <c r="NP54">
        <v>-42.685249328613281</v>
      </c>
      <c r="NQ54">
        <v>-45.628089904785156</v>
      </c>
      <c r="NR54">
        <v>-48.570823669433594</v>
      </c>
      <c r="NS54">
        <v>-51.607383728027344</v>
      </c>
      <c r="NT54">
        <v>-54.644065856933594</v>
      </c>
      <c r="NU54">
        <v>-57.970756530761719</v>
      </c>
      <c r="NV54">
        <v>-61.297580718994141</v>
      </c>
      <c r="NW54">
        <v>-65.111358642578125</v>
      </c>
      <c r="NX54">
        <v>-68.925132751464844</v>
      </c>
      <c r="NY54">
        <v>-72.740325927734375</v>
      </c>
      <c r="NZ54">
        <v>-76.555366516113281</v>
      </c>
      <c r="OA54">
        <v>-79.726066589355469</v>
      </c>
      <c r="OB54">
        <v>-82.896636962890625</v>
      </c>
      <c r="OC54">
        <v>-85.215248107910156</v>
      </c>
      <c r="OD54">
        <v>-87.533943176269531</v>
      </c>
      <c r="OE54">
        <v>-89.69976806640625</v>
      </c>
      <c r="OF54">
        <v>-91.865669250488281</v>
      </c>
      <c r="OG54">
        <v>-94.0389404296875</v>
      </c>
      <c r="OH54">
        <v>-96.212203979492188</v>
      </c>
      <c r="OI54">
        <v>-97.912422180175781</v>
      </c>
      <c r="OJ54">
        <v>-99.612564086914063</v>
      </c>
      <c r="OK54">
        <v>-100.60006713867188</v>
      </c>
      <c r="OL54">
        <v>-101.5875244140625</v>
      </c>
      <c r="OM54">
        <v>-102.03255462646484</v>
      </c>
      <c r="ON54">
        <v>-102.47760772705078</v>
      </c>
      <c r="OO54">
        <v>-102.87129211425781</v>
      </c>
      <c r="OP54">
        <v>-103.26498413085938</v>
      </c>
      <c r="OQ54">
        <v>-103.65324401855469</v>
      </c>
      <c r="OR54">
        <v>-104.04151153564453</v>
      </c>
      <c r="OS54">
        <v>-104.19013214111328</v>
      </c>
      <c r="OT54">
        <v>-104.33873748779297</v>
      </c>
      <c r="OU54">
        <v>-104.23578643798828</v>
      </c>
      <c r="OV54">
        <v>-104.13283538818359</v>
      </c>
      <c r="OW54">
        <v>-103.92637634277344</v>
      </c>
      <c r="OX54">
        <v>-103.71991729736328</v>
      </c>
      <c r="OY54">
        <v>-103.55297088623047</v>
      </c>
      <c r="OZ54">
        <v>-103.38602447509766</v>
      </c>
      <c r="PA54">
        <v>-103.17636108398438</v>
      </c>
      <c r="PB54">
        <v>-102.96669769287109</v>
      </c>
      <c r="PC54">
        <v>-61.155216217041016</v>
      </c>
      <c r="PD54">
        <v>-61.098850250244141</v>
      </c>
      <c r="PE54">
        <v>-61.018104553222656</v>
      </c>
      <c r="PF54">
        <v>-60.937366485595703</v>
      </c>
      <c r="PG54">
        <v>-60.862659454345703</v>
      </c>
      <c r="PH54">
        <v>-60.787948608398438</v>
      </c>
      <c r="PI54">
        <v>-60.630157470703125</v>
      </c>
      <c r="PJ54">
        <v>-60.47235107421875</v>
      </c>
      <c r="PK54">
        <v>-60.121082305908203</v>
      </c>
      <c r="PL54">
        <v>-59.769813537597656</v>
      </c>
      <c r="PM54">
        <v>-59.214099884033203</v>
      </c>
      <c r="PN54">
        <v>-58.658405303955078</v>
      </c>
      <c r="PO54">
        <v>-58.037731170654297</v>
      </c>
      <c r="PP54">
        <v>-57.417079925537109</v>
      </c>
      <c r="PQ54">
        <v>-56.790756225585938</v>
      </c>
      <c r="PR54">
        <v>-56.164402008056641</v>
      </c>
      <c r="PS54">
        <v>-55.202899932861328</v>
      </c>
      <c r="PT54">
        <v>-54.241340637207031</v>
      </c>
      <c r="PU54">
        <v>-52.803718566894531</v>
      </c>
      <c r="PV54">
        <v>-51.366096496582031</v>
      </c>
      <c r="PW54">
        <v>-49.694114685058594</v>
      </c>
      <c r="PX54">
        <v>-48.022182464599609</v>
      </c>
      <c r="PY54">
        <v>-46.402503967285156</v>
      </c>
      <c r="PZ54">
        <v>-44.782890319824219</v>
      </c>
      <c r="QA54">
        <v>-43.210460662841797</v>
      </c>
      <c r="QB54">
        <v>-41.637966156005859</v>
      </c>
      <c r="QC54">
        <v>-39.774181365966797</v>
      </c>
      <c r="QD54">
        <v>-37.910324096679688</v>
      </c>
      <c r="QE54">
        <v>-35.8551025390625</v>
      </c>
      <c r="QF54">
        <v>-33.799880981445313</v>
      </c>
      <c r="QG54">
        <v>-31.848331451416016</v>
      </c>
      <c r="QH54">
        <v>-29.896856307983398</v>
      </c>
      <c r="QI54">
        <v>-28.147401809692383</v>
      </c>
      <c r="QJ54">
        <v>-26.398015975952148</v>
      </c>
      <c r="QK54">
        <v>-24.782100677490234</v>
      </c>
      <c r="QL54">
        <v>-23.16612434387207</v>
      </c>
      <c r="QM54">
        <v>-21.631175994873047</v>
      </c>
      <c r="QN54">
        <v>-20.096179962158203</v>
      </c>
      <c r="QO54">
        <v>-18.938711166381836</v>
      </c>
      <c r="QP54">
        <v>-17.781242370605469</v>
      </c>
      <c r="QQ54">
        <v>-20.056402206420898</v>
      </c>
      <c r="QR54">
        <v>-22.33146858215332</v>
      </c>
      <c r="QS54">
        <v>-22.543855667114258</v>
      </c>
      <c r="QT54">
        <v>-22.756326675415039</v>
      </c>
      <c r="QU54">
        <v>-29.071676254272461</v>
      </c>
      <c r="QV54">
        <v>-35.387180328369141</v>
      </c>
      <c r="QW54">
        <v>-37.947368621826172</v>
      </c>
      <c r="QX54">
        <v>-40.507743835449219</v>
      </c>
      <c r="QY54">
        <v>-46.184329986572266</v>
      </c>
      <c r="QZ54">
        <v>-51.860912322998047</v>
      </c>
      <c r="RA54">
        <v>-59.928359985351563</v>
      </c>
      <c r="RB54">
        <v>-67.995491027832031</v>
      </c>
      <c r="RC54">
        <v>-75.739692687988281</v>
      </c>
      <c r="RD54">
        <v>-83.483566284179688</v>
      </c>
      <c r="RE54">
        <v>-89.320632934570313</v>
      </c>
      <c r="RF54">
        <v>-95.157569885253906</v>
      </c>
      <c r="RG54">
        <v>-85.064140319824219</v>
      </c>
      <c r="RH54">
        <v>-74.970832824707031</v>
      </c>
      <c r="RI54">
        <v>-81.323699951171875</v>
      </c>
      <c r="RJ54">
        <v>-87.67657470703125</v>
      </c>
      <c r="RK54">
        <v>-93.806610107421875</v>
      </c>
      <c r="RL54">
        <v>-99.936294555664063</v>
      </c>
      <c r="RM54">
        <v>-90.896629333496094</v>
      </c>
      <c r="RN54">
        <v>-81.856819152832031</v>
      </c>
      <c r="RO54">
        <v>-40.403377532958984</v>
      </c>
      <c r="RP54">
        <v>1.0507099628448486</v>
      </c>
      <c r="RQ54">
        <v>1.225834846496582</v>
      </c>
      <c r="RR54">
        <v>1.4009612798690796</v>
      </c>
      <c r="RS54">
        <v>1.4086846113204956</v>
      </c>
      <c r="RT54">
        <v>1.4164079427719116</v>
      </c>
      <c r="RU54">
        <v>1.3582301139831543</v>
      </c>
      <c r="RV54">
        <v>1.3000553846359253</v>
      </c>
      <c r="RW54">
        <v>1.3541731834411621</v>
      </c>
      <c r="RX54">
        <v>1.4082909822463989</v>
      </c>
      <c r="RY54">
        <v>1.6003005504608154</v>
      </c>
      <c r="RZ54">
        <v>1.7917619943618774</v>
      </c>
      <c r="SA54">
        <v>-22.536167144775391</v>
      </c>
      <c r="SB54">
        <v>-46.864570617675781</v>
      </c>
      <c r="SC54">
        <v>-56.634735107421875</v>
      </c>
      <c r="SD54">
        <v>-66.404899597167969</v>
      </c>
      <c r="SE54">
        <v>-62.949577331542969</v>
      </c>
      <c r="SF54">
        <v>-59.494365692138672</v>
      </c>
      <c r="SG54">
        <v>-55.329574584960938</v>
      </c>
      <c r="SH54">
        <v>-51.164943695068359</v>
      </c>
      <c r="SI54">
        <v>-46.788558959960938</v>
      </c>
      <c r="SJ54">
        <v>-42.412021636962891</v>
      </c>
      <c r="SK54">
        <v>-38.537929534912109</v>
      </c>
      <c r="SL54">
        <v>-34.663715362548828</v>
      </c>
      <c r="SM54">
        <v>-31.477405548095703</v>
      </c>
      <c r="SN54">
        <v>-28.291097640991211</v>
      </c>
      <c r="SO54">
        <v>-25.559669494628906</v>
      </c>
      <c r="SP54">
        <v>-22.828348159790039</v>
      </c>
      <c r="SQ54">
        <v>-20.566459655761719</v>
      </c>
      <c r="SR54">
        <v>-18.304668426513672</v>
      </c>
      <c r="SS54">
        <v>-16.666990280151367</v>
      </c>
      <c r="ST54">
        <v>-15.029267311096191</v>
      </c>
      <c r="SU54">
        <v>-14.159111022949219</v>
      </c>
      <c r="SV54">
        <v>-13.288941383361816</v>
      </c>
      <c r="SW54">
        <v>-13.087915420532227</v>
      </c>
      <c r="SX54">
        <v>-12.886890411376953</v>
      </c>
      <c r="SY54">
        <v>-12.980196952819824</v>
      </c>
      <c r="SZ54">
        <v>-13.073518753051758</v>
      </c>
      <c r="TA54">
        <v>-13.191203117370605</v>
      </c>
      <c r="TB54">
        <v>-13.308881759643555</v>
      </c>
      <c r="TC54">
        <v>-13.352138519287109</v>
      </c>
      <c r="TD54">
        <v>-13.39539623260498</v>
      </c>
      <c r="TE54">
        <v>-13.375162124633789</v>
      </c>
      <c r="TF54">
        <v>-13.354925155639648</v>
      </c>
      <c r="TG54">
        <v>-13.260361671447754</v>
      </c>
      <c r="TH54">
        <v>-13.165799140930176</v>
      </c>
      <c r="TI54">
        <v>-13.009858131408691</v>
      </c>
      <c r="TJ54">
        <v>-12.853922843933105</v>
      </c>
      <c r="TK54">
        <v>-12.681502342224121</v>
      </c>
      <c r="TL54">
        <v>-12.509088516235352</v>
      </c>
      <c r="TM54">
        <v>-12.338077545166016</v>
      </c>
      <c r="TN54">
        <v>-12.167059898376465</v>
      </c>
      <c r="TO54">
        <v>-11.961599349975586</v>
      </c>
      <c r="TP54">
        <v>-11.756130218505859</v>
      </c>
      <c r="TQ54">
        <v>-11.516280174255371</v>
      </c>
      <c r="TR54">
        <v>-11.276430130004883</v>
      </c>
      <c r="TS54">
        <v>-11.048842430114746</v>
      </c>
      <c r="TT54">
        <v>-10.821269989013672</v>
      </c>
      <c r="TU54">
        <v>-10.620706558227539</v>
      </c>
      <c r="TV54">
        <v>-10.42015266418457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</row>
    <row r="55" spans="1:548">
      <c r="A55" t="s">
        <v>153</v>
      </c>
      <c r="B55">
        <v>9.5234222412109375</v>
      </c>
      <c r="C55">
        <v>9.6339616775512695</v>
      </c>
      <c r="D55">
        <v>9.7445011138916016</v>
      </c>
      <c r="E55">
        <v>9.8849821090698242</v>
      </c>
      <c r="F55">
        <v>10.02546215057373</v>
      </c>
      <c r="G55">
        <v>10.157050132751465</v>
      </c>
      <c r="H55">
        <v>10.288638114929199</v>
      </c>
      <c r="I55">
        <v>10.382133483886719</v>
      </c>
      <c r="J55">
        <v>10.475628852844238</v>
      </c>
      <c r="K55">
        <v>10.507138252258301</v>
      </c>
      <c r="L55">
        <v>10.53864860534668</v>
      </c>
      <c r="M55">
        <v>10.512150764465332</v>
      </c>
      <c r="N55">
        <v>10.485652923583984</v>
      </c>
      <c r="O55">
        <v>10.429993629455566</v>
      </c>
      <c r="P55">
        <v>10.374334335327148</v>
      </c>
      <c r="Q55">
        <v>0</v>
      </c>
      <c r="R55">
        <v>0</v>
      </c>
      <c r="S55">
        <v>0</v>
      </c>
      <c r="T55">
        <v>0</v>
      </c>
      <c r="U55">
        <v>0</v>
      </c>
      <c r="V55">
        <v>10.374333381652832</v>
      </c>
      <c r="W55">
        <v>10.281466484069824</v>
      </c>
      <c r="X55">
        <v>10.188599586486816</v>
      </c>
      <c r="Y55">
        <v>10.00821590423584</v>
      </c>
      <c r="Z55">
        <v>9.8278312683105469</v>
      </c>
      <c r="AA55">
        <v>9.5292577743530273</v>
      </c>
      <c r="AB55">
        <v>9.2306842803955078</v>
      </c>
      <c r="AC55">
        <v>8.7417030334472656</v>
      </c>
      <c r="AD55">
        <v>8.2527217864990234</v>
      </c>
      <c r="AE55">
        <v>7.2976512908935547</v>
      </c>
      <c r="AF55">
        <v>6.3425822257995605</v>
      </c>
      <c r="AG55">
        <v>4.6070966720581055</v>
      </c>
      <c r="AH55">
        <v>2.8716070652008057</v>
      </c>
      <c r="AI55">
        <v>0.46632289886474609</v>
      </c>
      <c r="AJ55">
        <v>-1.9389671087265015</v>
      </c>
      <c r="AK55">
        <v>-4.501558780670166</v>
      </c>
      <c r="AL55">
        <v>-7.064150333404541</v>
      </c>
      <c r="AM55">
        <v>-9.3314304351806641</v>
      </c>
      <c r="AN55">
        <v>-11.598705291748047</v>
      </c>
      <c r="AO55">
        <v>-13.908285140991211</v>
      </c>
      <c r="AP55">
        <v>-16.217861175537109</v>
      </c>
      <c r="AQ55">
        <v>-19.339712142944336</v>
      </c>
      <c r="AR55">
        <v>-22.461563110351563</v>
      </c>
      <c r="AS55">
        <v>-25.876066207885742</v>
      </c>
      <c r="AT55">
        <v>-29.290554046630859</v>
      </c>
      <c r="AU55">
        <v>-31.797336578369141</v>
      </c>
      <c r="AV55">
        <v>-34.304119110107422</v>
      </c>
      <c r="AW55">
        <v>-29.376113891601563</v>
      </c>
      <c r="AX55">
        <v>-24.448097229003906</v>
      </c>
      <c r="AY55">
        <v>-31.017143249511719</v>
      </c>
      <c r="AZ55">
        <v>-37.586189270019531</v>
      </c>
      <c r="BA55">
        <v>-39.210014343261719</v>
      </c>
      <c r="BB55">
        <v>-40.833839416503906</v>
      </c>
      <c r="BC55">
        <v>-35.4256591796875</v>
      </c>
      <c r="BD55">
        <v>-30.017492294311523</v>
      </c>
      <c r="BE55">
        <v>-28.963253021240234</v>
      </c>
      <c r="BF55">
        <v>-27.909015655517578</v>
      </c>
      <c r="BG55">
        <v>-33.667945861816406</v>
      </c>
      <c r="BH55">
        <v>-39.4268798828125</v>
      </c>
      <c r="BI55">
        <v>-30.320930480957031</v>
      </c>
      <c r="BJ55">
        <v>-21.21497917175293</v>
      </c>
      <c r="BK55">
        <v>-17.521982192993164</v>
      </c>
      <c r="BL55">
        <v>-13.828994750976563</v>
      </c>
      <c r="BM55">
        <v>-7.5105805397033691</v>
      </c>
      <c r="BN55">
        <v>-1.1921870708465576</v>
      </c>
      <c r="BO55">
        <v>11.118322372436523</v>
      </c>
      <c r="BP55">
        <v>23.428831100463867</v>
      </c>
      <c r="BQ55">
        <v>39.753807067871094</v>
      </c>
      <c r="BR55">
        <v>56.078865051269531</v>
      </c>
      <c r="BS55">
        <v>70.161712646484375</v>
      </c>
      <c r="BT55">
        <v>84.244552612304688</v>
      </c>
      <c r="BU55">
        <v>91.296417236328125</v>
      </c>
      <c r="BV55">
        <v>98.348281860351563</v>
      </c>
      <c r="BW55">
        <v>102.33486175537109</v>
      </c>
      <c r="BX55">
        <v>106.32138824462891</v>
      </c>
      <c r="BY55">
        <v>83.640716552734375</v>
      </c>
      <c r="BZ55">
        <v>60.960041046142578</v>
      </c>
      <c r="CA55">
        <v>53.199462890625</v>
      </c>
      <c r="CB55">
        <v>45.438884735107422</v>
      </c>
      <c r="CC55">
        <v>44.903236389160156</v>
      </c>
      <c r="CD55">
        <v>44.367591857910156</v>
      </c>
      <c r="CE55">
        <v>21.94862174987793</v>
      </c>
      <c r="CF55">
        <v>-0.4700927734375</v>
      </c>
      <c r="CG55">
        <v>-0.46032047271728516</v>
      </c>
      <c r="CH55">
        <v>-0.45050603151321411</v>
      </c>
      <c r="CI55">
        <v>-0.44733402132987976</v>
      </c>
      <c r="CJ55">
        <v>-0.4441620409488678</v>
      </c>
      <c r="CK55">
        <v>-0.45130050182342529</v>
      </c>
      <c r="CL55">
        <v>-0.45843902230262756</v>
      </c>
      <c r="CM55">
        <v>-0.47067394852638245</v>
      </c>
      <c r="CN55">
        <v>-0.48290899395942688</v>
      </c>
      <c r="CO55">
        <v>13.754318237304688</v>
      </c>
      <c r="CP55">
        <v>27.991411209106445</v>
      </c>
      <c r="CQ55">
        <v>32.442394256591797</v>
      </c>
      <c r="CR55">
        <v>36.893310546875</v>
      </c>
      <c r="CS55">
        <v>33.916721343994141</v>
      </c>
      <c r="CT55">
        <v>30.940109252929688</v>
      </c>
      <c r="CU55">
        <v>28.288272857666016</v>
      </c>
      <c r="CV55">
        <v>25.636409759521484</v>
      </c>
      <c r="CW55">
        <v>23.450477600097656</v>
      </c>
      <c r="CX55">
        <v>21.264524459838867</v>
      </c>
      <c r="CY55">
        <v>19.013374328613281</v>
      </c>
      <c r="CZ55">
        <v>16.762372970581055</v>
      </c>
      <c r="DA55">
        <v>14.763824462890625</v>
      </c>
      <c r="DB55">
        <v>12.765295028686523</v>
      </c>
      <c r="DC55">
        <v>11.623433113098145</v>
      </c>
      <c r="DD55">
        <v>10.48157787322998</v>
      </c>
      <c r="DE55">
        <v>10.117111206054688</v>
      </c>
      <c r="DF55">
        <v>9.7526416778564453</v>
      </c>
      <c r="DG55">
        <v>9.6198301315307617</v>
      </c>
      <c r="DH55">
        <v>9.4870176315307617</v>
      </c>
      <c r="DI55">
        <v>9.5755376815795898</v>
      </c>
      <c r="DJ55">
        <v>9.664057731628418</v>
      </c>
      <c r="DK55">
        <v>10.010896682739258</v>
      </c>
      <c r="DL55">
        <v>10.357732772827148</v>
      </c>
      <c r="DM55">
        <v>10.416080474853516</v>
      </c>
      <c r="DN55">
        <v>10.474427223205566</v>
      </c>
      <c r="DO55">
        <v>10.133472442626953</v>
      </c>
      <c r="DP55">
        <v>9.7925148010253906</v>
      </c>
      <c r="DQ55">
        <v>9.4035816192626953</v>
      </c>
      <c r="DR55">
        <v>9.0146446228027344</v>
      </c>
      <c r="DS55">
        <v>8.585871696472168</v>
      </c>
      <c r="DT55">
        <v>8.1570043563842773</v>
      </c>
      <c r="DU55">
        <v>7.6288084983825684</v>
      </c>
      <c r="DV55">
        <v>7.1006178855895996</v>
      </c>
      <c r="DW55">
        <v>6.7404994964599609</v>
      </c>
      <c r="DX55">
        <v>6.3803820610046387</v>
      </c>
      <c r="DY55">
        <v>6.1735048294067383</v>
      </c>
      <c r="DZ55">
        <v>5.9666256904602051</v>
      </c>
      <c r="EA55">
        <v>5.8005385398864746</v>
      </c>
      <c r="EB55">
        <v>5.6344499588012695</v>
      </c>
      <c r="EC55">
        <v>5.6285915374755859</v>
      </c>
      <c r="ED55">
        <v>5.6227331161499023</v>
      </c>
      <c r="EE55">
        <v>5.7673516273498535</v>
      </c>
      <c r="EF55">
        <v>5.9119687080383301</v>
      </c>
      <c r="EG55">
        <v>6.0510530471801758</v>
      </c>
      <c r="EH55">
        <v>6.1901373863220215</v>
      </c>
      <c r="EI55">
        <v>6.3247056007385254</v>
      </c>
      <c r="EJ55">
        <v>6.4592752456665039</v>
      </c>
      <c r="EK55">
        <v>6.6452517509460449</v>
      </c>
      <c r="EL55">
        <v>6.8312301635742188</v>
      </c>
      <c r="EM55">
        <v>6.9830131530761719</v>
      </c>
      <c r="EN55">
        <v>7.1347904205322266</v>
      </c>
      <c r="EO55">
        <v>7.1768403053283691</v>
      </c>
      <c r="EP55">
        <v>7.2188892364501953</v>
      </c>
      <c r="EQ55">
        <v>7.2119050025939941</v>
      </c>
      <c r="ER55">
        <v>7.204920768737793</v>
      </c>
      <c r="ES55">
        <v>7.2155165672302246</v>
      </c>
      <c r="ET55">
        <v>7.2261128425598145</v>
      </c>
      <c r="EU55">
        <v>7.2256884574890137</v>
      </c>
      <c r="EV55">
        <v>7.2252640724182129</v>
      </c>
      <c r="EW55">
        <v>7.2228713035583496</v>
      </c>
      <c r="EX55">
        <v>7.2204790115356445</v>
      </c>
      <c r="EY55">
        <v>7.2666287422180176</v>
      </c>
      <c r="EZ55">
        <v>7.3127779960632324</v>
      </c>
      <c r="FA55">
        <v>7.4226465225219727</v>
      </c>
      <c r="FB55">
        <v>7.5325155258178711</v>
      </c>
      <c r="FC55">
        <v>7.6913394927978516</v>
      </c>
      <c r="FD55">
        <v>7.8501653671264648</v>
      </c>
      <c r="FE55">
        <v>8.0076522827148438</v>
      </c>
      <c r="FF55">
        <v>8.1651401519775391</v>
      </c>
      <c r="FG55">
        <v>8.3062782287597656</v>
      </c>
      <c r="FH55">
        <v>8.4474706649780273</v>
      </c>
      <c r="FI55">
        <v>8.5940055847167969</v>
      </c>
      <c r="FJ55">
        <v>8.7405424118041992</v>
      </c>
      <c r="FK55">
        <v>8.8205270767211914</v>
      </c>
      <c r="FL55">
        <v>8.9005107879638672</v>
      </c>
      <c r="FM55">
        <v>8.8451728820800781</v>
      </c>
      <c r="FN55">
        <v>8.7898349761962891</v>
      </c>
      <c r="FO55">
        <v>8.6755485534667969</v>
      </c>
      <c r="FP55">
        <v>8.5612621307373047</v>
      </c>
      <c r="FQ55">
        <v>8.4093732833862305</v>
      </c>
      <c r="FR55">
        <v>8.2574844360351563</v>
      </c>
      <c r="FS55">
        <v>7.9873757362365723</v>
      </c>
      <c r="FT55">
        <v>7.7172608375549316</v>
      </c>
      <c r="FU55">
        <v>31.808355331420898</v>
      </c>
      <c r="FV55">
        <v>30.964385986328125</v>
      </c>
      <c r="FW55">
        <v>29.999282836914063</v>
      </c>
      <c r="FX55">
        <v>29.034198760986328</v>
      </c>
      <c r="FY55">
        <v>27.911359786987305</v>
      </c>
      <c r="FZ55">
        <v>26.788520812988281</v>
      </c>
      <c r="GA55">
        <v>25.977029800415039</v>
      </c>
      <c r="GB55">
        <v>25.165542602539063</v>
      </c>
      <c r="GC55">
        <v>24.899368286132813</v>
      </c>
      <c r="GD55">
        <v>24.633188247680664</v>
      </c>
      <c r="GE55">
        <v>24.659072875976563</v>
      </c>
      <c r="GF55">
        <v>24.684955596923828</v>
      </c>
      <c r="GG55">
        <v>24.806961059570313</v>
      </c>
      <c r="GH55">
        <v>24.928962707519531</v>
      </c>
      <c r="GI55">
        <v>25.584722518920898</v>
      </c>
      <c r="GJ55">
        <v>26.240486145019531</v>
      </c>
      <c r="GK55">
        <v>27.5015869140625</v>
      </c>
      <c r="GL55">
        <v>28.762685775756836</v>
      </c>
      <c r="GM55">
        <v>29.873960494995117</v>
      </c>
      <c r="GN55">
        <v>30.985258102416992</v>
      </c>
      <c r="GO55">
        <v>31.898103713989258</v>
      </c>
      <c r="GP55">
        <v>32.811203002929688</v>
      </c>
      <c r="GQ55">
        <v>34.065292358398438</v>
      </c>
      <c r="GR55">
        <v>35.319358825683594</v>
      </c>
      <c r="GS55">
        <v>36.477100372314453</v>
      </c>
      <c r="GT55">
        <v>37.634841918945313</v>
      </c>
      <c r="GU55">
        <v>38.513072967529297</v>
      </c>
      <c r="GV55">
        <v>39.391307830810547</v>
      </c>
      <c r="GW55">
        <v>40.35687255859375</v>
      </c>
      <c r="GX55">
        <v>41.322456359863281</v>
      </c>
      <c r="GY55">
        <v>42.152362823486328</v>
      </c>
      <c r="GZ55">
        <v>42.982269287109375</v>
      </c>
      <c r="HA55">
        <v>43.664211273193359</v>
      </c>
      <c r="HB55">
        <v>44.346138000488281</v>
      </c>
      <c r="HC55">
        <v>45.087043762207031</v>
      </c>
      <c r="HD55">
        <v>45.827949523925781</v>
      </c>
      <c r="HE55">
        <v>46.092067718505859</v>
      </c>
      <c r="HF55">
        <v>46.356174468994141</v>
      </c>
      <c r="HG55">
        <v>46.162635803222656</v>
      </c>
      <c r="HH55">
        <v>45.969089508056641</v>
      </c>
      <c r="HI55">
        <v>46.113372802734375</v>
      </c>
      <c r="HJ55">
        <v>46.257678985595703</v>
      </c>
      <c r="HK55">
        <v>46.339687347412109</v>
      </c>
      <c r="HL55">
        <v>46.421695709228516</v>
      </c>
      <c r="HM55">
        <v>45.796100616455078</v>
      </c>
      <c r="HN55">
        <v>45.170501708984375</v>
      </c>
      <c r="HO55">
        <v>44.561843872070313</v>
      </c>
      <c r="HP55">
        <v>43.95318603515625</v>
      </c>
      <c r="HQ55">
        <v>43.612110137939453</v>
      </c>
      <c r="HR55">
        <v>43.271030426025391</v>
      </c>
      <c r="HS55">
        <v>42.5308837890625</v>
      </c>
      <c r="HT55">
        <v>41.790737152099609</v>
      </c>
      <c r="HU55">
        <v>40.885044097900391</v>
      </c>
      <c r="HV55">
        <v>39.979366302490234</v>
      </c>
      <c r="HW55">
        <v>39.400249481201172</v>
      </c>
      <c r="HX55">
        <v>38.821136474609375</v>
      </c>
      <c r="HY55">
        <v>38.338611602783203</v>
      </c>
      <c r="HZ55">
        <v>37.856086730957031</v>
      </c>
      <c r="IA55">
        <v>37.322959899902344</v>
      </c>
      <c r="IB55">
        <v>36.789821624755859</v>
      </c>
      <c r="IC55">
        <v>36.426429748535156</v>
      </c>
      <c r="ID55">
        <v>36.062911987304688</v>
      </c>
      <c r="IE55">
        <v>35.836734771728516</v>
      </c>
      <c r="IF55">
        <v>35.610561370849609</v>
      </c>
      <c r="IG55">
        <v>35.304752349853516</v>
      </c>
      <c r="IH55">
        <v>34.998939514160156</v>
      </c>
      <c r="II55">
        <v>34.638492584228516</v>
      </c>
      <c r="IJ55">
        <v>34.278045654296875</v>
      </c>
      <c r="IK55">
        <v>33.906459808349609</v>
      </c>
      <c r="IL55">
        <v>33.534866333007813</v>
      </c>
      <c r="IM55">
        <v>32.985462188720703</v>
      </c>
      <c r="IN55">
        <v>32.436058044433594</v>
      </c>
      <c r="IO55">
        <v>31.706451416015625</v>
      </c>
      <c r="IP55">
        <v>30.976860046386719</v>
      </c>
      <c r="IQ55">
        <v>30.325706481933594</v>
      </c>
      <c r="IR55">
        <v>29.674552917480469</v>
      </c>
      <c r="IS55">
        <v>28.942621231079102</v>
      </c>
      <c r="IT55">
        <v>28.210685729980469</v>
      </c>
      <c r="IU55">
        <v>27.1251220703125</v>
      </c>
      <c r="IV55">
        <v>26.039535522460938</v>
      </c>
      <c r="IW55">
        <v>5.0868396759033203</v>
      </c>
      <c r="IX55">
        <v>4.4715099334716797</v>
      </c>
      <c r="IY55">
        <v>3.9217288494110107</v>
      </c>
      <c r="IZ55">
        <v>3.3719561100006104</v>
      </c>
      <c r="JA55">
        <v>20.889596939086914</v>
      </c>
      <c r="JB55">
        <v>19.93885612487793</v>
      </c>
      <c r="JC55">
        <v>18.974903106689453</v>
      </c>
      <c r="JD55">
        <v>18.010955810546875</v>
      </c>
      <c r="JE55">
        <v>17.370758056640625</v>
      </c>
      <c r="JF55">
        <v>16.730550765991211</v>
      </c>
      <c r="JG55">
        <v>16.610874176025391</v>
      </c>
      <c r="JH55">
        <v>16.491199493408203</v>
      </c>
      <c r="JI55">
        <v>16.741487503051758</v>
      </c>
      <c r="JJ55">
        <v>16.991769790649414</v>
      </c>
      <c r="JK55">
        <v>17.199253082275391</v>
      </c>
      <c r="JL55">
        <v>17.40673828125</v>
      </c>
      <c r="JM55">
        <v>17.803657531738281</v>
      </c>
      <c r="JN55">
        <v>18.200582504272461</v>
      </c>
      <c r="JO55">
        <v>19.120882034301758</v>
      </c>
      <c r="JP55">
        <v>20.041196823120117</v>
      </c>
      <c r="JQ55">
        <v>20.694896697998047</v>
      </c>
      <c r="JR55">
        <v>21.348590850830078</v>
      </c>
      <c r="JS55">
        <v>21.584590911865234</v>
      </c>
      <c r="JT55">
        <v>21.820587158203125</v>
      </c>
      <c r="JU55">
        <v>22.468406677246094</v>
      </c>
      <c r="JV55">
        <v>23.116065979003906</v>
      </c>
      <c r="JW55">
        <v>23.871767044067383</v>
      </c>
      <c r="JX55">
        <v>24.627462387084961</v>
      </c>
      <c r="JY55">
        <v>25.095050811767578</v>
      </c>
      <c r="JZ55">
        <v>25.562650680541992</v>
      </c>
      <c r="KA55">
        <v>26.134559631347656</v>
      </c>
      <c r="KB55">
        <v>26.70646858215332</v>
      </c>
      <c r="KC55">
        <v>27.168788909912109</v>
      </c>
      <c r="KD55">
        <v>27.631099700927734</v>
      </c>
      <c r="KE55">
        <v>28.024332046508789</v>
      </c>
      <c r="KF55">
        <v>28.417566299438477</v>
      </c>
      <c r="KG55">
        <v>29.290567398071289</v>
      </c>
      <c r="KH55">
        <v>30.163562774658203</v>
      </c>
      <c r="KI55">
        <v>30.806293487548828</v>
      </c>
      <c r="KJ55">
        <v>31.44903564453125</v>
      </c>
      <c r="KK55">
        <v>31.45989990234375</v>
      </c>
      <c r="KL55">
        <v>31.470771789550781</v>
      </c>
      <c r="KM55">
        <v>32.068141937255859</v>
      </c>
      <c r="KN55">
        <v>32.665504455566406</v>
      </c>
      <c r="KO55">
        <v>33.622730255126953</v>
      </c>
      <c r="KP55">
        <v>34.579692840576172</v>
      </c>
      <c r="KQ55">
        <v>34.552822113037109</v>
      </c>
      <c r="KR55">
        <v>34.525951385498047</v>
      </c>
      <c r="KS55">
        <v>34.203468322753906</v>
      </c>
      <c r="KT55">
        <v>33.880977630615234</v>
      </c>
      <c r="KU55">
        <v>34.300025939941406</v>
      </c>
      <c r="KV55">
        <v>34.719074249267578</v>
      </c>
      <c r="KW55">
        <v>35.155998229980469</v>
      </c>
      <c r="KX55">
        <v>35.592910766601563</v>
      </c>
      <c r="KY55">
        <v>35.554008483886719</v>
      </c>
      <c r="KZ55">
        <v>35.515110015869141</v>
      </c>
      <c r="LA55">
        <v>35.762737274169922</v>
      </c>
      <c r="LB55">
        <v>36.010372161865234</v>
      </c>
      <c r="LC55">
        <v>36.963394165039063</v>
      </c>
      <c r="LD55">
        <v>37.916439056396484</v>
      </c>
      <c r="LE55">
        <v>38.863964080810547</v>
      </c>
      <c r="LF55">
        <v>39.811489105224609</v>
      </c>
      <c r="LG55">
        <v>40.419178009033203</v>
      </c>
      <c r="LH55">
        <v>41.02685546875</v>
      </c>
      <c r="LI55">
        <v>41.802078247070313</v>
      </c>
      <c r="LJ55">
        <v>42.577308654785156</v>
      </c>
      <c r="LK55">
        <v>43.376251220703125</v>
      </c>
      <c r="LL55">
        <v>44.175220489501953</v>
      </c>
      <c r="LM55">
        <v>44.694309234619141</v>
      </c>
      <c r="LN55">
        <v>45.213417053222656</v>
      </c>
      <c r="LO55">
        <v>45.640285491943359</v>
      </c>
      <c r="LP55">
        <v>46.067153930664063</v>
      </c>
      <c r="LQ55">
        <v>46.325363159179688</v>
      </c>
      <c r="LR55">
        <v>46.58355712890625</v>
      </c>
      <c r="LS55">
        <v>46.544353485107422</v>
      </c>
      <c r="LT55">
        <v>46.505153656005859</v>
      </c>
      <c r="LU55">
        <v>46.280498504638672</v>
      </c>
      <c r="LV55">
        <v>46.055839538574219</v>
      </c>
      <c r="LW55">
        <v>15.531511306762695</v>
      </c>
      <c r="LX55">
        <v>15.231687545776367</v>
      </c>
      <c r="LY55">
        <v>14.808286666870117</v>
      </c>
      <c r="LZ55">
        <v>14.384885787963867</v>
      </c>
      <c r="MA55">
        <v>13.841178894042969</v>
      </c>
      <c r="MB55">
        <v>13.297489166259766</v>
      </c>
      <c r="MC55">
        <v>12.673467636108398</v>
      </c>
      <c r="MD55">
        <v>12.049464225769043</v>
      </c>
      <c r="ME55">
        <v>39.186058044433594</v>
      </c>
      <c r="MF55">
        <v>38.327919006347656</v>
      </c>
      <c r="MG55">
        <v>37.573394775390625</v>
      </c>
      <c r="MH55">
        <v>36.818840026855469</v>
      </c>
      <c r="MI55">
        <v>36.120624542236328</v>
      </c>
      <c r="MJ55">
        <v>35.422409057617188</v>
      </c>
      <c r="MK55">
        <v>34.822257995605469</v>
      </c>
      <c r="ML55">
        <v>34.222129821777344</v>
      </c>
      <c r="MM55">
        <v>33.848304748535156</v>
      </c>
      <c r="MN55">
        <v>33.474491119384766</v>
      </c>
      <c r="MO55">
        <v>33.53155517578125</v>
      </c>
      <c r="MP55">
        <v>33.588619232177734</v>
      </c>
      <c r="MQ55">
        <v>33.735435485839844</v>
      </c>
      <c r="MR55">
        <v>33.882247924804688</v>
      </c>
      <c r="MS55">
        <v>33.734493255615234</v>
      </c>
      <c r="MT55">
        <v>33.586738586425781</v>
      </c>
      <c r="MU55">
        <v>33.508697509765625</v>
      </c>
      <c r="MV55">
        <v>33.430660247802734</v>
      </c>
      <c r="MW55">
        <v>33.771419525146484</v>
      </c>
      <c r="MX55">
        <v>34.112167358398438</v>
      </c>
      <c r="MY55">
        <v>34.779659271240234</v>
      </c>
      <c r="MZ55">
        <v>35.447166442871094</v>
      </c>
      <c r="NA55">
        <v>36.03558349609375</v>
      </c>
      <c r="NB55">
        <v>36.624019622802734</v>
      </c>
      <c r="NC55">
        <v>37.207508087158203</v>
      </c>
      <c r="ND55">
        <v>37.790996551513672</v>
      </c>
      <c r="NE55">
        <v>38.618667602539063</v>
      </c>
      <c r="NF55">
        <v>39.446308135986328</v>
      </c>
      <c r="NG55">
        <v>40.253986358642578</v>
      </c>
      <c r="NH55">
        <v>41.061634063720703</v>
      </c>
      <c r="NI55">
        <v>41.598220825195313</v>
      </c>
      <c r="NJ55">
        <v>42.134830474853516</v>
      </c>
      <c r="NK55">
        <v>42.727462768554688</v>
      </c>
      <c r="NL55">
        <v>43.320117950439453</v>
      </c>
      <c r="NM55">
        <v>44.174480438232422</v>
      </c>
      <c r="NN55">
        <v>45.028842926025391</v>
      </c>
      <c r="NO55">
        <v>45.855392456054688</v>
      </c>
      <c r="NP55">
        <v>46.681911468505859</v>
      </c>
      <c r="NQ55">
        <v>46.993358612060547</v>
      </c>
      <c r="NR55">
        <v>47.304790496826172</v>
      </c>
      <c r="NS55">
        <v>47.128101348876953</v>
      </c>
      <c r="NT55">
        <v>46.951377868652344</v>
      </c>
      <c r="NU55">
        <v>46.882637023925781</v>
      </c>
      <c r="NV55">
        <v>46.813892364501953</v>
      </c>
      <c r="NW55">
        <v>46.911228179931641</v>
      </c>
      <c r="NX55">
        <v>47.008563995361328</v>
      </c>
      <c r="NY55">
        <v>47.034412384033203</v>
      </c>
      <c r="NZ55">
        <v>47.060260772705078</v>
      </c>
      <c r="OA55">
        <v>46.955486297607422</v>
      </c>
      <c r="OB55">
        <v>46.850715637207031</v>
      </c>
      <c r="OC55">
        <v>46.798828125</v>
      </c>
      <c r="OD55">
        <v>46.746944427490234</v>
      </c>
      <c r="OE55">
        <v>47.094867706298828</v>
      </c>
      <c r="OF55">
        <v>47.442813873291016</v>
      </c>
      <c r="OG55">
        <v>48.19403076171875</v>
      </c>
      <c r="OH55">
        <v>48.94525146484375</v>
      </c>
      <c r="OI55">
        <v>49.853908538818359</v>
      </c>
      <c r="OJ55">
        <v>50.762535095214844</v>
      </c>
      <c r="OK55">
        <v>51.542091369628906</v>
      </c>
      <c r="OL55">
        <v>52.321613311767578</v>
      </c>
      <c r="OM55">
        <v>52.892887115478516</v>
      </c>
      <c r="ON55">
        <v>53.464313507080078</v>
      </c>
      <c r="OO55">
        <v>54.130699157714844</v>
      </c>
      <c r="OP55">
        <v>54.797107696533203</v>
      </c>
      <c r="OQ55">
        <v>55.581565856933594</v>
      </c>
      <c r="OR55">
        <v>56.36602783203125</v>
      </c>
      <c r="OS55">
        <v>57.000869750976563</v>
      </c>
      <c r="OT55">
        <v>57.635688781738281</v>
      </c>
      <c r="OU55">
        <v>57.978420257568359</v>
      </c>
      <c r="OV55">
        <v>58.321136474609375</v>
      </c>
      <c r="OW55">
        <v>58.462841033935547</v>
      </c>
      <c r="OX55">
        <v>58.60455322265625</v>
      </c>
      <c r="OY55">
        <v>58.763797760009766</v>
      </c>
      <c r="OZ55">
        <v>58.923042297363281</v>
      </c>
      <c r="PA55">
        <v>59.035507202148438</v>
      </c>
      <c r="PB55">
        <v>59.147968292236328</v>
      </c>
      <c r="PC55">
        <v>21.734939575195313</v>
      </c>
      <c r="PD55">
        <v>21.467731475830078</v>
      </c>
      <c r="PE55">
        <v>21.068943023681641</v>
      </c>
      <c r="PF55">
        <v>20.670167922973633</v>
      </c>
      <c r="PG55">
        <v>20.227293014526367</v>
      </c>
      <c r="PH55">
        <v>19.784395217895508</v>
      </c>
      <c r="PI55">
        <v>19.217422485351563</v>
      </c>
      <c r="PJ55">
        <v>18.650423049926758</v>
      </c>
      <c r="PK55">
        <v>17.879692077636719</v>
      </c>
      <c r="PL55">
        <v>17.108963012695313</v>
      </c>
      <c r="PM55">
        <v>16.215360641479492</v>
      </c>
      <c r="PN55">
        <v>15.321793556213379</v>
      </c>
      <c r="PO55">
        <v>14.464524269104004</v>
      </c>
      <c r="PP55">
        <v>13.607290267944336</v>
      </c>
      <c r="PQ55">
        <v>12.888011932373047</v>
      </c>
      <c r="PR55">
        <v>12.168707847595215</v>
      </c>
      <c r="PS55">
        <v>11.475008964538574</v>
      </c>
      <c r="PT55">
        <v>10.781284332275391</v>
      </c>
      <c r="PU55">
        <v>10.071111679077148</v>
      </c>
      <c r="PV55">
        <v>9.3609399795532227</v>
      </c>
      <c r="PW55">
        <v>8.7106876373291016</v>
      </c>
      <c r="PX55">
        <v>8.0605278015136719</v>
      </c>
      <c r="PY55">
        <v>7.5901942253112793</v>
      </c>
      <c r="PZ55">
        <v>7.1198835372924805</v>
      </c>
      <c r="QA55">
        <v>6.9508681297302246</v>
      </c>
      <c r="QB55">
        <v>6.7818493843078613</v>
      </c>
      <c r="QC55">
        <v>6.7615585327148438</v>
      </c>
      <c r="QD55">
        <v>6.7412662506103516</v>
      </c>
      <c r="QE55">
        <v>6.7052860260009766</v>
      </c>
      <c r="QF55">
        <v>6.6693058013916016</v>
      </c>
      <c r="QG55">
        <v>6.7186517715454102</v>
      </c>
      <c r="QH55">
        <v>6.767998218536377</v>
      </c>
      <c r="QI55">
        <v>7.0714497566223145</v>
      </c>
      <c r="QJ55">
        <v>7.3748950958251953</v>
      </c>
      <c r="QK55">
        <v>8.0346078872680664</v>
      </c>
      <c r="QL55">
        <v>8.6943464279174805</v>
      </c>
      <c r="QM55">
        <v>9.3880939483642578</v>
      </c>
      <c r="QN55">
        <v>10.081852912902832</v>
      </c>
      <c r="QO55">
        <v>10.300185203552246</v>
      </c>
      <c r="QP55">
        <v>10.518516540527344</v>
      </c>
      <c r="QQ55">
        <v>11.284708976745605</v>
      </c>
      <c r="QR55">
        <v>12.050837516784668</v>
      </c>
      <c r="QS55">
        <v>10.369553565979004</v>
      </c>
      <c r="QT55">
        <v>8.6883563995361328</v>
      </c>
      <c r="QU55">
        <v>8.4101572036743164</v>
      </c>
      <c r="QV55">
        <v>8.1318426132202148</v>
      </c>
      <c r="QW55">
        <v>3.2439227104187012</v>
      </c>
      <c r="QX55">
        <v>-1.6443196535110474</v>
      </c>
      <c r="QY55">
        <v>-11.042119026184082</v>
      </c>
      <c r="QZ55">
        <v>-20.439916610717773</v>
      </c>
      <c r="RA55">
        <v>-32.537631988525391</v>
      </c>
      <c r="RB55">
        <v>-44.634872436523438</v>
      </c>
      <c r="RC55">
        <v>-54.580486297607422</v>
      </c>
      <c r="RD55">
        <v>-64.525650024414063</v>
      </c>
      <c r="RE55">
        <v>-70.076690673828125</v>
      </c>
      <c r="RF55">
        <v>-75.627662658691406</v>
      </c>
      <c r="RG55">
        <v>-69.092361450195313</v>
      </c>
      <c r="RH55">
        <v>-62.557266235351563</v>
      </c>
      <c r="RI55">
        <v>-70.81512451171875</v>
      </c>
      <c r="RJ55">
        <v>-79.072982788085938</v>
      </c>
      <c r="RK55">
        <v>-87.348678588867188</v>
      </c>
      <c r="RL55">
        <v>-95.623886108398438</v>
      </c>
      <c r="RM55">
        <v>-87.576713562011719</v>
      </c>
      <c r="RN55">
        <v>-79.529373168945313</v>
      </c>
      <c r="RO55">
        <v>-40.077339172363281</v>
      </c>
      <c r="RP55">
        <v>-0.62469285726547241</v>
      </c>
      <c r="RQ55">
        <v>-0.61895942687988281</v>
      </c>
      <c r="RR55">
        <v>-0.61322599649429321</v>
      </c>
      <c r="RS55">
        <v>-0.6139565110206604</v>
      </c>
      <c r="RT55">
        <v>-0.61468702554702759</v>
      </c>
      <c r="RU55">
        <v>-0.62179470062255859</v>
      </c>
      <c r="RV55">
        <v>-0.62890207767486572</v>
      </c>
      <c r="RW55">
        <v>-0.63627821207046509</v>
      </c>
      <c r="RX55">
        <v>-0.64365404844284058</v>
      </c>
      <c r="RY55">
        <v>-0.64778745174407959</v>
      </c>
      <c r="RZ55">
        <v>-0.65227454900741577</v>
      </c>
      <c r="SA55">
        <v>-16.261844635009766</v>
      </c>
      <c r="SB55">
        <v>-31.871664047241211</v>
      </c>
      <c r="SC55">
        <v>-36.393817901611328</v>
      </c>
      <c r="SD55">
        <v>-40.915973663330078</v>
      </c>
      <c r="SE55">
        <v>-36.880386352539063</v>
      </c>
      <c r="SF55">
        <v>-32.844913482666016</v>
      </c>
      <c r="SG55">
        <v>-27.7421875</v>
      </c>
      <c r="SH55">
        <v>-22.639652252197266</v>
      </c>
      <c r="SI55">
        <v>-17.202316284179688</v>
      </c>
      <c r="SJ55">
        <v>-11.764796257019043</v>
      </c>
      <c r="SK55">
        <v>-7.3710761070251465</v>
      </c>
      <c r="SL55">
        <v>-2.9772295951843262</v>
      </c>
      <c r="SM55">
        <v>6.414484977722168E-2</v>
      </c>
      <c r="SN55">
        <v>3.1055190563201904</v>
      </c>
      <c r="SO55">
        <v>5.3940496444702148</v>
      </c>
      <c r="SP55">
        <v>7.6824893951416016</v>
      </c>
      <c r="SQ55">
        <v>9.4051189422607422</v>
      </c>
      <c r="SR55">
        <v>11.12767219543457</v>
      </c>
      <c r="SS55">
        <v>12.188858032226563</v>
      </c>
      <c r="ST55">
        <v>13.250063896179199</v>
      </c>
      <c r="SU55">
        <v>13.370207786560059</v>
      </c>
      <c r="SV55">
        <v>13.490335464477539</v>
      </c>
      <c r="SW55">
        <v>12.929441452026367</v>
      </c>
      <c r="SX55">
        <v>12.368549346923828</v>
      </c>
      <c r="SY55">
        <v>11.789341926574707</v>
      </c>
      <c r="SZ55">
        <v>11.210136413574219</v>
      </c>
      <c r="TA55">
        <v>10.891592979431152</v>
      </c>
      <c r="TB55">
        <v>10.573064804077148</v>
      </c>
      <c r="TC55">
        <v>10.464173316955566</v>
      </c>
      <c r="TD55">
        <v>10.355278968811035</v>
      </c>
      <c r="TE55">
        <v>10.322173118591309</v>
      </c>
      <c r="TF55">
        <v>10.289068222045898</v>
      </c>
      <c r="TG55">
        <v>10.358528137207031</v>
      </c>
      <c r="TH55">
        <v>10.427988052368164</v>
      </c>
      <c r="TI55">
        <v>10.585170745849609</v>
      </c>
      <c r="TJ55">
        <v>10.74234676361084</v>
      </c>
      <c r="TK55">
        <v>10.886330604553223</v>
      </c>
      <c r="TL55">
        <v>11.030307769775391</v>
      </c>
      <c r="TM55">
        <v>11.133600234985352</v>
      </c>
      <c r="TN55">
        <v>11.236897468566895</v>
      </c>
      <c r="TO55">
        <v>11.371801376342773</v>
      </c>
      <c r="TP55">
        <v>11.506711006164551</v>
      </c>
      <c r="TQ55">
        <v>11.700333595275879</v>
      </c>
      <c r="TR55">
        <v>11.893955230712891</v>
      </c>
      <c r="TS55">
        <v>12.086788177490234</v>
      </c>
      <c r="TT55">
        <v>12.27961254119873</v>
      </c>
      <c r="TU55">
        <v>12.441094398498535</v>
      </c>
      <c r="TV55">
        <v>12.602566719055176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</row>
    <row r="56" spans="1:548">
      <c r="A56" t="s">
        <v>154</v>
      </c>
      <c r="B56">
        <v>-36.420394897460938</v>
      </c>
      <c r="C56">
        <v>-36.198505401611328</v>
      </c>
      <c r="D56">
        <v>-35.976615905761719</v>
      </c>
      <c r="E56">
        <v>-35.715301513671875</v>
      </c>
      <c r="F56">
        <v>-35.453990936279297</v>
      </c>
      <c r="G56">
        <v>-35.20330810546875</v>
      </c>
      <c r="H56">
        <v>-34.952625274658203</v>
      </c>
      <c r="I56">
        <v>-34.721733093261719</v>
      </c>
      <c r="J56">
        <v>-34.490837097167969</v>
      </c>
      <c r="K56">
        <v>-34.287342071533203</v>
      </c>
      <c r="L56">
        <v>-34.083843231201172</v>
      </c>
      <c r="M56">
        <v>-33.854640960693359</v>
      </c>
      <c r="N56">
        <v>-33.625438690185547</v>
      </c>
      <c r="O56">
        <v>-33.333152770996094</v>
      </c>
      <c r="P56">
        <v>-33.040863037109375</v>
      </c>
      <c r="Q56">
        <v>0</v>
      </c>
      <c r="R56">
        <v>0</v>
      </c>
      <c r="S56">
        <v>0</v>
      </c>
      <c r="T56">
        <v>0</v>
      </c>
      <c r="U56">
        <v>0</v>
      </c>
      <c r="V56">
        <v>-33.040863037109375</v>
      </c>
      <c r="W56">
        <v>-32.735321044921875</v>
      </c>
      <c r="X56">
        <v>-32.429779052734375</v>
      </c>
      <c r="Y56">
        <v>-32.185726165771484</v>
      </c>
      <c r="Z56">
        <v>-31.941675186157227</v>
      </c>
      <c r="AA56">
        <v>-31.929746627807617</v>
      </c>
      <c r="AB56">
        <v>-31.917816162109375</v>
      </c>
      <c r="AC56">
        <v>-32.161022186279297</v>
      </c>
      <c r="AD56">
        <v>-32.404228210449219</v>
      </c>
      <c r="AE56">
        <v>-32.630634307861328</v>
      </c>
      <c r="AF56">
        <v>-32.857036590576172</v>
      </c>
      <c r="AG56">
        <v>-32.923809051513672</v>
      </c>
      <c r="AH56">
        <v>-32.990585327148438</v>
      </c>
      <c r="AI56">
        <v>-33.290592193603516</v>
      </c>
      <c r="AJ56">
        <v>-33.590599060058594</v>
      </c>
      <c r="AK56">
        <v>-34.230422973632813</v>
      </c>
      <c r="AL56">
        <v>-34.870246887207031</v>
      </c>
      <c r="AM56">
        <v>-35.36334228515625</v>
      </c>
      <c r="AN56">
        <v>-35.856433868408203</v>
      </c>
      <c r="AO56">
        <v>-35.965492248535156</v>
      </c>
      <c r="AP56">
        <v>-36.074546813964844</v>
      </c>
      <c r="AQ56">
        <v>-35.965133666992188</v>
      </c>
      <c r="AR56">
        <v>-35.855709075927734</v>
      </c>
      <c r="AS56">
        <v>-35.9420166015625</v>
      </c>
      <c r="AT56">
        <v>-36.028324127197266</v>
      </c>
      <c r="AU56">
        <v>-36.500339508056641</v>
      </c>
      <c r="AV56">
        <v>-36.972358703613281</v>
      </c>
      <c r="AW56">
        <v>-30.987602233886719</v>
      </c>
      <c r="AX56">
        <v>-25.002830505371094</v>
      </c>
      <c r="AY56">
        <v>-31.341949462890625</v>
      </c>
      <c r="AZ56">
        <v>-37.681068420410156</v>
      </c>
      <c r="BA56">
        <v>-37.147567749023438</v>
      </c>
      <c r="BB56">
        <v>-36.614063262939453</v>
      </c>
      <c r="BC56">
        <v>-30.147136688232422</v>
      </c>
      <c r="BD56">
        <v>-23.680231094360352</v>
      </c>
      <c r="BE56">
        <v>-23.266208648681641</v>
      </c>
      <c r="BF56">
        <v>-22.852188110351563</v>
      </c>
      <c r="BG56">
        <v>-32.663215637207031</v>
      </c>
      <c r="BH56">
        <v>-42.474269866943359</v>
      </c>
      <c r="BI56">
        <v>-41.116363525390625</v>
      </c>
      <c r="BJ56">
        <v>-39.758453369140625</v>
      </c>
      <c r="BK56">
        <v>-47.991744995117188</v>
      </c>
      <c r="BL56">
        <v>-56.225044250488281</v>
      </c>
      <c r="BM56">
        <v>-55.014053344726563</v>
      </c>
      <c r="BN56">
        <v>-53.803054809570313</v>
      </c>
      <c r="BO56">
        <v>-52.797893524169922</v>
      </c>
      <c r="BP56">
        <v>-51.792728424072266</v>
      </c>
      <c r="BQ56">
        <v>-51.434005737304688</v>
      </c>
      <c r="BR56">
        <v>-51.075279235839844</v>
      </c>
      <c r="BS56">
        <v>-51.543155670166016</v>
      </c>
      <c r="BT56">
        <v>-52.011032104492188</v>
      </c>
      <c r="BU56">
        <v>-52.862621307373047</v>
      </c>
      <c r="BV56">
        <v>-53.714206695556641</v>
      </c>
      <c r="BW56">
        <v>-54.878211975097656</v>
      </c>
      <c r="BX56">
        <v>-56.042194366455078</v>
      </c>
      <c r="BY56">
        <v>-42.929710388183594</v>
      </c>
      <c r="BZ56">
        <v>-29.817224502563477</v>
      </c>
      <c r="CA56">
        <v>-25.600582122802734</v>
      </c>
      <c r="CB56">
        <v>-21.383937835693359</v>
      </c>
      <c r="CC56">
        <v>-21.661819458007813</v>
      </c>
      <c r="CD56">
        <v>-21.939701080322266</v>
      </c>
      <c r="CE56">
        <v>-10.972278594970703</v>
      </c>
      <c r="CF56">
        <v>-4.9571990966796875E-3</v>
      </c>
      <c r="CG56">
        <v>-5.8450018987059593E-3</v>
      </c>
      <c r="CH56">
        <v>-6.7529967054724693E-3</v>
      </c>
      <c r="CI56">
        <v>-6.6625000908970833E-3</v>
      </c>
      <c r="CJ56">
        <v>-6.5719964914023876E-3</v>
      </c>
      <c r="CK56">
        <v>-5.5710021406412125E-3</v>
      </c>
      <c r="CL56">
        <v>-4.5699966140091419E-3</v>
      </c>
      <c r="CM56">
        <v>-2.6900074444711208E-3</v>
      </c>
      <c r="CN56">
        <v>-8.0999999772757292E-4</v>
      </c>
      <c r="CO56">
        <v>-12.576687812805176</v>
      </c>
      <c r="CP56">
        <v>-25.152446746826172</v>
      </c>
      <c r="CQ56">
        <v>-30.939968109130859</v>
      </c>
      <c r="CR56">
        <v>-36.7274169921875</v>
      </c>
      <c r="CS56">
        <v>-36.223579406738281</v>
      </c>
      <c r="CT56">
        <v>-35.719718933105469</v>
      </c>
      <c r="CU56">
        <v>-34.916221618652344</v>
      </c>
      <c r="CV56">
        <v>-34.112716674804688</v>
      </c>
      <c r="CW56">
        <v>-33.174922943115234</v>
      </c>
      <c r="CX56">
        <v>-32.237117767333984</v>
      </c>
      <c r="CY56">
        <v>-31.548738479614258</v>
      </c>
      <c r="CZ56">
        <v>-30.860414505004883</v>
      </c>
      <c r="DA56">
        <v>-30.516084671020508</v>
      </c>
      <c r="DB56">
        <v>-30.171760559082031</v>
      </c>
      <c r="DC56">
        <v>-30.168146133422852</v>
      </c>
      <c r="DD56">
        <v>-30.164535522460938</v>
      </c>
      <c r="DE56">
        <v>-30.670602798461914</v>
      </c>
      <c r="DF56">
        <v>-31.176677703857422</v>
      </c>
      <c r="DG56">
        <v>-32.069202423095703</v>
      </c>
      <c r="DH56">
        <v>-32.961734771728516</v>
      </c>
      <c r="DI56">
        <v>-34.013622283935547</v>
      </c>
      <c r="DJ56">
        <v>-35.065498352050781</v>
      </c>
      <c r="DK56">
        <v>-36.348941802978516</v>
      </c>
      <c r="DL56">
        <v>-37.632369995117188</v>
      </c>
      <c r="DM56">
        <v>-38.888282775878906</v>
      </c>
      <c r="DN56">
        <v>-40.144195556640625</v>
      </c>
      <c r="DO56">
        <v>-41.118450164794922</v>
      </c>
      <c r="DP56">
        <v>-42.092716217041016</v>
      </c>
      <c r="DQ56">
        <v>-42.949443817138672</v>
      </c>
      <c r="DR56">
        <v>-43.806182861328125</v>
      </c>
      <c r="DS56">
        <v>-44.552284240722656</v>
      </c>
      <c r="DT56">
        <v>-45.298389434814453</v>
      </c>
      <c r="DU56">
        <v>-45.656864166259766</v>
      </c>
      <c r="DV56">
        <v>-46.015338897705078</v>
      </c>
      <c r="DW56">
        <v>-45.983573913574219</v>
      </c>
      <c r="DX56">
        <v>-45.951805114746094</v>
      </c>
      <c r="DY56">
        <v>-45.836269378662109</v>
      </c>
      <c r="DZ56">
        <v>-45.720733642578125</v>
      </c>
      <c r="EA56">
        <v>-45.565704345703125</v>
      </c>
      <c r="EB56">
        <v>-45.410671234130859</v>
      </c>
      <c r="EC56">
        <v>-45.116165161132813</v>
      </c>
      <c r="ED56">
        <v>-44.821662902832031</v>
      </c>
      <c r="EE56">
        <v>-44.468116760253906</v>
      </c>
      <c r="EF56">
        <v>-44.114574432373047</v>
      </c>
      <c r="EG56">
        <v>-43.848899841308594</v>
      </c>
      <c r="EH56">
        <v>-43.583229064941406</v>
      </c>
      <c r="EI56">
        <v>-43.384807586669922</v>
      </c>
      <c r="EJ56">
        <v>-43.186386108398438</v>
      </c>
      <c r="EK56">
        <v>-42.979236602783203</v>
      </c>
      <c r="EL56">
        <v>-42.772083282470703</v>
      </c>
      <c r="EM56">
        <v>-42.596042633056641</v>
      </c>
      <c r="EN56">
        <v>-42.419994354248047</v>
      </c>
      <c r="EO56">
        <v>-42.308952331542969</v>
      </c>
      <c r="EP56">
        <v>-42.197914123535156</v>
      </c>
      <c r="EQ56">
        <v>-42.1048583984375</v>
      </c>
      <c r="ER56">
        <v>-42.011802673339844</v>
      </c>
      <c r="ES56">
        <v>-41.913043975830078</v>
      </c>
      <c r="ET56">
        <v>-41.814285278320313</v>
      </c>
      <c r="EU56">
        <v>-41.742561340332031</v>
      </c>
      <c r="EV56">
        <v>-41.67083740234375</v>
      </c>
      <c r="EW56">
        <v>-41.63275146484375</v>
      </c>
      <c r="EX56">
        <v>-41.59466552734375</v>
      </c>
      <c r="EY56">
        <v>-41.581226348876953</v>
      </c>
      <c r="EZ56">
        <v>-41.567790985107422</v>
      </c>
      <c r="FA56">
        <v>-41.567024230957031</v>
      </c>
      <c r="FB56">
        <v>-41.566257476806641</v>
      </c>
      <c r="FC56">
        <v>-41.575225830078125</v>
      </c>
      <c r="FD56">
        <v>-41.584194183349609</v>
      </c>
      <c r="FE56">
        <v>-41.598922729492188</v>
      </c>
      <c r="FF56">
        <v>-41.613655090332031</v>
      </c>
      <c r="FG56">
        <v>-41.642902374267578</v>
      </c>
      <c r="FH56">
        <v>-41.672111511230469</v>
      </c>
      <c r="FI56">
        <v>-41.723564147949219</v>
      </c>
      <c r="FJ56">
        <v>-41.775016784667969</v>
      </c>
      <c r="FK56">
        <v>-41.859714508056641</v>
      </c>
      <c r="FL56">
        <v>-41.944416046142578</v>
      </c>
      <c r="FM56">
        <v>-42.100204467773438</v>
      </c>
      <c r="FN56">
        <v>-42.255992889404297</v>
      </c>
      <c r="FO56">
        <v>-42.447582244873047</v>
      </c>
      <c r="FP56">
        <v>-42.639171600341797</v>
      </c>
      <c r="FQ56">
        <v>-42.779788970947266</v>
      </c>
      <c r="FR56">
        <v>-42.920402526855469</v>
      </c>
      <c r="FS56">
        <v>-43.083782196044922</v>
      </c>
      <c r="FT56">
        <v>-43.247161865234375</v>
      </c>
      <c r="FU56">
        <v>-86.247200012207031</v>
      </c>
      <c r="FV56">
        <v>-86.93524169921875</v>
      </c>
      <c r="FW56">
        <v>-87.383674621582031</v>
      </c>
      <c r="FX56">
        <v>-87.832099914550781</v>
      </c>
      <c r="FY56">
        <v>-87.956466674804688</v>
      </c>
      <c r="FZ56">
        <v>-88.080841064453125</v>
      </c>
      <c r="GA56">
        <v>-88.763511657714844</v>
      </c>
      <c r="GB56">
        <v>-89.446182250976563</v>
      </c>
      <c r="GC56">
        <v>-90.469833374023438</v>
      </c>
      <c r="GD56">
        <v>-91.493507385253906</v>
      </c>
      <c r="GE56">
        <v>-91.738487243652344</v>
      </c>
      <c r="GF56">
        <v>-91.98345947265625</v>
      </c>
      <c r="GG56">
        <v>-91.776206970214844</v>
      </c>
      <c r="GH56">
        <v>-91.568962097167969</v>
      </c>
      <c r="GI56">
        <v>-91.815200805664063</v>
      </c>
      <c r="GJ56">
        <v>-92.061431884765625</v>
      </c>
      <c r="GK56">
        <v>-92.037612915039063</v>
      </c>
      <c r="GL56">
        <v>-92.013778686523438</v>
      </c>
      <c r="GM56">
        <v>-90.961105346679688</v>
      </c>
      <c r="GN56">
        <v>-89.908416748046875</v>
      </c>
      <c r="GO56">
        <v>-88.739105224609375</v>
      </c>
      <c r="GP56">
        <v>-87.569931030273438</v>
      </c>
      <c r="GQ56">
        <v>-86.832527160644531</v>
      </c>
      <c r="GR56">
        <v>-86.095130920410156</v>
      </c>
      <c r="GS56">
        <v>-85.068038940429688</v>
      </c>
      <c r="GT56">
        <v>-84.040931701660156</v>
      </c>
      <c r="GU56">
        <v>-82.731559753417969</v>
      </c>
      <c r="GV56">
        <v>-81.422187805175781</v>
      </c>
      <c r="GW56">
        <v>-80.481155395507813</v>
      </c>
      <c r="GX56">
        <v>-79.540107727050781</v>
      </c>
      <c r="GY56">
        <v>-78.93804931640625</v>
      </c>
      <c r="GZ56">
        <v>-78.335990905761719</v>
      </c>
      <c r="HA56">
        <v>-77.925613403320313</v>
      </c>
      <c r="HB56">
        <v>-77.515243530273438</v>
      </c>
      <c r="HC56">
        <v>-77.510009765625</v>
      </c>
      <c r="HD56">
        <v>-77.504776000976563</v>
      </c>
      <c r="HE56">
        <v>-77.661911010742188</v>
      </c>
      <c r="HF56">
        <v>-77.819046020507813</v>
      </c>
      <c r="HG56">
        <v>-77.910667419433594</v>
      </c>
      <c r="HH56">
        <v>-78.002296447753906</v>
      </c>
      <c r="HI56">
        <v>-78.573173522949219</v>
      </c>
      <c r="HJ56">
        <v>-79.143959045410156</v>
      </c>
      <c r="HK56">
        <v>-79.959327697753906</v>
      </c>
      <c r="HL56">
        <v>-80.774688720703125</v>
      </c>
      <c r="HM56">
        <v>-80.73944091796875</v>
      </c>
      <c r="HN56">
        <v>-80.704185485839844</v>
      </c>
      <c r="HO56">
        <v>-80.373443603515625</v>
      </c>
      <c r="HP56">
        <v>-80.042709350585938</v>
      </c>
      <c r="HQ56">
        <v>-80.53094482421875</v>
      </c>
      <c r="HR56">
        <v>-81.019187927246094</v>
      </c>
      <c r="HS56">
        <v>-81.444862365722656</v>
      </c>
      <c r="HT56">
        <v>-81.870529174804688</v>
      </c>
      <c r="HU56">
        <v>-81.44818115234375</v>
      </c>
      <c r="HV56">
        <v>-81.025848388671875</v>
      </c>
      <c r="HW56">
        <v>-80.833686828613281</v>
      </c>
      <c r="HX56">
        <v>-80.641525268554688</v>
      </c>
      <c r="HY56">
        <v>-81.057205200195313</v>
      </c>
      <c r="HZ56">
        <v>-81.472885131835938</v>
      </c>
      <c r="IA56">
        <v>-81.431991577148438</v>
      </c>
      <c r="IB56">
        <v>-81.391090393066406</v>
      </c>
      <c r="IC56">
        <v>-80.907905578613281</v>
      </c>
      <c r="ID56">
        <v>-80.42474365234375</v>
      </c>
      <c r="IE56">
        <v>-80.417030334472656</v>
      </c>
      <c r="IF56">
        <v>-80.409324645996094</v>
      </c>
      <c r="IG56">
        <v>-80.763931274414063</v>
      </c>
      <c r="IH56">
        <v>-81.118537902832031</v>
      </c>
      <c r="II56">
        <v>-81.249191284179688</v>
      </c>
      <c r="IJ56">
        <v>-81.379844665527344</v>
      </c>
      <c r="IK56">
        <v>-81.437263488769531</v>
      </c>
      <c r="IL56">
        <v>-81.494682312011719</v>
      </c>
      <c r="IM56">
        <v>-81.647918701171875</v>
      </c>
      <c r="IN56">
        <v>-81.8011474609375</v>
      </c>
      <c r="IO56">
        <v>-81.887611389160156</v>
      </c>
      <c r="IP56">
        <v>-81.974067687988281</v>
      </c>
      <c r="IQ56">
        <v>-82.134780883789063</v>
      </c>
      <c r="IR56">
        <v>-82.295501708984375</v>
      </c>
      <c r="IS56">
        <v>-82.597175598144531</v>
      </c>
      <c r="IT56">
        <v>-82.898841857910156</v>
      </c>
      <c r="IU56">
        <v>-83.0517578125</v>
      </c>
      <c r="IV56">
        <v>-83.204681396484375</v>
      </c>
      <c r="IW56">
        <v>-40.300064086914063</v>
      </c>
      <c r="IX56">
        <v>-40.532272338867188</v>
      </c>
      <c r="IY56">
        <v>-40.928615570068359</v>
      </c>
      <c r="IZ56">
        <v>-41.324954986572266</v>
      </c>
      <c r="JA56">
        <v>-85.602561950683594</v>
      </c>
      <c r="JB56">
        <v>-86.198654174804688</v>
      </c>
      <c r="JC56">
        <v>-86.193168640136719</v>
      </c>
      <c r="JD56">
        <v>-86.187690734863281</v>
      </c>
      <c r="JE56">
        <v>-86.442047119140625</v>
      </c>
      <c r="JF56">
        <v>-86.696418762207031</v>
      </c>
      <c r="JG56">
        <v>-87.521232604980469</v>
      </c>
      <c r="JH56">
        <v>-88.346038818359375</v>
      </c>
      <c r="JI56">
        <v>-88.430946350097656</v>
      </c>
      <c r="JJ56">
        <v>-88.515853881835938</v>
      </c>
      <c r="JK56">
        <v>-87.595420837402344</v>
      </c>
      <c r="JL56">
        <v>-86.67498779296875</v>
      </c>
      <c r="JM56">
        <v>-86.090461730957031</v>
      </c>
      <c r="JN56">
        <v>-85.505935668945313</v>
      </c>
      <c r="JO56">
        <v>-84.929351806640625</v>
      </c>
      <c r="JP56">
        <v>-84.352760314941406</v>
      </c>
      <c r="JQ56">
        <v>-82.396781921386719</v>
      </c>
      <c r="JR56">
        <v>-80.440788269042969</v>
      </c>
      <c r="JS56">
        <v>-78.057708740234375</v>
      </c>
      <c r="JT56">
        <v>-75.674667358398438</v>
      </c>
      <c r="JU56">
        <v>-74.204360961914063</v>
      </c>
      <c r="JV56">
        <v>-72.734024047851563</v>
      </c>
      <c r="JW56">
        <v>-71.398231506347656</v>
      </c>
      <c r="JX56">
        <v>-70.06243896484375</v>
      </c>
      <c r="JY56">
        <v>-68.494468688964844</v>
      </c>
      <c r="JZ56">
        <v>-66.926467895507813</v>
      </c>
      <c r="KA56">
        <v>-65.9703369140625</v>
      </c>
      <c r="KB56">
        <v>-65.014205932617188</v>
      </c>
      <c r="KC56">
        <v>-64.662452697753906</v>
      </c>
      <c r="KD56">
        <v>-64.310699462890625</v>
      </c>
      <c r="KE56">
        <v>-64.240692138671875</v>
      </c>
      <c r="KF56">
        <v>-64.170684814453125</v>
      </c>
      <c r="KG56">
        <v>-64.652267456054688</v>
      </c>
      <c r="KH56">
        <v>-65.13385009765625</v>
      </c>
      <c r="KI56">
        <v>-65.814064025878906</v>
      </c>
      <c r="KJ56">
        <v>-66.494285583496094</v>
      </c>
      <c r="KK56">
        <v>-66.91387939453125</v>
      </c>
      <c r="KL56">
        <v>-67.333488464355469</v>
      </c>
      <c r="KM56">
        <v>-68.309890747070313</v>
      </c>
      <c r="KN56">
        <v>-69.286285400390625</v>
      </c>
      <c r="KO56">
        <v>-70.962974548339844</v>
      </c>
      <c r="KP56">
        <v>-72.639633178710938</v>
      </c>
      <c r="KQ56">
        <v>-73.474311828613281</v>
      </c>
      <c r="KR56">
        <v>-74.308975219726563</v>
      </c>
      <c r="KS56">
        <v>-74.395309448242188</v>
      </c>
      <c r="KT56">
        <v>-74.481643676757813</v>
      </c>
      <c r="KU56">
        <v>-75.349075317382813</v>
      </c>
      <c r="KV56">
        <v>-76.216506958007813</v>
      </c>
      <c r="KW56">
        <v>-77.286216735839844</v>
      </c>
      <c r="KX56">
        <v>-78.355911254882813</v>
      </c>
      <c r="KY56">
        <v>-78.299407958984375</v>
      </c>
      <c r="KZ56">
        <v>-78.242912292480469</v>
      </c>
      <c r="LA56">
        <v>-78.060401916503906</v>
      </c>
      <c r="LB56">
        <v>-77.877906799316406</v>
      </c>
      <c r="LC56">
        <v>-78.556976318359375</v>
      </c>
      <c r="LD56">
        <v>-79.236045837402344</v>
      </c>
      <c r="LE56">
        <v>-79.718955993652344</v>
      </c>
      <c r="LF56">
        <v>-80.201858520507813</v>
      </c>
      <c r="LG56">
        <v>-80.076568603515625</v>
      </c>
      <c r="LH56">
        <v>-79.951286315917969</v>
      </c>
      <c r="LI56">
        <v>-80.112434387207031</v>
      </c>
      <c r="LJ56">
        <v>-80.273590087890625</v>
      </c>
      <c r="LK56">
        <v>-80.748565673828125</v>
      </c>
      <c r="LL56">
        <v>-81.223548889160156</v>
      </c>
      <c r="LM56">
        <v>-81.607879638671875</v>
      </c>
      <c r="LN56">
        <v>-81.992233276367188</v>
      </c>
      <c r="LO56">
        <v>-82.423538208007813</v>
      </c>
      <c r="LP56">
        <v>-82.854843139648438</v>
      </c>
      <c r="LQ56">
        <v>-83.363113403320313</v>
      </c>
      <c r="LR56">
        <v>-83.871360778808594</v>
      </c>
      <c r="LS56">
        <v>-84.460487365722656</v>
      </c>
      <c r="LT56">
        <v>-85.049598693847656</v>
      </c>
      <c r="LU56">
        <v>-85.820075988769531</v>
      </c>
      <c r="LV56">
        <v>-86.590576171875</v>
      </c>
      <c r="LW56">
        <v>-41.856464385986328</v>
      </c>
      <c r="LX56">
        <v>-42.530418395996094</v>
      </c>
      <c r="LY56">
        <v>-43.241065979003906</v>
      </c>
      <c r="LZ56">
        <v>-43.951709747314453</v>
      </c>
      <c r="MA56">
        <v>-44.636825561523438</v>
      </c>
      <c r="MB56">
        <v>-45.321914672851563</v>
      </c>
      <c r="MC56">
        <v>-46.04510498046875</v>
      </c>
      <c r="MD56">
        <v>-46.768276214599609</v>
      </c>
      <c r="ME56">
        <v>-95.809684753417969</v>
      </c>
      <c r="MF56">
        <v>-97.181320190429688</v>
      </c>
      <c r="MG56">
        <v>-98.457542419433594</v>
      </c>
      <c r="MH56">
        <v>-99.733810424804688</v>
      </c>
      <c r="MI56">
        <v>-100.56687164306641</v>
      </c>
      <c r="MJ56">
        <v>-101.39993286132813</v>
      </c>
      <c r="MK56">
        <v>-101.95930480957031</v>
      </c>
      <c r="ML56">
        <v>-102.51864624023438</v>
      </c>
      <c r="MM56">
        <v>-103.12305450439453</v>
      </c>
      <c r="MN56">
        <v>-103.72743988037109</v>
      </c>
      <c r="MO56">
        <v>-104.23249816894531</v>
      </c>
      <c r="MP56">
        <v>-104.73757171630859</v>
      </c>
      <c r="MQ56">
        <v>-104.45130920410156</v>
      </c>
      <c r="MR56">
        <v>-104.16502380371094</v>
      </c>
      <c r="MS56">
        <v>-102.85419464111328</v>
      </c>
      <c r="MT56">
        <v>-101.54336547851563</v>
      </c>
      <c r="MU56">
        <v>-99.624069213867188</v>
      </c>
      <c r="MV56">
        <v>-97.704841613769531</v>
      </c>
      <c r="MW56">
        <v>-95.84716796875</v>
      </c>
      <c r="MX56">
        <v>-93.989570617675781</v>
      </c>
      <c r="MY56">
        <v>-92.33172607421875</v>
      </c>
      <c r="MZ56">
        <v>-90.673759460449219</v>
      </c>
      <c r="NA56">
        <v>-88.801856994628906</v>
      </c>
      <c r="NB56">
        <v>-86.929885864257813</v>
      </c>
      <c r="NC56">
        <v>-85.043754577636719</v>
      </c>
      <c r="ND56">
        <v>-83.157623291015625</v>
      </c>
      <c r="NE56">
        <v>-81.820625305175781</v>
      </c>
      <c r="NF56">
        <v>-80.483680725097656</v>
      </c>
      <c r="NG56">
        <v>-79.740486145019531</v>
      </c>
      <c r="NH56">
        <v>-78.997314453125</v>
      </c>
      <c r="NI56">
        <v>-78.500892639160156</v>
      </c>
      <c r="NJ56">
        <v>-78.00445556640625</v>
      </c>
      <c r="NK56">
        <v>-77.725349426269531</v>
      </c>
      <c r="NL56">
        <v>-77.446235656738281</v>
      </c>
      <c r="NM56">
        <v>-77.614433288574219</v>
      </c>
      <c r="NN56">
        <v>-77.782630920410156</v>
      </c>
      <c r="NO56">
        <v>-78.336021423339844</v>
      </c>
      <c r="NP56">
        <v>-78.889389038085938</v>
      </c>
      <c r="NQ56">
        <v>-79.444656372070313</v>
      </c>
      <c r="NR56">
        <v>-79.999893188476563</v>
      </c>
      <c r="NS56">
        <v>-80.2220458984375</v>
      </c>
      <c r="NT56">
        <v>-80.444259643554688</v>
      </c>
      <c r="NU56">
        <v>-80.746513366699219</v>
      </c>
      <c r="NV56">
        <v>-81.048774719238281</v>
      </c>
      <c r="NW56">
        <v>-81.659088134765625</v>
      </c>
      <c r="NX56">
        <v>-82.2694091796875</v>
      </c>
      <c r="NY56">
        <v>-82.805999755859375</v>
      </c>
      <c r="NZ56">
        <v>-83.342559814453125</v>
      </c>
      <c r="OA56">
        <v>-83.39111328125</v>
      </c>
      <c r="OB56">
        <v>-83.439651489257813</v>
      </c>
      <c r="OC56">
        <v>-83.015586853027344</v>
      </c>
      <c r="OD56">
        <v>-82.591506958007813</v>
      </c>
      <c r="OE56">
        <v>-82.299224853515625</v>
      </c>
      <c r="OF56">
        <v>-82.006935119628906</v>
      </c>
      <c r="OG56">
        <v>-81.992622375488281</v>
      </c>
      <c r="OH56">
        <v>-81.978309631347656</v>
      </c>
      <c r="OI56">
        <v>-81.8726806640625</v>
      </c>
      <c r="OJ56">
        <v>-81.767059326171875</v>
      </c>
      <c r="OK56">
        <v>-81.494514465332031</v>
      </c>
      <c r="OL56">
        <v>-81.221977233886719</v>
      </c>
      <c r="OM56">
        <v>-80.974525451660156</v>
      </c>
      <c r="ON56">
        <v>-80.727005004882813</v>
      </c>
      <c r="OO56">
        <v>-80.741287231445313</v>
      </c>
      <c r="OP56">
        <v>-80.755569458007813</v>
      </c>
      <c r="OQ56">
        <v>-80.987541198730469</v>
      </c>
      <c r="OR56">
        <v>-81.219520568847656</v>
      </c>
      <c r="OS56">
        <v>-81.498077392578125</v>
      </c>
      <c r="OT56">
        <v>-81.776626586914063</v>
      </c>
      <c r="OU56">
        <v>-82.096626281738281</v>
      </c>
      <c r="OV56">
        <v>-82.416610717773438</v>
      </c>
      <c r="OW56">
        <v>-82.810768127441406</v>
      </c>
      <c r="OX56">
        <v>-83.204940795898438</v>
      </c>
      <c r="OY56">
        <v>-83.736656188964844</v>
      </c>
      <c r="OZ56">
        <v>-84.268386840820313</v>
      </c>
      <c r="PA56">
        <v>-84.899627685546875</v>
      </c>
      <c r="PB56">
        <v>-85.5308837890625</v>
      </c>
      <c r="PC56">
        <v>-42.01043701171875</v>
      </c>
      <c r="PD56">
        <v>-42.470615386962891</v>
      </c>
      <c r="PE56">
        <v>-42.863140106201172</v>
      </c>
      <c r="PF56">
        <v>-43.255649566650391</v>
      </c>
      <c r="PG56">
        <v>-43.678684234619141</v>
      </c>
      <c r="PH56">
        <v>-44.101741790771484</v>
      </c>
      <c r="PI56">
        <v>-44.587074279785156</v>
      </c>
      <c r="PJ56">
        <v>-45.072425842285156</v>
      </c>
      <c r="PK56">
        <v>-45.489429473876953</v>
      </c>
      <c r="PL56">
        <v>-45.90643310546875</v>
      </c>
      <c r="PM56">
        <v>-46.244464874267578</v>
      </c>
      <c r="PN56">
        <v>-46.582485198974609</v>
      </c>
      <c r="PO56">
        <v>-47.033161163330078</v>
      </c>
      <c r="PP56">
        <v>-47.483821868896484</v>
      </c>
      <c r="PQ56">
        <v>-48.117137908935547</v>
      </c>
      <c r="PR56">
        <v>-48.750476837158203</v>
      </c>
      <c r="PS56">
        <v>-49.311077117919922</v>
      </c>
      <c r="PT56">
        <v>-49.871685028076172</v>
      </c>
      <c r="PU56">
        <v>-50.137134552001953</v>
      </c>
      <c r="PV56">
        <v>-50.402584075927734</v>
      </c>
      <c r="PW56">
        <v>-50.460136413574219</v>
      </c>
      <c r="PX56">
        <v>-50.517612457275391</v>
      </c>
      <c r="PY56">
        <v>-50.619159698486328</v>
      </c>
      <c r="PZ56">
        <v>-50.720703125</v>
      </c>
      <c r="QA56">
        <v>-51.024940490722656</v>
      </c>
      <c r="QB56">
        <v>-51.329185485839844</v>
      </c>
      <c r="QC56">
        <v>-51.439929962158203</v>
      </c>
      <c r="QD56">
        <v>-51.5506591796875</v>
      </c>
      <c r="QE56">
        <v>-51.029014587402344</v>
      </c>
      <c r="QF56">
        <v>-50.507369995117188</v>
      </c>
      <c r="QG56">
        <v>-49.501033782958984</v>
      </c>
      <c r="QH56">
        <v>-48.494735717773438</v>
      </c>
      <c r="QI56">
        <v>-47.55255126953125</v>
      </c>
      <c r="QJ56">
        <v>-46.610408782958984</v>
      </c>
      <c r="QK56">
        <v>-45.886543273925781</v>
      </c>
      <c r="QL56">
        <v>-45.162635803222656</v>
      </c>
      <c r="QM56">
        <v>-43.989414215087891</v>
      </c>
      <c r="QN56">
        <v>-42.816131591796875</v>
      </c>
      <c r="QO56">
        <v>-41.157436370849609</v>
      </c>
      <c r="QP56">
        <v>-39.498744964599609</v>
      </c>
      <c r="QQ56">
        <v>-43.632064819335938</v>
      </c>
      <c r="QR56">
        <v>-47.765205383300781</v>
      </c>
      <c r="QS56">
        <v>-47.170738220214844</v>
      </c>
      <c r="QT56">
        <v>-46.576465606689453</v>
      </c>
      <c r="QU56">
        <v>-57.404693603515625</v>
      </c>
      <c r="QV56">
        <v>-68.233085632324219</v>
      </c>
      <c r="QW56">
        <v>-68.267623901367188</v>
      </c>
      <c r="QX56">
        <v>-68.302154541015625</v>
      </c>
      <c r="QY56">
        <v>-68.268745422363281</v>
      </c>
      <c r="QZ56">
        <v>-68.235336303710938</v>
      </c>
      <c r="RA56">
        <v>-68.548919677734375</v>
      </c>
      <c r="RB56">
        <v>-68.86248779296875</v>
      </c>
      <c r="RC56">
        <v>-69.213630676269531</v>
      </c>
      <c r="RD56">
        <v>-69.56475830078125</v>
      </c>
      <c r="RE56">
        <v>-69.607185363769531</v>
      </c>
      <c r="RF56">
        <v>-69.649375915527344</v>
      </c>
      <c r="RG56">
        <v>-59.107353210449219</v>
      </c>
      <c r="RH56">
        <v>-48.565273284912109</v>
      </c>
      <c r="RI56">
        <v>-49.217330932617188</v>
      </c>
      <c r="RJ56">
        <v>-49.869388580322266</v>
      </c>
      <c r="RK56">
        <v>-50.4525146484375</v>
      </c>
      <c r="RL56">
        <v>-51.035663604736328</v>
      </c>
      <c r="RM56">
        <v>-45.090995788574219</v>
      </c>
      <c r="RN56">
        <v>-39.146347045898438</v>
      </c>
      <c r="RO56">
        <v>-19.574357986450195</v>
      </c>
      <c r="RP56">
        <v>-2.0670329686254263E-3</v>
      </c>
      <c r="RQ56">
        <v>-3.5230107605457306E-3</v>
      </c>
      <c r="RR56">
        <v>-4.9790507182478905E-3</v>
      </c>
      <c r="RS56">
        <v>-6.6530252806842327E-3</v>
      </c>
      <c r="RT56">
        <v>-8.326999843120575E-3</v>
      </c>
      <c r="RU56">
        <v>-8.9180134236812592E-3</v>
      </c>
      <c r="RV56">
        <v>-9.508996270596981E-3</v>
      </c>
      <c r="RW56">
        <v>-9.0364860370755196E-3</v>
      </c>
      <c r="RX56">
        <v>-8.5639860481023788E-3</v>
      </c>
      <c r="RY56">
        <v>-7.646000012755394E-3</v>
      </c>
      <c r="RZ56">
        <v>-7.0208590477705002E-3</v>
      </c>
      <c r="SA56">
        <v>-12.936717987060547</v>
      </c>
      <c r="SB56">
        <v>-25.866714477539063</v>
      </c>
      <c r="SC56">
        <v>-32.554141998291016</v>
      </c>
      <c r="SD56">
        <v>-39.241573333740234</v>
      </c>
      <c r="SE56">
        <v>-38.644672393798828</v>
      </c>
      <c r="SF56">
        <v>-38.047794342041016</v>
      </c>
      <c r="SG56">
        <v>-37.351200103759766</v>
      </c>
      <c r="SH56">
        <v>-36.654640197753906</v>
      </c>
      <c r="SI56">
        <v>-36.044181823730469</v>
      </c>
      <c r="SJ56">
        <v>-35.433696746826172</v>
      </c>
      <c r="SK56">
        <v>-34.626564025878906</v>
      </c>
      <c r="SL56">
        <v>-33.81939697265625</v>
      </c>
      <c r="SM56">
        <v>-32.945854187011719</v>
      </c>
      <c r="SN56">
        <v>-32.072315216064453</v>
      </c>
      <c r="SO56">
        <v>-31.460977554321289</v>
      </c>
      <c r="SP56">
        <v>-30.849664688110352</v>
      </c>
      <c r="SQ56">
        <v>-30.568073272705078</v>
      </c>
      <c r="SR56">
        <v>-30.286497116088867</v>
      </c>
      <c r="SS56">
        <v>-30.248361587524414</v>
      </c>
      <c r="ST56">
        <v>-30.210231781005859</v>
      </c>
      <c r="SU56">
        <v>-30.489948272705078</v>
      </c>
      <c r="SV56">
        <v>-30.769689559936523</v>
      </c>
      <c r="SW56">
        <v>-31.486640930175781</v>
      </c>
      <c r="SX56">
        <v>-32.203594207763672</v>
      </c>
      <c r="SY56">
        <v>-33.129920959472656</v>
      </c>
      <c r="SZ56">
        <v>-34.05621337890625</v>
      </c>
      <c r="TA56">
        <v>-34.912223815917969</v>
      </c>
      <c r="TB56">
        <v>-35.768199920654297</v>
      </c>
      <c r="TC56">
        <v>-36.459873199462891</v>
      </c>
      <c r="TD56">
        <v>-37.151573181152344</v>
      </c>
      <c r="TE56">
        <v>-37.651702880859375</v>
      </c>
      <c r="TF56">
        <v>-38.151844024658203</v>
      </c>
      <c r="TG56">
        <v>-38.432212829589844</v>
      </c>
      <c r="TH56">
        <v>-38.712581634521484</v>
      </c>
      <c r="TI56">
        <v>-38.810279846191406</v>
      </c>
      <c r="TJ56">
        <v>-38.907970428466797</v>
      </c>
      <c r="TK56">
        <v>-38.959117889404297</v>
      </c>
      <c r="TL56">
        <v>-39.010265350341797</v>
      </c>
      <c r="TM56">
        <v>-39.067878723144531</v>
      </c>
      <c r="TN56">
        <v>-39.12548828125</v>
      </c>
      <c r="TO56">
        <v>-39.091800689697266</v>
      </c>
      <c r="TP56">
        <v>-39.058109283447266</v>
      </c>
      <c r="TQ56">
        <v>-38.900680541992188</v>
      </c>
      <c r="TR56">
        <v>-38.743251800537109</v>
      </c>
      <c r="TS56">
        <v>-38.539508819580078</v>
      </c>
      <c r="TT56">
        <v>-38.335800170898438</v>
      </c>
      <c r="TU56">
        <v>-38.136260986328125</v>
      </c>
      <c r="TV56">
        <v>-37.936737060546875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</row>
    <row r="57" spans="1:548">
      <c r="A57" t="s">
        <v>155</v>
      </c>
      <c r="B57">
        <v>-0.14638699591159821</v>
      </c>
      <c r="C57">
        <v>-0.14641399681568146</v>
      </c>
      <c r="D57">
        <v>-0.14644099771976471</v>
      </c>
      <c r="E57">
        <v>-0.14652100205421448</v>
      </c>
      <c r="F57">
        <v>-0.14660100638866425</v>
      </c>
      <c r="G57">
        <v>-0.14667099714279175</v>
      </c>
      <c r="H57">
        <v>-0.14674100279808044</v>
      </c>
      <c r="I57">
        <v>-0.14678800106048584</v>
      </c>
      <c r="J57">
        <v>-0.14683499932289124</v>
      </c>
      <c r="K57">
        <v>-0.14682850241661072</v>
      </c>
      <c r="L57">
        <v>-0.1468220055103302</v>
      </c>
      <c r="M57">
        <v>-0.14677350223064423</v>
      </c>
      <c r="N57">
        <v>-0.14672499895095825</v>
      </c>
      <c r="O57">
        <v>-0.14667999744415283</v>
      </c>
      <c r="P57">
        <v>-0.14663499593734741</v>
      </c>
      <c r="Q57">
        <v>0</v>
      </c>
      <c r="R57">
        <v>0</v>
      </c>
      <c r="S57">
        <v>0</v>
      </c>
      <c r="T57">
        <v>0</v>
      </c>
      <c r="U57">
        <v>0</v>
      </c>
      <c r="V57">
        <v>-0.14663499593734741</v>
      </c>
      <c r="W57">
        <v>-0.14659449458122253</v>
      </c>
      <c r="X57">
        <v>-0.14655399322509766</v>
      </c>
      <c r="Y57">
        <v>-0.14657449722290039</v>
      </c>
      <c r="Z57">
        <v>-0.14659500122070313</v>
      </c>
      <c r="AA57">
        <v>-0.14673200249671936</v>
      </c>
      <c r="AB57">
        <v>-0.1468690037727356</v>
      </c>
      <c r="AC57">
        <v>-0.14705149829387665</v>
      </c>
      <c r="AD57">
        <v>-0.1472339928150177</v>
      </c>
      <c r="AE57">
        <v>-0.14740000665187836</v>
      </c>
      <c r="AF57">
        <v>-0.14756600558757782</v>
      </c>
      <c r="AG57">
        <v>-0.14770299196243286</v>
      </c>
      <c r="AH57">
        <v>-0.1478399932384491</v>
      </c>
      <c r="AI57">
        <v>-0.14790698885917664</v>
      </c>
      <c r="AJ57">
        <v>-0.14797399938106537</v>
      </c>
      <c r="AK57">
        <v>-0.14799749851226807</v>
      </c>
      <c r="AL57">
        <v>-0.14802099764347076</v>
      </c>
      <c r="AM57">
        <v>-0.14810849726200104</v>
      </c>
      <c r="AN57">
        <v>-0.14819599688053131</v>
      </c>
      <c r="AO57">
        <v>-0.14837999641895294</v>
      </c>
      <c r="AP57">
        <v>-0.14856399595737457</v>
      </c>
      <c r="AQ57">
        <v>-0.14881549775600433</v>
      </c>
      <c r="AR57">
        <v>-0.14906699955463409</v>
      </c>
      <c r="AS57">
        <v>-0.14924199879169464</v>
      </c>
      <c r="AT57">
        <v>-0.14941699802875519</v>
      </c>
      <c r="AU57">
        <v>-0.14927300810813904</v>
      </c>
      <c r="AV57">
        <v>-0.14912900328636169</v>
      </c>
      <c r="AW57">
        <v>-0.14864000678062439</v>
      </c>
      <c r="AX57">
        <v>-0.14815099537372589</v>
      </c>
      <c r="AY57">
        <v>-0.14757148921489716</v>
      </c>
      <c r="AZ57">
        <v>-0.14699199795722961</v>
      </c>
      <c r="BA57">
        <v>-0.14658249914646149</v>
      </c>
      <c r="BB57">
        <v>-0.14617300033569336</v>
      </c>
      <c r="BC57">
        <v>-0.14593599736690521</v>
      </c>
      <c r="BD57">
        <v>-0.14569899439811707</v>
      </c>
      <c r="BE57">
        <v>-0.14566048979759216</v>
      </c>
      <c r="BF57">
        <v>-0.14562200009822845</v>
      </c>
      <c r="BG57">
        <v>-0.14585450291633606</v>
      </c>
      <c r="BH57">
        <v>-0.14608700573444366</v>
      </c>
      <c r="BI57">
        <v>-0.14633451402187347</v>
      </c>
      <c r="BJ57">
        <v>-0.14658200740814209</v>
      </c>
      <c r="BK57">
        <v>-0.14668449759483337</v>
      </c>
      <c r="BL57">
        <v>-0.14678700268268585</v>
      </c>
      <c r="BM57">
        <v>-0.14684000611305237</v>
      </c>
      <c r="BN57">
        <v>-0.14689299464225769</v>
      </c>
      <c r="BO57">
        <v>-0.14656950533390045</v>
      </c>
      <c r="BP57">
        <v>-0.14624600112438202</v>
      </c>
      <c r="BQ57">
        <v>-0.14522551000118256</v>
      </c>
      <c r="BR57">
        <v>-0.1442050039768219</v>
      </c>
      <c r="BS57">
        <v>-0.14272250235080719</v>
      </c>
      <c r="BT57">
        <v>-0.14124000072479248</v>
      </c>
      <c r="BU57">
        <v>-0.13989999890327454</v>
      </c>
      <c r="BV57">
        <v>-0.13855999708175659</v>
      </c>
      <c r="BW57">
        <v>-0.13740900158882141</v>
      </c>
      <c r="BX57">
        <v>-0.13625800609588623</v>
      </c>
      <c r="BY57">
        <v>-0.13436651229858398</v>
      </c>
      <c r="BZ57">
        <v>-0.13247500360012054</v>
      </c>
      <c r="CA57">
        <v>-0.13015800714492798</v>
      </c>
      <c r="CB57">
        <v>-0.12784099578857422</v>
      </c>
      <c r="CC57">
        <v>-0.12630648910999298</v>
      </c>
      <c r="CD57">
        <v>-0.12477199733257294</v>
      </c>
      <c r="CE57">
        <v>-0.12329399585723877</v>
      </c>
      <c r="CF57">
        <v>-0.1218160018324852</v>
      </c>
      <c r="CG57">
        <v>-0.11998599767684937</v>
      </c>
      <c r="CH57">
        <v>-0.11815600842237473</v>
      </c>
      <c r="CI57">
        <v>-0.11747150123119354</v>
      </c>
      <c r="CJ57">
        <v>-0.11678700894117355</v>
      </c>
      <c r="CK57">
        <v>-0.11794500052928925</v>
      </c>
      <c r="CL57">
        <v>-0.11910299956798553</v>
      </c>
      <c r="CM57">
        <v>-0.12115748971700668</v>
      </c>
      <c r="CN57">
        <v>-0.12321200221776962</v>
      </c>
      <c r="CO57">
        <v>-0.12532150745391846</v>
      </c>
      <c r="CP57">
        <v>-0.12743100523948669</v>
      </c>
      <c r="CQ57">
        <v>-0.12949550151824951</v>
      </c>
      <c r="CR57">
        <v>-0.13155999779701233</v>
      </c>
      <c r="CS57">
        <v>-0.13345199823379517</v>
      </c>
      <c r="CT57">
        <v>-0.135343998670578</v>
      </c>
      <c r="CU57">
        <v>-0.13677500188350677</v>
      </c>
      <c r="CV57">
        <v>-0.13820600509643555</v>
      </c>
      <c r="CW57">
        <v>-0.13921350240707397</v>
      </c>
      <c r="CX57">
        <v>-0.1402209997177124</v>
      </c>
      <c r="CY57">
        <v>-0.14107000827789307</v>
      </c>
      <c r="CZ57">
        <v>-0.14191900193691254</v>
      </c>
      <c r="DA57">
        <v>-0.14258550107479095</v>
      </c>
      <c r="DB57">
        <v>-0.14325200021266937</v>
      </c>
      <c r="DC57">
        <v>-0.14387050271034241</v>
      </c>
      <c r="DD57">
        <v>-0.14448900520801544</v>
      </c>
      <c r="DE57">
        <v>-0.14524950087070465</v>
      </c>
      <c r="DF57">
        <v>-0.14600999653339386</v>
      </c>
      <c r="DG57">
        <v>-0.14677999913692474</v>
      </c>
      <c r="DH57">
        <v>-0.14755000174045563</v>
      </c>
      <c r="DI57">
        <v>-0.14810900390148163</v>
      </c>
      <c r="DJ57">
        <v>-0.14866800606250763</v>
      </c>
      <c r="DK57">
        <v>-0.14906150102615356</v>
      </c>
      <c r="DL57">
        <v>-0.1494549959897995</v>
      </c>
      <c r="DM57">
        <v>-0.14964398741722107</v>
      </c>
      <c r="DN57">
        <v>-0.14983299374580383</v>
      </c>
      <c r="DO57">
        <v>-0.14993000030517578</v>
      </c>
      <c r="DP57">
        <v>-0.15002700686454773</v>
      </c>
      <c r="DQ57">
        <v>-0.15010799467563629</v>
      </c>
      <c r="DR57">
        <v>-0.15018899738788605</v>
      </c>
      <c r="DS57">
        <v>-0.15010499954223633</v>
      </c>
      <c r="DT57">
        <v>-0.15002100169658661</v>
      </c>
      <c r="DU57">
        <v>-0.14977599680423737</v>
      </c>
      <c r="DV57">
        <v>-0.14953100681304932</v>
      </c>
      <c r="DW57">
        <v>-0.14935900270938873</v>
      </c>
      <c r="DX57">
        <v>-0.14918699860572815</v>
      </c>
      <c r="DY57">
        <v>-0.14902850985527039</v>
      </c>
      <c r="DZ57">
        <v>-0.14887000620365143</v>
      </c>
      <c r="EA57">
        <v>-0.14869651198387146</v>
      </c>
      <c r="EB57">
        <v>-0.1485230028629303</v>
      </c>
      <c r="EC57">
        <v>-0.14849099516868591</v>
      </c>
      <c r="ED57">
        <v>-0.14845900237560272</v>
      </c>
      <c r="EE57">
        <v>-0.14854550361633301</v>
      </c>
      <c r="EF57">
        <v>-0.14863200485706329</v>
      </c>
      <c r="EG57">
        <v>-0.14869000017642975</v>
      </c>
      <c r="EH57">
        <v>-0.1487479954957962</v>
      </c>
      <c r="EI57">
        <v>-0.14878599345684052</v>
      </c>
      <c r="EJ57">
        <v>-0.14882400631904602</v>
      </c>
      <c r="EK57">
        <v>-0.14889699220657349</v>
      </c>
      <c r="EL57">
        <v>-0.14896999299526215</v>
      </c>
      <c r="EM57">
        <v>-0.14904099702835083</v>
      </c>
      <c r="EN57">
        <v>-0.14911200106143951</v>
      </c>
      <c r="EO57">
        <v>-0.14916899800300598</v>
      </c>
      <c r="EP57">
        <v>-0.14922599494457245</v>
      </c>
      <c r="EQ57">
        <v>-0.14926549792289734</v>
      </c>
      <c r="ER57">
        <v>-0.14930500090122223</v>
      </c>
      <c r="ES57">
        <v>-0.14931750297546387</v>
      </c>
      <c r="ET57">
        <v>-0.14933000504970551</v>
      </c>
      <c r="EU57">
        <v>-0.14932850003242493</v>
      </c>
      <c r="EV57">
        <v>-0.14932699501514435</v>
      </c>
      <c r="EW57">
        <v>-0.14932349324226379</v>
      </c>
      <c r="EX57">
        <v>-0.14932000637054443</v>
      </c>
      <c r="EY57">
        <v>-0.14930999279022217</v>
      </c>
      <c r="EZ57">
        <v>-0.1492999941110611</v>
      </c>
      <c r="FA57">
        <v>-0.14928549528121948</v>
      </c>
      <c r="FB57">
        <v>-0.14927099645137787</v>
      </c>
      <c r="FC57">
        <v>-0.14926350116729736</v>
      </c>
      <c r="FD57">
        <v>-0.14925600588321686</v>
      </c>
      <c r="FE57">
        <v>-0.14925150573253632</v>
      </c>
      <c r="FF57">
        <v>-0.14924700558185577</v>
      </c>
      <c r="FG57">
        <v>-0.14924299716949463</v>
      </c>
      <c r="FH57">
        <v>-0.14923900365829468</v>
      </c>
      <c r="FI57">
        <v>-0.14923100173473358</v>
      </c>
      <c r="FJ57">
        <v>-0.14922299981117249</v>
      </c>
      <c r="FK57">
        <v>-0.14917950332164764</v>
      </c>
      <c r="FL57">
        <v>-0.1491360068321228</v>
      </c>
      <c r="FM57">
        <v>-0.14904299378395081</v>
      </c>
      <c r="FN57">
        <v>-0.14894999563694</v>
      </c>
      <c r="FO57">
        <v>-0.14885599911212921</v>
      </c>
      <c r="FP57">
        <v>-0.14876200258731842</v>
      </c>
      <c r="FQ57">
        <v>-0.14870499074459076</v>
      </c>
      <c r="FR57">
        <v>-0.14864799380302429</v>
      </c>
      <c r="FS57">
        <v>-0.14854300022125244</v>
      </c>
      <c r="FT57">
        <v>-0.14843800663948059</v>
      </c>
      <c r="FU57">
        <v>-0.14824150502681732</v>
      </c>
      <c r="FV57">
        <v>-0.14804500341415405</v>
      </c>
      <c r="FW57">
        <v>-0.14799100160598755</v>
      </c>
      <c r="FX57">
        <v>-0.14793699979782104</v>
      </c>
      <c r="FY57">
        <v>-0.14808650314807892</v>
      </c>
      <c r="FZ57">
        <v>-0.14823600649833679</v>
      </c>
      <c r="GA57">
        <v>-0.14827300608158112</v>
      </c>
      <c r="GB57">
        <v>-0.14831000566482544</v>
      </c>
      <c r="GC57">
        <v>-0.14831650257110596</v>
      </c>
      <c r="GD57">
        <v>-0.14832299947738647</v>
      </c>
      <c r="GE57">
        <v>-0.14857500791549683</v>
      </c>
      <c r="GF57">
        <v>-0.14882700145244598</v>
      </c>
      <c r="GG57">
        <v>-0.14897100627422333</v>
      </c>
      <c r="GH57">
        <v>-0.14911499619483948</v>
      </c>
      <c r="GI57">
        <v>-0.14901250600814819</v>
      </c>
      <c r="GJ57">
        <v>-0.14891000092029572</v>
      </c>
      <c r="GK57">
        <v>-0.14896400272846222</v>
      </c>
      <c r="GL57">
        <v>-0.14901800453662872</v>
      </c>
      <c r="GM57">
        <v>-0.14906999468803406</v>
      </c>
      <c r="GN57">
        <v>-0.14912199974060059</v>
      </c>
      <c r="GO57">
        <v>-0.1488574892282486</v>
      </c>
      <c r="GP57">
        <v>-0.1485929936170578</v>
      </c>
      <c r="GQ57">
        <v>-0.14838048815727234</v>
      </c>
      <c r="GR57">
        <v>-0.14816799759864807</v>
      </c>
      <c r="GS57">
        <v>-0.14797650277614594</v>
      </c>
      <c r="GT57">
        <v>-0.1477849930524826</v>
      </c>
      <c r="GU57">
        <v>-0.14732849597930908</v>
      </c>
      <c r="GV57">
        <v>-0.14687199890613556</v>
      </c>
      <c r="GW57">
        <v>-0.14647050201892853</v>
      </c>
      <c r="GX57">
        <v>-0.1460690051317215</v>
      </c>
      <c r="GY57">
        <v>-0.14587900042533875</v>
      </c>
      <c r="GZ57">
        <v>-0.14568899571895599</v>
      </c>
      <c r="HA57">
        <v>-0.1456034928560257</v>
      </c>
      <c r="HB57">
        <v>-0.14551800489425659</v>
      </c>
      <c r="HC57">
        <v>-0.14563500881195068</v>
      </c>
      <c r="HD57">
        <v>-0.14575199782848358</v>
      </c>
      <c r="HE57">
        <v>-0.14592500030994415</v>
      </c>
      <c r="HF57">
        <v>-0.14609800279140472</v>
      </c>
      <c r="HG57">
        <v>-0.14628300070762634</v>
      </c>
      <c r="HH57">
        <v>-0.14646799862384796</v>
      </c>
      <c r="HI57">
        <v>-0.14689500629901886</v>
      </c>
      <c r="HJ57">
        <v>-0.14732199907302856</v>
      </c>
      <c r="HK57">
        <v>-0.14768700301647186</v>
      </c>
      <c r="HL57">
        <v>-0.14805200695991516</v>
      </c>
      <c r="HM57">
        <v>-0.14816249907016754</v>
      </c>
      <c r="HN57">
        <v>-0.14827300608158112</v>
      </c>
      <c r="HO57">
        <v>-0.14850901067256927</v>
      </c>
      <c r="HP57">
        <v>-0.14874500036239624</v>
      </c>
      <c r="HQ57">
        <v>-0.14897999167442322</v>
      </c>
      <c r="HR57">
        <v>-0.14921499788761139</v>
      </c>
      <c r="HS57">
        <v>-0.14914499223232269</v>
      </c>
      <c r="HT57">
        <v>-0.14907500147819519</v>
      </c>
      <c r="HU57">
        <v>-0.14905700087547302</v>
      </c>
      <c r="HV57">
        <v>-0.14903900027275085</v>
      </c>
      <c r="HW57">
        <v>-0.14910799264907837</v>
      </c>
      <c r="HX57">
        <v>-0.14917699992656708</v>
      </c>
      <c r="HY57">
        <v>-0.14900399744510651</v>
      </c>
      <c r="HZ57">
        <v>-0.14883099496364594</v>
      </c>
      <c r="IA57">
        <v>-0.14865750074386597</v>
      </c>
      <c r="IB57">
        <v>-0.148484006524086</v>
      </c>
      <c r="IC57">
        <v>-0.14854800701141357</v>
      </c>
      <c r="ID57">
        <v>-0.14861199259757996</v>
      </c>
      <c r="IE57">
        <v>-0.14860799908638</v>
      </c>
      <c r="IF57">
        <v>-0.14860400557518005</v>
      </c>
      <c r="IG57">
        <v>-0.14851300418376923</v>
      </c>
      <c r="IH57">
        <v>-0.1484220027923584</v>
      </c>
      <c r="II57">
        <v>-0.148484006524086</v>
      </c>
      <c r="IJ57">
        <v>-0.1485459953546524</v>
      </c>
      <c r="IK57">
        <v>-0.14860148727893829</v>
      </c>
      <c r="IL57">
        <v>-0.14865699410438538</v>
      </c>
      <c r="IM57">
        <v>-0.14854249358177185</v>
      </c>
      <c r="IN57">
        <v>-0.14842799305915833</v>
      </c>
      <c r="IO57">
        <v>-0.14834249019622803</v>
      </c>
      <c r="IP57">
        <v>-0.14825700223445892</v>
      </c>
      <c r="IQ57">
        <v>-0.14829149842262268</v>
      </c>
      <c r="IR57">
        <v>-0.14832599461078644</v>
      </c>
      <c r="IS57">
        <v>-0.14832198619842529</v>
      </c>
      <c r="IT57">
        <v>-0.14831799268722534</v>
      </c>
      <c r="IU57">
        <v>-0.14824700355529785</v>
      </c>
      <c r="IV57">
        <v>-0.14817599952220917</v>
      </c>
      <c r="IW57">
        <v>-0.14809750020503998</v>
      </c>
      <c r="IX57">
        <v>-0.14801900088787079</v>
      </c>
      <c r="IY57">
        <v>-0.14790499210357666</v>
      </c>
      <c r="IZ57">
        <v>-0.14779099822044373</v>
      </c>
      <c r="JA57">
        <v>-0.14774499833583832</v>
      </c>
      <c r="JB57">
        <v>-0.14769899845123291</v>
      </c>
      <c r="JC57">
        <v>-0.14781300723552704</v>
      </c>
      <c r="JD57">
        <v>-0.14792700111865997</v>
      </c>
      <c r="JE57">
        <v>-0.14797849953174591</v>
      </c>
      <c r="JF57">
        <v>-0.14802999794483185</v>
      </c>
      <c r="JG57">
        <v>-0.14807049930095673</v>
      </c>
      <c r="JH57">
        <v>-0.1481110006570816</v>
      </c>
      <c r="JI57">
        <v>-0.14849349856376648</v>
      </c>
      <c r="JJ57">
        <v>-0.14887599647045135</v>
      </c>
      <c r="JK57">
        <v>-0.14923600852489471</v>
      </c>
      <c r="JL57">
        <v>-0.14959600567817688</v>
      </c>
      <c r="JM57">
        <v>-0.14953149855136871</v>
      </c>
      <c r="JN57">
        <v>-0.14946700632572174</v>
      </c>
      <c r="JO57">
        <v>-0.14942550659179688</v>
      </c>
      <c r="JP57">
        <v>-0.14938400685787201</v>
      </c>
      <c r="JQ57">
        <v>-0.14939551055431366</v>
      </c>
      <c r="JR57">
        <v>-0.14940699934959412</v>
      </c>
      <c r="JS57">
        <v>-0.14906950294971466</v>
      </c>
      <c r="JT57">
        <v>-0.14873200654983521</v>
      </c>
      <c r="JU57">
        <v>-0.14834499359130859</v>
      </c>
      <c r="JV57">
        <v>-0.14795799553394318</v>
      </c>
      <c r="JW57">
        <v>-0.14766299724578857</v>
      </c>
      <c r="JX57">
        <v>-0.14736799895763397</v>
      </c>
      <c r="JY57">
        <v>-0.14696049690246582</v>
      </c>
      <c r="JZ57">
        <v>-0.14655299484729767</v>
      </c>
      <c r="KA57">
        <v>-0.14626500010490417</v>
      </c>
      <c r="KB57">
        <v>-0.14597700536251068</v>
      </c>
      <c r="KC57">
        <v>-0.14590249955654144</v>
      </c>
      <c r="KD57">
        <v>-0.1458279937505722</v>
      </c>
      <c r="KE57">
        <v>-0.14586600661277771</v>
      </c>
      <c r="KF57">
        <v>-0.14590400457382202</v>
      </c>
      <c r="KG57">
        <v>-0.1461540013551712</v>
      </c>
      <c r="KH57">
        <v>-0.14640399813652039</v>
      </c>
      <c r="KI57">
        <v>-0.14667299389839172</v>
      </c>
      <c r="KJ57">
        <v>-0.14694200456142426</v>
      </c>
      <c r="KK57">
        <v>-0.1471405029296875</v>
      </c>
      <c r="KL57">
        <v>-0.14733900129795074</v>
      </c>
      <c r="KM57">
        <v>-0.14768950641155243</v>
      </c>
      <c r="KN57">
        <v>-0.14803999662399292</v>
      </c>
      <c r="KO57">
        <v>-0.14828100800514221</v>
      </c>
      <c r="KP57">
        <v>-0.14852200448513031</v>
      </c>
      <c r="KQ57">
        <v>-0.1484915018081665</v>
      </c>
      <c r="KR57">
        <v>-0.1484609991312027</v>
      </c>
      <c r="KS57">
        <v>-0.14851649105548859</v>
      </c>
      <c r="KT57">
        <v>-0.14857199788093567</v>
      </c>
      <c r="KU57">
        <v>-0.14865000545978546</v>
      </c>
      <c r="KV57">
        <v>-0.14872799813747406</v>
      </c>
      <c r="KW57">
        <v>-0.14858999848365784</v>
      </c>
      <c r="KX57">
        <v>-0.14845199882984161</v>
      </c>
      <c r="KY57">
        <v>-0.14835749566555023</v>
      </c>
      <c r="KZ57">
        <v>-0.14826300740242004</v>
      </c>
      <c r="LA57">
        <v>-0.14828300476074219</v>
      </c>
      <c r="LB57">
        <v>-0.14830300211906433</v>
      </c>
      <c r="LC57">
        <v>-0.14824549853801727</v>
      </c>
      <c r="LD57">
        <v>-0.14818799495697021</v>
      </c>
      <c r="LE57">
        <v>-0.14815250039100647</v>
      </c>
      <c r="LF57">
        <v>-0.14811700582504272</v>
      </c>
      <c r="LG57">
        <v>-0.1482200026512146</v>
      </c>
      <c r="LH57">
        <v>-0.14832299947738647</v>
      </c>
      <c r="LI57">
        <v>-0.14844100177288055</v>
      </c>
      <c r="LJ57">
        <v>-0.14855900406837463</v>
      </c>
      <c r="LK57">
        <v>-0.14866550266742706</v>
      </c>
      <c r="LL57">
        <v>-0.14877200126647949</v>
      </c>
      <c r="LM57">
        <v>-0.14889149367809296</v>
      </c>
      <c r="LN57">
        <v>-0.14901100099086761</v>
      </c>
      <c r="LO57">
        <v>-0.149058997631073</v>
      </c>
      <c r="LP57">
        <v>-0.14910699427127838</v>
      </c>
      <c r="LQ57">
        <v>-0.14904148876667023</v>
      </c>
      <c r="LR57">
        <v>-0.14897599816322327</v>
      </c>
      <c r="LS57">
        <v>-0.14892549812793732</v>
      </c>
      <c r="LT57">
        <v>-0.14887499809265137</v>
      </c>
      <c r="LU57">
        <v>-0.14888599514961243</v>
      </c>
      <c r="LV57">
        <v>-0.14889700710773468</v>
      </c>
      <c r="LW57">
        <v>-0.14883400499820709</v>
      </c>
      <c r="LX57">
        <v>-0.1487710028886795</v>
      </c>
      <c r="LY57">
        <v>-0.14864251017570496</v>
      </c>
      <c r="LZ57">
        <v>-0.14851400256156921</v>
      </c>
      <c r="MA57">
        <v>-0.14845050871372223</v>
      </c>
      <c r="MB57">
        <v>-0.14838699996471405</v>
      </c>
      <c r="MC57">
        <v>-0.14840249717235565</v>
      </c>
      <c r="MD57">
        <v>-0.14841799437999725</v>
      </c>
      <c r="ME57">
        <v>-0.14845448732376099</v>
      </c>
      <c r="MF57">
        <v>-0.14849099516868591</v>
      </c>
      <c r="MG57">
        <v>-0.14855949580669403</v>
      </c>
      <c r="MH57">
        <v>-0.14862799644470215</v>
      </c>
      <c r="MI57">
        <v>-0.14876648783683777</v>
      </c>
      <c r="MJ57">
        <v>-0.14890499413013458</v>
      </c>
      <c r="MK57">
        <v>-0.14909100532531738</v>
      </c>
      <c r="ML57">
        <v>-0.14927700161933899</v>
      </c>
      <c r="MM57">
        <v>-0.1494159996509552</v>
      </c>
      <c r="MN57">
        <v>-0.14955499768257141</v>
      </c>
      <c r="MO57">
        <v>-0.14961498975753784</v>
      </c>
      <c r="MP57">
        <v>-0.14967499673366547</v>
      </c>
      <c r="MQ57">
        <v>-0.14966000616550446</v>
      </c>
      <c r="MR57">
        <v>-0.14964500069618225</v>
      </c>
      <c r="MS57">
        <v>-0.14953599870204926</v>
      </c>
      <c r="MT57">
        <v>-0.14942699670791626</v>
      </c>
      <c r="MU57">
        <v>-0.14923149347305298</v>
      </c>
      <c r="MV57">
        <v>-0.14903600513935089</v>
      </c>
      <c r="MW57">
        <v>-0.14877650141716003</v>
      </c>
      <c r="MX57">
        <v>-0.14851699769496918</v>
      </c>
      <c r="MY57">
        <v>-0.14825400710105896</v>
      </c>
      <c r="MZ57">
        <v>-0.14799100160598755</v>
      </c>
      <c r="NA57">
        <v>-0.14768899977207184</v>
      </c>
      <c r="NB57">
        <v>-0.14738699793815613</v>
      </c>
      <c r="NC57">
        <v>-0.14708000421524048</v>
      </c>
      <c r="ND57">
        <v>-0.14677299559116364</v>
      </c>
      <c r="NE57">
        <v>-0.14662198722362518</v>
      </c>
      <c r="NF57">
        <v>-0.14647099375724792</v>
      </c>
      <c r="NG57">
        <v>-0.14647799730300903</v>
      </c>
      <c r="NH57">
        <v>-0.14648500084877014</v>
      </c>
      <c r="NI57">
        <v>-0.14655099809169769</v>
      </c>
      <c r="NJ57">
        <v>-0.14661699533462524</v>
      </c>
      <c r="NK57">
        <v>-0.14679598808288574</v>
      </c>
      <c r="NL57">
        <v>-0.14697499573230743</v>
      </c>
      <c r="NM57">
        <v>-0.14732649922370911</v>
      </c>
      <c r="NN57">
        <v>-0.14767800271511078</v>
      </c>
      <c r="NO57">
        <v>-0.14807599782943726</v>
      </c>
      <c r="NP57">
        <v>-0.14847399294376373</v>
      </c>
      <c r="NQ57">
        <v>-0.14866399765014648</v>
      </c>
      <c r="NR57">
        <v>-0.14885400235652924</v>
      </c>
      <c r="NS57">
        <v>-0.14886549115180969</v>
      </c>
      <c r="NT57">
        <v>-0.14887699484825134</v>
      </c>
      <c r="NU57">
        <v>-0.14889499545097351</v>
      </c>
      <c r="NV57">
        <v>-0.14891299605369568</v>
      </c>
      <c r="NW57">
        <v>-0.14887900650501251</v>
      </c>
      <c r="NX57">
        <v>-0.14884500205516815</v>
      </c>
      <c r="NY57">
        <v>-0.14875899255275726</v>
      </c>
      <c r="NZ57">
        <v>-0.14867299795150757</v>
      </c>
      <c r="OA57">
        <v>-0.14859350025653839</v>
      </c>
      <c r="OB57">
        <v>-0.14851400256156921</v>
      </c>
      <c r="OC57">
        <v>-0.14848050475120544</v>
      </c>
      <c r="OD57">
        <v>-0.14844700694084167</v>
      </c>
      <c r="OE57">
        <v>-0.14843000471591949</v>
      </c>
      <c r="OF57">
        <v>-0.14841300249099731</v>
      </c>
      <c r="OG57">
        <v>-0.14838699996471405</v>
      </c>
      <c r="OH57">
        <v>-0.14836099743843079</v>
      </c>
      <c r="OI57">
        <v>-0.14835949242115021</v>
      </c>
      <c r="OJ57">
        <v>-0.14835800230503082</v>
      </c>
      <c r="OK57">
        <v>-0.14840251207351685</v>
      </c>
      <c r="OL57">
        <v>-0.14844700694084167</v>
      </c>
      <c r="OM57">
        <v>-0.14854750037193298</v>
      </c>
      <c r="ON57">
        <v>-0.14864799380302429</v>
      </c>
      <c r="OO57">
        <v>-0.14876449108123779</v>
      </c>
      <c r="OP57">
        <v>-0.14888100326061249</v>
      </c>
      <c r="OQ57">
        <v>-0.14897200465202332</v>
      </c>
      <c r="OR57">
        <v>-0.14906300604343414</v>
      </c>
      <c r="OS57">
        <v>-0.14912900328636169</v>
      </c>
      <c r="OT57">
        <v>-0.14919500052928925</v>
      </c>
      <c r="OU57">
        <v>-0.14924350380897522</v>
      </c>
      <c r="OV57">
        <v>-0.14929200708866119</v>
      </c>
      <c r="OW57">
        <v>-0.14930599927902222</v>
      </c>
      <c r="OX57">
        <v>-0.14932000637054443</v>
      </c>
      <c r="OY57">
        <v>-0.14927750825881958</v>
      </c>
      <c r="OZ57">
        <v>-0.14923499524593353</v>
      </c>
      <c r="PA57">
        <v>-0.14916950464248657</v>
      </c>
      <c r="PB57">
        <v>-0.14910399913787842</v>
      </c>
      <c r="PC57">
        <v>-0.1490435004234314</v>
      </c>
      <c r="PD57">
        <v>-0.14898300170898438</v>
      </c>
      <c r="PE57">
        <v>-0.1489270031452179</v>
      </c>
      <c r="PF57">
        <v>-0.14887100458145142</v>
      </c>
      <c r="PG57">
        <v>-0.14881700277328491</v>
      </c>
      <c r="PH57">
        <v>-0.14876300096511841</v>
      </c>
      <c r="PI57">
        <v>-0.1486939936876297</v>
      </c>
      <c r="PJ57">
        <v>-0.14862500131130219</v>
      </c>
      <c r="PK57">
        <v>-0.14856299757957458</v>
      </c>
      <c r="PL57">
        <v>-0.14850099384784698</v>
      </c>
      <c r="PM57">
        <v>-0.14850650727748871</v>
      </c>
      <c r="PN57">
        <v>-0.14851200580596924</v>
      </c>
      <c r="PO57">
        <v>-0.14854800701141357</v>
      </c>
      <c r="PP57">
        <v>-0.14858399331569672</v>
      </c>
      <c r="PQ57">
        <v>-0.14860549569129944</v>
      </c>
      <c r="PR57">
        <v>-0.14862699806690216</v>
      </c>
      <c r="PS57">
        <v>-0.14871150255203247</v>
      </c>
      <c r="PT57">
        <v>-0.14879600703716278</v>
      </c>
      <c r="PU57">
        <v>-0.14896701276302338</v>
      </c>
      <c r="PV57">
        <v>-0.14913800358772278</v>
      </c>
      <c r="PW57">
        <v>-0.14930351078510284</v>
      </c>
      <c r="PX57">
        <v>-0.14946900308132172</v>
      </c>
      <c r="PY57">
        <v>-0.1495245099067688</v>
      </c>
      <c r="PZ57">
        <v>-0.14958000183105469</v>
      </c>
      <c r="QA57">
        <v>-0.1495945006608963</v>
      </c>
      <c r="QB57">
        <v>-0.14960899949073792</v>
      </c>
      <c r="QC57">
        <v>-0.14965949952602386</v>
      </c>
      <c r="QD57">
        <v>-0.14970999956130981</v>
      </c>
      <c r="QE57">
        <v>-0.14963899552822113</v>
      </c>
      <c r="QF57">
        <v>-0.14956800639629364</v>
      </c>
      <c r="QG57">
        <v>-0.14932249486446381</v>
      </c>
      <c r="QH57">
        <v>-0.14907699823379517</v>
      </c>
      <c r="QI57">
        <v>-0.14876449108123779</v>
      </c>
      <c r="QJ57">
        <v>-0.14845199882984161</v>
      </c>
      <c r="QK57">
        <v>-0.14818450808525085</v>
      </c>
      <c r="QL57">
        <v>-0.14791698753833771</v>
      </c>
      <c r="QM57">
        <v>-0.14758050441741943</v>
      </c>
      <c r="QN57">
        <v>-0.14724399149417877</v>
      </c>
      <c r="QO57">
        <v>-0.14686299860477448</v>
      </c>
      <c r="QP57">
        <v>-0.14648200571537018</v>
      </c>
      <c r="QQ57">
        <v>-0.14641000330448151</v>
      </c>
      <c r="QR57">
        <v>-0.14633800089359283</v>
      </c>
      <c r="QS57">
        <v>-0.14662151038646698</v>
      </c>
      <c r="QT57">
        <v>-0.14690500497817993</v>
      </c>
      <c r="QU57">
        <v>-0.14725549519062042</v>
      </c>
      <c r="QV57">
        <v>-0.14760600030422211</v>
      </c>
      <c r="QW57">
        <v>-0.14771200716495514</v>
      </c>
      <c r="QX57">
        <v>-0.14781798422336578</v>
      </c>
      <c r="QY57">
        <v>-0.14749699831008911</v>
      </c>
      <c r="QZ57">
        <v>-0.14717599749565125</v>
      </c>
      <c r="RA57">
        <v>-0.14657199382781982</v>
      </c>
      <c r="RB57">
        <v>-0.1459680050611496</v>
      </c>
      <c r="RC57">
        <v>-0.14541998505592346</v>
      </c>
      <c r="RD57">
        <v>-0.14487199485301971</v>
      </c>
      <c r="RE57">
        <v>-0.14449900388717651</v>
      </c>
      <c r="RF57">
        <v>-0.14412598311901093</v>
      </c>
      <c r="RG57">
        <v>-0.14374949038028717</v>
      </c>
      <c r="RH57">
        <v>-0.14337298274040222</v>
      </c>
      <c r="RI57">
        <v>-0.14300499856472015</v>
      </c>
      <c r="RJ57">
        <v>-0.14263699948787689</v>
      </c>
      <c r="RK57">
        <v>-0.14245650172233582</v>
      </c>
      <c r="RL57">
        <v>-0.14227600395679474</v>
      </c>
      <c r="RM57">
        <v>-0.1419609934091568</v>
      </c>
      <c r="RN57">
        <v>-0.14164598286151886</v>
      </c>
      <c r="RO57">
        <v>-0.14073500037193298</v>
      </c>
      <c r="RP57">
        <v>-0.13982397317886353</v>
      </c>
      <c r="RQ57">
        <v>-0.13877849280834198</v>
      </c>
      <c r="RR57">
        <v>-0.13773299753665924</v>
      </c>
      <c r="RS57">
        <v>-0.13751450181007385</v>
      </c>
      <c r="RT57">
        <v>-0.13729600608348846</v>
      </c>
      <c r="RU57">
        <v>-0.13827052712440491</v>
      </c>
      <c r="RV57">
        <v>-0.13924501836299896</v>
      </c>
      <c r="RW57">
        <v>-0.14066503942012787</v>
      </c>
      <c r="RX57">
        <v>-0.14208501577377319</v>
      </c>
      <c r="RY57">
        <v>-0.14320699870586395</v>
      </c>
      <c r="RZ57">
        <v>-0.14432902634143829</v>
      </c>
      <c r="SA57">
        <v>-0.1455560028553009</v>
      </c>
      <c r="SB57">
        <v>-0.14678303897380829</v>
      </c>
      <c r="SC57">
        <v>-0.14808151125907898</v>
      </c>
      <c r="SD57">
        <v>-0.14937999844551086</v>
      </c>
      <c r="SE57">
        <v>-0.15004251897335052</v>
      </c>
      <c r="SF57">
        <v>-0.1507049947977066</v>
      </c>
      <c r="SG57">
        <v>-0.15051598846912384</v>
      </c>
      <c r="SH57">
        <v>-0.15032698214054108</v>
      </c>
      <c r="SI57">
        <v>-0.14977350831031799</v>
      </c>
      <c r="SJ57">
        <v>-0.14922000467777252</v>
      </c>
      <c r="SK57">
        <v>-0.149058997631073</v>
      </c>
      <c r="SL57">
        <v>-0.14889802038669586</v>
      </c>
      <c r="SM57">
        <v>-0.14919151365756989</v>
      </c>
      <c r="SN57">
        <v>-0.14948500692844391</v>
      </c>
      <c r="SO57">
        <v>-0.14980250597000122</v>
      </c>
      <c r="SP57">
        <v>-0.15012000501155853</v>
      </c>
      <c r="SQ57">
        <v>-0.15013100206851959</v>
      </c>
      <c r="SR57">
        <v>-0.15014199912548065</v>
      </c>
      <c r="SS57">
        <v>-0.14984250068664551</v>
      </c>
      <c r="ST57">
        <v>-0.14954298734664917</v>
      </c>
      <c r="SU57">
        <v>-0.14909200370311737</v>
      </c>
      <c r="SV57">
        <v>-0.14864099025726318</v>
      </c>
      <c r="SW57">
        <v>-0.14818099141120911</v>
      </c>
      <c r="SX57">
        <v>-0.14772099256515503</v>
      </c>
      <c r="SY57">
        <v>-0.14742249250411987</v>
      </c>
      <c r="SZ57">
        <v>-0.14712400734424591</v>
      </c>
      <c r="TA57">
        <v>-0.14701950550079346</v>
      </c>
      <c r="TB57">
        <v>-0.146915003657341</v>
      </c>
      <c r="TC57">
        <v>-0.14689800143241882</v>
      </c>
      <c r="TD57">
        <v>-0.14688099920749664</v>
      </c>
      <c r="TE57">
        <v>-0.14690050482749939</v>
      </c>
      <c r="TF57">
        <v>-0.14691999554634094</v>
      </c>
      <c r="TG57">
        <v>-0.14694949984550476</v>
      </c>
      <c r="TH57">
        <v>-0.14697900414466858</v>
      </c>
      <c r="TI57">
        <v>-0.14697299897670746</v>
      </c>
      <c r="TJ57">
        <v>-0.14696699380874634</v>
      </c>
      <c r="TK57">
        <v>-0.1469154953956604</v>
      </c>
      <c r="TL57">
        <v>-0.14686399698257446</v>
      </c>
      <c r="TM57">
        <v>-0.14679849147796631</v>
      </c>
      <c r="TN57">
        <v>-0.14673300087451935</v>
      </c>
      <c r="TO57">
        <v>-0.14669249951839447</v>
      </c>
      <c r="TP57">
        <v>-0.14665199816226959</v>
      </c>
      <c r="TQ57">
        <v>-0.14664049446582794</v>
      </c>
      <c r="TR57">
        <v>-0.14662900567054749</v>
      </c>
      <c r="TS57">
        <v>-0.14663401246070862</v>
      </c>
      <c r="TT57">
        <v>-0.14663900434970856</v>
      </c>
      <c r="TU57">
        <v>-0.14666500687599182</v>
      </c>
      <c r="TV57">
        <v>-0.14669099450111389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B38"/>
  <sheetViews>
    <sheetView workbookViewId="0"/>
  </sheetViews>
  <sheetFormatPr defaultRowHeight="15"/>
  <sheetData>
    <row r="1" spans="1:548">
      <c r="A1" t="s">
        <v>156</v>
      </c>
    </row>
    <row r="2" spans="1:54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>
      <c r="A3" t="s">
        <v>157</v>
      </c>
      <c r="B3">
        <v>3.7893980741500854E-2</v>
      </c>
      <c r="C3">
        <v>3.7876874208450317E-2</v>
      </c>
      <c r="D3">
        <v>3.7859771400690079E-2</v>
      </c>
      <c r="E3">
        <v>3.7843868136405945E-2</v>
      </c>
      <c r="F3">
        <v>3.7827968597412109E-2</v>
      </c>
      <c r="G3">
        <v>3.7815090268850327E-2</v>
      </c>
      <c r="H3">
        <v>3.7802208214998245E-2</v>
      </c>
      <c r="I3">
        <v>3.7793863564729691E-2</v>
      </c>
      <c r="J3">
        <v>3.7785518914461136E-2</v>
      </c>
      <c r="K3">
        <v>3.7787377834320068E-2</v>
      </c>
      <c r="L3">
        <v>3.7789240479469299E-2</v>
      </c>
      <c r="M3">
        <v>3.7808597087860107E-2</v>
      </c>
      <c r="N3">
        <v>3.7827949970960617E-2</v>
      </c>
      <c r="O3">
        <v>3.7864133715629578E-2</v>
      </c>
      <c r="P3">
        <v>3.7900321185588837E-2</v>
      </c>
      <c r="Q3">
        <v>0</v>
      </c>
      <c r="R3">
        <v>0</v>
      </c>
      <c r="S3">
        <v>0</v>
      </c>
      <c r="T3">
        <v>0</v>
      </c>
      <c r="U3">
        <v>0</v>
      </c>
      <c r="V3">
        <v>3.7900321185588837E-2</v>
      </c>
      <c r="W3">
        <v>3.7943918257951736E-2</v>
      </c>
      <c r="X3">
        <v>3.7987519055604935E-2</v>
      </c>
      <c r="Y3">
        <v>3.8013767451047897E-2</v>
      </c>
      <c r="Z3">
        <v>3.8040019571781158E-2</v>
      </c>
      <c r="AA3">
        <v>3.802490234375E-2</v>
      </c>
      <c r="AB3">
        <v>3.8009781390428543E-2</v>
      </c>
      <c r="AC3">
        <v>3.7951938807964325E-2</v>
      </c>
      <c r="AD3">
        <v>3.7894099950790405E-2</v>
      </c>
      <c r="AE3">
        <v>3.7789173424243927E-2</v>
      </c>
      <c r="AF3">
        <v>3.7684250622987747E-2</v>
      </c>
      <c r="AG3">
        <v>3.7536900490522385E-2</v>
      </c>
      <c r="AH3">
        <v>3.7389550358057022E-2</v>
      </c>
      <c r="AI3">
        <v>3.7184122949838638E-2</v>
      </c>
      <c r="AJ3">
        <v>3.6978691816329956E-2</v>
      </c>
      <c r="AK3">
        <v>3.6667630076408386E-2</v>
      </c>
      <c r="AL3">
        <v>3.6356568336486816E-2</v>
      </c>
      <c r="AM3">
        <v>3.5729058086872101E-2</v>
      </c>
      <c r="AN3">
        <v>3.5101551562547684E-2</v>
      </c>
      <c r="AO3">
        <v>3.3558696508407593E-2</v>
      </c>
      <c r="AP3">
        <v>3.2015841454267502E-2</v>
      </c>
      <c r="AQ3">
        <v>2.8789984062314034E-2</v>
      </c>
      <c r="AR3">
        <v>2.5564124807715416E-2</v>
      </c>
      <c r="AS3">
        <v>1.9631039351224899E-2</v>
      </c>
      <c r="AT3">
        <v>1.36979715898633E-2</v>
      </c>
      <c r="AU3">
        <v>3.8142958655953407E-3</v>
      </c>
      <c r="AV3">
        <v>-6.0693789273500443E-3</v>
      </c>
      <c r="AW3">
        <v>-6.0693901032209396E-3</v>
      </c>
      <c r="AX3">
        <v>-6.0694492422044277E-3</v>
      </c>
      <c r="AY3">
        <v>-3.9252832531929016E-2</v>
      </c>
      <c r="AZ3">
        <v>-7.2436213493347168E-2</v>
      </c>
      <c r="BA3">
        <v>-9.4613194465637207E-2</v>
      </c>
      <c r="BB3">
        <v>-0.11679016798734665</v>
      </c>
      <c r="BC3">
        <v>-0.14232377707958221</v>
      </c>
      <c r="BD3">
        <v>-0.16785727441310883</v>
      </c>
      <c r="BE3">
        <v>-0.1985970139503479</v>
      </c>
      <c r="BF3">
        <v>-0.22933673858642578</v>
      </c>
      <c r="BG3">
        <v>-0.32670298218727112</v>
      </c>
      <c r="BH3">
        <v>-0.4240696132183075</v>
      </c>
      <c r="BI3">
        <v>-0.46324330568313599</v>
      </c>
      <c r="BJ3">
        <v>-0.50241696834564209</v>
      </c>
      <c r="BK3">
        <v>-0.48681390285491943</v>
      </c>
      <c r="BL3">
        <v>-0.47121086716651917</v>
      </c>
      <c r="BM3">
        <v>-0.48471108078956604</v>
      </c>
      <c r="BN3">
        <v>-0.49821126461029053</v>
      </c>
      <c r="BO3">
        <v>-0.51132172346115112</v>
      </c>
      <c r="BP3">
        <v>-0.52443218231201172</v>
      </c>
      <c r="BQ3">
        <v>-0.53760743141174316</v>
      </c>
      <c r="BR3">
        <v>-0.55078268051147461</v>
      </c>
      <c r="BS3">
        <v>-0.56412327289581299</v>
      </c>
      <c r="BT3">
        <v>-0.57746380567550659</v>
      </c>
      <c r="BU3">
        <v>-0.59047389030456543</v>
      </c>
      <c r="BV3">
        <v>-0.60348397493362427</v>
      </c>
      <c r="BW3">
        <v>-0.61659145355224609</v>
      </c>
      <c r="BX3">
        <v>-0.62969911098480225</v>
      </c>
      <c r="BY3">
        <v>-0.81032043695449829</v>
      </c>
      <c r="BZ3">
        <v>-0.99094176292419434</v>
      </c>
      <c r="CA3">
        <v>-0.99094200134277344</v>
      </c>
      <c r="CB3">
        <v>-0.99094080924987793</v>
      </c>
      <c r="CC3">
        <v>-0.49547040462493896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-0.57284152507781982</v>
      </c>
      <c r="CP3">
        <v>-1.1456776857376099</v>
      </c>
      <c r="CQ3">
        <v>-1.1456789970397949</v>
      </c>
      <c r="CR3">
        <v>-1.1456789970397949</v>
      </c>
      <c r="CS3">
        <v>-1.1458806991577148</v>
      </c>
      <c r="CT3">
        <v>-1.1460824012756348</v>
      </c>
      <c r="CU3">
        <v>-1.146318793296814</v>
      </c>
      <c r="CV3">
        <v>-1.1465551853179932</v>
      </c>
      <c r="CW3">
        <v>-1.1467628479003906</v>
      </c>
      <c r="CX3">
        <v>-1.1469705104827881</v>
      </c>
      <c r="CY3">
        <v>-1.1472907066345215</v>
      </c>
      <c r="CZ3">
        <v>-1.1476109027862549</v>
      </c>
      <c r="DA3">
        <v>-1.1481748819351196</v>
      </c>
      <c r="DB3">
        <v>-1.1487387418746948</v>
      </c>
      <c r="DC3">
        <v>-1.1496545076370239</v>
      </c>
      <c r="DD3">
        <v>-1.150570273399353</v>
      </c>
      <c r="DE3">
        <v>-1.1518778800964355</v>
      </c>
      <c r="DF3">
        <v>-1.1531856060028076</v>
      </c>
      <c r="DG3">
        <v>-1.154847264289856</v>
      </c>
      <c r="DH3">
        <v>-1.1565089225769043</v>
      </c>
      <c r="DI3">
        <v>-1.1583880186080933</v>
      </c>
      <c r="DJ3">
        <v>-1.1602671146392822</v>
      </c>
      <c r="DK3">
        <v>-1.1623419523239136</v>
      </c>
      <c r="DL3">
        <v>-1.1644167900085449</v>
      </c>
      <c r="DM3">
        <v>-1.1664929389953613</v>
      </c>
      <c r="DN3">
        <v>-1.1685689687728882</v>
      </c>
      <c r="DO3">
        <v>-1.1704150438308716</v>
      </c>
      <c r="DP3">
        <v>-1.172261118888855</v>
      </c>
      <c r="DQ3">
        <v>-1.1738301515579224</v>
      </c>
      <c r="DR3">
        <v>-1.1753993034362793</v>
      </c>
      <c r="DS3">
        <v>-1.1765639781951904</v>
      </c>
      <c r="DT3">
        <v>-1.177728533744812</v>
      </c>
      <c r="DU3">
        <v>-1.1783255338668823</v>
      </c>
      <c r="DV3">
        <v>-1.1789224147796631</v>
      </c>
      <c r="DW3">
        <v>-1.1788893938064575</v>
      </c>
      <c r="DX3">
        <v>-1.1788562536239624</v>
      </c>
      <c r="DY3">
        <v>-1.1782510280609131</v>
      </c>
      <c r="DZ3">
        <v>-1.1776458024978638</v>
      </c>
      <c r="EA3">
        <v>-1.1765637397766113</v>
      </c>
      <c r="EB3">
        <v>-1.1754815578460693</v>
      </c>
      <c r="EC3">
        <v>-1.1741362810134888</v>
      </c>
      <c r="ED3">
        <v>-1.1727910041809082</v>
      </c>
      <c r="EE3">
        <v>-1.1714437007904053</v>
      </c>
      <c r="EF3">
        <v>-1.1700965166091919</v>
      </c>
      <c r="EG3">
        <v>-1.1688451766967773</v>
      </c>
      <c r="EH3">
        <v>-1.1675938367843628</v>
      </c>
      <c r="EI3">
        <v>-1.1666005849838257</v>
      </c>
      <c r="EJ3">
        <v>-1.165607213973999</v>
      </c>
      <c r="EK3">
        <v>-1.1649419069290161</v>
      </c>
      <c r="EL3">
        <v>-1.1642764806747437</v>
      </c>
      <c r="EM3">
        <v>-1.1638857126235962</v>
      </c>
      <c r="EN3">
        <v>-1.1634949445724487</v>
      </c>
      <c r="EO3">
        <v>-1.163304328918457</v>
      </c>
      <c r="EP3">
        <v>-1.1631138324737549</v>
      </c>
      <c r="EQ3">
        <v>-1.1630574464797974</v>
      </c>
      <c r="ER3">
        <v>-1.1630009412765503</v>
      </c>
      <c r="ES3">
        <v>-1.1630120277404785</v>
      </c>
      <c r="ET3">
        <v>-1.1630232334136963</v>
      </c>
      <c r="EU3">
        <v>-1.1630686521530151</v>
      </c>
      <c r="EV3">
        <v>-1.163114070892334</v>
      </c>
      <c r="EW3">
        <v>-1.1631805896759033</v>
      </c>
      <c r="EX3">
        <v>-1.1632471084594727</v>
      </c>
      <c r="EY3">
        <v>-1.1633239984512329</v>
      </c>
      <c r="EZ3">
        <v>-1.1634008884429932</v>
      </c>
      <c r="FA3">
        <v>-1.1634742021560669</v>
      </c>
      <c r="FB3">
        <v>-1.1635475158691406</v>
      </c>
      <c r="FC3">
        <v>-1.1636109352111816</v>
      </c>
      <c r="FD3">
        <v>-1.1636744737625122</v>
      </c>
      <c r="FE3">
        <v>-1.1637283563613892</v>
      </c>
      <c r="FF3">
        <v>-1.1637822389602661</v>
      </c>
      <c r="FG3">
        <v>-1.1638405323028564</v>
      </c>
      <c r="FH3">
        <v>-1.1638988256454468</v>
      </c>
      <c r="FI3">
        <v>-1.1639862060546875</v>
      </c>
      <c r="FJ3">
        <v>-1.1640737056732178</v>
      </c>
      <c r="FK3">
        <v>-1.164215087890625</v>
      </c>
      <c r="FL3">
        <v>-1.1643564701080322</v>
      </c>
      <c r="FM3">
        <v>-1.1645764112472534</v>
      </c>
      <c r="FN3">
        <v>-1.1647962331771851</v>
      </c>
      <c r="FO3">
        <v>-1.1651638746261597</v>
      </c>
      <c r="FP3">
        <v>-1.1655315160751343</v>
      </c>
      <c r="FQ3">
        <v>-1.1661299467086792</v>
      </c>
      <c r="FR3">
        <v>-1.1667283773422241</v>
      </c>
      <c r="FS3">
        <v>-1.1674996614456177</v>
      </c>
      <c r="FT3">
        <v>-1.1682709455490112</v>
      </c>
      <c r="FU3">
        <v>-1.1691434383392334</v>
      </c>
      <c r="FV3">
        <v>-1.1700159311294556</v>
      </c>
      <c r="FW3">
        <v>-1.1710201501846313</v>
      </c>
      <c r="FX3">
        <v>-1.1720243692398071</v>
      </c>
      <c r="FY3">
        <v>-1.1730837821960449</v>
      </c>
      <c r="FZ3">
        <v>-1.1741433143615723</v>
      </c>
      <c r="GA3">
        <v>-1.1749992370605469</v>
      </c>
      <c r="GB3">
        <v>-1.1758551597595215</v>
      </c>
      <c r="GC3">
        <v>-1.1764168739318848</v>
      </c>
      <c r="GD3">
        <v>-1.176978588104248</v>
      </c>
      <c r="GE3">
        <v>-1.1771708726882935</v>
      </c>
      <c r="GF3">
        <v>-1.1773630380630493</v>
      </c>
      <c r="GG3">
        <v>-1.1770269870758057</v>
      </c>
      <c r="GH3">
        <v>-1.1766910552978516</v>
      </c>
      <c r="GI3">
        <v>-1.1758787631988525</v>
      </c>
      <c r="GJ3">
        <v>-1.1750664710998535</v>
      </c>
      <c r="GK3">
        <v>-1.1738022565841675</v>
      </c>
      <c r="GL3">
        <v>-1.1725380420684814</v>
      </c>
      <c r="GM3">
        <v>-1.1707369089126587</v>
      </c>
      <c r="GN3">
        <v>-1.1689356565475464</v>
      </c>
      <c r="GO3">
        <v>-1.1668803691864014</v>
      </c>
      <c r="GP3">
        <v>-1.1648252010345459</v>
      </c>
      <c r="GQ3">
        <v>-1.1628546714782715</v>
      </c>
      <c r="GR3">
        <v>-1.1608842611312866</v>
      </c>
      <c r="GS3">
        <v>-1.159005880355835</v>
      </c>
      <c r="GT3">
        <v>-1.1571274995803833</v>
      </c>
      <c r="GU3">
        <v>-1.1554609537124634</v>
      </c>
      <c r="GV3">
        <v>-1.153794527053833</v>
      </c>
      <c r="GW3">
        <v>-1.1526226997375488</v>
      </c>
      <c r="GX3">
        <v>-1.1514507532119751</v>
      </c>
      <c r="GY3">
        <v>-1.1507351398468018</v>
      </c>
      <c r="GZ3">
        <v>-1.150019645690918</v>
      </c>
      <c r="HA3">
        <v>-1.1496596336364746</v>
      </c>
      <c r="HB3">
        <v>-1.1492996215820313</v>
      </c>
      <c r="HC3">
        <v>-1.1493468284606934</v>
      </c>
      <c r="HD3">
        <v>-1.1493940353393555</v>
      </c>
      <c r="HE3">
        <v>-1.1497913599014282</v>
      </c>
      <c r="HF3">
        <v>-1.1501885652542114</v>
      </c>
      <c r="HG3">
        <v>-1.1508481502532959</v>
      </c>
      <c r="HH3">
        <v>-1.1515077352523804</v>
      </c>
      <c r="HI3">
        <v>-1.1524677276611328</v>
      </c>
      <c r="HJ3">
        <v>-1.1534276008605957</v>
      </c>
      <c r="HK3">
        <v>-1.1545755863189697</v>
      </c>
      <c r="HL3">
        <v>-1.1557235717773438</v>
      </c>
      <c r="HM3">
        <v>-1.1568135023117065</v>
      </c>
      <c r="HN3">
        <v>-1.1579034328460693</v>
      </c>
      <c r="HO3">
        <v>-1.1588970422744751</v>
      </c>
      <c r="HP3">
        <v>-1.1598906517028809</v>
      </c>
      <c r="HQ3">
        <v>-1.1607760190963745</v>
      </c>
      <c r="HR3">
        <v>-1.1616613864898682</v>
      </c>
      <c r="HS3">
        <v>-1.162279486656189</v>
      </c>
      <c r="HT3">
        <v>-1.1628975868225098</v>
      </c>
      <c r="HU3">
        <v>-1.1632258892059326</v>
      </c>
      <c r="HV3">
        <v>-1.1635540723800659</v>
      </c>
      <c r="HW3">
        <v>-1.1636592149734497</v>
      </c>
      <c r="HX3">
        <v>-1.1637643575668335</v>
      </c>
      <c r="HY3">
        <v>-1.1636435985565186</v>
      </c>
      <c r="HZ3">
        <v>-1.1635229587554932</v>
      </c>
      <c r="IA3">
        <v>-1.1632369756698608</v>
      </c>
      <c r="IB3">
        <v>-1.1629509925842285</v>
      </c>
      <c r="IC3">
        <v>-1.1625971794128418</v>
      </c>
      <c r="ID3">
        <v>-1.1622434854507446</v>
      </c>
      <c r="IE3">
        <v>-1.161858081817627</v>
      </c>
      <c r="IF3">
        <v>-1.1614727973937988</v>
      </c>
      <c r="IG3">
        <v>-1.1611360311508179</v>
      </c>
      <c r="IH3">
        <v>-1.1607992649078369</v>
      </c>
      <c r="II3">
        <v>-1.1606301069259644</v>
      </c>
      <c r="IJ3">
        <v>-1.1604610681533813</v>
      </c>
      <c r="IK3">
        <v>-1.1604745388031006</v>
      </c>
      <c r="IL3">
        <v>-1.1604880094528198</v>
      </c>
      <c r="IM3">
        <v>-1.1606429815292358</v>
      </c>
      <c r="IN3">
        <v>-1.1607979536056519</v>
      </c>
      <c r="IO3">
        <v>-1.1610478162765503</v>
      </c>
      <c r="IP3">
        <v>-1.1612975597381592</v>
      </c>
      <c r="IQ3">
        <v>-1.1616004705429077</v>
      </c>
      <c r="IR3">
        <v>-1.1619033813476563</v>
      </c>
      <c r="IS3">
        <v>-1.1623040437698364</v>
      </c>
      <c r="IT3">
        <v>-1.1627045869827271</v>
      </c>
      <c r="IU3">
        <v>-1.1632696390151978</v>
      </c>
      <c r="IV3">
        <v>-1.1638346910476685</v>
      </c>
      <c r="IW3">
        <v>-1.1645328998565674</v>
      </c>
      <c r="IX3">
        <v>-1.1652311086654663</v>
      </c>
      <c r="IY3">
        <v>-1.1659810543060303</v>
      </c>
      <c r="IZ3">
        <v>-1.1667308807373047</v>
      </c>
      <c r="JA3">
        <v>-1.167555570602417</v>
      </c>
      <c r="JB3">
        <v>-1.1683801412582397</v>
      </c>
      <c r="JC3">
        <v>-1.1692098379135132</v>
      </c>
      <c r="JD3">
        <v>-1.1700394153594971</v>
      </c>
      <c r="JE3">
        <v>-1.1706408262252808</v>
      </c>
      <c r="JF3">
        <v>-1.171242356300354</v>
      </c>
      <c r="JG3">
        <v>-1.1714926958084106</v>
      </c>
      <c r="JH3">
        <v>-1.1717429161071777</v>
      </c>
      <c r="JI3">
        <v>-1.1715922355651855</v>
      </c>
      <c r="JJ3">
        <v>-1.1714416742324829</v>
      </c>
      <c r="JK3">
        <v>-1.170831561088562</v>
      </c>
      <c r="JL3">
        <v>-1.1702214479446411</v>
      </c>
      <c r="JM3">
        <v>-1.1693040132522583</v>
      </c>
      <c r="JN3">
        <v>-1.1683865785598755</v>
      </c>
      <c r="JO3">
        <v>-1.1672120094299316</v>
      </c>
      <c r="JP3">
        <v>-1.1660374402999878</v>
      </c>
      <c r="JQ3">
        <v>-1.16451096534729</v>
      </c>
      <c r="JR3">
        <v>-1.1629844903945923</v>
      </c>
      <c r="JS3">
        <v>-1.1612772941589355</v>
      </c>
      <c r="JT3">
        <v>-1.1595700979232788</v>
      </c>
      <c r="JU3">
        <v>-1.158036470413208</v>
      </c>
      <c r="JV3">
        <v>-1.1565028429031372</v>
      </c>
      <c r="JW3">
        <v>-1.1551328897476196</v>
      </c>
      <c r="JX3">
        <v>-1.1537630558013916</v>
      </c>
      <c r="JY3">
        <v>-1.1525893211364746</v>
      </c>
      <c r="JZ3">
        <v>-1.1514154672622681</v>
      </c>
      <c r="KA3">
        <v>-1.1506803035736084</v>
      </c>
      <c r="KB3">
        <v>-1.1499452590942383</v>
      </c>
      <c r="KC3">
        <v>-1.1496647596359253</v>
      </c>
      <c r="KD3">
        <v>-1.1493842601776123</v>
      </c>
      <c r="KE3">
        <v>-1.1494647264480591</v>
      </c>
      <c r="KF3">
        <v>-1.1495451927185059</v>
      </c>
      <c r="KG3">
        <v>-1.1499855518341064</v>
      </c>
      <c r="KH3">
        <v>-1.150425910949707</v>
      </c>
      <c r="KI3">
        <v>-1.1510704755783081</v>
      </c>
      <c r="KJ3">
        <v>-1.1517150402069092</v>
      </c>
      <c r="KK3">
        <v>-1.1524335145950317</v>
      </c>
      <c r="KL3">
        <v>-1.1531518697738647</v>
      </c>
      <c r="KM3">
        <v>-1.1539608240127563</v>
      </c>
      <c r="KN3">
        <v>-1.1547697782516479</v>
      </c>
      <c r="KO3">
        <v>-1.1555800437927246</v>
      </c>
      <c r="KP3">
        <v>-1.1563903093338013</v>
      </c>
      <c r="KQ3">
        <v>-1.1569855213165283</v>
      </c>
      <c r="KR3">
        <v>-1.1575806140899658</v>
      </c>
      <c r="KS3">
        <v>-1.1579533815383911</v>
      </c>
      <c r="KT3">
        <v>-1.1583261489868164</v>
      </c>
      <c r="KU3">
        <v>-1.1584831476211548</v>
      </c>
      <c r="KV3">
        <v>-1.1586401462554932</v>
      </c>
      <c r="KW3">
        <v>-1.1585710048675537</v>
      </c>
      <c r="KX3">
        <v>-1.1585019826889038</v>
      </c>
      <c r="KY3">
        <v>-1.1582835912704468</v>
      </c>
      <c r="KZ3">
        <v>-1.1580653190612793</v>
      </c>
      <c r="LA3">
        <v>-1.1577388048171997</v>
      </c>
      <c r="LB3">
        <v>-1.1574124097824097</v>
      </c>
      <c r="LC3">
        <v>-1.1569975614547729</v>
      </c>
      <c r="LD3">
        <v>-1.1565827131271362</v>
      </c>
      <c r="LE3">
        <v>-1.1561906337738037</v>
      </c>
      <c r="LF3">
        <v>-1.1557985544204712</v>
      </c>
      <c r="LG3">
        <v>-1.155508279800415</v>
      </c>
      <c r="LH3">
        <v>-1.1552180051803589</v>
      </c>
      <c r="LI3">
        <v>-1.1550382375717163</v>
      </c>
      <c r="LJ3">
        <v>-1.1548585891723633</v>
      </c>
      <c r="LK3">
        <v>-1.1548314094543457</v>
      </c>
      <c r="LL3">
        <v>-1.1548041105270386</v>
      </c>
      <c r="LM3">
        <v>-1.1549446582794189</v>
      </c>
      <c r="LN3">
        <v>-1.1550853252410889</v>
      </c>
      <c r="LO3">
        <v>-1.155415415763855</v>
      </c>
      <c r="LP3">
        <v>-1.1557453870773315</v>
      </c>
      <c r="LQ3">
        <v>-1.1562607288360596</v>
      </c>
      <c r="LR3">
        <v>-1.1567760705947876</v>
      </c>
      <c r="LS3">
        <v>-1.1573987007141113</v>
      </c>
      <c r="LT3">
        <v>-1.1580212116241455</v>
      </c>
      <c r="LU3">
        <v>-1.158704400062561</v>
      </c>
      <c r="LV3">
        <v>-1.1593875885009766</v>
      </c>
      <c r="LW3">
        <v>-1.160220742225647</v>
      </c>
      <c r="LX3">
        <v>-1.1610538959503174</v>
      </c>
      <c r="LY3">
        <v>-1.1620726585388184</v>
      </c>
      <c r="LZ3">
        <v>-1.1630915403366089</v>
      </c>
      <c r="MA3">
        <v>-1.1642342805862427</v>
      </c>
      <c r="MB3">
        <v>-1.165377140045166</v>
      </c>
      <c r="MC3">
        <v>-1.1665289402008057</v>
      </c>
      <c r="MD3">
        <v>-1.1676806211471558</v>
      </c>
      <c r="ME3">
        <v>-1.1687246561050415</v>
      </c>
      <c r="MF3">
        <v>-1.1697686910629272</v>
      </c>
      <c r="MG3">
        <v>-1.1706366539001465</v>
      </c>
      <c r="MH3">
        <v>-1.1715047359466553</v>
      </c>
      <c r="MI3">
        <v>-1.1720641851425171</v>
      </c>
      <c r="MJ3">
        <v>-1.1726237535476685</v>
      </c>
      <c r="MK3">
        <v>-1.1727285385131836</v>
      </c>
      <c r="ML3">
        <v>-1.1728332042694092</v>
      </c>
      <c r="MM3">
        <v>-1.1724343299865723</v>
      </c>
      <c r="MN3">
        <v>-1.1720354557037354</v>
      </c>
      <c r="MO3">
        <v>-1.1712461709976196</v>
      </c>
      <c r="MP3">
        <v>-1.1704567670822144</v>
      </c>
      <c r="MQ3">
        <v>-1.1693260669708252</v>
      </c>
      <c r="MR3">
        <v>-1.168195366859436</v>
      </c>
      <c r="MS3">
        <v>-1.1667448282241821</v>
      </c>
      <c r="MT3">
        <v>-1.1652942895889282</v>
      </c>
      <c r="MU3">
        <v>-1.1636422872543335</v>
      </c>
      <c r="MV3">
        <v>-1.1619902849197388</v>
      </c>
      <c r="MW3">
        <v>-1.160340428352356</v>
      </c>
      <c r="MX3">
        <v>-1.1586905717849731</v>
      </c>
      <c r="MY3">
        <v>-1.157217264175415</v>
      </c>
      <c r="MZ3">
        <v>-1.1557439565658569</v>
      </c>
      <c r="NA3">
        <v>-1.1544619798660278</v>
      </c>
      <c r="NB3">
        <v>-1.1531798839569092</v>
      </c>
      <c r="NC3">
        <v>-1.152193546295166</v>
      </c>
      <c r="ND3">
        <v>-1.1512070894241333</v>
      </c>
      <c r="NE3">
        <v>-1.1506365537643433</v>
      </c>
      <c r="NF3">
        <v>-1.1500661373138428</v>
      </c>
      <c r="NG3">
        <v>-1.1499259471893311</v>
      </c>
      <c r="NH3">
        <v>-1.1497858762741089</v>
      </c>
      <c r="NI3">
        <v>-1.1500121355056763</v>
      </c>
      <c r="NJ3">
        <v>-1.1502385139465332</v>
      </c>
      <c r="NK3">
        <v>-1.1507909297943115</v>
      </c>
      <c r="NL3">
        <v>-1.1513433456420898</v>
      </c>
      <c r="NM3">
        <v>-1.1521244049072266</v>
      </c>
      <c r="NN3">
        <v>-1.1529054641723633</v>
      </c>
      <c r="NO3">
        <v>-1.1537761688232422</v>
      </c>
      <c r="NP3">
        <v>-1.1546468734741211</v>
      </c>
      <c r="NQ3">
        <v>-1.1555122137069702</v>
      </c>
      <c r="NR3">
        <v>-1.1563774347305298</v>
      </c>
      <c r="NS3">
        <v>-1.1571345329284668</v>
      </c>
      <c r="NT3">
        <v>-1.1578916311264038</v>
      </c>
      <c r="NU3">
        <v>-1.1584888696670532</v>
      </c>
      <c r="NV3">
        <v>-1.1590861082077026</v>
      </c>
      <c r="NW3">
        <v>-1.1594443321228027</v>
      </c>
      <c r="NX3">
        <v>-1.1598026752471924</v>
      </c>
      <c r="NY3">
        <v>-1.1598615646362305</v>
      </c>
      <c r="NZ3">
        <v>-1.159920334815979</v>
      </c>
      <c r="OA3">
        <v>-1.1597051620483398</v>
      </c>
      <c r="OB3">
        <v>-1.1594901084899902</v>
      </c>
      <c r="OC3">
        <v>-1.159099817276001</v>
      </c>
      <c r="OD3">
        <v>-1.1587095260620117</v>
      </c>
      <c r="OE3">
        <v>-1.1581892967224121</v>
      </c>
      <c r="OF3">
        <v>-1.1576690673828125</v>
      </c>
      <c r="OG3">
        <v>-1.1570980548858643</v>
      </c>
      <c r="OH3">
        <v>-1.156527042388916</v>
      </c>
      <c r="OI3">
        <v>-1.1560084819793701</v>
      </c>
      <c r="OJ3">
        <v>-1.1554900407791138</v>
      </c>
      <c r="OK3">
        <v>-1.155116081237793</v>
      </c>
      <c r="OL3">
        <v>-1.1547422409057617</v>
      </c>
      <c r="OM3">
        <v>-1.1545500755310059</v>
      </c>
      <c r="ON3">
        <v>-1.15435791015625</v>
      </c>
      <c r="OO3">
        <v>-1.1543436050415039</v>
      </c>
      <c r="OP3">
        <v>-1.1543291807174683</v>
      </c>
      <c r="OQ3">
        <v>-1.1545045375823975</v>
      </c>
      <c r="OR3">
        <v>-1.1546798944473267</v>
      </c>
      <c r="OS3">
        <v>-1.1550219058990479</v>
      </c>
      <c r="OT3">
        <v>-1.155363917350769</v>
      </c>
      <c r="OU3">
        <v>-1.1558290719985962</v>
      </c>
      <c r="OV3">
        <v>-1.1562942266464233</v>
      </c>
      <c r="OW3">
        <v>-1.1568316221237183</v>
      </c>
      <c r="OX3">
        <v>-1.1573691368103027</v>
      </c>
      <c r="OY3">
        <v>-1.1579453945159912</v>
      </c>
      <c r="OZ3">
        <v>-1.1585217714309692</v>
      </c>
      <c r="PA3">
        <v>-1.1590878963470459</v>
      </c>
      <c r="PB3">
        <v>-1.159653902053833</v>
      </c>
      <c r="PC3">
        <v>-1.1601787805557251</v>
      </c>
      <c r="PD3">
        <v>-1.1607035398483276</v>
      </c>
      <c r="PE3">
        <v>-1.1611945629119873</v>
      </c>
      <c r="PF3">
        <v>-1.161685585975647</v>
      </c>
      <c r="PG3">
        <v>-1.1621670722961426</v>
      </c>
      <c r="PH3">
        <v>-1.1626486778259277</v>
      </c>
      <c r="PI3">
        <v>-1.1631593704223633</v>
      </c>
      <c r="PJ3">
        <v>-1.1636699438095093</v>
      </c>
      <c r="PK3">
        <v>-1.1643306016921997</v>
      </c>
      <c r="PL3">
        <v>-1.1649912595748901</v>
      </c>
      <c r="PM3">
        <v>-1.1658238172531128</v>
      </c>
      <c r="PN3">
        <v>-1.1666563749313354</v>
      </c>
      <c r="PO3">
        <v>-1.167620062828064</v>
      </c>
      <c r="PP3">
        <v>-1.1685837507247925</v>
      </c>
      <c r="PQ3">
        <v>-1.1695847511291504</v>
      </c>
      <c r="PR3">
        <v>-1.1705858707427979</v>
      </c>
      <c r="PS3">
        <v>-1.1715818643569946</v>
      </c>
      <c r="PT3">
        <v>-1.1725778579711914</v>
      </c>
      <c r="PU3">
        <v>-1.1734318733215332</v>
      </c>
      <c r="PV3">
        <v>-1.174285888671875</v>
      </c>
      <c r="PW3">
        <v>-1.1748437881469727</v>
      </c>
      <c r="PX3">
        <v>-1.1754015684127808</v>
      </c>
      <c r="PY3">
        <v>-1.1754487752914429</v>
      </c>
      <c r="PZ3">
        <v>-1.175495982170105</v>
      </c>
      <c r="QA3">
        <v>-1.174602746963501</v>
      </c>
      <c r="QB3">
        <v>-1.1737092733383179</v>
      </c>
      <c r="QC3">
        <v>-1.1710337400436401</v>
      </c>
      <c r="QD3">
        <v>-1.1683579683303833</v>
      </c>
      <c r="QE3">
        <v>-1.1630710363388062</v>
      </c>
      <c r="QF3">
        <v>-1.1577842235565186</v>
      </c>
      <c r="QG3">
        <v>-1.1497937440872192</v>
      </c>
      <c r="QH3">
        <v>-1.1418036222457886</v>
      </c>
      <c r="QI3">
        <v>-1.1314932107925415</v>
      </c>
      <c r="QJ3">
        <v>-1.1211830377578735</v>
      </c>
      <c r="QK3">
        <v>-1.1091823577880859</v>
      </c>
      <c r="QL3">
        <v>-1.0971812009811401</v>
      </c>
      <c r="QM3">
        <v>-1.0828001499176025</v>
      </c>
      <c r="QN3">
        <v>-1.0684185028076172</v>
      </c>
      <c r="QO3">
        <v>-1.0512986183166504</v>
      </c>
      <c r="QP3">
        <v>-1.0341787338256836</v>
      </c>
      <c r="QQ3">
        <v>-1.0699523687362671</v>
      </c>
      <c r="QR3">
        <v>-1.1057240962982178</v>
      </c>
      <c r="QS3">
        <v>-1.0815398693084717</v>
      </c>
      <c r="QT3">
        <v>-1.0573571920394897</v>
      </c>
      <c r="QU3">
        <v>-1.0841625928878784</v>
      </c>
      <c r="QV3">
        <v>-1.1109684705734253</v>
      </c>
      <c r="QW3">
        <v>-1.1104788780212402</v>
      </c>
      <c r="QX3">
        <v>-1.1099894046783447</v>
      </c>
      <c r="QY3">
        <v>-1.1089886426925659</v>
      </c>
      <c r="QZ3">
        <v>-1.1079878807067871</v>
      </c>
      <c r="RA3">
        <v>-1.1055654287338257</v>
      </c>
      <c r="RB3">
        <v>-1.1031429767608643</v>
      </c>
      <c r="RC3">
        <v>-1.098518967628479</v>
      </c>
      <c r="RD3">
        <v>-1.0938950777053833</v>
      </c>
      <c r="RE3">
        <v>-1.0867900848388672</v>
      </c>
      <c r="RF3">
        <v>-1.0796804428100586</v>
      </c>
      <c r="RG3">
        <v>-0.88676953315734863</v>
      </c>
      <c r="RH3">
        <v>-0.69385659694671631</v>
      </c>
      <c r="RI3">
        <v>-0.67398083209991455</v>
      </c>
      <c r="RJ3">
        <v>-0.65410512685775757</v>
      </c>
      <c r="RK3">
        <v>-0.63664287328720093</v>
      </c>
      <c r="RL3">
        <v>-0.61918085813522339</v>
      </c>
      <c r="RM3">
        <v>-0.55096304416656494</v>
      </c>
      <c r="RN3">
        <v>-0.48274880647659302</v>
      </c>
      <c r="RO3">
        <v>-0.48274880647659302</v>
      </c>
      <c r="RP3">
        <v>-0.48274335265159607</v>
      </c>
      <c r="RQ3">
        <v>-0.24137258529663086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-4.0706740946916398E-6</v>
      </c>
      <c r="SA3">
        <v>-0.17972390353679657</v>
      </c>
      <c r="SB3">
        <v>-0.35944503545761108</v>
      </c>
      <c r="SC3">
        <v>-0.35944503545761108</v>
      </c>
      <c r="SD3">
        <v>-0.35944503545761108</v>
      </c>
      <c r="SE3">
        <v>-0.3540092408657074</v>
      </c>
      <c r="SF3">
        <v>-0.34857368469238281</v>
      </c>
      <c r="SG3">
        <v>-0.34319514036178589</v>
      </c>
      <c r="SH3">
        <v>-0.33781677484512329</v>
      </c>
      <c r="SI3">
        <v>-0.33257818222045898</v>
      </c>
      <c r="SJ3">
        <v>-0.32733938097953796</v>
      </c>
      <c r="SK3">
        <v>-0.32192313671112061</v>
      </c>
      <c r="SL3">
        <v>-0.31650665402412415</v>
      </c>
      <c r="SM3">
        <v>-0.31104329228401184</v>
      </c>
      <c r="SN3">
        <v>-0.30557990074157715</v>
      </c>
      <c r="SO3">
        <v>-0.30052104592323303</v>
      </c>
      <c r="SP3">
        <v>-0.29546236991882324</v>
      </c>
      <c r="SQ3">
        <v>-0.29109901189804077</v>
      </c>
      <c r="SR3">
        <v>-0.28673580288887024</v>
      </c>
      <c r="SS3">
        <v>-0.28310739994049072</v>
      </c>
      <c r="ST3">
        <v>-0.27947887778282166</v>
      </c>
      <c r="SU3">
        <v>-0.27631682157516479</v>
      </c>
      <c r="SV3">
        <v>-0.27315464615821838</v>
      </c>
      <c r="SW3">
        <v>-0.27046680450439453</v>
      </c>
      <c r="SX3">
        <v>-0.26777896285057068</v>
      </c>
      <c r="SY3">
        <v>-0.26568317413330078</v>
      </c>
      <c r="SZ3">
        <v>-0.26358750462532043</v>
      </c>
      <c r="TA3">
        <v>-0.26200592517852783</v>
      </c>
      <c r="TB3">
        <v>-0.26042440533638</v>
      </c>
      <c r="TC3">
        <v>-0.25929886102676392</v>
      </c>
      <c r="TD3">
        <v>-0.25817325711250305</v>
      </c>
      <c r="TE3">
        <v>-0.25740090012550354</v>
      </c>
      <c r="TF3">
        <v>-0.25662854313850403</v>
      </c>
      <c r="TG3">
        <v>-0.25624215602874756</v>
      </c>
      <c r="TH3">
        <v>-0.25585579872131348</v>
      </c>
      <c r="TI3">
        <v>-0.25578770041465759</v>
      </c>
      <c r="TJ3">
        <v>-0.25571960210800171</v>
      </c>
      <c r="TK3">
        <v>-0.25579702854156494</v>
      </c>
      <c r="TL3">
        <v>-0.25587442517280579</v>
      </c>
      <c r="TM3">
        <v>-0.2559855580329895</v>
      </c>
      <c r="TN3">
        <v>-0.25609672069549561</v>
      </c>
      <c r="TO3">
        <v>-0.25621050596237183</v>
      </c>
      <c r="TP3">
        <v>-0.25632426142692566</v>
      </c>
      <c r="TQ3">
        <v>-0.25643420219421387</v>
      </c>
      <c r="TR3">
        <v>-0.25654414296150208</v>
      </c>
      <c r="TS3">
        <v>-0.25662082433700562</v>
      </c>
      <c r="TT3">
        <v>-0.25669747591018677</v>
      </c>
      <c r="TU3">
        <v>-0.25673145055770874</v>
      </c>
      <c r="TV3">
        <v>-0.25676539540290833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</row>
    <row r="4" spans="1:548">
      <c r="A4" t="s">
        <v>158</v>
      </c>
      <c r="B4">
        <v>0.906974196434021</v>
      </c>
      <c r="C4">
        <v>0.90654420852661133</v>
      </c>
      <c r="D4">
        <v>0.90611416101455688</v>
      </c>
      <c r="E4">
        <v>0.90568619966506958</v>
      </c>
      <c r="F4">
        <v>0.90525829792022705</v>
      </c>
      <c r="G4">
        <v>0.90486717224121094</v>
      </c>
      <c r="H4">
        <v>0.90447604656219482</v>
      </c>
      <c r="I4">
        <v>0.90414303541183472</v>
      </c>
      <c r="J4">
        <v>0.90380996465682983</v>
      </c>
      <c r="K4">
        <v>0.90356475114822388</v>
      </c>
      <c r="L4">
        <v>0.90331947803497314</v>
      </c>
      <c r="M4">
        <v>0.90316855907440186</v>
      </c>
      <c r="N4">
        <v>0.90301758050918579</v>
      </c>
      <c r="O4">
        <v>0.9029276967048645</v>
      </c>
      <c r="P4">
        <v>0.90283775329589844</v>
      </c>
      <c r="Q4">
        <v>0</v>
      </c>
      <c r="R4">
        <v>0</v>
      </c>
      <c r="S4">
        <v>0</v>
      </c>
      <c r="T4">
        <v>0</v>
      </c>
      <c r="U4">
        <v>0</v>
      </c>
      <c r="V4">
        <v>0.90283775329589844</v>
      </c>
      <c r="W4">
        <v>0.90279674530029297</v>
      </c>
      <c r="X4">
        <v>0.9027557373046875</v>
      </c>
      <c r="Y4">
        <v>0.90270394086837769</v>
      </c>
      <c r="Z4">
        <v>0.9026520848274231</v>
      </c>
      <c r="AA4">
        <v>0.90252476930618286</v>
      </c>
      <c r="AB4">
        <v>0.90239739418029785</v>
      </c>
      <c r="AC4">
        <v>0.90219038724899292</v>
      </c>
      <c r="AD4">
        <v>0.90198338031768799</v>
      </c>
      <c r="AE4">
        <v>0.90169960260391235</v>
      </c>
      <c r="AF4">
        <v>0.90141582489013672</v>
      </c>
      <c r="AG4">
        <v>0.90105539560317993</v>
      </c>
      <c r="AH4">
        <v>0.90069490671157837</v>
      </c>
      <c r="AI4">
        <v>0.90023535490036011</v>
      </c>
      <c r="AJ4">
        <v>0.89977574348449707</v>
      </c>
      <c r="AK4">
        <v>0.89927613735198975</v>
      </c>
      <c r="AL4">
        <v>0.89877653121948242</v>
      </c>
      <c r="AM4">
        <v>0.89849394559860229</v>
      </c>
      <c r="AN4">
        <v>0.89821141958236694</v>
      </c>
      <c r="AO4">
        <v>0.89840120077133179</v>
      </c>
      <c r="AP4">
        <v>0.89859098196029663</v>
      </c>
      <c r="AQ4">
        <v>0.89937061071395874</v>
      </c>
      <c r="AR4">
        <v>0.90015023946762085</v>
      </c>
      <c r="AS4">
        <v>0.90158247947692871</v>
      </c>
      <c r="AT4">
        <v>0.90301471948623657</v>
      </c>
      <c r="AU4">
        <v>0.90517657995223999</v>
      </c>
      <c r="AV4">
        <v>0.90733844041824341</v>
      </c>
      <c r="AW4">
        <v>0.90733844041824341</v>
      </c>
      <c r="AX4">
        <v>0.90733844041824341</v>
      </c>
      <c r="AY4">
        <v>0.91339004039764404</v>
      </c>
      <c r="AZ4">
        <v>0.91944164037704468</v>
      </c>
      <c r="BA4">
        <v>0.92281591892242432</v>
      </c>
      <c r="BB4">
        <v>0.92619025707244873</v>
      </c>
      <c r="BC4">
        <v>0.92977237701416016</v>
      </c>
      <c r="BD4">
        <v>0.93335443735122681</v>
      </c>
      <c r="BE4">
        <v>0.93753421306610107</v>
      </c>
      <c r="BF4">
        <v>0.94171398878097534</v>
      </c>
      <c r="BG4">
        <v>0.91708862781524658</v>
      </c>
      <c r="BH4">
        <v>0.89246320724487305</v>
      </c>
      <c r="BI4">
        <v>0.89641177654266357</v>
      </c>
      <c r="BJ4">
        <v>0.90036028623580933</v>
      </c>
      <c r="BK4">
        <v>0.89833247661590576</v>
      </c>
      <c r="BL4">
        <v>0.89630460739135742</v>
      </c>
      <c r="BM4">
        <v>0.89880979061126709</v>
      </c>
      <c r="BN4">
        <v>0.90131491422653198</v>
      </c>
      <c r="BO4">
        <v>0.90521109104156494</v>
      </c>
      <c r="BP4">
        <v>0.90910732746124268</v>
      </c>
      <c r="BQ4">
        <v>0.91431039571762085</v>
      </c>
      <c r="BR4">
        <v>0.91951346397399902</v>
      </c>
      <c r="BS4">
        <v>0.92577677965164185</v>
      </c>
      <c r="BT4">
        <v>0.93204009532928467</v>
      </c>
      <c r="BU4">
        <v>0.93902111053466797</v>
      </c>
      <c r="BV4">
        <v>0.94600218534469604</v>
      </c>
      <c r="BW4">
        <v>0.95358306169509888</v>
      </c>
      <c r="BX4">
        <v>0.96116387844085693</v>
      </c>
      <c r="BY4">
        <v>0.9589923620223999</v>
      </c>
      <c r="BZ4">
        <v>0.95682090520858765</v>
      </c>
      <c r="CA4">
        <v>0.95682090520858765</v>
      </c>
      <c r="CB4">
        <v>0.95681977272033691</v>
      </c>
      <c r="CC4">
        <v>0.47840988636016846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0.45516932010650635</v>
      </c>
      <c r="CP4">
        <v>0.91033428907394409</v>
      </c>
      <c r="CQ4">
        <v>0.91033536195755005</v>
      </c>
      <c r="CR4">
        <v>0.91033536195755005</v>
      </c>
      <c r="CS4">
        <v>0.91085195541381836</v>
      </c>
      <c r="CT4">
        <v>0.91136854887008667</v>
      </c>
      <c r="CU4">
        <v>0.91184538602828979</v>
      </c>
      <c r="CV4">
        <v>0.9123222827911377</v>
      </c>
      <c r="CW4">
        <v>0.91250860691070557</v>
      </c>
      <c r="CX4">
        <v>0.91269499063491821</v>
      </c>
      <c r="CY4">
        <v>0.91248404979705811</v>
      </c>
      <c r="CZ4">
        <v>0.91227316856384277</v>
      </c>
      <c r="DA4">
        <v>0.91165250539779663</v>
      </c>
      <c r="DB4">
        <v>0.91103190183639526</v>
      </c>
      <c r="DC4">
        <v>0.90992188453674316</v>
      </c>
      <c r="DD4">
        <v>0.90881186723709106</v>
      </c>
      <c r="DE4">
        <v>0.90726655721664429</v>
      </c>
      <c r="DF4">
        <v>0.90572118759155273</v>
      </c>
      <c r="DG4">
        <v>0.9038817286491394</v>
      </c>
      <c r="DH4">
        <v>0.90204226970672607</v>
      </c>
      <c r="DI4">
        <v>0.90009045600891113</v>
      </c>
      <c r="DJ4">
        <v>0.89813864231109619</v>
      </c>
      <c r="DK4">
        <v>0.89614599943161011</v>
      </c>
      <c r="DL4">
        <v>0.8941534161567688</v>
      </c>
      <c r="DM4">
        <v>0.89236366748809814</v>
      </c>
      <c r="DN4">
        <v>0.89057385921478271</v>
      </c>
      <c r="DO4">
        <v>0.88916110992431641</v>
      </c>
      <c r="DP4">
        <v>0.88774830102920532</v>
      </c>
      <c r="DQ4">
        <v>0.88673734664916992</v>
      </c>
      <c r="DR4">
        <v>0.88572639226913452</v>
      </c>
      <c r="DS4">
        <v>0.88519930839538574</v>
      </c>
      <c r="DT4">
        <v>0.88467228412628174</v>
      </c>
      <c r="DU4">
        <v>0.88466340303421021</v>
      </c>
      <c r="DV4">
        <v>0.88465458154678345</v>
      </c>
      <c r="DW4">
        <v>0.8850746750831604</v>
      </c>
      <c r="DX4">
        <v>0.88549476861953735</v>
      </c>
      <c r="DY4">
        <v>0.88624858856201172</v>
      </c>
      <c r="DZ4">
        <v>0.88700246810913086</v>
      </c>
      <c r="EA4">
        <v>0.88795757293701172</v>
      </c>
      <c r="EB4">
        <v>0.88891273736953735</v>
      </c>
      <c r="EC4">
        <v>0.88988566398620605</v>
      </c>
      <c r="ED4">
        <v>0.89085853099822998</v>
      </c>
      <c r="EE4">
        <v>0.89167475700378418</v>
      </c>
      <c r="EF4">
        <v>0.89249098300933838</v>
      </c>
      <c r="EG4">
        <v>0.89309889078140259</v>
      </c>
      <c r="EH4">
        <v>0.8937067985534668</v>
      </c>
      <c r="EI4">
        <v>0.89404839277267456</v>
      </c>
      <c r="EJ4">
        <v>0.89438998699188232</v>
      </c>
      <c r="EK4">
        <v>0.89448714256286621</v>
      </c>
      <c r="EL4">
        <v>0.8945842981338501</v>
      </c>
      <c r="EM4">
        <v>0.89451736211776733</v>
      </c>
      <c r="EN4">
        <v>0.89445048570632935</v>
      </c>
      <c r="EO4">
        <v>0.89425283670425415</v>
      </c>
      <c r="EP4">
        <v>0.89405524730682373</v>
      </c>
      <c r="EQ4">
        <v>0.89380687475204468</v>
      </c>
      <c r="ER4">
        <v>0.89355850219726563</v>
      </c>
      <c r="ES4">
        <v>0.89333140850067139</v>
      </c>
      <c r="ET4">
        <v>0.89310425519943237</v>
      </c>
      <c r="EU4">
        <v>0.89290893077850342</v>
      </c>
      <c r="EV4">
        <v>0.89271354675292969</v>
      </c>
      <c r="EW4">
        <v>0.89254039525985718</v>
      </c>
      <c r="EX4">
        <v>0.89236724376678467</v>
      </c>
      <c r="EY4">
        <v>0.89221137762069702</v>
      </c>
      <c r="EZ4">
        <v>0.89205557107925415</v>
      </c>
      <c r="FA4">
        <v>0.89192068576812744</v>
      </c>
      <c r="FB4">
        <v>0.89178586006164551</v>
      </c>
      <c r="FC4">
        <v>0.89169216156005859</v>
      </c>
      <c r="FD4">
        <v>0.8915984034538269</v>
      </c>
      <c r="FE4">
        <v>0.89155292510986328</v>
      </c>
      <c r="FF4">
        <v>0.89150744676589966</v>
      </c>
      <c r="FG4">
        <v>0.89150696992874146</v>
      </c>
      <c r="FH4">
        <v>0.89150649309158325</v>
      </c>
      <c r="FI4">
        <v>0.89153891801834106</v>
      </c>
      <c r="FJ4">
        <v>0.89157134294509888</v>
      </c>
      <c r="FK4">
        <v>0.8916354775428772</v>
      </c>
      <c r="FL4">
        <v>0.89169967174530029</v>
      </c>
      <c r="FM4">
        <v>0.8917580246925354</v>
      </c>
      <c r="FN4">
        <v>0.89181631803512573</v>
      </c>
      <c r="FO4">
        <v>0.89181715250015259</v>
      </c>
      <c r="FP4">
        <v>0.89181798696517944</v>
      </c>
      <c r="FQ4">
        <v>0.89171063899993896</v>
      </c>
      <c r="FR4">
        <v>0.89160329103469849</v>
      </c>
      <c r="FS4">
        <v>0.89135885238647461</v>
      </c>
      <c r="FT4">
        <v>0.89111441373825073</v>
      </c>
      <c r="FU4">
        <v>0.89073783159255981</v>
      </c>
      <c r="FV4">
        <v>0.89036130905151367</v>
      </c>
      <c r="FW4">
        <v>0.88977015018463135</v>
      </c>
      <c r="FX4">
        <v>0.8891790509223938</v>
      </c>
      <c r="FY4">
        <v>0.88829797506332397</v>
      </c>
      <c r="FZ4">
        <v>0.88741689920425415</v>
      </c>
      <c r="GA4">
        <v>0.88642668724060059</v>
      </c>
      <c r="GB4">
        <v>0.8854365348815918</v>
      </c>
      <c r="GC4">
        <v>0.88447791337966919</v>
      </c>
      <c r="GD4">
        <v>0.88351929187774658</v>
      </c>
      <c r="GE4">
        <v>0.88263911008834839</v>
      </c>
      <c r="GF4">
        <v>0.88175898790359497</v>
      </c>
      <c r="GG4">
        <v>0.88119256496429443</v>
      </c>
      <c r="GH4">
        <v>0.8806261420249939</v>
      </c>
      <c r="GI4">
        <v>0.88051235675811768</v>
      </c>
      <c r="GJ4">
        <v>0.88039857149124146</v>
      </c>
      <c r="GK4">
        <v>0.88074189424514771</v>
      </c>
      <c r="GL4">
        <v>0.88108515739440918</v>
      </c>
      <c r="GM4">
        <v>0.88198757171630859</v>
      </c>
      <c r="GN4">
        <v>0.88289004564285278</v>
      </c>
      <c r="GO4">
        <v>0.88426816463470459</v>
      </c>
      <c r="GP4">
        <v>0.88564622402191162</v>
      </c>
      <c r="GQ4">
        <v>0.8872031569480896</v>
      </c>
      <c r="GR4">
        <v>0.88876008987426758</v>
      </c>
      <c r="GS4">
        <v>0.89047759771347046</v>
      </c>
      <c r="GT4">
        <v>0.89219510555267334</v>
      </c>
      <c r="GU4">
        <v>0.89399111270904541</v>
      </c>
      <c r="GV4">
        <v>0.89578706026077271</v>
      </c>
      <c r="GW4">
        <v>0.89723372459411621</v>
      </c>
      <c r="GX4">
        <v>0.89868044853210449</v>
      </c>
      <c r="GY4">
        <v>0.89962071180343628</v>
      </c>
      <c r="GZ4">
        <v>0.90056097507476807</v>
      </c>
      <c r="HA4">
        <v>0.9010004997253418</v>
      </c>
      <c r="HB4">
        <v>0.90143996477127075</v>
      </c>
      <c r="HC4">
        <v>0.90122997760772705</v>
      </c>
      <c r="HD4">
        <v>0.90102005004882813</v>
      </c>
      <c r="HE4">
        <v>0.90027916431427002</v>
      </c>
      <c r="HF4">
        <v>0.89953827857971191</v>
      </c>
      <c r="HG4">
        <v>0.89847767353057861</v>
      </c>
      <c r="HH4">
        <v>0.89741706848144531</v>
      </c>
      <c r="HI4">
        <v>0.89608180522918701</v>
      </c>
      <c r="HJ4">
        <v>0.89474654197692871</v>
      </c>
      <c r="HK4">
        <v>0.89340406656265259</v>
      </c>
      <c r="HL4">
        <v>0.89206165075302124</v>
      </c>
      <c r="HM4">
        <v>0.89108246564865112</v>
      </c>
      <c r="HN4">
        <v>0.89010322093963623</v>
      </c>
      <c r="HO4">
        <v>0.88950985670089722</v>
      </c>
      <c r="HP4">
        <v>0.88891655206680298</v>
      </c>
      <c r="HQ4">
        <v>0.88866078853607178</v>
      </c>
      <c r="HR4">
        <v>0.8884049654006958</v>
      </c>
      <c r="HS4">
        <v>0.88852596282958984</v>
      </c>
      <c r="HT4">
        <v>0.88864696025848389</v>
      </c>
      <c r="HU4">
        <v>0.88905847072601318</v>
      </c>
      <c r="HV4">
        <v>0.88946992158889771</v>
      </c>
      <c r="HW4">
        <v>0.89012742042541504</v>
      </c>
      <c r="HX4">
        <v>0.89078491926193237</v>
      </c>
      <c r="HY4">
        <v>0.89164638519287109</v>
      </c>
      <c r="HZ4">
        <v>0.89250779151916504</v>
      </c>
      <c r="IA4">
        <v>0.89333981275558472</v>
      </c>
      <c r="IB4">
        <v>0.89417183399200439</v>
      </c>
      <c r="IC4">
        <v>0.89484447240829468</v>
      </c>
      <c r="ID4">
        <v>0.89551711082458496</v>
      </c>
      <c r="IE4">
        <v>0.89601963758468628</v>
      </c>
      <c r="IF4">
        <v>0.89652210474014282</v>
      </c>
      <c r="IG4">
        <v>0.89677554368972778</v>
      </c>
      <c r="IH4">
        <v>0.89702904224395752</v>
      </c>
      <c r="II4">
        <v>0.89697444438934326</v>
      </c>
      <c r="IJ4">
        <v>0.89691990613937378</v>
      </c>
      <c r="IK4">
        <v>0.89661592245101929</v>
      </c>
      <c r="IL4">
        <v>0.89631193876266479</v>
      </c>
      <c r="IM4">
        <v>0.89585262537002563</v>
      </c>
      <c r="IN4">
        <v>0.89539337158203125</v>
      </c>
      <c r="IO4">
        <v>0.89487743377685547</v>
      </c>
      <c r="IP4">
        <v>0.89436149597167969</v>
      </c>
      <c r="IQ4">
        <v>0.89386653900146484</v>
      </c>
      <c r="IR4">
        <v>0.89337158203125</v>
      </c>
      <c r="IS4">
        <v>0.89285188913345337</v>
      </c>
      <c r="IT4">
        <v>0.89233219623565674</v>
      </c>
      <c r="IU4">
        <v>0.89173293113708496</v>
      </c>
      <c r="IV4">
        <v>0.89113360643386841</v>
      </c>
      <c r="IW4">
        <v>0.89045935869216919</v>
      </c>
      <c r="IX4">
        <v>0.88978511095046997</v>
      </c>
      <c r="IY4">
        <v>0.8890576958656311</v>
      </c>
      <c r="IZ4">
        <v>0.88833034038543701</v>
      </c>
      <c r="JA4">
        <v>0.887459397315979</v>
      </c>
      <c r="JB4">
        <v>0.88658851385116577</v>
      </c>
      <c r="JC4">
        <v>0.88554877042770386</v>
      </c>
      <c r="JD4">
        <v>0.88450908660888672</v>
      </c>
      <c r="JE4">
        <v>0.88349533081054688</v>
      </c>
      <c r="JF4">
        <v>0.88248151540756226</v>
      </c>
      <c r="JG4">
        <v>0.88166409730911255</v>
      </c>
      <c r="JH4">
        <v>0.88084673881530762</v>
      </c>
      <c r="JI4">
        <v>0.88023042678833008</v>
      </c>
      <c r="JJ4">
        <v>0.87961417436599731</v>
      </c>
      <c r="JK4">
        <v>0.87934315204620361</v>
      </c>
      <c r="JL4">
        <v>0.87907212972640991</v>
      </c>
      <c r="JM4">
        <v>0.87925398349761963</v>
      </c>
      <c r="JN4">
        <v>0.87943583726882935</v>
      </c>
      <c r="JO4">
        <v>0.88006174564361572</v>
      </c>
      <c r="JP4">
        <v>0.8806876540184021</v>
      </c>
      <c r="JQ4">
        <v>0.88182902336120605</v>
      </c>
      <c r="JR4">
        <v>0.88297033309936523</v>
      </c>
      <c r="JS4">
        <v>0.88455283641815186</v>
      </c>
      <c r="JT4">
        <v>0.8861352801322937</v>
      </c>
      <c r="JU4">
        <v>0.88780653476715088</v>
      </c>
      <c r="JV4">
        <v>0.88947772979736328</v>
      </c>
      <c r="JW4">
        <v>0.89114713668823242</v>
      </c>
      <c r="JX4">
        <v>0.89281654357910156</v>
      </c>
      <c r="JY4">
        <v>0.89440131187438965</v>
      </c>
      <c r="JZ4">
        <v>0.89598608016967773</v>
      </c>
      <c r="KA4">
        <v>0.89710104465484619</v>
      </c>
      <c r="KB4">
        <v>0.89821594953536987</v>
      </c>
      <c r="KC4">
        <v>0.89872235059738159</v>
      </c>
      <c r="KD4">
        <v>0.89922869205474854</v>
      </c>
      <c r="KE4">
        <v>0.89922028779983521</v>
      </c>
      <c r="KF4">
        <v>0.89921188354492188</v>
      </c>
      <c r="KG4">
        <v>0.89868658781051636</v>
      </c>
      <c r="KH4">
        <v>0.89816129207611084</v>
      </c>
      <c r="KI4">
        <v>0.89732652902603149</v>
      </c>
      <c r="KJ4">
        <v>0.89649176597595215</v>
      </c>
      <c r="KK4">
        <v>0.89559119939804077</v>
      </c>
      <c r="KL4">
        <v>0.89469069242477417</v>
      </c>
      <c r="KM4">
        <v>0.89380878210067749</v>
      </c>
      <c r="KN4">
        <v>0.89292687177658081</v>
      </c>
      <c r="KO4">
        <v>0.89226782321929932</v>
      </c>
      <c r="KP4">
        <v>0.8916088342666626</v>
      </c>
      <c r="KQ4">
        <v>0.89133262634277344</v>
      </c>
      <c r="KR4">
        <v>0.89105641841888428</v>
      </c>
      <c r="KS4">
        <v>0.89114576578140259</v>
      </c>
      <c r="KT4">
        <v>0.89123517274856567</v>
      </c>
      <c r="KU4">
        <v>0.89170008897781372</v>
      </c>
      <c r="KV4">
        <v>0.89216494560241699</v>
      </c>
      <c r="KW4">
        <v>0.89291030168533325</v>
      </c>
      <c r="KX4">
        <v>0.89365565776824951</v>
      </c>
      <c r="KY4">
        <v>0.89445126056671143</v>
      </c>
      <c r="KZ4">
        <v>0.89524680376052856</v>
      </c>
      <c r="LA4">
        <v>0.89604419469833374</v>
      </c>
      <c r="LB4">
        <v>0.89684152603149414</v>
      </c>
      <c r="LC4">
        <v>0.89763510227203369</v>
      </c>
      <c r="LD4">
        <v>0.89842873811721802</v>
      </c>
      <c r="LE4">
        <v>0.89906477928161621</v>
      </c>
      <c r="LF4">
        <v>0.89970076084136963</v>
      </c>
      <c r="LG4">
        <v>0.90010529756546021</v>
      </c>
      <c r="LH4">
        <v>0.90050983428955078</v>
      </c>
      <c r="LI4">
        <v>0.90071868896484375</v>
      </c>
      <c r="LJ4">
        <v>0.90092748403549194</v>
      </c>
      <c r="LK4">
        <v>0.90092951059341431</v>
      </c>
      <c r="LL4">
        <v>0.90093153715133667</v>
      </c>
      <c r="LM4">
        <v>0.90077978372573853</v>
      </c>
      <c r="LN4">
        <v>0.90062797069549561</v>
      </c>
      <c r="LO4">
        <v>0.90034371614456177</v>
      </c>
      <c r="LP4">
        <v>0.90005946159362793</v>
      </c>
      <c r="LQ4">
        <v>0.89963054656982422</v>
      </c>
      <c r="LR4">
        <v>0.89920169115066528</v>
      </c>
      <c r="LS4">
        <v>0.89867240190505981</v>
      </c>
      <c r="LT4">
        <v>0.89814317226409912</v>
      </c>
      <c r="LU4">
        <v>0.89756077527999878</v>
      </c>
      <c r="LV4">
        <v>0.89697837829589844</v>
      </c>
      <c r="LW4">
        <v>0.89628219604492188</v>
      </c>
      <c r="LX4">
        <v>0.89558595418930054</v>
      </c>
      <c r="LY4">
        <v>0.89467638731002808</v>
      </c>
      <c r="LZ4">
        <v>0.89376682043075562</v>
      </c>
      <c r="MA4">
        <v>0.89261960983276367</v>
      </c>
      <c r="MB4">
        <v>0.89147239923477173</v>
      </c>
      <c r="MC4">
        <v>0.89012479782104492</v>
      </c>
      <c r="MD4">
        <v>0.88877725601196289</v>
      </c>
      <c r="ME4">
        <v>0.88734680414199829</v>
      </c>
      <c r="MF4">
        <v>0.88591635227203369</v>
      </c>
      <c r="MG4">
        <v>0.88442307710647583</v>
      </c>
      <c r="MH4">
        <v>0.88292974233627319</v>
      </c>
      <c r="MI4">
        <v>0.88149815797805786</v>
      </c>
      <c r="MJ4">
        <v>0.88006657361984253</v>
      </c>
      <c r="MK4">
        <v>0.87890887260437012</v>
      </c>
      <c r="ML4">
        <v>0.87775117158889771</v>
      </c>
      <c r="MM4">
        <v>0.877033531665802</v>
      </c>
      <c r="MN4">
        <v>0.87631595134735107</v>
      </c>
      <c r="MO4">
        <v>0.87611556053161621</v>
      </c>
      <c r="MP4">
        <v>0.87591516971588135</v>
      </c>
      <c r="MQ4">
        <v>0.8762507438659668</v>
      </c>
      <c r="MR4">
        <v>0.87658637762069702</v>
      </c>
      <c r="MS4">
        <v>0.87752103805541992</v>
      </c>
      <c r="MT4">
        <v>0.87845563888549805</v>
      </c>
      <c r="MU4">
        <v>0.87989979982376099</v>
      </c>
      <c r="MV4">
        <v>0.88134396076202393</v>
      </c>
      <c r="MW4">
        <v>0.88309168815612793</v>
      </c>
      <c r="MX4">
        <v>0.88483941555023193</v>
      </c>
      <c r="MY4">
        <v>0.88659560680389404</v>
      </c>
      <c r="MZ4">
        <v>0.88835179805755615</v>
      </c>
      <c r="NA4">
        <v>0.89000701904296875</v>
      </c>
      <c r="NB4">
        <v>0.89166229963302612</v>
      </c>
      <c r="NC4">
        <v>0.89297682046890259</v>
      </c>
      <c r="ND4">
        <v>0.89429134130477905</v>
      </c>
      <c r="NE4">
        <v>0.89502990245819092</v>
      </c>
      <c r="NF4">
        <v>0.89576840400695801</v>
      </c>
      <c r="NG4">
        <v>0.89588075876235962</v>
      </c>
      <c r="NH4">
        <v>0.89599305391311646</v>
      </c>
      <c r="NI4">
        <v>0.89559638500213623</v>
      </c>
      <c r="NJ4">
        <v>0.89519965648651123</v>
      </c>
      <c r="NK4">
        <v>0.89441561698913574</v>
      </c>
      <c r="NL4">
        <v>0.89363151788711548</v>
      </c>
      <c r="NM4">
        <v>0.89263921976089478</v>
      </c>
      <c r="NN4">
        <v>0.89164692163467407</v>
      </c>
      <c r="NO4">
        <v>0.89071196317672729</v>
      </c>
      <c r="NP4">
        <v>0.88977700471878052</v>
      </c>
      <c r="NQ4">
        <v>0.88909852504730225</v>
      </c>
      <c r="NR4">
        <v>0.88842010498046875</v>
      </c>
      <c r="NS4">
        <v>0.88809663057327271</v>
      </c>
      <c r="NT4">
        <v>0.88777309656143188</v>
      </c>
      <c r="NU4">
        <v>0.8878253698348999</v>
      </c>
      <c r="NV4">
        <v>0.88787764310836792</v>
      </c>
      <c r="NW4">
        <v>0.88835263252258301</v>
      </c>
      <c r="NX4">
        <v>0.8888276219367981</v>
      </c>
      <c r="NY4">
        <v>0.88964384794235229</v>
      </c>
      <c r="NZ4">
        <v>0.89046007394790649</v>
      </c>
      <c r="OA4">
        <v>0.89149075746536255</v>
      </c>
      <c r="OB4">
        <v>0.8925214409828186</v>
      </c>
      <c r="OC4">
        <v>0.89360499382019043</v>
      </c>
      <c r="OD4">
        <v>0.89468860626220703</v>
      </c>
      <c r="OE4">
        <v>0.89578509330749512</v>
      </c>
      <c r="OF4">
        <v>0.8968815803527832</v>
      </c>
      <c r="OG4">
        <v>0.8978915810585022</v>
      </c>
      <c r="OH4">
        <v>0.89890158176422119</v>
      </c>
      <c r="OI4">
        <v>0.89969968795776367</v>
      </c>
      <c r="OJ4">
        <v>0.90049773454666138</v>
      </c>
      <c r="OK4">
        <v>0.90102171897888184</v>
      </c>
      <c r="OL4">
        <v>0.90154570341110229</v>
      </c>
      <c r="OM4">
        <v>0.9018128514289856</v>
      </c>
      <c r="ON4">
        <v>0.90208005905151367</v>
      </c>
      <c r="OO4">
        <v>0.90213620662689209</v>
      </c>
      <c r="OP4">
        <v>0.90219241380691528</v>
      </c>
      <c r="OQ4">
        <v>0.90207844972610474</v>
      </c>
      <c r="OR4">
        <v>0.90196448564529419</v>
      </c>
      <c r="OS4">
        <v>0.90170300006866455</v>
      </c>
      <c r="OT4">
        <v>0.90144157409667969</v>
      </c>
      <c r="OU4">
        <v>0.90107697248458862</v>
      </c>
      <c r="OV4">
        <v>0.90071237087249756</v>
      </c>
      <c r="OW4">
        <v>0.90031784772872925</v>
      </c>
      <c r="OX4">
        <v>0.89992326498031616</v>
      </c>
      <c r="OY4">
        <v>0.89953392744064331</v>
      </c>
      <c r="OZ4">
        <v>0.89914453029632568</v>
      </c>
      <c r="PA4">
        <v>0.89879965782165527</v>
      </c>
      <c r="PB4">
        <v>0.89845472574234009</v>
      </c>
      <c r="PC4">
        <v>0.89815807342529297</v>
      </c>
      <c r="PD4">
        <v>0.89786148071289063</v>
      </c>
      <c r="PE4">
        <v>0.89758390188217163</v>
      </c>
      <c r="PF4">
        <v>0.89730632305145264</v>
      </c>
      <c r="PG4">
        <v>0.8970034122467041</v>
      </c>
      <c r="PH4">
        <v>0.89670050144195557</v>
      </c>
      <c r="PI4">
        <v>0.89628875255584717</v>
      </c>
      <c r="PJ4">
        <v>0.89587700366973877</v>
      </c>
      <c r="PK4">
        <v>0.89526212215423584</v>
      </c>
      <c r="PL4">
        <v>0.89464730024337769</v>
      </c>
      <c r="PM4">
        <v>0.89381313323974609</v>
      </c>
      <c r="PN4">
        <v>0.89297902584075928</v>
      </c>
      <c r="PO4">
        <v>0.89197194576263428</v>
      </c>
      <c r="PP4">
        <v>0.89096492528915405</v>
      </c>
      <c r="PQ4">
        <v>0.88988745212554932</v>
      </c>
      <c r="PR4">
        <v>0.88881003856658936</v>
      </c>
      <c r="PS4">
        <v>0.88773417472839355</v>
      </c>
      <c r="PT4">
        <v>0.88665831089019775</v>
      </c>
      <c r="PU4">
        <v>0.88585454225540161</v>
      </c>
      <c r="PV4">
        <v>0.88505077362060547</v>
      </c>
      <c r="PW4">
        <v>0.88497895002365112</v>
      </c>
      <c r="PX4">
        <v>0.88490712642669678</v>
      </c>
      <c r="PY4">
        <v>0.88604503870010376</v>
      </c>
      <c r="PZ4">
        <v>0.88718289136886597</v>
      </c>
      <c r="QA4">
        <v>0.8897392749786377</v>
      </c>
      <c r="QB4">
        <v>0.89229583740234375</v>
      </c>
      <c r="QC4">
        <v>0.89643466472625732</v>
      </c>
      <c r="QD4">
        <v>0.90057367086410522</v>
      </c>
      <c r="QE4">
        <v>0.90622454881668091</v>
      </c>
      <c r="QF4">
        <v>0.91187542676925659</v>
      </c>
      <c r="QG4">
        <v>0.9185524582862854</v>
      </c>
      <c r="QH4">
        <v>0.92522919178009033</v>
      </c>
      <c r="QI4">
        <v>0.93242341279983521</v>
      </c>
      <c r="QJ4">
        <v>0.9396173357963562</v>
      </c>
      <c r="QK4">
        <v>0.94693577289581299</v>
      </c>
      <c r="QL4">
        <v>0.95425456762313843</v>
      </c>
      <c r="QM4">
        <v>0.96215158700942993</v>
      </c>
      <c r="QN4">
        <v>0.97004890441894531</v>
      </c>
      <c r="QO4">
        <v>0.97864437103271484</v>
      </c>
      <c r="QP4">
        <v>0.9872397780418396</v>
      </c>
      <c r="QQ4">
        <v>0.95644056797027588</v>
      </c>
      <c r="QR4">
        <v>0.92564278841018677</v>
      </c>
      <c r="QS4">
        <v>0.93099409341812134</v>
      </c>
      <c r="QT4">
        <v>0.93634486198425293</v>
      </c>
      <c r="QU4">
        <v>0.92111945152282715</v>
      </c>
      <c r="QV4">
        <v>0.90589374303817749</v>
      </c>
      <c r="QW4">
        <v>0.90690046548843384</v>
      </c>
      <c r="QX4">
        <v>0.90790718793869019</v>
      </c>
      <c r="QY4">
        <v>0.90950530767440796</v>
      </c>
      <c r="QZ4">
        <v>0.91110342741012573</v>
      </c>
      <c r="RA4">
        <v>0.91347622871398926</v>
      </c>
      <c r="RB4">
        <v>0.91584897041320801</v>
      </c>
      <c r="RC4">
        <v>0.91892629861831665</v>
      </c>
      <c r="RD4">
        <v>0.92200350761413574</v>
      </c>
      <c r="RE4">
        <v>0.92551147937774658</v>
      </c>
      <c r="RF4">
        <v>0.92901968955993652</v>
      </c>
      <c r="RG4">
        <v>0.93530023097991943</v>
      </c>
      <c r="RH4">
        <v>0.94158059358596802</v>
      </c>
      <c r="RI4">
        <v>0.93538331985473633</v>
      </c>
      <c r="RJ4">
        <v>0.92918604612350464</v>
      </c>
      <c r="RK4">
        <v>0.92280435562133789</v>
      </c>
      <c r="RL4">
        <v>0.91642314195632935</v>
      </c>
      <c r="RM4">
        <v>0.94842642545700073</v>
      </c>
      <c r="RN4">
        <v>0.98042798042297363</v>
      </c>
      <c r="RO4">
        <v>0.98042798042297363</v>
      </c>
      <c r="RP4">
        <v>0.98041689395904541</v>
      </c>
      <c r="RQ4">
        <v>0.49021029472351074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1.0197845767834224E-5</v>
      </c>
      <c r="SA4">
        <v>0.45024403929710388</v>
      </c>
      <c r="SB4">
        <v>0.90048110485076904</v>
      </c>
      <c r="SC4">
        <v>0.90048110485076904</v>
      </c>
      <c r="SD4">
        <v>0.90048110485076904</v>
      </c>
      <c r="SE4">
        <v>0.90084260702133179</v>
      </c>
      <c r="SF4">
        <v>0.90120410919189453</v>
      </c>
      <c r="SG4">
        <v>0.90172314643859863</v>
      </c>
      <c r="SH4">
        <v>0.90224218368530273</v>
      </c>
      <c r="SI4">
        <v>0.90269780158996582</v>
      </c>
      <c r="SJ4">
        <v>0.90315347909927368</v>
      </c>
      <c r="SK4">
        <v>0.90341866016387939</v>
      </c>
      <c r="SL4">
        <v>0.90368378162384033</v>
      </c>
      <c r="SM4">
        <v>0.90368598699569702</v>
      </c>
      <c r="SN4">
        <v>0.90368813276290894</v>
      </c>
      <c r="SO4">
        <v>0.9035186767578125</v>
      </c>
      <c r="SP4">
        <v>0.90334928035736084</v>
      </c>
      <c r="SQ4">
        <v>0.90315091609954834</v>
      </c>
      <c r="SR4">
        <v>0.90295261144638062</v>
      </c>
      <c r="SS4">
        <v>0.90279185771942139</v>
      </c>
      <c r="ST4">
        <v>0.90263116359710693</v>
      </c>
      <c r="SU4">
        <v>0.90250343084335327</v>
      </c>
      <c r="SV4">
        <v>0.90237569808959961</v>
      </c>
      <c r="SW4">
        <v>0.90226835012435913</v>
      </c>
      <c r="SX4">
        <v>0.90216100215911865</v>
      </c>
      <c r="SY4">
        <v>0.90208572149276733</v>
      </c>
      <c r="SZ4">
        <v>0.90201050043106079</v>
      </c>
      <c r="TA4">
        <v>0.90198600292205811</v>
      </c>
      <c r="TB4">
        <v>0.90196150541305542</v>
      </c>
      <c r="TC4">
        <v>0.90199095010757446</v>
      </c>
      <c r="TD4">
        <v>0.90202039480209351</v>
      </c>
      <c r="TE4">
        <v>0.90211355686187744</v>
      </c>
      <c r="TF4">
        <v>0.90220671892166138</v>
      </c>
      <c r="TG4">
        <v>0.90235978364944458</v>
      </c>
      <c r="TH4">
        <v>0.90251284837722778</v>
      </c>
      <c r="TI4">
        <v>0.90270012617111206</v>
      </c>
      <c r="TJ4">
        <v>0.90288740396499634</v>
      </c>
      <c r="TK4">
        <v>0.90308910608291626</v>
      </c>
      <c r="TL4">
        <v>0.90329074859619141</v>
      </c>
      <c r="TM4">
        <v>0.90348386764526367</v>
      </c>
      <c r="TN4">
        <v>0.90367698669433594</v>
      </c>
      <c r="TO4">
        <v>0.90386658906936646</v>
      </c>
      <c r="TP4">
        <v>0.90405619144439697</v>
      </c>
      <c r="TQ4">
        <v>0.90423792600631714</v>
      </c>
      <c r="TR4">
        <v>0.90441960096359253</v>
      </c>
      <c r="TS4">
        <v>0.90458345413208008</v>
      </c>
      <c r="TT4">
        <v>0.90474724769592285</v>
      </c>
      <c r="TU4">
        <v>0.90489405393600464</v>
      </c>
      <c r="TV4">
        <v>0.90504080057144165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</row>
    <row r="5" spans="1:548">
      <c r="A5" t="s">
        <v>159</v>
      </c>
      <c r="B5">
        <v>-0.1235613077878952</v>
      </c>
      <c r="C5">
        <v>-0.12412351369857788</v>
      </c>
      <c r="D5">
        <v>-0.12468572705984116</v>
      </c>
      <c r="E5">
        <v>-0.12525598704814911</v>
      </c>
      <c r="F5">
        <v>-0.12582625448703766</v>
      </c>
      <c r="G5">
        <v>-0.12634865939617157</v>
      </c>
      <c r="H5">
        <v>-0.12687106430530548</v>
      </c>
      <c r="I5">
        <v>-0.12730428576469421</v>
      </c>
      <c r="J5">
        <v>-0.12773750722408295</v>
      </c>
      <c r="K5">
        <v>-0.12804690003395081</v>
      </c>
      <c r="L5">
        <v>-0.12835629284381866</v>
      </c>
      <c r="M5">
        <v>-0.12857413291931152</v>
      </c>
      <c r="N5">
        <v>-0.12879197299480438</v>
      </c>
      <c r="O5">
        <v>-0.12898188829421997</v>
      </c>
      <c r="P5">
        <v>-0.12917180359363556</v>
      </c>
      <c r="Q5">
        <v>0</v>
      </c>
      <c r="R5">
        <v>0</v>
      </c>
      <c r="S5">
        <v>0</v>
      </c>
      <c r="T5">
        <v>0</v>
      </c>
      <c r="U5">
        <v>0</v>
      </c>
      <c r="V5">
        <v>-0.12917180359363556</v>
      </c>
      <c r="W5">
        <v>-0.12933534383773804</v>
      </c>
      <c r="X5">
        <v>-0.12949888408184052</v>
      </c>
      <c r="Y5">
        <v>-0.12961243093013763</v>
      </c>
      <c r="Z5">
        <v>-0.12972597777843475</v>
      </c>
      <c r="AA5">
        <v>-0.129683718085289</v>
      </c>
      <c r="AB5">
        <v>-0.12964144349098206</v>
      </c>
      <c r="AC5">
        <v>-0.12941153347492218</v>
      </c>
      <c r="AD5">
        <v>-0.1291816234588623</v>
      </c>
      <c r="AE5">
        <v>-0.12875884771347046</v>
      </c>
      <c r="AF5">
        <v>-0.12833608686923981</v>
      </c>
      <c r="AG5">
        <v>-0.12771275639533997</v>
      </c>
      <c r="AH5">
        <v>-0.12708941102027893</v>
      </c>
      <c r="AI5">
        <v>-0.12622152268886566</v>
      </c>
      <c r="AJ5">
        <v>-0.12535363435745239</v>
      </c>
      <c r="AK5">
        <v>-0.12430263310670853</v>
      </c>
      <c r="AL5">
        <v>-0.12325163185596466</v>
      </c>
      <c r="AM5">
        <v>-0.12218450009822845</v>
      </c>
      <c r="AN5">
        <v>-0.12111736834049225</v>
      </c>
      <c r="AO5">
        <v>-0.11985083669424057</v>
      </c>
      <c r="AP5">
        <v>-0.11858431249856949</v>
      </c>
      <c r="AQ5">
        <v>-0.11694918572902679</v>
      </c>
      <c r="AR5">
        <v>-0.1153140589594841</v>
      </c>
      <c r="AS5">
        <v>-0.11336714029312134</v>
      </c>
      <c r="AT5">
        <v>-0.11142023652791977</v>
      </c>
      <c r="AU5">
        <v>-0.10924514383077621</v>
      </c>
      <c r="AV5">
        <v>-0.10707005113363266</v>
      </c>
      <c r="AW5">
        <v>-0.10707005113363266</v>
      </c>
      <c r="AX5">
        <v>-0.10707004368305206</v>
      </c>
      <c r="AY5">
        <v>-0.10301298648118973</v>
      </c>
      <c r="AZ5">
        <v>-9.8955929279327393E-2</v>
      </c>
      <c r="BA5">
        <v>-9.7195975482463837E-2</v>
      </c>
      <c r="BB5">
        <v>-9.5436029136180878E-2</v>
      </c>
      <c r="BC5">
        <v>-9.3694865703582764E-2</v>
      </c>
      <c r="BD5">
        <v>-9.1953709721565247E-2</v>
      </c>
      <c r="BE5">
        <v>-9.0039379894733429E-2</v>
      </c>
      <c r="BF5">
        <v>-8.8125050067901611E-2</v>
      </c>
      <c r="BG5">
        <v>-9.8950900137424469E-2</v>
      </c>
      <c r="BH5">
        <v>-0.10977678000926971</v>
      </c>
      <c r="BI5">
        <v>-0.10600163042545319</v>
      </c>
      <c r="BJ5">
        <v>-0.10222648084163666</v>
      </c>
      <c r="BK5">
        <v>-1.3162717223167419E-3</v>
      </c>
      <c r="BL5">
        <v>9.9593937397003174E-2</v>
      </c>
      <c r="BM5">
        <v>0.10038039833307266</v>
      </c>
      <c r="BN5">
        <v>0.10116665065288544</v>
      </c>
      <c r="BO5">
        <v>0.10184821486473083</v>
      </c>
      <c r="BP5">
        <v>0.10252978652715683</v>
      </c>
      <c r="BQ5">
        <v>0.10323747992515564</v>
      </c>
      <c r="BR5">
        <v>0.10394517332315445</v>
      </c>
      <c r="BS5">
        <v>0.10483505576848984</v>
      </c>
      <c r="BT5">
        <v>0.10572493821382523</v>
      </c>
      <c r="BU5">
        <v>0.10694859176874161</v>
      </c>
      <c r="BV5">
        <v>0.10817225277423859</v>
      </c>
      <c r="BW5">
        <v>0.10976927727460861</v>
      </c>
      <c r="BX5">
        <v>0.11136623471975327</v>
      </c>
      <c r="BY5">
        <v>5.5391725152730942E-2</v>
      </c>
      <c r="BZ5">
        <v>-5.8278441429138184E-4</v>
      </c>
      <c r="CA5">
        <v>-5.8285001432523131E-4</v>
      </c>
      <c r="CB5">
        <v>-5.8284931583330035E-4</v>
      </c>
      <c r="CC5">
        <v>-2.9142465791665018E-4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8.6775105446577072E-3</v>
      </c>
      <c r="CP5">
        <v>1.7354939132928848E-2</v>
      </c>
      <c r="CQ5">
        <v>1.735495962202549E-2</v>
      </c>
      <c r="CR5">
        <v>1.735495962202549E-2</v>
      </c>
      <c r="CS5">
        <v>1.6474524512887001E-2</v>
      </c>
      <c r="CT5">
        <v>1.5594085678458214E-2</v>
      </c>
      <c r="CU5">
        <v>1.4286392368376255E-2</v>
      </c>
      <c r="CV5">
        <v>1.2978685088455677E-2</v>
      </c>
      <c r="CW5">
        <v>1.1129891499876976E-2</v>
      </c>
      <c r="CX5">
        <v>9.2810802161693573E-3</v>
      </c>
      <c r="CY5">
        <v>6.9360360503196716E-3</v>
      </c>
      <c r="CZ5">
        <v>4.591014701873064E-3</v>
      </c>
      <c r="DA5">
        <v>2.0150251220911741E-3</v>
      </c>
      <c r="DB5">
        <v>-5.6094024330377579E-4</v>
      </c>
      <c r="DC5">
        <v>-3.3472348004579544E-3</v>
      </c>
      <c r="DD5">
        <v>-6.133529357612133E-3</v>
      </c>
      <c r="DE5">
        <v>-8.8013540953397751E-3</v>
      </c>
      <c r="DF5">
        <v>-1.1469203978776932E-2</v>
      </c>
      <c r="DG5">
        <v>-1.3694196939468384E-2</v>
      </c>
      <c r="DH5">
        <v>-1.5919210389256477E-2</v>
      </c>
      <c r="DI5">
        <v>-1.7750337719917297E-2</v>
      </c>
      <c r="DJ5">
        <v>-1.9581446424126625E-2</v>
      </c>
      <c r="DK5">
        <v>-2.1121423691511154E-2</v>
      </c>
      <c r="DL5">
        <v>-2.266138419508934E-2</v>
      </c>
      <c r="DM5">
        <v>-2.3701921105384827E-2</v>
      </c>
      <c r="DN5">
        <v>-2.4742452427744865E-2</v>
      </c>
      <c r="DO5">
        <v>-2.5203300639986992E-2</v>
      </c>
      <c r="DP5">
        <v>-2.5664150714874268E-2</v>
      </c>
      <c r="DQ5">
        <v>-2.545410580933094E-2</v>
      </c>
      <c r="DR5">
        <v>-2.5244060903787613E-2</v>
      </c>
      <c r="DS5">
        <v>-2.4306857958436012E-2</v>
      </c>
      <c r="DT5">
        <v>-2.3369662463665009E-2</v>
      </c>
      <c r="DU5">
        <v>-2.1800242364406586E-2</v>
      </c>
      <c r="DV5">
        <v>-2.0230835303664207E-2</v>
      </c>
      <c r="DW5">
        <v>-1.8411509692668915E-2</v>
      </c>
      <c r="DX5">
        <v>-1.6592182219028473E-2</v>
      </c>
      <c r="DY5">
        <v>-1.4643823727965355E-2</v>
      </c>
      <c r="DZ5">
        <v>-1.2695447541773319E-2</v>
      </c>
      <c r="EA5">
        <v>-1.0914166457951069E-2</v>
      </c>
      <c r="EB5">
        <v>-9.13286954164505E-3</v>
      </c>
      <c r="EC5">
        <v>-7.7189798466861248E-3</v>
      </c>
      <c r="ED5">
        <v>-6.3051031902432442E-3</v>
      </c>
      <c r="EE5">
        <v>-5.2534528076648712E-3</v>
      </c>
      <c r="EF5">
        <v>-4.2018136009573936E-3</v>
      </c>
      <c r="EG5">
        <v>-3.3144950866699219E-3</v>
      </c>
      <c r="EH5">
        <v>-2.4271777365356684E-3</v>
      </c>
      <c r="EI5">
        <v>-1.7814711900427938E-3</v>
      </c>
      <c r="EJ5">
        <v>-1.1357590556144714E-3</v>
      </c>
      <c r="EK5">
        <v>-7.3618139140307903E-4</v>
      </c>
      <c r="EL5">
        <v>-3.3660046756267548E-4</v>
      </c>
      <c r="EM5">
        <v>-9.503908222541213E-5</v>
      </c>
      <c r="EN5">
        <v>1.4651953824795783E-4</v>
      </c>
      <c r="EO5">
        <v>3.1032529659569263E-4</v>
      </c>
      <c r="EP5">
        <v>4.7412939602509141E-4</v>
      </c>
      <c r="EQ5">
        <v>5.7281495537608862E-4</v>
      </c>
      <c r="ER5">
        <v>6.7150010727345943E-4</v>
      </c>
      <c r="ES5">
        <v>7.1211491012945771E-4</v>
      </c>
      <c r="ET5">
        <v>7.5273000402376056E-4</v>
      </c>
      <c r="EU5">
        <v>7.6877494575455785E-4</v>
      </c>
      <c r="EV5">
        <v>7.8482000390067697E-4</v>
      </c>
      <c r="EW5">
        <v>8.3529518451541662E-4</v>
      </c>
      <c r="EX5">
        <v>8.8576989946886897E-4</v>
      </c>
      <c r="EY5">
        <v>9.7478018142282963E-4</v>
      </c>
      <c r="EZ5">
        <v>1.0637897066771984E-3</v>
      </c>
      <c r="FA5">
        <v>1.1673250701278448E-3</v>
      </c>
      <c r="FB5">
        <v>1.2708602007478476E-3</v>
      </c>
      <c r="FC5">
        <v>1.3499847846105695E-3</v>
      </c>
      <c r="FD5">
        <v>1.4291100669652224E-3</v>
      </c>
      <c r="FE5">
        <v>1.4572099316865206E-3</v>
      </c>
      <c r="FF5">
        <v>1.4853100292384624E-3</v>
      </c>
      <c r="FG5">
        <v>1.4743850333616138E-3</v>
      </c>
      <c r="FH5">
        <v>1.4634596882387996E-3</v>
      </c>
      <c r="FI5">
        <v>1.4154453529044986E-3</v>
      </c>
      <c r="FJ5">
        <v>1.3674302026629448E-3</v>
      </c>
      <c r="FK5">
        <v>1.2715799966827035E-3</v>
      </c>
      <c r="FL5">
        <v>1.1757295578718185E-3</v>
      </c>
      <c r="FM5">
        <v>1.0485490784049034E-3</v>
      </c>
      <c r="FN5">
        <v>9.2137098545208573E-4</v>
      </c>
      <c r="FO5">
        <v>7.6518062269315124E-4</v>
      </c>
      <c r="FP5">
        <v>6.0899002710357308E-4</v>
      </c>
      <c r="FQ5">
        <v>3.841891884803772E-4</v>
      </c>
      <c r="FR5">
        <v>1.5938781143631786E-4</v>
      </c>
      <c r="FS5">
        <v>-1.4584265591111034E-4</v>
      </c>
      <c r="FT5">
        <v>-4.5108003541827202E-4</v>
      </c>
      <c r="FU5">
        <v>-8.613215759396553E-4</v>
      </c>
      <c r="FV5">
        <v>-1.271565561182797E-3</v>
      </c>
      <c r="FW5">
        <v>-2.0095084328204393E-3</v>
      </c>
      <c r="FX5">
        <v>-2.7474372182041407E-3</v>
      </c>
      <c r="FY5">
        <v>-3.9309551939368248E-3</v>
      </c>
      <c r="FZ5">
        <v>-5.1144752651453018E-3</v>
      </c>
      <c r="GA5">
        <v>-6.5838010050356388E-3</v>
      </c>
      <c r="GB5">
        <v>-8.0531295388936996E-3</v>
      </c>
      <c r="GC5">
        <v>-9.7958128899335861E-3</v>
      </c>
      <c r="GD5">
        <v>-1.1538529768586159E-2</v>
      </c>
      <c r="GE5">
        <v>-1.3752352446317673E-2</v>
      </c>
      <c r="GF5">
        <v>-1.5966178849339485E-2</v>
      </c>
      <c r="GG5">
        <v>-1.8469963222742081E-2</v>
      </c>
      <c r="GH5">
        <v>-2.0973701030015945E-2</v>
      </c>
      <c r="GI5">
        <v>-2.3354925215244293E-2</v>
      </c>
      <c r="GJ5">
        <v>-2.5736147537827492E-2</v>
      </c>
      <c r="GK5">
        <v>-2.8079468756914139E-2</v>
      </c>
      <c r="GL5">
        <v>-3.0422788113355637E-2</v>
      </c>
      <c r="GM5">
        <v>-3.281676396727562E-2</v>
      </c>
      <c r="GN5">
        <v>-3.5210788249969482E-2</v>
      </c>
      <c r="GO5">
        <v>-3.7265188992023468E-2</v>
      </c>
      <c r="GP5">
        <v>-3.9319582283496857E-2</v>
      </c>
      <c r="GQ5">
        <v>-4.0839534252882004E-2</v>
      </c>
      <c r="GR5">
        <v>-4.2359452694654465E-2</v>
      </c>
      <c r="GS5">
        <v>-4.3345645070075989E-2</v>
      </c>
      <c r="GT5">
        <v>-4.4331829994916916E-2</v>
      </c>
      <c r="GU5">
        <v>-4.4714629650115967E-2</v>
      </c>
      <c r="GV5">
        <v>-4.5097421854734421E-2</v>
      </c>
      <c r="GW5">
        <v>-4.4982951134443283E-2</v>
      </c>
      <c r="GX5">
        <v>-4.4868480414152145E-2</v>
      </c>
      <c r="GY5">
        <v>-4.4538863003253937E-2</v>
      </c>
      <c r="GZ5">
        <v>-4.4209245592355728E-2</v>
      </c>
      <c r="HA5">
        <v>-4.3822355568408966E-2</v>
      </c>
      <c r="HB5">
        <v>-4.3435469269752502E-2</v>
      </c>
      <c r="HC5">
        <v>-4.3136551976203918E-2</v>
      </c>
      <c r="HD5">
        <v>-4.2837630957365036E-2</v>
      </c>
      <c r="HE5">
        <v>-4.2796805500984192E-2</v>
      </c>
      <c r="HF5">
        <v>-4.2755983769893646E-2</v>
      </c>
      <c r="HG5">
        <v>-4.2978409677743912E-2</v>
      </c>
      <c r="HH5">
        <v>-4.3200839310884476E-2</v>
      </c>
      <c r="HI5">
        <v>-4.3679125607013702E-2</v>
      </c>
      <c r="HJ5">
        <v>-4.4157423079013824E-2</v>
      </c>
      <c r="HK5">
        <v>-4.4848106801509857E-2</v>
      </c>
      <c r="HL5">
        <v>-4.5538775622844696E-2</v>
      </c>
      <c r="HM5">
        <v>-4.6341594308614731E-2</v>
      </c>
      <c r="HN5">
        <v>-4.7144412994384766E-2</v>
      </c>
      <c r="HO5">
        <v>-4.8043947666883469E-2</v>
      </c>
      <c r="HP5">
        <v>-4.8943482339382172E-2</v>
      </c>
      <c r="HQ5">
        <v>-4.9853242933750153E-2</v>
      </c>
      <c r="HR5">
        <v>-5.0763018429279327E-2</v>
      </c>
      <c r="HS5">
        <v>-5.1469922065734863E-2</v>
      </c>
      <c r="HT5">
        <v>-5.2176821976900101E-2</v>
      </c>
      <c r="HU5">
        <v>-5.2551642060279846E-2</v>
      </c>
      <c r="HV5">
        <v>-5.2926458418369293E-2</v>
      </c>
      <c r="HW5">
        <v>-5.2979141473770142E-2</v>
      </c>
      <c r="HX5">
        <v>-5.3031828254461288E-2</v>
      </c>
      <c r="HY5">
        <v>-5.2681244909763336E-2</v>
      </c>
      <c r="HZ5">
        <v>-5.2330661565065384E-2</v>
      </c>
      <c r="IA5">
        <v>-5.1607638597488403E-2</v>
      </c>
      <c r="IB5">
        <v>-5.0884600728750229E-2</v>
      </c>
      <c r="IC5">
        <v>-4.987022653222084E-2</v>
      </c>
      <c r="ID5">
        <v>-4.8855848610401154E-2</v>
      </c>
      <c r="IE5">
        <v>-4.747597873210907E-2</v>
      </c>
      <c r="IF5">
        <v>-4.6096134930849075E-2</v>
      </c>
      <c r="IG5">
        <v>-4.4304355978965759E-2</v>
      </c>
      <c r="IH5">
        <v>-4.2512573301792145E-2</v>
      </c>
      <c r="II5">
        <v>-4.0486577898263931E-2</v>
      </c>
      <c r="IJ5">
        <v>-3.8460582494735718E-2</v>
      </c>
      <c r="IK5">
        <v>-3.6189407110214233E-2</v>
      </c>
      <c r="IL5">
        <v>-3.3918190747499466E-2</v>
      </c>
      <c r="IM5">
        <v>-3.1400609761476517E-2</v>
      </c>
      <c r="IN5">
        <v>-2.8883032500743866E-2</v>
      </c>
      <c r="IO5">
        <v>-2.6597814634442329E-2</v>
      </c>
      <c r="IP5">
        <v>-2.4312637746334076E-2</v>
      </c>
      <c r="IQ5">
        <v>-2.262604609131813E-2</v>
      </c>
      <c r="IR5">
        <v>-2.0939456298947334E-2</v>
      </c>
      <c r="IS5">
        <v>-1.9668634980916977E-2</v>
      </c>
      <c r="IT5">
        <v>-1.8397819250822067E-2</v>
      </c>
      <c r="IU5">
        <v>-1.745900884270668E-2</v>
      </c>
      <c r="IV5">
        <v>-1.6520179808139801E-2</v>
      </c>
      <c r="IW5">
        <v>-1.6096718609333038E-2</v>
      </c>
      <c r="IX5">
        <v>-1.5673259273171425E-2</v>
      </c>
      <c r="IY5">
        <v>-1.5780575573444366E-2</v>
      </c>
      <c r="IZ5">
        <v>-1.5887890011072159E-2</v>
      </c>
      <c r="JA5">
        <v>-1.6482021659612656E-2</v>
      </c>
      <c r="JB5">
        <v>-1.70761588960886E-2</v>
      </c>
      <c r="JC5">
        <v>-1.8309259787201881E-2</v>
      </c>
      <c r="JD5">
        <v>-1.954236812889576E-2</v>
      </c>
      <c r="JE5">
        <v>-2.1400135010480881E-2</v>
      </c>
      <c r="JF5">
        <v>-2.3257937282323837E-2</v>
      </c>
      <c r="JG5">
        <v>-2.5598166510462761E-2</v>
      </c>
      <c r="JH5">
        <v>-2.7938403189182281E-2</v>
      </c>
      <c r="JI5">
        <v>-3.0858853831887245E-2</v>
      </c>
      <c r="JJ5">
        <v>-3.3779248595237732E-2</v>
      </c>
      <c r="JK5">
        <v>-3.6811530590057373E-2</v>
      </c>
      <c r="JL5">
        <v>-3.9843805134296417E-2</v>
      </c>
      <c r="JM5">
        <v>-4.2173061519861221E-2</v>
      </c>
      <c r="JN5">
        <v>-4.450230672955513E-2</v>
      </c>
      <c r="JO5">
        <v>-4.6244747936725616E-2</v>
      </c>
      <c r="JP5">
        <v>-4.7987215220928192E-2</v>
      </c>
      <c r="JQ5">
        <v>-4.9393292516469955E-2</v>
      </c>
      <c r="JR5">
        <v>-5.0799362361431122E-2</v>
      </c>
      <c r="JS5">
        <v>-5.1731549203395844E-2</v>
      </c>
      <c r="JT5">
        <v>-5.2663721144199371E-2</v>
      </c>
      <c r="JU5">
        <v>-5.312202125787735E-2</v>
      </c>
      <c r="JV5">
        <v>-5.3580325096845627E-2</v>
      </c>
      <c r="JW5">
        <v>-5.3840745240449905E-2</v>
      </c>
      <c r="JX5">
        <v>-5.4101165384054184E-2</v>
      </c>
      <c r="JY5">
        <v>-5.4321348667144775E-2</v>
      </c>
      <c r="JZ5">
        <v>-5.4541539400815964E-2</v>
      </c>
      <c r="KA5">
        <v>-5.46996109187603E-2</v>
      </c>
      <c r="KB5">
        <v>-5.4857678711414337E-2</v>
      </c>
      <c r="KC5">
        <v>-5.4928809404373169E-2</v>
      </c>
      <c r="KD5">
        <v>-5.4999940097332001E-2</v>
      </c>
      <c r="KE5">
        <v>-5.5014457553625107E-2</v>
      </c>
      <c r="KF5">
        <v>-5.5028971284627914E-2</v>
      </c>
      <c r="KG5">
        <v>-5.4992455989122391E-2</v>
      </c>
      <c r="KH5">
        <v>-5.4955940693616867E-2</v>
      </c>
      <c r="KI5">
        <v>-5.502711609005928E-2</v>
      </c>
      <c r="KJ5">
        <v>-5.5098291486501694E-2</v>
      </c>
      <c r="KK5">
        <v>-5.5286511778831482E-2</v>
      </c>
      <c r="KL5">
        <v>-5.547473207116127E-2</v>
      </c>
      <c r="KM5">
        <v>-5.5802177637815475E-2</v>
      </c>
      <c r="KN5">
        <v>-5.6129619479179382E-2</v>
      </c>
      <c r="KO5">
        <v>-5.6594334542751312E-2</v>
      </c>
      <c r="KP5">
        <v>-5.7059053331613541E-2</v>
      </c>
      <c r="KQ5">
        <v>-5.7599470019340515E-2</v>
      </c>
      <c r="KR5">
        <v>-5.813988670706749E-2</v>
      </c>
      <c r="KS5">
        <v>-5.8683987706899643E-2</v>
      </c>
      <c r="KT5">
        <v>-5.922810360789299E-2</v>
      </c>
      <c r="KU5">
        <v>-5.9760075062513351E-2</v>
      </c>
      <c r="KV5">
        <v>-6.0292042791843414E-2</v>
      </c>
      <c r="KW5">
        <v>-6.0559280216693878E-2</v>
      </c>
      <c r="KX5">
        <v>-6.0826510190963745E-2</v>
      </c>
      <c r="KY5">
        <v>-6.0770038515329361E-2</v>
      </c>
      <c r="KZ5">
        <v>-6.0713566839694977E-2</v>
      </c>
      <c r="LA5">
        <v>-6.0435302555561066E-2</v>
      </c>
      <c r="LB5">
        <v>-6.0157030820846558E-2</v>
      </c>
      <c r="LC5">
        <v>-5.9560749679803848E-2</v>
      </c>
      <c r="LD5">
        <v>-5.8964457362890244E-2</v>
      </c>
      <c r="LE5">
        <v>-5.8102842420339584E-2</v>
      </c>
      <c r="LF5">
        <v>-5.7241227477788925E-2</v>
      </c>
      <c r="LG5">
        <v>-5.6226789951324463E-2</v>
      </c>
      <c r="LH5">
        <v>-5.5212371051311493E-2</v>
      </c>
      <c r="LI5">
        <v>-5.3939741104841232E-2</v>
      </c>
      <c r="LJ5">
        <v>-5.2667107433080673E-2</v>
      </c>
      <c r="LK5">
        <v>-5.1117494702339172E-2</v>
      </c>
      <c r="LL5">
        <v>-4.9567822366952896E-2</v>
      </c>
      <c r="LM5">
        <v>-4.7812074422836304E-2</v>
      </c>
      <c r="LN5">
        <v>-4.6056251972913742E-2</v>
      </c>
      <c r="LO5">
        <v>-4.3987203389406204E-2</v>
      </c>
      <c r="LP5">
        <v>-4.1918154805898666E-2</v>
      </c>
      <c r="LQ5">
        <v>-3.9662625640630722E-2</v>
      </c>
      <c r="LR5">
        <v>-3.7407178431749344E-2</v>
      </c>
      <c r="LS5">
        <v>-3.5235270857810974E-2</v>
      </c>
      <c r="LT5">
        <v>-3.3063448965549469E-2</v>
      </c>
      <c r="LU5">
        <v>-3.1266719102859497E-2</v>
      </c>
      <c r="LV5">
        <v>-2.9469950124621391E-2</v>
      </c>
      <c r="LW5">
        <v>-2.7713000774383545E-2</v>
      </c>
      <c r="LX5">
        <v>-2.5955986231565475E-2</v>
      </c>
      <c r="LY5">
        <v>-2.436186745762825E-2</v>
      </c>
      <c r="LZ5">
        <v>-2.2767746821045876E-2</v>
      </c>
      <c r="MA5">
        <v>-2.1499620750546455E-2</v>
      </c>
      <c r="MB5">
        <v>-2.0231548696756363E-2</v>
      </c>
      <c r="MC5">
        <v>-1.9344357773661613E-2</v>
      </c>
      <c r="MD5">
        <v>-1.845720037817955E-2</v>
      </c>
      <c r="ME5">
        <v>-1.7965748906135559E-2</v>
      </c>
      <c r="MF5">
        <v>-1.7474278807640076E-2</v>
      </c>
      <c r="MG5">
        <v>-1.732952706515789E-2</v>
      </c>
      <c r="MH5">
        <v>-1.7184773460030556E-2</v>
      </c>
      <c r="MI5">
        <v>-1.7437469214200974E-2</v>
      </c>
      <c r="MJ5">
        <v>-1.7690166831016541E-2</v>
      </c>
      <c r="MK5">
        <v>-1.8298855051398277E-2</v>
      </c>
      <c r="ML5">
        <v>-1.8907524645328522E-2</v>
      </c>
      <c r="MM5">
        <v>-1.9748777151107788E-2</v>
      </c>
      <c r="MN5">
        <v>-2.0589999854564667E-2</v>
      </c>
      <c r="MO5">
        <v>-2.1316228434443474E-2</v>
      </c>
      <c r="MP5">
        <v>-2.2042481228709221E-2</v>
      </c>
      <c r="MQ5">
        <v>-2.2389726713299751E-2</v>
      </c>
      <c r="MR5">
        <v>-2.2736983373761177E-2</v>
      </c>
      <c r="MS5">
        <v>-2.2917840629816055E-2</v>
      </c>
      <c r="MT5">
        <v>-2.3098696023225784E-2</v>
      </c>
      <c r="MU5">
        <v>-2.3489553481340408E-2</v>
      </c>
      <c r="MV5">
        <v>-2.3880396038293839E-2</v>
      </c>
      <c r="MW5">
        <v>-2.4269120767712593E-2</v>
      </c>
      <c r="MX5">
        <v>-2.4657830595970154E-2</v>
      </c>
      <c r="MY5">
        <v>-2.5027299299836159E-2</v>
      </c>
      <c r="MZ5">
        <v>-2.5396782904863358E-2</v>
      </c>
      <c r="NA5">
        <v>-2.5783021003007889E-2</v>
      </c>
      <c r="NB5">
        <v>-2.6169277727603912E-2</v>
      </c>
      <c r="NC5">
        <v>-2.6677599176764488E-2</v>
      </c>
      <c r="ND5">
        <v>-2.7185922488570213E-2</v>
      </c>
      <c r="NE5">
        <v>-2.7885224670171738E-2</v>
      </c>
      <c r="NF5">
        <v>-2.8584504500031471E-2</v>
      </c>
      <c r="NG5">
        <v>-2.9471304267644882E-2</v>
      </c>
      <c r="NH5">
        <v>-3.0358070507645607E-2</v>
      </c>
      <c r="NI5">
        <v>-3.1406693160533905E-2</v>
      </c>
      <c r="NJ5">
        <v>-3.2455358654260635E-2</v>
      </c>
      <c r="NK5">
        <v>-3.3746510744094849E-2</v>
      </c>
      <c r="NL5">
        <v>-3.503771498799324E-2</v>
      </c>
      <c r="NM5">
        <v>-3.6665111780166626E-2</v>
      </c>
      <c r="NN5">
        <v>-3.8292504847049713E-2</v>
      </c>
      <c r="NO5">
        <v>-4.0142219513654709E-2</v>
      </c>
      <c r="NP5">
        <v>-4.1991863399744034E-2</v>
      </c>
      <c r="NQ5">
        <v>-4.3575070798397064E-2</v>
      </c>
      <c r="NR5">
        <v>-4.5158211141824722E-2</v>
      </c>
      <c r="NS5">
        <v>-4.6412575989961624E-2</v>
      </c>
      <c r="NT5">
        <v>-4.7666989266872406E-2</v>
      </c>
      <c r="NU5">
        <v>-4.8788242042064667E-2</v>
      </c>
      <c r="NV5">
        <v>-4.9909535795450211E-2</v>
      </c>
      <c r="NW5">
        <v>-5.0928268581628799E-2</v>
      </c>
      <c r="NX5">
        <v>-5.1947005093097687E-2</v>
      </c>
      <c r="NY5">
        <v>-5.2810471504926682E-2</v>
      </c>
      <c r="NZ5">
        <v>-5.367390438914299E-2</v>
      </c>
      <c r="OA5">
        <v>-5.4284177720546722E-2</v>
      </c>
      <c r="OB5">
        <v>-5.4894421249628067E-2</v>
      </c>
      <c r="OC5">
        <v>-5.5137190967798233E-2</v>
      </c>
      <c r="OD5">
        <v>-5.5379971861839294E-2</v>
      </c>
      <c r="OE5">
        <v>-5.5306058377027512E-2</v>
      </c>
      <c r="OF5">
        <v>-5.5232133716344833E-2</v>
      </c>
      <c r="OG5">
        <v>-5.4844904690980911E-2</v>
      </c>
      <c r="OH5">
        <v>-5.4457675665616989E-2</v>
      </c>
      <c r="OI5">
        <v>-5.3777195513248444E-2</v>
      </c>
      <c r="OJ5">
        <v>-5.309673398733139E-2</v>
      </c>
      <c r="OK5">
        <v>-5.2167300134897232E-2</v>
      </c>
      <c r="OL5">
        <v>-5.123789981007576E-2</v>
      </c>
      <c r="OM5">
        <v>-5.0115466117858887E-2</v>
      </c>
      <c r="ON5">
        <v>-4.8992987722158432E-2</v>
      </c>
      <c r="OO5">
        <v>-4.764975979924202E-2</v>
      </c>
      <c r="OP5">
        <v>-4.6306472271680832E-2</v>
      </c>
      <c r="OQ5">
        <v>-4.4697094708681107E-2</v>
      </c>
      <c r="OR5">
        <v>-4.3087717145681381E-2</v>
      </c>
      <c r="OS5">
        <v>-4.122542217373848E-2</v>
      </c>
      <c r="OT5">
        <v>-3.936319425702095E-2</v>
      </c>
      <c r="OU5">
        <v>-3.7308480590581894E-2</v>
      </c>
      <c r="OV5">
        <v>-3.5253841429948807E-2</v>
      </c>
      <c r="OW5">
        <v>-3.3066686242818832E-2</v>
      </c>
      <c r="OX5">
        <v>-3.0879443511366844E-2</v>
      </c>
      <c r="OY5">
        <v>-2.8631852939724922E-2</v>
      </c>
      <c r="OZ5">
        <v>-2.6384176686406136E-2</v>
      </c>
      <c r="PA5">
        <v>-2.4270510300993919E-2</v>
      </c>
      <c r="PB5">
        <v>-2.2156810387969017E-2</v>
      </c>
      <c r="PC5">
        <v>-2.0254326984286308E-2</v>
      </c>
      <c r="PD5">
        <v>-1.835191622376442E-2</v>
      </c>
      <c r="PE5">
        <v>-1.6701288521289825E-2</v>
      </c>
      <c r="PF5">
        <v>-1.5050729736685753E-2</v>
      </c>
      <c r="PG5">
        <v>-1.3676420785486698E-2</v>
      </c>
      <c r="PH5">
        <v>-1.2302063405513763E-2</v>
      </c>
      <c r="PI5">
        <v>-1.1129326187074184E-2</v>
      </c>
      <c r="PJ5">
        <v>-9.9565479904413223E-3</v>
      </c>
      <c r="PK5">
        <v>-8.9278239756822586E-3</v>
      </c>
      <c r="PL5">
        <v>-7.8990999609231949E-3</v>
      </c>
      <c r="PM5">
        <v>-7.055371068418026E-3</v>
      </c>
      <c r="PN5">
        <v>-6.2116752378642559E-3</v>
      </c>
      <c r="PO5">
        <v>-5.5752457119524479E-3</v>
      </c>
      <c r="PP5">
        <v>-4.938843660056591E-3</v>
      </c>
      <c r="PQ5">
        <v>-4.5143049210309982E-3</v>
      </c>
      <c r="PR5">
        <v>-4.0897545404732227E-3</v>
      </c>
      <c r="PS5">
        <v>-3.852238180115819E-3</v>
      </c>
      <c r="PT5">
        <v>-3.6147187929600477E-3</v>
      </c>
      <c r="PU5">
        <v>-3.5769643727689981E-3</v>
      </c>
      <c r="PV5">
        <v>-3.5392101854085922E-3</v>
      </c>
      <c r="PW5">
        <v>-3.548530163243413E-3</v>
      </c>
      <c r="PX5">
        <v>-3.5578485112637281E-3</v>
      </c>
      <c r="PY5">
        <v>-3.3730242867022753E-3</v>
      </c>
      <c r="PZ5">
        <v>-3.188201691955328E-3</v>
      </c>
      <c r="QA5">
        <v>-2.6433400344103575E-3</v>
      </c>
      <c r="QB5">
        <v>-2.0984490402042866E-3</v>
      </c>
      <c r="QC5">
        <v>-1.1724780779331923E-3</v>
      </c>
      <c r="QD5">
        <v>-2.4646148085594177E-4</v>
      </c>
      <c r="QE5">
        <v>1.0211492190137506E-3</v>
      </c>
      <c r="QF5">
        <v>2.2887599188834429E-3</v>
      </c>
      <c r="QG5">
        <v>3.7176725454628468E-3</v>
      </c>
      <c r="QH5">
        <v>5.1465299911797047E-3</v>
      </c>
      <c r="QI5">
        <v>6.4973412081599236E-3</v>
      </c>
      <c r="QJ5">
        <v>7.8480988740921021E-3</v>
      </c>
      <c r="QK5">
        <v>9.0577052906155586E-3</v>
      </c>
      <c r="QL5">
        <v>1.0267357341945171E-2</v>
      </c>
      <c r="QM5">
        <v>1.1448529548943043E-2</v>
      </c>
      <c r="QN5">
        <v>1.2629748322069645E-2</v>
      </c>
      <c r="QO5">
        <v>1.3854043558239937E-2</v>
      </c>
      <c r="QP5">
        <v>1.5078339725732803E-2</v>
      </c>
      <c r="QQ5">
        <v>1.0339487344026566E-3</v>
      </c>
      <c r="QR5">
        <v>-1.300980057567358E-2</v>
      </c>
      <c r="QS5">
        <v>-1.317900512367487E-2</v>
      </c>
      <c r="QT5">
        <v>-1.3345931656658649E-2</v>
      </c>
      <c r="QU5">
        <v>0.1358928382396698</v>
      </c>
      <c r="QV5">
        <v>0.28513398766517639</v>
      </c>
      <c r="QW5">
        <v>0.2879365086555481</v>
      </c>
      <c r="QX5">
        <v>0.29073908925056458</v>
      </c>
      <c r="QY5">
        <v>0.29288741946220398</v>
      </c>
      <c r="QZ5">
        <v>0.29503574967384338</v>
      </c>
      <c r="RA5">
        <v>0.29587554931640625</v>
      </c>
      <c r="RB5">
        <v>0.29671531915664673</v>
      </c>
      <c r="RC5">
        <v>0.2959124743938446</v>
      </c>
      <c r="RD5">
        <v>0.29510965943336487</v>
      </c>
      <c r="RE5">
        <v>0.29275971651077271</v>
      </c>
      <c r="RF5">
        <v>0.29040586948394775</v>
      </c>
      <c r="RG5">
        <v>0.12121357023715973</v>
      </c>
      <c r="RH5">
        <v>-4.798009991645813E-2</v>
      </c>
      <c r="RI5">
        <v>-5.251944437623024E-2</v>
      </c>
      <c r="RJ5">
        <v>-5.7058792561292648E-2</v>
      </c>
      <c r="RK5">
        <v>-6.1731457710266113E-2</v>
      </c>
      <c r="RL5">
        <v>-6.6403768956661224E-2</v>
      </c>
      <c r="RM5">
        <v>-4.8150144517421722E-2</v>
      </c>
      <c r="RN5">
        <v>-2.989749051630497E-2</v>
      </c>
      <c r="RO5">
        <v>-2.989749051630497E-2</v>
      </c>
      <c r="RP5">
        <v>-2.989715151488781E-2</v>
      </c>
      <c r="RQ5">
        <v>-1.4948632568120956E-2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-1.0922125284196227E-6</v>
      </c>
      <c r="SA5">
        <v>-4.8222161829471588E-2</v>
      </c>
      <c r="SB5">
        <v>-9.6443578600883484E-2</v>
      </c>
      <c r="SC5">
        <v>-9.6443578600883484E-2</v>
      </c>
      <c r="SD5">
        <v>-9.6443578600883484E-2</v>
      </c>
      <c r="SE5">
        <v>-9.845878928899765E-2</v>
      </c>
      <c r="SF5">
        <v>-0.10047392547130585</v>
      </c>
      <c r="SG5">
        <v>-0.10208548605442047</v>
      </c>
      <c r="SH5">
        <v>-0.10369697958230972</v>
      </c>
      <c r="SI5">
        <v>-0.10503087937831879</v>
      </c>
      <c r="SJ5">
        <v>-0.10636483877897263</v>
      </c>
      <c r="SK5">
        <v>-0.10774986445903778</v>
      </c>
      <c r="SL5">
        <v>-0.10913494974374771</v>
      </c>
      <c r="SM5">
        <v>-0.11073204129934311</v>
      </c>
      <c r="SN5">
        <v>-0.1123291403055191</v>
      </c>
      <c r="SO5">
        <v>-0.11403725296258926</v>
      </c>
      <c r="SP5">
        <v>-0.11574529111385345</v>
      </c>
      <c r="SQ5">
        <v>-0.11730449646711349</v>
      </c>
      <c r="SR5">
        <v>-0.11886364221572876</v>
      </c>
      <c r="SS5">
        <v>-0.12017674744129181</v>
      </c>
      <c r="ST5">
        <v>-0.12148988991975784</v>
      </c>
      <c r="SU5">
        <v>-0.12262862175703049</v>
      </c>
      <c r="SV5">
        <v>-0.12376739084720612</v>
      </c>
      <c r="SW5">
        <v>-0.12469805777072906</v>
      </c>
      <c r="SX5">
        <v>-0.12562872469425201</v>
      </c>
      <c r="SY5">
        <v>-0.12643107771873474</v>
      </c>
      <c r="SZ5">
        <v>-0.12723340094089508</v>
      </c>
      <c r="TA5">
        <v>-0.12793038785457611</v>
      </c>
      <c r="TB5">
        <v>-0.12862734496593475</v>
      </c>
      <c r="TC5">
        <v>-0.12921136617660522</v>
      </c>
      <c r="TD5">
        <v>-0.12979541718959808</v>
      </c>
      <c r="TE5">
        <v>-0.13038679957389832</v>
      </c>
      <c r="TF5">
        <v>-0.13097821176052094</v>
      </c>
      <c r="TG5">
        <v>-0.13148015737533569</v>
      </c>
      <c r="TH5">
        <v>-0.13198208808898926</v>
      </c>
      <c r="TI5">
        <v>-0.13223102688789368</v>
      </c>
      <c r="TJ5">
        <v>-0.1324799656867981</v>
      </c>
      <c r="TK5">
        <v>-0.13245183229446411</v>
      </c>
      <c r="TL5">
        <v>-0.13242369890213013</v>
      </c>
      <c r="TM5">
        <v>-0.13222134113311768</v>
      </c>
      <c r="TN5">
        <v>-0.13201896846294403</v>
      </c>
      <c r="TO5">
        <v>-0.13177034258842468</v>
      </c>
      <c r="TP5">
        <v>-0.13152171671390533</v>
      </c>
      <c r="TQ5">
        <v>-0.13128745555877686</v>
      </c>
      <c r="TR5">
        <v>-0.13105319440364838</v>
      </c>
      <c r="TS5">
        <v>-0.130889892578125</v>
      </c>
      <c r="TT5">
        <v>-0.13072660565376282</v>
      </c>
      <c r="TU5">
        <v>-0.1306462436914444</v>
      </c>
      <c r="TV5">
        <v>-0.13056589663028717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</row>
    <row r="6" spans="1:548">
      <c r="A6" t="s">
        <v>160</v>
      </c>
      <c r="B6">
        <v>1.1685039848089218E-2</v>
      </c>
      <c r="C6">
        <v>1.3322739861905575E-2</v>
      </c>
      <c r="D6">
        <v>1.4960439875721931E-2</v>
      </c>
      <c r="E6">
        <v>2.2815275937318802E-2</v>
      </c>
      <c r="F6">
        <v>3.0670110136270523E-2</v>
      </c>
      <c r="G6">
        <v>3.7034958600997925E-2</v>
      </c>
      <c r="H6">
        <v>4.3399810791015625E-2</v>
      </c>
      <c r="I6">
        <v>3.6975555121898651E-2</v>
      </c>
      <c r="J6">
        <v>3.0551299452781677E-2</v>
      </c>
      <c r="K6">
        <v>2.4866312742233276E-3</v>
      </c>
      <c r="L6">
        <v>-2.5578049942851067E-2</v>
      </c>
      <c r="M6">
        <v>-8.5457421839237213E-2</v>
      </c>
      <c r="N6">
        <v>-0.14533679187297821</v>
      </c>
      <c r="O6">
        <v>-0.23844467103481293</v>
      </c>
      <c r="P6">
        <v>-0.331552654504776</v>
      </c>
      <c r="Q6">
        <v>0</v>
      </c>
      <c r="R6">
        <v>0</v>
      </c>
      <c r="S6">
        <v>0</v>
      </c>
      <c r="T6">
        <v>0</v>
      </c>
      <c r="U6">
        <v>0</v>
      </c>
      <c r="V6">
        <v>-0.33155363798141479</v>
      </c>
      <c r="W6">
        <v>-0.46142011880874634</v>
      </c>
      <c r="X6">
        <v>-0.59128689765930176</v>
      </c>
      <c r="Y6">
        <v>-0.7727973461151123</v>
      </c>
      <c r="Z6">
        <v>-0.95430821180343628</v>
      </c>
      <c r="AA6">
        <v>-1.1659747362136841</v>
      </c>
      <c r="AB6">
        <v>-1.3776413202285767</v>
      </c>
      <c r="AC6">
        <v>-1.5836052894592285</v>
      </c>
      <c r="AD6">
        <v>-1.7895687818527222</v>
      </c>
      <c r="AE6">
        <v>-2.0909407138824463</v>
      </c>
      <c r="AF6">
        <v>-2.3923118114471436</v>
      </c>
      <c r="AG6">
        <v>-2.934600830078125</v>
      </c>
      <c r="AH6">
        <v>-3.4768912792205811</v>
      </c>
      <c r="AI6">
        <v>-4.105555534362793</v>
      </c>
      <c r="AJ6">
        <v>-4.7342205047607422</v>
      </c>
      <c r="AK6">
        <v>-5.1670360565185547</v>
      </c>
      <c r="AL6">
        <v>-5.5998516082763672</v>
      </c>
      <c r="AM6">
        <v>-5.7473511695861816</v>
      </c>
      <c r="AN6">
        <v>-5.8948502540588379</v>
      </c>
      <c r="AO6">
        <v>-6.0740079879760742</v>
      </c>
      <c r="AP6">
        <v>-6.2531657218933105</v>
      </c>
      <c r="AQ6">
        <v>-6.9580550193786621</v>
      </c>
      <c r="AR6">
        <v>-7.6629438400268555</v>
      </c>
      <c r="AS6">
        <v>-8.4752464294433594</v>
      </c>
      <c r="AT6">
        <v>-9.2875442504882813</v>
      </c>
      <c r="AU6">
        <v>-9.3882131576538086</v>
      </c>
      <c r="AV6">
        <v>-9.4888820648193359</v>
      </c>
      <c r="AW6">
        <v>-4.7444510459899902</v>
      </c>
      <c r="AX6">
        <v>-5.4867223298060708E-6</v>
      </c>
      <c r="AY6">
        <v>-3.0684001445770264</v>
      </c>
      <c r="AZ6">
        <v>-6.1367945671081543</v>
      </c>
      <c r="BA6">
        <v>-6.4210290908813477</v>
      </c>
      <c r="BB6">
        <v>-6.7052640914916992</v>
      </c>
      <c r="BC6">
        <v>-9.1498880386352539</v>
      </c>
      <c r="BD6">
        <v>-11.594502449035645</v>
      </c>
      <c r="BE6">
        <v>-11.169734954833984</v>
      </c>
      <c r="BF6">
        <v>-10.744966506958008</v>
      </c>
      <c r="BG6">
        <v>-8.2071323394775391</v>
      </c>
      <c r="BH6">
        <v>-5.669283390045166</v>
      </c>
      <c r="BI6">
        <v>-3.1028463840484619</v>
      </c>
      <c r="BJ6">
        <v>-0.53640937805175781</v>
      </c>
      <c r="BK6">
        <v>-0.51298069953918457</v>
      </c>
      <c r="BL6">
        <v>-0.4895474910736084</v>
      </c>
      <c r="BM6">
        <v>-2.2348062992095947</v>
      </c>
      <c r="BN6">
        <v>-3.9800572395324707</v>
      </c>
      <c r="BO6">
        <v>-2.693939208984375</v>
      </c>
      <c r="BP6">
        <v>-1.4078214168548584</v>
      </c>
      <c r="BQ6">
        <v>2.2141666412353516</v>
      </c>
      <c r="BR6">
        <v>5.8361735343933105</v>
      </c>
      <c r="BS6">
        <v>8.4798545837402344</v>
      </c>
      <c r="BT6">
        <v>11.123536109924316</v>
      </c>
      <c r="BU6">
        <v>10.309499740600586</v>
      </c>
      <c r="BV6">
        <v>9.4954624176025391</v>
      </c>
      <c r="BW6">
        <v>7.6398420333862305</v>
      </c>
      <c r="BX6">
        <v>5.7842302322387695</v>
      </c>
      <c r="BY6">
        <v>5.2630777359008789</v>
      </c>
      <c r="BZ6">
        <v>4.7419252395629883</v>
      </c>
      <c r="CA6">
        <v>2.3709666728973389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2.5885825157165527</v>
      </c>
      <c r="CR6">
        <v>5.1771469116210938</v>
      </c>
      <c r="CS6">
        <v>4.6304202079772949</v>
      </c>
      <c r="CT6">
        <v>4.0836830139160156</v>
      </c>
      <c r="CU6">
        <v>3.6633672714233398</v>
      </c>
      <c r="CV6">
        <v>3.2430479526519775</v>
      </c>
      <c r="CW6">
        <v>2.9397501945495605</v>
      </c>
      <c r="CX6">
        <v>2.6364493370056152</v>
      </c>
      <c r="CY6">
        <v>2.1764237880706787</v>
      </c>
      <c r="CZ6">
        <v>1.7164885997772217</v>
      </c>
      <c r="DA6">
        <v>1.2630642652511597</v>
      </c>
      <c r="DB6">
        <v>0.80964428186416626</v>
      </c>
      <c r="DC6">
        <v>0.636421799659729</v>
      </c>
      <c r="DD6">
        <v>0.46320110559463501</v>
      </c>
      <c r="DE6">
        <v>0.46911141276359558</v>
      </c>
      <c r="DF6">
        <v>0.47502171993255615</v>
      </c>
      <c r="DG6">
        <v>0.45099443197250366</v>
      </c>
      <c r="DH6">
        <v>0.42696690559387207</v>
      </c>
      <c r="DI6">
        <v>0.49221116304397583</v>
      </c>
      <c r="DJ6">
        <v>0.55745482444763184</v>
      </c>
      <c r="DK6">
        <v>0.82120096683502197</v>
      </c>
      <c r="DL6">
        <v>1.0849450826644897</v>
      </c>
      <c r="DM6">
        <v>1.2938582897186279</v>
      </c>
      <c r="DN6">
        <v>1.5027706623077393</v>
      </c>
      <c r="DO6">
        <v>1.5710389614105225</v>
      </c>
      <c r="DP6">
        <v>1.6393078565597534</v>
      </c>
      <c r="DQ6">
        <v>1.7024149894714355</v>
      </c>
      <c r="DR6">
        <v>1.7655225992202759</v>
      </c>
      <c r="DS6">
        <v>1.7529791593551636</v>
      </c>
      <c r="DT6">
        <v>1.7403771877288818</v>
      </c>
      <c r="DU6">
        <v>1.5641849040985107</v>
      </c>
      <c r="DV6">
        <v>1.3879940509796143</v>
      </c>
      <c r="DW6">
        <v>1.2134568691253662</v>
      </c>
      <c r="DX6">
        <v>1.0389196872711182</v>
      </c>
      <c r="DY6">
        <v>0.85767269134521484</v>
      </c>
      <c r="DZ6">
        <v>0.67642384767532349</v>
      </c>
      <c r="EA6">
        <v>0.41172307729721069</v>
      </c>
      <c r="EB6">
        <v>0.14701977372169495</v>
      </c>
      <c r="EC6">
        <v>-6.1385184526443481E-2</v>
      </c>
      <c r="ED6">
        <v>-0.26978814601898193</v>
      </c>
      <c r="EE6">
        <v>-0.36558696627616882</v>
      </c>
      <c r="EF6">
        <v>-0.46138459444046021</v>
      </c>
      <c r="EG6">
        <v>-0.53585612773895264</v>
      </c>
      <c r="EH6">
        <v>-0.61032742261886597</v>
      </c>
      <c r="EI6">
        <v>-0.64061492681503296</v>
      </c>
      <c r="EJ6">
        <v>-0.6709025502204895</v>
      </c>
      <c r="EK6">
        <v>-0.61036509275436401</v>
      </c>
      <c r="EL6">
        <v>-0.54982709884643555</v>
      </c>
      <c r="EM6">
        <v>-0.47988200187683105</v>
      </c>
      <c r="EN6">
        <v>-0.40993779897689819</v>
      </c>
      <c r="EO6">
        <v>-0.38280600309371948</v>
      </c>
      <c r="EP6">
        <v>-0.35567456483840942</v>
      </c>
      <c r="EQ6">
        <v>-0.34665083885192871</v>
      </c>
      <c r="ER6">
        <v>-0.33762720227241516</v>
      </c>
      <c r="ES6">
        <v>-0.32576003670692444</v>
      </c>
      <c r="ET6">
        <v>-0.31389278173446655</v>
      </c>
      <c r="EU6">
        <v>-0.31984487175941467</v>
      </c>
      <c r="EV6">
        <v>-0.32579699158668518</v>
      </c>
      <c r="EW6">
        <v>-0.34124398231506348</v>
      </c>
      <c r="EX6">
        <v>-0.35669085383415222</v>
      </c>
      <c r="EY6">
        <v>-0.3635852038860321</v>
      </c>
      <c r="EZ6">
        <v>-0.37047946453094482</v>
      </c>
      <c r="FA6">
        <v>-0.36036676168441772</v>
      </c>
      <c r="FB6">
        <v>-0.35025393962860107</v>
      </c>
      <c r="FC6">
        <v>-0.31612244248390198</v>
      </c>
      <c r="FD6">
        <v>-0.281990647315979</v>
      </c>
      <c r="FE6">
        <v>-0.2545153796672821</v>
      </c>
      <c r="FF6">
        <v>-0.2270398736000061</v>
      </c>
      <c r="FG6">
        <v>-0.20474380254745483</v>
      </c>
      <c r="FH6">
        <v>-0.18239153921604156</v>
      </c>
      <c r="FI6">
        <v>-0.12016422301530838</v>
      </c>
      <c r="FJ6">
        <v>-5.7935714721679688E-2</v>
      </c>
      <c r="FK6">
        <v>-2.3530490696430206E-2</v>
      </c>
      <c r="FL6">
        <v>1.0874268598854542E-2</v>
      </c>
      <c r="FM6">
        <v>-5.6506633758544922E-2</v>
      </c>
      <c r="FN6">
        <v>-0.12388624250888824</v>
      </c>
      <c r="FO6">
        <v>-0.17763809859752655</v>
      </c>
      <c r="FP6">
        <v>-0.2313898503780365</v>
      </c>
      <c r="FQ6">
        <v>-0.19896762073040009</v>
      </c>
      <c r="FR6">
        <v>-0.1665458083152771</v>
      </c>
      <c r="FS6">
        <v>-0.19122152030467987</v>
      </c>
      <c r="FT6">
        <v>-0.21589778363704681</v>
      </c>
      <c r="FU6">
        <v>-0.88970637321472168</v>
      </c>
      <c r="FV6">
        <v>-1.015932559967041</v>
      </c>
      <c r="FW6">
        <v>-0.91411149501800537</v>
      </c>
      <c r="FX6">
        <v>-0.81229233741760254</v>
      </c>
      <c r="FY6">
        <v>-0.62457007169723511</v>
      </c>
      <c r="FZ6">
        <v>-0.43684819340705872</v>
      </c>
      <c r="GA6">
        <v>-0.45826154947280884</v>
      </c>
      <c r="GB6">
        <v>-0.47967365384101868</v>
      </c>
      <c r="GC6">
        <v>-0.38931235671043396</v>
      </c>
      <c r="GD6">
        <v>-0.29894936084747314</v>
      </c>
      <c r="GE6">
        <v>8.7363362312316895E-2</v>
      </c>
      <c r="GF6">
        <v>0.47367414832115173</v>
      </c>
      <c r="GG6">
        <v>0.59079939126968384</v>
      </c>
      <c r="GH6">
        <v>0.70792239904403687</v>
      </c>
      <c r="GI6">
        <v>0.59948378801345825</v>
      </c>
      <c r="GJ6">
        <v>0.49104532599449158</v>
      </c>
      <c r="GK6">
        <v>0.63709253072738647</v>
      </c>
      <c r="GL6">
        <v>0.78313875198364258</v>
      </c>
      <c r="GM6">
        <v>0.85009306669235229</v>
      </c>
      <c r="GN6">
        <v>0.91704863309860229</v>
      </c>
      <c r="GO6">
        <v>0.61742150783538818</v>
      </c>
      <c r="GP6">
        <v>0.31800708174705505</v>
      </c>
      <c r="GQ6">
        <v>5.5840373039245605E-2</v>
      </c>
      <c r="GR6">
        <v>-0.20632129907608032</v>
      </c>
      <c r="GS6">
        <v>-0.38528680801391602</v>
      </c>
      <c r="GT6">
        <v>-0.56425195932388306</v>
      </c>
      <c r="GU6">
        <v>-0.73523777723312378</v>
      </c>
      <c r="GV6">
        <v>-0.90622246265411377</v>
      </c>
      <c r="GW6">
        <v>-0.98102915287017822</v>
      </c>
      <c r="GX6">
        <v>-1.0558372735977173</v>
      </c>
      <c r="GY6">
        <v>-1.1000250577926636</v>
      </c>
      <c r="GZ6">
        <v>-1.1442118883132935</v>
      </c>
      <c r="HA6">
        <v>-1.0620031356811523</v>
      </c>
      <c r="HB6">
        <v>-0.97979605197906494</v>
      </c>
      <c r="HC6">
        <v>-0.70916712284088135</v>
      </c>
      <c r="HD6">
        <v>-0.4385380744934082</v>
      </c>
      <c r="HE6">
        <v>-0.3091239333152771</v>
      </c>
      <c r="HF6">
        <v>-0.17971089482307434</v>
      </c>
      <c r="HG6">
        <v>-0.14575058221817017</v>
      </c>
      <c r="HH6">
        <v>-0.11178964376449585</v>
      </c>
      <c r="HI6">
        <v>0.21604888141155243</v>
      </c>
      <c r="HJ6">
        <v>0.54388672113418579</v>
      </c>
      <c r="HK6">
        <v>0.8756711483001709</v>
      </c>
      <c r="HL6">
        <v>1.207449197769165</v>
      </c>
      <c r="HM6">
        <v>1.268354058265686</v>
      </c>
      <c r="HN6">
        <v>1.3292583227157593</v>
      </c>
      <c r="HO6">
        <v>1.5085865259170532</v>
      </c>
      <c r="HP6">
        <v>1.6879147291183472</v>
      </c>
      <c r="HQ6">
        <v>1.8771873712539673</v>
      </c>
      <c r="HR6">
        <v>2.0664637088775635</v>
      </c>
      <c r="HS6">
        <v>1.9166383743286133</v>
      </c>
      <c r="HT6">
        <v>1.7668135166168213</v>
      </c>
      <c r="HU6">
        <v>1.7076729536056519</v>
      </c>
      <c r="HV6">
        <v>1.6485335826873779</v>
      </c>
      <c r="HW6">
        <v>1.7006282806396484</v>
      </c>
      <c r="HX6">
        <v>1.7527220249176025</v>
      </c>
      <c r="HY6">
        <v>1.4308607578277588</v>
      </c>
      <c r="HZ6">
        <v>1.1089991331100464</v>
      </c>
      <c r="IA6">
        <v>0.77038168907165527</v>
      </c>
      <c r="IB6">
        <v>0.43175774812698364</v>
      </c>
      <c r="IC6">
        <v>0.49762895703315735</v>
      </c>
      <c r="ID6">
        <v>0.56350201368331909</v>
      </c>
      <c r="IE6">
        <v>0.48681572079658508</v>
      </c>
      <c r="IF6">
        <v>0.41013088822364807</v>
      </c>
      <c r="IG6">
        <v>5.1477253437042236E-2</v>
      </c>
      <c r="IH6">
        <v>-0.30717626214027405</v>
      </c>
      <c r="II6">
        <v>-0.33939623832702637</v>
      </c>
      <c r="IJ6">
        <v>-0.3716137707233429</v>
      </c>
      <c r="IK6">
        <v>-0.19123280048370361</v>
      </c>
      <c r="IL6">
        <v>-1.0848370380699635E-2</v>
      </c>
      <c r="IM6">
        <v>-0.18986532092094421</v>
      </c>
      <c r="IN6">
        <v>-0.36888313293457031</v>
      </c>
      <c r="IO6">
        <v>-0.6696886420249939</v>
      </c>
      <c r="IP6">
        <v>-0.97048842906951904</v>
      </c>
      <c r="IQ6">
        <v>-0.97803986072540283</v>
      </c>
      <c r="IR6">
        <v>-0.98559033870697021</v>
      </c>
      <c r="IS6">
        <v>-1.0035965442657471</v>
      </c>
      <c r="IT6">
        <v>-1.0216050148010254</v>
      </c>
      <c r="IU6">
        <v>-1.2289137840270996</v>
      </c>
      <c r="IV6">
        <v>-1.4362266063690186</v>
      </c>
      <c r="IW6">
        <v>-0.72648161649703979</v>
      </c>
      <c r="IX6">
        <v>-0.76748692989349365</v>
      </c>
      <c r="IY6">
        <v>-0.74111741781234741</v>
      </c>
      <c r="IZ6">
        <v>-0.71474838256835938</v>
      </c>
      <c r="JA6">
        <v>-1.4469379186630249</v>
      </c>
      <c r="JB6">
        <v>-1.2936520576477051</v>
      </c>
      <c r="JC6">
        <v>-0.95485997200012207</v>
      </c>
      <c r="JD6">
        <v>-0.61606884002685547</v>
      </c>
      <c r="JE6">
        <v>-0.34354302287101746</v>
      </c>
      <c r="JF6">
        <v>-7.1012012660503387E-2</v>
      </c>
      <c r="JG6">
        <v>0.21733582019805908</v>
      </c>
      <c r="JH6">
        <v>0.50568592548370361</v>
      </c>
      <c r="JI6">
        <v>1.0026379823684692</v>
      </c>
      <c r="JJ6">
        <v>1.4995805025100708</v>
      </c>
      <c r="JK6">
        <v>1.6709873676300049</v>
      </c>
      <c r="JL6">
        <v>1.8423919677734375</v>
      </c>
      <c r="JM6">
        <v>1.6916590929031372</v>
      </c>
      <c r="JN6">
        <v>1.5409287214279175</v>
      </c>
      <c r="JO6">
        <v>1.5536090135574341</v>
      </c>
      <c r="JP6">
        <v>1.5662885904312134</v>
      </c>
      <c r="JQ6">
        <v>1.2962801456451416</v>
      </c>
      <c r="JR6">
        <v>1.0262668132781982</v>
      </c>
      <c r="JS6">
        <v>0.35443735122680664</v>
      </c>
      <c r="JT6">
        <v>-0.31737923622131348</v>
      </c>
      <c r="JU6">
        <v>-0.70877921581268311</v>
      </c>
      <c r="JV6">
        <v>-1.1003100872039795</v>
      </c>
      <c r="JW6">
        <v>-1.3355592489242554</v>
      </c>
      <c r="JX6">
        <v>-1.5708096027374268</v>
      </c>
      <c r="JY6">
        <v>-1.8901313543319702</v>
      </c>
      <c r="JZ6">
        <v>-2.209458589553833</v>
      </c>
      <c r="KA6">
        <v>-2.3471071720123291</v>
      </c>
      <c r="KB6">
        <v>-2.4847550392150879</v>
      </c>
      <c r="KC6">
        <v>-2.5463788509368896</v>
      </c>
      <c r="KD6">
        <v>-2.6080014705657959</v>
      </c>
      <c r="KE6">
        <v>-2.5842690467834473</v>
      </c>
      <c r="KF6">
        <v>-2.5605340003967285</v>
      </c>
      <c r="KG6">
        <v>-2.1676297187805176</v>
      </c>
      <c r="KH6">
        <v>-1.7747262716293335</v>
      </c>
      <c r="KI6">
        <v>-1.4497406482696533</v>
      </c>
      <c r="KJ6">
        <v>-1.1247498989105225</v>
      </c>
      <c r="KK6">
        <v>-1.0851879119873047</v>
      </c>
      <c r="KL6">
        <v>-1.0456210374832153</v>
      </c>
      <c r="KM6">
        <v>-0.58820408582687378</v>
      </c>
      <c r="KN6">
        <v>-0.13079582154750824</v>
      </c>
      <c r="KO6">
        <v>0.53277242183685303</v>
      </c>
      <c r="KP6">
        <v>1.1961557865142822</v>
      </c>
      <c r="KQ6">
        <v>1.2503811120986938</v>
      </c>
      <c r="KR6">
        <v>1.3046040534973145</v>
      </c>
      <c r="KS6">
        <v>1.2063064575195313</v>
      </c>
      <c r="KT6">
        <v>1.1080080270767212</v>
      </c>
      <c r="KU6">
        <v>1.3004097938537598</v>
      </c>
      <c r="KV6">
        <v>1.4928088188171387</v>
      </c>
      <c r="KW6">
        <v>1.4408215284347534</v>
      </c>
      <c r="KX6">
        <v>1.3888351917266846</v>
      </c>
      <c r="KY6">
        <v>1.0688421726226807</v>
      </c>
      <c r="KZ6">
        <v>0.74885046482086182</v>
      </c>
      <c r="LA6">
        <v>0.59470152854919434</v>
      </c>
      <c r="LB6">
        <v>0.44055446982383728</v>
      </c>
      <c r="LC6">
        <v>0.40490037202835083</v>
      </c>
      <c r="LD6">
        <v>0.3692452609539032</v>
      </c>
      <c r="LE6">
        <v>0.25523591041564941</v>
      </c>
      <c r="LF6">
        <v>0.14122715592384338</v>
      </c>
      <c r="LG6">
        <v>7.7499829232692719E-2</v>
      </c>
      <c r="LH6">
        <v>1.3773724436759949E-2</v>
      </c>
      <c r="LI6">
        <v>5.5028725415468216E-2</v>
      </c>
      <c r="LJ6">
        <v>9.6261970698833466E-2</v>
      </c>
      <c r="LK6">
        <v>0.12342248857021332</v>
      </c>
      <c r="LL6">
        <v>0.15058343112468719</v>
      </c>
      <c r="LM6">
        <v>0.13780194520950317</v>
      </c>
      <c r="LN6">
        <v>0.12502008676528931</v>
      </c>
      <c r="LO6">
        <v>0.117357537150383</v>
      </c>
      <c r="LP6">
        <v>0.10969498008489609</v>
      </c>
      <c r="LQ6">
        <v>7.8327596187591553E-2</v>
      </c>
      <c r="LR6">
        <v>4.6961229294538498E-2</v>
      </c>
      <c r="LS6">
        <v>-5.6563731282949448E-2</v>
      </c>
      <c r="LT6">
        <v>-0.16008502244949341</v>
      </c>
      <c r="LU6">
        <v>-0.30362135171890259</v>
      </c>
      <c r="LV6">
        <v>-0.44716095924377441</v>
      </c>
      <c r="LW6">
        <v>-0.16523756086826324</v>
      </c>
      <c r="LX6">
        <v>-0.18510794639587402</v>
      </c>
      <c r="LY6">
        <v>-0.15449754893779755</v>
      </c>
      <c r="LZ6">
        <v>-0.12388715147972107</v>
      </c>
      <c r="MA6">
        <v>-6.8723112344741821E-2</v>
      </c>
      <c r="MB6">
        <v>-1.356060802936554E-2</v>
      </c>
      <c r="MC6">
        <v>2.5928627699613571E-2</v>
      </c>
      <c r="MD6">
        <v>6.5416410565376282E-2</v>
      </c>
      <c r="ME6">
        <v>1.3810187578201294E-2</v>
      </c>
      <c r="MF6">
        <v>0.1629435271024704</v>
      </c>
      <c r="MG6">
        <v>0.46748584508895874</v>
      </c>
      <c r="MH6">
        <v>0.7720409631729126</v>
      </c>
      <c r="MI6">
        <v>1.1539990901947021</v>
      </c>
      <c r="MJ6">
        <v>1.5359570980072021</v>
      </c>
      <c r="MK6">
        <v>1.7801474332809448</v>
      </c>
      <c r="ML6">
        <v>2.0243263244628906</v>
      </c>
      <c r="MM6">
        <v>2.0402998924255371</v>
      </c>
      <c r="MN6">
        <v>2.0562708377838135</v>
      </c>
      <c r="MO6">
        <v>2.0516326427459717</v>
      </c>
      <c r="MP6">
        <v>2.0469942092895508</v>
      </c>
      <c r="MQ6">
        <v>2.0113081932067871</v>
      </c>
      <c r="MR6">
        <v>1.975615382194519</v>
      </c>
      <c r="MS6">
        <v>1.5831820964813232</v>
      </c>
      <c r="MT6">
        <v>1.190748929977417</v>
      </c>
      <c r="MU6">
        <v>0.56426334381103516</v>
      </c>
      <c r="MV6">
        <v>-6.2201976776123047E-2</v>
      </c>
      <c r="MW6">
        <v>-0.56388741731643677</v>
      </c>
      <c r="MX6">
        <v>-1.065552830696106</v>
      </c>
      <c r="MY6">
        <v>-1.3611901998519897</v>
      </c>
      <c r="MZ6">
        <v>-1.6568602323532104</v>
      </c>
      <c r="NA6">
        <v>-1.9332625865936279</v>
      </c>
      <c r="NB6">
        <v>-2.2096743583679199</v>
      </c>
      <c r="NC6">
        <v>-2.413914680480957</v>
      </c>
      <c r="ND6">
        <v>-2.6181552410125732</v>
      </c>
      <c r="NE6">
        <v>-2.5826194286346436</v>
      </c>
      <c r="NF6">
        <v>-2.5470812320709229</v>
      </c>
      <c r="NG6">
        <v>-2.3811831474304199</v>
      </c>
      <c r="NH6">
        <v>-2.2152905464172363</v>
      </c>
      <c r="NI6">
        <v>-2.0596168041229248</v>
      </c>
      <c r="NJ6">
        <v>-1.9039360284805298</v>
      </c>
      <c r="NK6">
        <v>-1.6229480504989624</v>
      </c>
      <c r="NL6">
        <v>-1.3419464826583862</v>
      </c>
      <c r="NM6">
        <v>-0.87882649898529053</v>
      </c>
      <c r="NN6">
        <v>-0.41570651531219482</v>
      </c>
      <c r="NO6">
        <v>5.923035740852356E-2</v>
      </c>
      <c r="NP6">
        <v>0.53414934873580933</v>
      </c>
      <c r="NQ6">
        <v>0.82544660568237305</v>
      </c>
      <c r="NR6">
        <v>1.1167315244674683</v>
      </c>
      <c r="NS6">
        <v>1.2323209047317505</v>
      </c>
      <c r="NT6">
        <v>1.3479056358337402</v>
      </c>
      <c r="NU6">
        <v>1.4834800958633423</v>
      </c>
      <c r="NV6">
        <v>1.61905837059021</v>
      </c>
      <c r="NW6">
        <v>1.6693339347839355</v>
      </c>
      <c r="NX6">
        <v>1.7196094989776611</v>
      </c>
      <c r="NY6">
        <v>1.5619210004806519</v>
      </c>
      <c r="NZ6">
        <v>1.4042351245880127</v>
      </c>
      <c r="OA6">
        <v>1.1046600341796875</v>
      </c>
      <c r="OB6">
        <v>0.805095374584198</v>
      </c>
      <c r="OC6">
        <v>0.53378081321716309</v>
      </c>
      <c r="OD6">
        <v>0.26245644688606262</v>
      </c>
      <c r="OE6">
        <v>6.3487306237220764E-2</v>
      </c>
      <c r="OF6">
        <v>-0.13548931479454041</v>
      </c>
      <c r="OG6">
        <v>-0.32770687341690063</v>
      </c>
      <c r="OH6">
        <v>-0.51992440223693848</v>
      </c>
      <c r="OI6">
        <v>-0.63199883699417114</v>
      </c>
      <c r="OJ6">
        <v>-0.74406778812408447</v>
      </c>
      <c r="OK6">
        <v>-0.76286113262176514</v>
      </c>
      <c r="OL6">
        <v>-0.78165304660797119</v>
      </c>
      <c r="OM6">
        <v>-0.75424349308013916</v>
      </c>
      <c r="ON6">
        <v>-0.72670441865921021</v>
      </c>
      <c r="OO6">
        <v>-0.63284510374069214</v>
      </c>
      <c r="OP6">
        <v>-0.53898084163665771</v>
      </c>
      <c r="OQ6">
        <v>-0.35655015707015991</v>
      </c>
      <c r="OR6">
        <v>-0.1741195023059845</v>
      </c>
      <c r="OS6">
        <v>3.2331362366676331E-2</v>
      </c>
      <c r="OT6">
        <v>0.23877467215061188</v>
      </c>
      <c r="OU6">
        <v>0.36646127700805664</v>
      </c>
      <c r="OV6">
        <v>0.49414235353469849</v>
      </c>
      <c r="OW6">
        <v>0.54414939880371094</v>
      </c>
      <c r="OX6">
        <v>0.5941583514213562</v>
      </c>
      <c r="OY6">
        <v>0.64752697944641113</v>
      </c>
      <c r="OZ6">
        <v>0.70089727640151978</v>
      </c>
      <c r="PA6">
        <v>0.73331010341644287</v>
      </c>
      <c r="PB6">
        <v>0.76572340726852417</v>
      </c>
      <c r="PC6">
        <v>0.73206347227096558</v>
      </c>
      <c r="PD6">
        <v>0.7083362340927124</v>
      </c>
      <c r="PE6">
        <v>0.64377272129058838</v>
      </c>
      <c r="PF6">
        <v>0.57921189069747925</v>
      </c>
      <c r="PG6">
        <v>0.52598178386688232</v>
      </c>
      <c r="PH6">
        <v>0.47274941205978394</v>
      </c>
      <c r="PI6">
        <v>0.40915971994400024</v>
      </c>
      <c r="PJ6">
        <v>0.34556633234024048</v>
      </c>
      <c r="PK6">
        <v>0.23954859375953674</v>
      </c>
      <c r="PL6">
        <v>0.1335308700799942</v>
      </c>
      <c r="PM6">
        <v>3.2572560012340546E-2</v>
      </c>
      <c r="PN6">
        <v>-6.8381346762180328E-2</v>
      </c>
      <c r="PO6">
        <v>-9.1694101691246033E-2</v>
      </c>
      <c r="PP6">
        <v>-0.11500436812639236</v>
      </c>
      <c r="PQ6">
        <v>-3.5801127552986145E-2</v>
      </c>
      <c r="PR6">
        <v>4.3406117707490921E-2</v>
      </c>
      <c r="PS6">
        <v>0.16612237691879272</v>
      </c>
      <c r="PT6">
        <v>0.28884193301200867</v>
      </c>
      <c r="PU6">
        <v>0.36710774898529053</v>
      </c>
      <c r="PV6">
        <v>0.44537353515625</v>
      </c>
      <c r="PW6">
        <v>0.4606335461139679</v>
      </c>
      <c r="PX6">
        <v>0.47584229707717896</v>
      </c>
      <c r="PY6">
        <v>0.50087881088256836</v>
      </c>
      <c r="PZ6">
        <v>0.52591651678085327</v>
      </c>
      <c r="QA6">
        <v>0.69113564491271973</v>
      </c>
      <c r="QB6">
        <v>0.85636210441589355</v>
      </c>
      <c r="QC6">
        <v>1.0666115283966064</v>
      </c>
      <c r="QD6">
        <v>1.2768646478652954</v>
      </c>
      <c r="QE6">
        <v>1.3465009927749634</v>
      </c>
      <c r="QF6">
        <v>1.4161373376846313</v>
      </c>
      <c r="QG6">
        <v>1.4050601720809937</v>
      </c>
      <c r="QH6">
        <v>1.3939845561981201</v>
      </c>
      <c r="QI6">
        <v>1.545886754989624</v>
      </c>
      <c r="QJ6">
        <v>1.6977881193161011</v>
      </c>
      <c r="QK6">
        <v>2.1719074249267578</v>
      </c>
      <c r="QL6">
        <v>2.6460466384887695</v>
      </c>
      <c r="QM6">
        <v>3.1914718151092529</v>
      </c>
      <c r="QN6">
        <v>3.7369120121002197</v>
      </c>
      <c r="QO6">
        <v>4.0969409942626953</v>
      </c>
      <c r="QP6">
        <v>4.45697021484375</v>
      </c>
      <c r="QQ6">
        <v>5.3300356864929199</v>
      </c>
      <c r="QR6">
        <v>6.2030582427978516</v>
      </c>
      <c r="QS6">
        <v>6.6978840827941895</v>
      </c>
      <c r="QT6">
        <v>7.1927347183227539</v>
      </c>
      <c r="QU6">
        <v>10.593826293945313</v>
      </c>
      <c r="QV6">
        <v>13.994997024536133</v>
      </c>
      <c r="QW6">
        <v>15.201762199401855</v>
      </c>
      <c r="QX6">
        <v>16.408519744873047</v>
      </c>
      <c r="QY6">
        <v>15.87164306640625</v>
      </c>
      <c r="QZ6">
        <v>15.334765434265137</v>
      </c>
      <c r="RA6">
        <v>13.828267097473145</v>
      </c>
      <c r="RB6">
        <v>12.321834564208984</v>
      </c>
      <c r="RC6">
        <v>12.047367095947266</v>
      </c>
      <c r="RD6">
        <v>11.772941589355469</v>
      </c>
      <c r="RE6">
        <v>13.548294067382813</v>
      </c>
      <c r="RF6">
        <v>15.323626518249512</v>
      </c>
      <c r="RG6">
        <v>13.19148063659668</v>
      </c>
      <c r="RH6">
        <v>11.059257507324219</v>
      </c>
      <c r="RI6">
        <v>9.0623798370361328</v>
      </c>
      <c r="RJ6">
        <v>7.0655012130737305</v>
      </c>
      <c r="RK6">
        <v>4.3155741691589355</v>
      </c>
      <c r="RL6">
        <v>1.5658261775970459</v>
      </c>
      <c r="RM6">
        <v>0.44249963760375977</v>
      </c>
      <c r="RN6">
        <v>-0.68076163530349731</v>
      </c>
      <c r="RO6">
        <v>-0.34038344025611877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-1.0740962170530111E-4</v>
      </c>
      <c r="SC6">
        <v>-3.4655053615570068</v>
      </c>
      <c r="SD6">
        <v>-6.9309039115905762</v>
      </c>
      <c r="SE6">
        <v>-7.5869770050048828</v>
      </c>
      <c r="SF6">
        <v>-8.2429971694946289</v>
      </c>
      <c r="SG6">
        <v>-7.9484090805053711</v>
      </c>
      <c r="SH6">
        <v>-7.6538238525390625</v>
      </c>
      <c r="SI6">
        <v>-6.7603445053100586</v>
      </c>
      <c r="SJ6">
        <v>-5.8668417930603027</v>
      </c>
      <c r="SK6">
        <v>-5.419403076171875</v>
      </c>
      <c r="SL6">
        <v>-4.9719634056091309</v>
      </c>
      <c r="SM6">
        <v>-5.0363278388977051</v>
      </c>
      <c r="SN6">
        <v>-5.1006917953491211</v>
      </c>
      <c r="SO6">
        <v>-5.0238080024719238</v>
      </c>
      <c r="SP6">
        <v>-4.946925163269043</v>
      </c>
      <c r="SQ6">
        <v>-4.5341529846191406</v>
      </c>
      <c r="SR6">
        <v>-4.1213946342468262</v>
      </c>
      <c r="SS6">
        <v>-3.5809845924377441</v>
      </c>
      <c r="ST6">
        <v>-3.0405583381652832</v>
      </c>
      <c r="SU6">
        <v>-2.7083024978637695</v>
      </c>
      <c r="SV6">
        <v>-2.3760395050048828</v>
      </c>
      <c r="SW6">
        <v>-2.22314453125</v>
      </c>
      <c r="SX6">
        <v>-2.0702495574951172</v>
      </c>
      <c r="SY6">
        <v>-1.9013808965682983</v>
      </c>
      <c r="SZ6">
        <v>-1.7325170040130615</v>
      </c>
      <c r="TA6">
        <v>-1.5278511047363281</v>
      </c>
      <c r="TB6">
        <v>-1.3231931924819946</v>
      </c>
      <c r="TC6">
        <v>-1.1365196704864502</v>
      </c>
      <c r="TD6">
        <v>-0.949840247631073</v>
      </c>
      <c r="TE6">
        <v>-0.81225836277008057</v>
      </c>
      <c r="TF6">
        <v>-0.67467159032821655</v>
      </c>
      <c r="TG6">
        <v>-0.54844331741333008</v>
      </c>
      <c r="TH6">
        <v>-0.42221510410308838</v>
      </c>
      <c r="TI6">
        <v>-0.30732706189155579</v>
      </c>
      <c r="TJ6">
        <v>-0.19244377315044403</v>
      </c>
      <c r="TK6">
        <v>-0.1284078061580658</v>
      </c>
      <c r="TL6">
        <v>-6.4375005662441254E-2</v>
      </c>
      <c r="TM6">
        <v>-4.8128470778465271E-2</v>
      </c>
      <c r="TN6">
        <v>-3.1881518661975861E-2</v>
      </c>
      <c r="TO6">
        <v>-2.4811144918203354E-2</v>
      </c>
      <c r="TP6">
        <v>-1.7740221694111824E-2</v>
      </c>
      <c r="TQ6">
        <v>-1.6588512808084488E-3</v>
      </c>
      <c r="TR6">
        <v>1.4422416687011719E-2</v>
      </c>
      <c r="TS6">
        <v>2.6394559070467949E-2</v>
      </c>
      <c r="TT6">
        <v>3.8366839289665222E-2</v>
      </c>
      <c r="TU6">
        <v>4.0616907179355621E-2</v>
      </c>
      <c r="TV6">
        <v>4.2866859585046768E-2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</row>
    <row r="7" spans="1:548">
      <c r="A7" t="s">
        <v>161</v>
      </c>
      <c r="B7">
        <v>180.80136108398438</v>
      </c>
      <c r="C7">
        <v>180.84017944335938</v>
      </c>
      <c r="D7">
        <v>180.87899780273438</v>
      </c>
      <c r="E7">
        <v>180.94731140136719</v>
      </c>
      <c r="F7">
        <v>181.015625</v>
      </c>
      <c r="G7">
        <v>181.05271911621094</v>
      </c>
      <c r="H7">
        <v>181.08982849121094</v>
      </c>
      <c r="I7">
        <v>181.10948181152344</v>
      </c>
      <c r="J7">
        <v>181.12913513183594</v>
      </c>
      <c r="K7">
        <v>181.11097717285156</v>
      </c>
      <c r="L7">
        <v>181.09281921386719</v>
      </c>
      <c r="M7">
        <v>181.03472900390625</v>
      </c>
      <c r="N7">
        <v>180.97663879394531</v>
      </c>
      <c r="O7">
        <v>180.95591735839844</v>
      </c>
      <c r="P7">
        <v>180.93519592285156</v>
      </c>
      <c r="Q7">
        <v>0</v>
      </c>
      <c r="R7">
        <v>0</v>
      </c>
      <c r="S7">
        <v>0</v>
      </c>
      <c r="T7">
        <v>0</v>
      </c>
      <c r="U7">
        <v>0</v>
      </c>
      <c r="V7">
        <v>180.93519592285156</v>
      </c>
      <c r="W7">
        <v>180.92140197753906</v>
      </c>
      <c r="X7">
        <v>180.90760803222656</v>
      </c>
      <c r="Y7">
        <v>180.86688232421875</v>
      </c>
      <c r="Z7">
        <v>180.82614135742188</v>
      </c>
      <c r="AA7">
        <v>180.82064819335938</v>
      </c>
      <c r="AB7">
        <v>180.81513977050781</v>
      </c>
      <c r="AC7">
        <v>180.82955932617188</v>
      </c>
      <c r="AD7">
        <v>180.84396362304688</v>
      </c>
      <c r="AE7">
        <v>180.80503845214844</v>
      </c>
      <c r="AF7">
        <v>180.76611328125</v>
      </c>
      <c r="AG7">
        <v>180.6982421875</v>
      </c>
      <c r="AH7">
        <v>180.63035583496094</v>
      </c>
      <c r="AI7">
        <v>180.67424011230469</v>
      </c>
      <c r="AJ7">
        <v>180.71812438964844</v>
      </c>
      <c r="AK7">
        <v>180.93478393554688</v>
      </c>
      <c r="AL7">
        <v>181.15144348144531</v>
      </c>
      <c r="AM7">
        <v>181.43936157226563</v>
      </c>
      <c r="AN7">
        <v>181.72726440429688</v>
      </c>
      <c r="AO7">
        <v>181.93582153320313</v>
      </c>
      <c r="AP7">
        <v>182.14437866210938</v>
      </c>
      <c r="AQ7">
        <v>182.20054626464844</v>
      </c>
      <c r="AR7">
        <v>182.25662231445313</v>
      </c>
      <c r="AS7">
        <v>182.22441101074219</v>
      </c>
      <c r="AT7">
        <v>182.19221496582031</v>
      </c>
      <c r="AU7">
        <v>182.141357421875</v>
      </c>
      <c r="AV7">
        <v>182.09048461914063</v>
      </c>
      <c r="AW7">
        <v>91.045433044433594</v>
      </c>
      <c r="AX7">
        <v>1.6300879360642284E-4</v>
      </c>
      <c r="AY7">
        <v>91.161201477050781</v>
      </c>
      <c r="AZ7">
        <v>182.32223510742188</v>
      </c>
      <c r="BA7">
        <v>182.55561828613281</v>
      </c>
      <c r="BB7">
        <v>182.78901672363281</v>
      </c>
      <c r="BC7">
        <v>213.19615173339844</v>
      </c>
      <c r="BD7">
        <v>243.60317993164063</v>
      </c>
      <c r="BE7">
        <v>244.87971496582031</v>
      </c>
      <c r="BF7">
        <v>246.15625</v>
      </c>
      <c r="BG7">
        <v>245.6483154296875</v>
      </c>
      <c r="BH7">
        <v>245.140380859375</v>
      </c>
      <c r="BI7">
        <v>244.8729248046875</v>
      </c>
      <c r="BJ7">
        <v>244.60548400878906</v>
      </c>
      <c r="BK7">
        <v>303.4306640625</v>
      </c>
      <c r="BL7">
        <v>362.25579833984375</v>
      </c>
      <c r="BM7">
        <v>360.9605712890625</v>
      </c>
      <c r="BN7">
        <v>359.66525268554688</v>
      </c>
      <c r="BO7">
        <v>357.77078247070313</v>
      </c>
      <c r="BP7">
        <v>355.87631225585938</v>
      </c>
      <c r="BQ7">
        <v>353.881591796875</v>
      </c>
      <c r="BR7">
        <v>351.8868408203125</v>
      </c>
      <c r="BS7">
        <v>350.67694091796875</v>
      </c>
      <c r="BT7">
        <v>349.467041015625</v>
      </c>
      <c r="BU7">
        <v>349.22390747070313</v>
      </c>
      <c r="BV7">
        <v>348.98077392578125</v>
      </c>
      <c r="BW7">
        <v>348.9400634765625</v>
      </c>
      <c r="BX7">
        <v>348.89926147460938</v>
      </c>
      <c r="BY7">
        <v>260.50656127929688</v>
      </c>
      <c r="BZ7">
        <v>172.11387634277344</v>
      </c>
      <c r="CA7">
        <v>86.057037353515625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84.371353149414063</v>
      </c>
      <c r="CR7">
        <v>168.74209594726563</v>
      </c>
      <c r="CS7">
        <v>169.55392456054688</v>
      </c>
      <c r="CT7">
        <v>170.36543273925781</v>
      </c>
      <c r="CU7">
        <v>171.11428833007813</v>
      </c>
      <c r="CV7">
        <v>171.86314392089844</v>
      </c>
      <c r="CW7">
        <v>172.61669921875</v>
      </c>
      <c r="CX7">
        <v>173.37025451660156</v>
      </c>
      <c r="CY7">
        <v>174.00199890136719</v>
      </c>
      <c r="CZ7">
        <v>174.63369750976563</v>
      </c>
      <c r="DA7">
        <v>174.99272155761719</v>
      </c>
      <c r="DB7">
        <v>175.35173034667969</v>
      </c>
      <c r="DC7">
        <v>175.70584106445313</v>
      </c>
      <c r="DD7">
        <v>176.05995178222656</v>
      </c>
      <c r="DE7">
        <v>176.41059875488281</v>
      </c>
      <c r="DF7">
        <v>176.76126098632813</v>
      </c>
      <c r="DG7">
        <v>176.720703125</v>
      </c>
      <c r="DH7">
        <v>176.68013000488281</v>
      </c>
      <c r="DI7">
        <v>176.39994812011719</v>
      </c>
      <c r="DJ7">
        <v>176.11978149414063</v>
      </c>
      <c r="DK7">
        <v>176.38456726074219</v>
      </c>
      <c r="DL7">
        <v>176.64933776855469</v>
      </c>
      <c r="DM7">
        <v>177.25172424316406</v>
      </c>
      <c r="DN7">
        <v>177.85411071777344</v>
      </c>
      <c r="DO7">
        <v>178.09223937988281</v>
      </c>
      <c r="DP7">
        <v>178.33036804199219</v>
      </c>
      <c r="DQ7">
        <v>178.7576904296875</v>
      </c>
      <c r="DR7">
        <v>179.18502807617188</v>
      </c>
      <c r="DS7">
        <v>180.3487548828125</v>
      </c>
      <c r="DT7">
        <v>181.51246643066406</v>
      </c>
      <c r="DU7">
        <v>182.43209838867188</v>
      </c>
      <c r="DV7">
        <v>183.35171508789063</v>
      </c>
      <c r="DW7">
        <v>183.50135803222656</v>
      </c>
      <c r="DX7">
        <v>183.6510009765625</v>
      </c>
      <c r="DY7">
        <v>184.01937866210938</v>
      </c>
      <c r="DZ7">
        <v>184.38777160644531</v>
      </c>
      <c r="EA7">
        <v>185.04954528808594</v>
      </c>
      <c r="EB7">
        <v>185.71131896972656</v>
      </c>
      <c r="EC7">
        <v>185.85340881347656</v>
      </c>
      <c r="ED7">
        <v>185.99549865722656</v>
      </c>
      <c r="EE7">
        <v>185.74192810058594</v>
      </c>
      <c r="EF7">
        <v>185.48835754394531</v>
      </c>
      <c r="EG7">
        <v>185.45877075195313</v>
      </c>
      <c r="EH7">
        <v>185.42918395996094</v>
      </c>
      <c r="EI7">
        <v>185.36354064941406</v>
      </c>
      <c r="EJ7">
        <v>185.29789733886719</v>
      </c>
      <c r="EK7">
        <v>184.85395812988281</v>
      </c>
      <c r="EL7">
        <v>184.41000366210938</v>
      </c>
      <c r="EM7">
        <v>183.91940307617188</v>
      </c>
      <c r="EN7">
        <v>183.42880249023438</v>
      </c>
      <c r="EO7">
        <v>183.09773254394531</v>
      </c>
      <c r="EP7">
        <v>182.76666259765625</v>
      </c>
      <c r="EQ7">
        <v>182.47178649902344</v>
      </c>
      <c r="ER7">
        <v>182.17689514160156</v>
      </c>
      <c r="ES7">
        <v>181.86015319824219</v>
      </c>
      <c r="ET7">
        <v>181.54339599609375</v>
      </c>
      <c r="EU7">
        <v>181.32662963867188</v>
      </c>
      <c r="EV7">
        <v>181.10986328125</v>
      </c>
      <c r="EW7">
        <v>181.01280212402344</v>
      </c>
      <c r="EX7">
        <v>180.91575622558594</v>
      </c>
      <c r="EY7">
        <v>180.87722778320313</v>
      </c>
      <c r="EZ7">
        <v>180.83869934082031</v>
      </c>
      <c r="FA7">
        <v>180.85824584960938</v>
      </c>
      <c r="FB7">
        <v>180.8778076171875</v>
      </c>
      <c r="FC7">
        <v>180.99996948242188</v>
      </c>
      <c r="FD7">
        <v>181.12213134765625</v>
      </c>
      <c r="FE7">
        <v>181.35923767089844</v>
      </c>
      <c r="FF7">
        <v>181.59634399414063</v>
      </c>
      <c r="FG7">
        <v>181.9151611328125</v>
      </c>
      <c r="FH7">
        <v>182.23396301269531</v>
      </c>
      <c r="FI7">
        <v>182.48410034179688</v>
      </c>
      <c r="FJ7">
        <v>182.73423767089844</v>
      </c>
      <c r="FK7">
        <v>182.9434814453125</v>
      </c>
      <c r="FL7">
        <v>183.15274047851563</v>
      </c>
      <c r="FM7">
        <v>183.63432312011719</v>
      </c>
      <c r="FN7">
        <v>184.11590576171875</v>
      </c>
      <c r="FO7">
        <v>184.50715637207031</v>
      </c>
      <c r="FP7">
        <v>184.89842224121094</v>
      </c>
      <c r="FQ7">
        <v>184.66233825683594</v>
      </c>
      <c r="FR7">
        <v>184.42626953125</v>
      </c>
      <c r="FS7">
        <v>184.44157409667969</v>
      </c>
      <c r="FT7">
        <v>184.45687866210938</v>
      </c>
      <c r="FU7">
        <v>346.01296997070313</v>
      </c>
      <c r="FV7">
        <v>348.01116943359375</v>
      </c>
      <c r="FW7">
        <v>347.80810546875</v>
      </c>
      <c r="FX7">
        <v>347.60504150390625</v>
      </c>
      <c r="FY7">
        <v>344.56463623046875</v>
      </c>
      <c r="FZ7">
        <v>341.52420043945313</v>
      </c>
      <c r="GA7">
        <v>341.164794921875</v>
      </c>
      <c r="GB7">
        <v>340.805419921875</v>
      </c>
      <c r="GC7">
        <v>342.29928588867188</v>
      </c>
      <c r="GD7">
        <v>343.79318237304688</v>
      </c>
      <c r="GE7">
        <v>340.99594116210938</v>
      </c>
      <c r="GF7">
        <v>338.19869995117188</v>
      </c>
      <c r="GG7">
        <v>334.03439331054688</v>
      </c>
      <c r="GH7">
        <v>329.87017822265625</v>
      </c>
      <c r="GI7">
        <v>330.247802734375</v>
      </c>
      <c r="GJ7">
        <v>330.62545776367188</v>
      </c>
      <c r="GK7">
        <v>331.10189819335938</v>
      </c>
      <c r="GL7">
        <v>331.57827758789063</v>
      </c>
      <c r="GM7">
        <v>328.03204345703125</v>
      </c>
      <c r="GN7">
        <v>324.48577880859375</v>
      </c>
      <c r="GO7">
        <v>322.30703735351563</v>
      </c>
      <c r="GP7">
        <v>320.1282958984375</v>
      </c>
      <c r="GQ7">
        <v>321.39691162109375</v>
      </c>
      <c r="GR7">
        <v>322.66549682617188</v>
      </c>
      <c r="GS7">
        <v>322.743408203125</v>
      </c>
      <c r="GT7">
        <v>322.82131958007813</v>
      </c>
      <c r="GU7">
        <v>321.42276000976563</v>
      </c>
      <c r="GV7">
        <v>320.02423095703125</v>
      </c>
      <c r="GW7">
        <v>320.137939453125</v>
      </c>
      <c r="GX7">
        <v>320.25164794921875</v>
      </c>
      <c r="GY7">
        <v>320.88766479492188</v>
      </c>
      <c r="GZ7">
        <v>321.523681640625</v>
      </c>
      <c r="HA7">
        <v>321.40914916992188</v>
      </c>
      <c r="HB7">
        <v>321.29464721679688</v>
      </c>
      <c r="HC7">
        <v>321.59783935546875</v>
      </c>
      <c r="HD7">
        <v>321.90103149414063</v>
      </c>
      <c r="HE7">
        <v>322.02227783203125</v>
      </c>
      <c r="HF7">
        <v>322.14349365234375</v>
      </c>
      <c r="HG7">
        <v>321.39193725585938</v>
      </c>
      <c r="HH7">
        <v>320.64035034179688</v>
      </c>
      <c r="HI7">
        <v>321.47540283203125</v>
      </c>
      <c r="HJ7">
        <v>322.31051635742188</v>
      </c>
      <c r="HK7">
        <v>324.54656982421875</v>
      </c>
      <c r="HL7">
        <v>326.78262329101563</v>
      </c>
      <c r="HM7">
        <v>326.66006469726563</v>
      </c>
      <c r="HN7">
        <v>326.5374755859375</v>
      </c>
      <c r="HO7">
        <v>325.98446655273438</v>
      </c>
      <c r="HP7">
        <v>325.4315185546875</v>
      </c>
      <c r="HQ7">
        <v>328.6607666015625</v>
      </c>
      <c r="HR7">
        <v>331.89007568359375</v>
      </c>
      <c r="HS7">
        <v>334.92276000976563</v>
      </c>
      <c r="HT7">
        <v>337.95541381835938</v>
      </c>
      <c r="HU7">
        <v>336.95925903320313</v>
      </c>
      <c r="HV7">
        <v>335.963134765625</v>
      </c>
      <c r="HW7">
        <v>336.26947021484375</v>
      </c>
      <c r="HX7">
        <v>336.57583618164063</v>
      </c>
      <c r="HY7">
        <v>340.43661499023438</v>
      </c>
      <c r="HZ7">
        <v>344.29736328125</v>
      </c>
      <c r="IA7">
        <v>345.68505859375</v>
      </c>
      <c r="IB7">
        <v>347.07278442382813</v>
      </c>
      <c r="IC7">
        <v>345.32952880859375</v>
      </c>
      <c r="ID7">
        <v>343.586181640625</v>
      </c>
      <c r="IE7">
        <v>344.21078491210938</v>
      </c>
      <c r="IF7">
        <v>344.83538818359375</v>
      </c>
      <c r="IG7">
        <v>347.15533447265625</v>
      </c>
      <c r="IH7">
        <v>349.47528076171875</v>
      </c>
      <c r="II7">
        <v>349.36172485351563</v>
      </c>
      <c r="IJ7">
        <v>349.2481689453125</v>
      </c>
      <c r="IK7">
        <v>348.34097290039063</v>
      </c>
      <c r="IL7">
        <v>347.43377685546875</v>
      </c>
      <c r="IM7">
        <v>348.1932373046875</v>
      </c>
      <c r="IN7">
        <v>348.95269775390625</v>
      </c>
      <c r="IO7">
        <v>349.64724731445313</v>
      </c>
      <c r="IP7">
        <v>350.34176635742188</v>
      </c>
      <c r="IQ7">
        <v>350.3509521484375</v>
      </c>
      <c r="IR7">
        <v>350.36016845703125</v>
      </c>
      <c r="IS7">
        <v>350.727783203125</v>
      </c>
      <c r="IT7">
        <v>351.09536743164063</v>
      </c>
      <c r="IU7">
        <v>350.83462524414063</v>
      </c>
      <c r="IV7">
        <v>350.57388305664063</v>
      </c>
      <c r="IW7">
        <v>187.11088562011719</v>
      </c>
      <c r="IX7">
        <v>186.77879333496094</v>
      </c>
      <c r="IY7">
        <v>187.19358825683594</v>
      </c>
      <c r="IZ7">
        <v>187.60838317871094</v>
      </c>
      <c r="JA7">
        <v>351.99679565429688</v>
      </c>
      <c r="JB7">
        <v>352.36041259765625</v>
      </c>
      <c r="JC7">
        <v>349.44381713867188</v>
      </c>
      <c r="JD7">
        <v>346.52725219726563</v>
      </c>
      <c r="JE7">
        <v>344.90557861328125</v>
      </c>
      <c r="JF7">
        <v>343.28384399414063</v>
      </c>
      <c r="JG7">
        <v>344.6824951171875</v>
      </c>
      <c r="JH7">
        <v>346.08111572265625</v>
      </c>
      <c r="JI7">
        <v>344.27984619140625</v>
      </c>
      <c r="JJ7">
        <v>342.47857666015625</v>
      </c>
      <c r="JK7">
        <v>337.63101196289063</v>
      </c>
      <c r="JL7">
        <v>332.78347778320313</v>
      </c>
      <c r="JM7">
        <v>331.88265991210938</v>
      </c>
      <c r="JN7">
        <v>330.98187255859375</v>
      </c>
      <c r="JO7">
        <v>332.04898071289063</v>
      </c>
      <c r="JP7">
        <v>333.11611938476563</v>
      </c>
      <c r="JQ7">
        <v>330.4385986328125</v>
      </c>
      <c r="JR7">
        <v>327.7611083984375</v>
      </c>
      <c r="JS7">
        <v>324.88787841796875</v>
      </c>
      <c r="JT7">
        <v>322.01470947265625</v>
      </c>
      <c r="JU7">
        <v>322.7115478515625</v>
      </c>
      <c r="JV7">
        <v>323.40838623046875</v>
      </c>
      <c r="JW7">
        <v>324.11163330078125</v>
      </c>
      <c r="JX7">
        <v>324.81488037109375</v>
      </c>
      <c r="JY7">
        <v>323.901611328125</v>
      </c>
      <c r="JZ7">
        <v>322.98831176757813</v>
      </c>
      <c r="KA7">
        <v>322.91067504882813</v>
      </c>
      <c r="KB7">
        <v>322.83306884765625</v>
      </c>
      <c r="KC7">
        <v>323.325927734375</v>
      </c>
      <c r="KD7">
        <v>323.81875610351563</v>
      </c>
      <c r="KE7">
        <v>323.84548950195313</v>
      </c>
      <c r="KF7">
        <v>323.87222290039063</v>
      </c>
      <c r="KG7">
        <v>324.544677734375</v>
      </c>
      <c r="KH7">
        <v>325.21713256835938</v>
      </c>
      <c r="KI7">
        <v>325.77798461914063</v>
      </c>
      <c r="KJ7">
        <v>326.33883666992188</v>
      </c>
      <c r="KK7">
        <v>325.46441650390625</v>
      </c>
      <c r="KL7">
        <v>324.58999633789063</v>
      </c>
      <c r="KM7">
        <v>325.18911743164063</v>
      </c>
      <c r="KN7">
        <v>325.7882080078125</v>
      </c>
      <c r="KO7">
        <v>328.867431640625</v>
      </c>
      <c r="KP7">
        <v>331.94668579101563</v>
      </c>
      <c r="KQ7">
        <v>332.89273071289063</v>
      </c>
      <c r="KR7">
        <v>333.83871459960938</v>
      </c>
      <c r="KS7">
        <v>332.82864379882813</v>
      </c>
      <c r="KT7">
        <v>331.81854248046875</v>
      </c>
      <c r="KU7">
        <v>333.990478515625</v>
      </c>
      <c r="KV7">
        <v>336.16238403320313</v>
      </c>
      <c r="KW7">
        <v>339.435546875</v>
      </c>
      <c r="KX7">
        <v>342.7086181640625</v>
      </c>
      <c r="KY7">
        <v>342.10238647460938</v>
      </c>
      <c r="KZ7">
        <v>341.49615478515625</v>
      </c>
      <c r="LA7">
        <v>340.49578857421875</v>
      </c>
      <c r="LB7">
        <v>339.4954833984375</v>
      </c>
      <c r="LC7">
        <v>341.97235107421875</v>
      </c>
      <c r="LD7">
        <v>344.44921875</v>
      </c>
      <c r="LE7">
        <v>346.1956787109375</v>
      </c>
      <c r="LF7">
        <v>347.942138671875</v>
      </c>
      <c r="LG7">
        <v>346.94406127929688</v>
      </c>
      <c r="LH7">
        <v>345.94601440429688</v>
      </c>
      <c r="LI7">
        <v>345.79537963867188</v>
      </c>
      <c r="LJ7">
        <v>345.64483642578125</v>
      </c>
      <c r="LK7">
        <v>346.369140625</v>
      </c>
      <c r="LL7">
        <v>347.09347534179688</v>
      </c>
      <c r="LM7">
        <v>347.13314819335938</v>
      </c>
      <c r="LN7">
        <v>347.1728515625</v>
      </c>
      <c r="LO7">
        <v>347.35760498046875</v>
      </c>
      <c r="LP7">
        <v>347.54232788085938</v>
      </c>
      <c r="LQ7">
        <v>347.86062622070313</v>
      </c>
      <c r="LR7">
        <v>348.17892456054688</v>
      </c>
      <c r="LS7">
        <v>348.25399780273438</v>
      </c>
      <c r="LT7">
        <v>348.32907104492188</v>
      </c>
      <c r="LU7">
        <v>348.66339111328125</v>
      </c>
      <c r="LV7">
        <v>348.99774169921875</v>
      </c>
      <c r="LW7">
        <v>186.93954467773438</v>
      </c>
      <c r="LX7">
        <v>187.02272033691406</v>
      </c>
      <c r="LY7">
        <v>186.80760192871094</v>
      </c>
      <c r="LZ7">
        <v>186.59248352050781</v>
      </c>
      <c r="MA7">
        <v>186.03388977050781</v>
      </c>
      <c r="MB7">
        <v>185.47531127929688</v>
      </c>
      <c r="MC7">
        <v>185.06663513183594</v>
      </c>
      <c r="MD7">
        <v>184.65798950195313</v>
      </c>
      <c r="ME7">
        <v>345.53323364257813</v>
      </c>
      <c r="MF7">
        <v>345.68841552734375</v>
      </c>
      <c r="MG7">
        <v>345.063232421875</v>
      </c>
      <c r="MH7">
        <v>344.43801879882813</v>
      </c>
      <c r="MI7">
        <v>341.96527099609375</v>
      </c>
      <c r="MJ7">
        <v>339.49249267578125</v>
      </c>
      <c r="MK7">
        <v>336.41903686523438</v>
      </c>
      <c r="ML7">
        <v>333.34567260742188</v>
      </c>
      <c r="MM7">
        <v>331.63931274414063</v>
      </c>
      <c r="MN7">
        <v>329.93304443359375</v>
      </c>
      <c r="MO7">
        <v>329.71951293945313</v>
      </c>
      <c r="MP7">
        <v>329.50595092773438</v>
      </c>
      <c r="MQ7">
        <v>328.19003295898438</v>
      </c>
      <c r="MR7">
        <v>326.87408447265625</v>
      </c>
      <c r="MS7">
        <v>324.29541015625</v>
      </c>
      <c r="MT7">
        <v>321.71673583984375</v>
      </c>
      <c r="MU7">
        <v>319.95513916015625</v>
      </c>
      <c r="MV7">
        <v>318.19357299804688</v>
      </c>
      <c r="MW7">
        <v>318.15005493164063</v>
      </c>
      <c r="MX7">
        <v>318.1065673828125</v>
      </c>
      <c r="MY7">
        <v>318.91262817382813</v>
      </c>
      <c r="MZ7">
        <v>319.71871948242188</v>
      </c>
      <c r="NA7">
        <v>319.87350463867188</v>
      </c>
      <c r="NB7">
        <v>320.02828979492188</v>
      </c>
      <c r="NC7">
        <v>319.76953125</v>
      </c>
      <c r="ND7">
        <v>319.51077270507813</v>
      </c>
      <c r="NE7">
        <v>319.77532958984375</v>
      </c>
      <c r="NF7">
        <v>320.03988647460938</v>
      </c>
      <c r="NG7">
        <v>320.49136352539063</v>
      </c>
      <c r="NH7">
        <v>320.94281005859375</v>
      </c>
      <c r="NI7">
        <v>320.87576293945313</v>
      </c>
      <c r="NJ7">
        <v>320.80868530273438</v>
      </c>
      <c r="NK7">
        <v>320.70755004882813</v>
      </c>
      <c r="NL7">
        <v>320.60638427734375</v>
      </c>
      <c r="NM7">
        <v>321.43597412109375</v>
      </c>
      <c r="NN7">
        <v>322.26556396484375</v>
      </c>
      <c r="NO7">
        <v>323.9761962890625</v>
      </c>
      <c r="NP7">
        <v>325.68679809570313</v>
      </c>
      <c r="NQ7">
        <v>326.89382934570313</v>
      </c>
      <c r="NR7">
        <v>328.100830078125</v>
      </c>
      <c r="NS7">
        <v>328.1217041015625</v>
      </c>
      <c r="NT7">
        <v>328.142578125</v>
      </c>
      <c r="NU7">
        <v>328.8427734375</v>
      </c>
      <c r="NV7">
        <v>329.54302978515625</v>
      </c>
      <c r="NW7">
        <v>331.86126708984375</v>
      </c>
      <c r="NX7">
        <v>334.17953491210938</v>
      </c>
      <c r="NY7">
        <v>336.665771484375</v>
      </c>
      <c r="NZ7">
        <v>339.15191650390625</v>
      </c>
      <c r="OA7">
        <v>340.17108154296875</v>
      </c>
      <c r="OB7">
        <v>341.19015502929688</v>
      </c>
      <c r="OC7">
        <v>340.7406005859375</v>
      </c>
      <c r="OD7">
        <v>340.291015625</v>
      </c>
      <c r="OE7">
        <v>340.57391357421875</v>
      </c>
      <c r="OF7">
        <v>340.85684204101563</v>
      </c>
      <c r="OG7">
        <v>342.32977294921875</v>
      </c>
      <c r="OH7">
        <v>343.802734375</v>
      </c>
      <c r="OI7">
        <v>344.89068603515625</v>
      </c>
      <c r="OJ7">
        <v>345.97857666015625</v>
      </c>
      <c r="OK7">
        <v>345.7850341796875</v>
      </c>
      <c r="OL7">
        <v>345.59152221679688</v>
      </c>
      <c r="OM7">
        <v>344.56094360351563</v>
      </c>
      <c r="ON7">
        <v>343.53042602539063</v>
      </c>
      <c r="OO7">
        <v>343.04376220703125</v>
      </c>
      <c r="OP7">
        <v>342.55706787109375</v>
      </c>
      <c r="OQ7">
        <v>342.66293334960938</v>
      </c>
      <c r="OR7">
        <v>342.768798828125</v>
      </c>
      <c r="OS7">
        <v>342.63363647460938</v>
      </c>
      <c r="OT7">
        <v>342.49850463867188</v>
      </c>
      <c r="OU7">
        <v>341.99563598632813</v>
      </c>
      <c r="OV7">
        <v>341.4927978515625</v>
      </c>
      <c r="OW7">
        <v>341.0196533203125</v>
      </c>
      <c r="OX7">
        <v>340.54647827148438</v>
      </c>
      <c r="OY7">
        <v>340.59271240234375</v>
      </c>
      <c r="OZ7">
        <v>340.63894653320313</v>
      </c>
      <c r="PA7">
        <v>341.04541015625</v>
      </c>
      <c r="PB7">
        <v>341.451904296875</v>
      </c>
      <c r="PC7">
        <v>183.62716674804688</v>
      </c>
      <c r="PD7">
        <v>183.667724609375</v>
      </c>
      <c r="PE7">
        <v>183.729248046875</v>
      </c>
      <c r="PF7">
        <v>183.790771484375</v>
      </c>
      <c r="PG7">
        <v>184.04316711425781</v>
      </c>
      <c r="PH7">
        <v>184.29556274414063</v>
      </c>
      <c r="PI7">
        <v>184.55258178710938</v>
      </c>
      <c r="PJ7">
        <v>184.80960083007813</v>
      </c>
      <c r="PK7">
        <v>184.79037475585938</v>
      </c>
      <c r="PL7">
        <v>184.77116394042969</v>
      </c>
      <c r="PM7">
        <v>184.49931335449219</v>
      </c>
      <c r="PN7">
        <v>184.22747802734375</v>
      </c>
      <c r="PO7">
        <v>184.15383911132813</v>
      </c>
      <c r="PP7">
        <v>184.0802001953125</v>
      </c>
      <c r="PQ7">
        <v>184.41879272460938</v>
      </c>
      <c r="PR7">
        <v>184.75740051269531</v>
      </c>
      <c r="PS7">
        <v>184.74241638183594</v>
      </c>
      <c r="PT7">
        <v>184.72740173339844</v>
      </c>
      <c r="PU7">
        <v>183.94996643066406</v>
      </c>
      <c r="PV7">
        <v>183.17251586914063</v>
      </c>
      <c r="PW7">
        <v>182.16374206542969</v>
      </c>
      <c r="PX7">
        <v>181.15489196777344</v>
      </c>
      <c r="PY7">
        <v>180.71958923339844</v>
      </c>
      <c r="PZ7">
        <v>180.28431701660156</v>
      </c>
      <c r="QA7">
        <v>180.49658203125</v>
      </c>
      <c r="QB7">
        <v>180.70884704589844</v>
      </c>
      <c r="QC7">
        <v>180.50978088378906</v>
      </c>
      <c r="QD7">
        <v>180.31069946289063</v>
      </c>
      <c r="QE7">
        <v>179.52169799804688</v>
      </c>
      <c r="QF7">
        <v>178.73268127441406</v>
      </c>
      <c r="QG7">
        <v>178.19633483886719</v>
      </c>
      <c r="QH7">
        <v>177.66000366210938</v>
      </c>
      <c r="QI7">
        <v>177.84750366210938</v>
      </c>
      <c r="QJ7">
        <v>178.03501892089844</v>
      </c>
      <c r="QK7">
        <v>178.67059326171875</v>
      </c>
      <c r="QL7">
        <v>179.30619812011719</v>
      </c>
      <c r="QM7">
        <v>179.77694702148438</v>
      </c>
      <c r="QN7">
        <v>180.24771118164063</v>
      </c>
      <c r="QO7">
        <v>180.75497436523438</v>
      </c>
      <c r="QP7">
        <v>181.26223754882813</v>
      </c>
      <c r="QQ7">
        <v>209.22177124023438</v>
      </c>
      <c r="QR7">
        <v>237.18002319335938</v>
      </c>
      <c r="QS7">
        <v>238.54637145996094</v>
      </c>
      <c r="QT7">
        <v>239.91351318359375</v>
      </c>
      <c r="QU7">
        <v>296.51513671875</v>
      </c>
      <c r="QV7">
        <v>353.11767578125</v>
      </c>
      <c r="QW7">
        <v>353.87713623046875</v>
      </c>
      <c r="QX7">
        <v>354.63662719726563</v>
      </c>
      <c r="QY7">
        <v>355.71255493164063</v>
      </c>
      <c r="QZ7">
        <v>356.7884521484375</v>
      </c>
      <c r="RA7">
        <v>358.19219970703125</v>
      </c>
      <c r="RB7">
        <v>359.59585571289063</v>
      </c>
      <c r="RC7">
        <v>360.66595458984375</v>
      </c>
      <c r="RD7">
        <v>361.73599243164063</v>
      </c>
      <c r="RE7">
        <v>362.22140502929688</v>
      </c>
      <c r="RF7">
        <v>362.70553588867188</v>
      </c>
      <c r="RG7">
        <v>306.12899780273438</v>
      </c>
      <c r="RH7">
        <v>249.55203247070313</v>
      </c>
      <c r="RI7">
        <v>248.59075927734375</v>
      </c>
      <c r="RJ7">
        <v>247.62948608398438</v>
      </c>
      <c r="RK7">
        <v>246.064697265625</v>
      </c>
      <c r="RL7">
        <v>244.49983215332031</v>
      </c>
      <c r="RM7">
        <v>214.06448364257813</v>
      </c>
      <c r="RN7">
        <v>183.62936401367188</v>
      </c>
      <c r="RO7">
        <v>91.815383911132813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2.7313998434692621E-3</v>
      </c>
      <c r="SC7">
        <v>88.126937866210938</v>
      </c>
      <c r="SD7">
        <v>176.25114440917969</v>
      </c>
      <c r="SE7">
        <v>176.95530700683594</v>
      </c>
      <c r="SF7">
        <v>177.65943908691406</v>
      </c>
      <c r="SG7">
        <v>178.1640625</v>
      </c>
      <c r="SH7">
        <v>178.66864013671875</v>
      </c>
      <c r="SI7">
        <v>178.99594116210938</v>
      </c>
      <c r="SJ7">
        <v>179.32325744628906</v>
      </c>
      <c r="SK7">
        <v>179.659423828125</v>
      </c>
      <c r="SL7">
        <v>179.99560546875</v>
      </c>
      <c r="SM7">
        <v>180.38912963867188</v>
      </c>
      <c r="SN7">
        <v>180.78265380859375</v>
      </c>
      <c r="SO7">
        <v>181.1298828125</v>
      </c>
      <c r="SP7">
        <v>181.47709655761719</v>
      </c>
      <c r="SQ7">
        <v>181.70616149902344</v>
      </c>
      <c r="SR7">
        <v>181.93522644042969</v>
      </c>
      <c r="SS7">
        <v>182.07211303710938</v>
      </c>
      <c r="ST7">
        <v>182.20901489257813</v>
      </c>
      <c r="SU7">
        <v>182.23486328125</v>
      </c>
      <c r="SV7">
        <v>182.26071166992188</v>
      </c>
      <c r="SW7">
        <v>182.10494995117188</v>
      </c>
      <c r="SX7">
        <v>181.94920349121094</v>
      </c>
      <c r="SY7">
        <v>181.67095947265625</v>
      </c>
      <c r="SZ7">
        <v>181.39265441894531</v>
      </c>
      <c r="TA7">
        <v>181.14863586425781</v>
      </c>
      <c r="TB7">
        <v>180.90461730957031</v>
      </c>
      <c r="TC7">
        <v>180.77235412597656</v>
      </c>
      <c r="TD7">
        <v>180.64007568359375</v>
      </c>
      <c r="TE7">
        <v>180.48674011230469</v>
      </c>
      <c r="TF7">
        <v>180.33340454101563</v>
      </c>
      <c r="TG7">
        <v>180.11196899414063</v>
      </c>
      <c r="TH7">
        <v>179.89053344726563</v>
      </c>
      <c r="TI7">
        <v>179.73416137695313</v>
      </c>
      <c r="TJ7">
        <v>179.57778930664063</v>
      </c>
      <c r="TK7">
        <v>179.56134033203125</v>
      </c>
      <c r="TL7">
        <v>179.54490661621094</v>
      </c>
      <c r="TM7">
        <v>179.61048889160156</v>
      </c>
      <c r="TN7">
        <v>179.67607116699219</v>
      </c>
      <c r="TO7">
        <v>179.71957397460938</v>
      </c>
      <c r="TP7">
        <v>179.76307678222656</v>
      </c>
      <c r="TQ7">
        <v>179.79643249511719</v>
      </c>
      <c r="TR7">
        <v>179.82978820800781</v>
      </c>
      <c r="TS7">
        <v>179.90629577636719</v>
      </c>
      <c r="TT7">
        <v>179.98283386230469</v>
      </c>
      <c r="TU7">
        <v>180.08853149414063</v>
      </c>
      <c r="TV7">
        <v>180.19422912597656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</row>
    <row r="8" spans="1:548">
      <c r="A8" t="s">
        <v>162</v>
      </c>
      <c r="B8">
        <v>1.9101539626717567E-2</v>
      </c>
      <c r="C8">
        <v>1.6329085454344749E-2</v>
      </c>
      <c r="D8">
        <v>1.3556630350649357E-2</v>
      </c>
      <c r="E8">
        <v>4.2454944923520088E-3</v>
      </c>
      <c r="F8">
        <v>-5.0656399689614773E-3</v>
      </c>
      <c r="G8">
        <v>-1.4737829566001892E-2</v>
      </c>
      <c r="H8">
        <v>-2.4410020560026169E-2</v>
      </c>
      <c r="I8">
        <v>-4.4658742845058441E-2</v>
      </c>
      <c r="J8">
        <v>-6.4907476305961609E-2</v>
      </c>
      <c r="K8">
        <v>-0.10414281487464905</v>
      </c>
      <c r="L8">
        <v>-0.14337818324565887</v>
      </c>
      <c r="M8">
        <v>-0.21770289540290833</v>
      </c>
      <c r="N8">
        <v>-0.29202759265899658</v>
      </c>
      <c r="O8">
        <v>-0.39864471554756165</v>
      </c>
      <c r="P8">
        <v>-0.50526195764541626</v>
      </c>
      <c r="Q8">
        <v>0</v>
      </c>
      <c r="R8">
        <v>0</v>
      </c>
      <c r="S8">
        <v>0</v>
      </c>
      <c r="T8">
        <v>0</v>
      </c>
      <c r="U8">
        <v>0</v>
      </c>
      <c r="V8">
        <v>-0.50526171922683716</v>
      </c>
      <c r="W8">
        <v>-0.6227537989616394</v>
      </c>
      <c r="X8">
        <v>-0.74024617671966553</v>
      </c>
      <c r="Y8">
        <v>-0.84577882289886475</v>
      </c>
      <c r="Z8">
        <v>-0.95131170749664307</v>
      </c>
      <c r="AA8">
        <v>-0.98679870367050171</v>
      </c>
      <c r="AB8">
        <v>-1.0222858190536499</v>
      </c>
      <c r="AC8">
        <v>-0.96194005012512207</v>
      </c>
      <c r="AD8">
        <v>-0.90159434080123901</v>
      </c>
      <c r="AE8">
        <v>-0.83474969863891602</v>
      </c>
      <c r="AF8">
        <v>-0.76790529489517212</v>
      </c>
      <c r="AG8">
        <v>-0.74418067932128906</v>
      </c>
      <c r="AH8">
        <v>-0.72045600414276123</v>
      </c>
      <c r="AI8">
        <v>-0.6039658784866333</v>
      </c>
      <c r="AJ8">
        <v>-0.48747527599334717</v>
      </c>
      <c r="AK8">
        <v>-0.23066708445549011</v>
      </c>
      <c r="AL8">
        <v>2.6141107082366943E-2</v>
      </c>
      <c r="AM8">
        <v>0.28835272789001465</v>
      </c>
      <c r="AN8">
        <v>0.55056381225585938</v>
      </c>
      <c r="AO8">
        <v>0.73499536514282227</v>
      </c>
      <c r="AP8">
        <v>0.91942638158798218</v>
      </c>
      <c r="AQ8">
        <v>1.0736651420593262</v>
      </c>
      <c r="AR8">
        <v>1.2279067039489746</v>
      </c>
      <c r="AS8">
        <v>1.4784102439880371</v>
      </c>
      <c r="AT8">
        <v>1.7289128303527832</v>
      </c>
      <c r="AU8">
        <v>2.075916051864624</v>
      </c>
      <c r="AV8">
        <v>2.4229192733764648</v>
      </c>
      <c r="AW8">
        <v>1.2114623785018921</v>
      </c>
      <c r="AX8">
        <v>2.6177174277108861E-6</v>
      </c>
      <c r="AY8">
        <v>1.4639350175857544</v>
      </c>
      <c r="AZ8">
        <v>2.9278671741485596</v>
      </c>
      <c r="BA8">
        <v>2.8971164226531982</v>
      </c>
      <c r="BB8">
        <v>2.8663654327392578</v>
      </c>
      <c r="BC8">
        <v>3.3429181575775146</v>
      </c>
      <c r="BD8">
        <v>3.8194689750671387</v>
      </c>
      <c r="BE8">
        <v>3.5607542991638184</v>
      </c>
      <c r="BF8">
        <v>3.302039623260498</v>
      </c>
      <c r="BG8">
        <v>2.6422410011291504</v>
      </c>
      <c r="BH8">
        <v>1.9824388027191162</v>
      </c>
      <c r="BI8">
        <v>1.2858462333679199</v>
      </c>
      <c r="BJ8">
        <v>0.58925354480743408</v>
      </c>
      <c r="BK8">
        <v>0.33590337634086609</v>
      </c>
      <c r="BL8">
        <v>8.2556724548339844E-2</v>
      </c>
      <c r="BM8">
        <v>3.2596990466117859E-2</v>
      </c>
      <c r="BN8">
        <v>-1.7362549901008606E-2</v>
      </c>
      <c r="BO8">
        <v>-0.56435859203338623</v>
      </c>
      <c r="BP8">
        <v>-1.1113547086715698</v>
      </c>
      <c r="BQ8">
        <v>-1.9644843339920044</v>
      </c>
      <c r="BR8">
        <v>-2.8176178932189941</v>
      </c>
      <c r="BS8">
        <v>-3.304462194442749</v>
      </c>
      <c r="BT8">
        <v>-3.7913064956665039</v>
      </c>
      <c r="BU8">
        <v>-3.5364787578582764</v>
      </c>
      <c r="BV8">
        <v>-3.2816510200500488</v>
      </c>
      <c r="BW8">
        <v>-2.6909980773925781</v>
      </c>
      <c r="BX8">
        <v>-2.1003472805023193</v>
      </c>
      <c r="BY8">
        <v>-1.4414079189300537</v>
      </c>
      <c r="BZ8">
        <v>-0.78246867656707764</v>
      </c>
      <c r="CA8">
        <v>-0.39123460650444031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-0.2091432511806488</v>
      </c>
      <c r="CR8">
        <v>-0.41828501224517822</v>
      </c>
      <c r="CS8">
        <v>-0.60263866186141968</v>
      </c>
      <c r="CT8">
        <v>-0.78699260950088501</v>
      </c>
      <c r="CU8">
        <v>-1.0701216459274292</v>
      </c>
      <c r="CV8">
        <v>-1.3532533645629883</v>
      </c>
      <c r="CW8">
        <v>-1.6200757026672363</v>
      </c>
      <c r="CX8">
        <v>-1.8869006633758545</v>
      </c>
      <c r="CY8">
        <v>-1.9212738275527954</v>
      </c>
      <c r="CZ8">
        <v>-1.955628514289856</v>
      </c>
      <c r="DA8">
        <v>-1.8261392116546631</v>
      </c>
      <c r="DB8">
        <v>-1.6966507434844971</v>
      </c>
      <c r="DC8">
        <v>-1.5207688808441162</v>
      </c>
      <c r="DD8">
        <v>-1.3448867797851563</v>
      </c>
      <c r="DE8">
        <v>-1.1284791231155396</v>
      </c>
      <c r="DF8">
        <v>-0.91206955909729004</v>
      </c>
      <c r="DG8">
        <v>-0.72880005836486816</v>
      </c>
      <c r="DH8">
        <v>-0.54552876949310303</v>
      </c>
      <c r="DI8">
        <v>-0.43241751194000244</v>
      </c>
      <c r="DJ8">
        <v>-0.3193073570728302</v>
      </c>
      <c r="DK8">
        <v>-0.23057717084884644</v>
      </c>
      <c r="DL8">
        <v>-0.1418478786945343</v>
      </c>
      <c r="DM8">
        <v>-7.6206684112548828E-2</v>
      </c>
      <c r="DN8">
        <v>-1.0565516538918018E-2</v>
      </c>
      <c r="DO8">
        <v>7.1360565721988678E-2</v>
      </c>
      <c r="DP8">
        <v>0.15328741073608398</v>
      </c>
      <c r="DQ8">
        <v>0.22919677197933197</v>
      </c>
      <c r="DR8">
        <v>0.30510687828063965</v>
      </c>
      <c r="DS8">
        <v>0.28551775217056274</v>
      </c>
      <c r="DT8">
        <v>0.26595202088356018</v>
      </c>
      <c r="DU8">
        <v>0.16632464528083801</v>
      </c>
      <c r="DV8">
        <v>6.6698074340820313E-2</v>
      </c>
      <c r="DW8">
        <v>-2.7576573193073273E-2</v>
      </c>
      <c r="DX8">
        <v>-0.1218511089682579</v>
      </c>
      <c r="DY8">
        <v>-0.1909775584936142</v>
      </c>
      <c r="DZ8">
        <v>-0.26010459661483765</v>
      </c>
      <c r="EA8">
        <v>-0.28584396839141846</v>
      </c>
      <c r="EB8">
        <v>-0.31158357858657837</v>
      </c>
      <c r="EC8">
        <v>-0.27047711610794067</v>
      </c>
      <c r="ED8">
        <v>-0.22937104105949402</v>
      </c>
      <c r="EE8">
        <v>-0.16751429438591003</v>
      </c>
      <c r="EF8">
        <v>-0.10565809160470963</v>
      </c>
      <c r="EG8">
        <v>-5.4701603949069977E-2</v>
      </c>
      <c r="EH8">
        <v>-3.7451586686074734E-3</v>
      </c>
      <c r="EI8">
        <v>4.6969115734100342E-2</v>
      </c>
      <c r="EJ8">
        <v>9.7683824598789215E-2</v>
      </c>
      <c r="EK8">
        <v>0.12975871562957764</v>
      </c>
      <c r="EL8">
        <v>0.16183391213417053</v>
      </c>
      <c r="EM8">
        <v>0.16924716532230377</v>
      </c>
      <c r="EN8">
        <v>0.17665843665599823</v>
      </c>
      <c r="EO8">
        <v>0.17888115346431732</v>
      </c>
      <c r="EP8">
        <v>0.18110382556915283</v>
      </c>
      <c r="EQ8">
        <v>0.17557258903980255</v>
      </c>
      <c r="ER8">
        <v>0.17004126310348511</v>
      </c>
      <c r="ES8">
        <v>0.15207509696483612</v>
      </c>
      <c r="ET8">
        <v>0.134108766913414</v>
      </c>
      <c r="EU8">
        <v>0.11657118797302246</v>
      </c>
      <c r="EV8">
        <v>9.9033452570438385E-2</v>
      </c>
      <c r="EW8">
        <v>8.857351541519165E-2</v>
      </c>
      <c r="EX8">
        <v>7.8113675117492676E-2</v>
      </c>
      <c r="EY8">
        <v>7.1908041834831238E-2</v>
      </c>
      <c r="EZ8">
        <v>6.5702483057975769E-2</v>
      </c>
      <c r="FA8">
        <v>5.5413916707038879E-2</v>
      </c>
      <c r="FB8">
        <v>4.5125290751457214E-2</v>
      </c>
      <c r="FC8">
        <v>2.3365609347820282E-2</v>
      </c>
      <c r="FD8">
        <v>1.605687546543777E-3</v>
      </c>
      <c r="FE8">
        <v>-3.2982587814331055E-2</v>
      </c>
      <c r="FF8">
        <v>-6.7571192979812622E-2</v>
      </c>
      <c r="FG8">
        <v>-0.10712322592735291</v>
      </c>
      <c r="FH8">
        <v>-0.1467217355966568</v>
      </c>
      <c r="FI8">
        <v>-0.16922442615032196</v>
      </c>
      <c r="FJ8">
        <v>-0.19172754883766174</v>
      </c>
      <c r="FK8">
        <v>-0.19504803419113159</v>
      </c>
      <c r="FL8">
        <v>-0.19836845993995667</v>
      </c>
      <c r="FM8">
        <v>-0.20369364321231842</v>
      </c>
      <c r="FN8">
        <v>-0.20901872217655182</v>
      </c>
      <c r="FO8">
        <v>-0.20092764496803284</v>
      </c>
      <c r="FP8">
        <v>-0.1928364634513855</v>
      </c>
      <c r="FQ8">
        <v>-0.16436757147312164</v>
      </c>
      <c r="FR8">
        <v>-0.13589918613433838</v>
      </c>
      <c r="FS8">
        <v>-0.17843568325042725</v>
      </c>
      <c r="FT8">
        <v>-0.22097311913967133</v>
      </c>
      <c r="FU8">
        <v>-0.72652852535247803</v>
      </c>
      <c r="FV8">
        <v>-1.0840234756469727</v>
      </c>
      <c r="FW8">
        <v>-1.2927834987640381</v>
      </c>
      <c r="FX8">
        <v>-1.5015395879745483</v>
      </c>
      <c r="FY8">
        <v>-1.4127985239028931</v>
      </c>
      <c r="FZ8">
        <v>-1.3240565061569214</v>
      </c>
      <c r="GA8">
        <v>-1.3295881748199463</v>
      </c>
      <c r="GB8">
        <v>-1.3351216316223145</v>
      </c>
      <c r="GC8">
        <v>-1.4970883131027222</v>
      </c>
      <c r="GD8">
        <v>-1.6590579748153687</v>
      </c>
      <c r="GE8">
        <v>-1.4338890314102173</v>
      </c>
      <c r="GF8">
        <v>-1.2087185382843018</v>
      </c>
      <c r="GG8">
        <v>-0.75159668922424316</v>
      </c>
      <c r="GH8">
        <v>-0.29448366165161133</v>
      </c>
      <c r="GI8">
        <v>-0.29105469584465027</v>
      </c>
      <c r="GJ8">
        <v>-0.2876274585723877</v>
      </c>
      <c r="GK8">
        <v>-0.323902428150177</v>
      </c>
      <c r="GL8">
        <v>-0.36017107963562012</v>
      </c>
      <c r="GM8">
        <v>0.13377851247787476</v>
      </c>
      <c r="GN8">
        <v>0.62773752212524414</v>
      </c>
      <c r="GO8">
        <v>1.0579659938812256</v>
      </c>
      <c r="GP8">
        <v>1.4882320165634155</v>
      </c>
      <c r="GQ8">
        <v>1.537293553352356</v>
      </c>
      <c r="GR8">
        <v>1.58635413646698</v>
      </c>
      <c r="GS8">
        <v>1.7044270038604736</v>
      </c>
      <c r="GT8">
        <v>1.8225001096725464</v>
      </c>
      <c r="GU8">
        <v>1.9444261789321899</v>
      </c>
      <c r="GV8">
        <v>2.0663490295410156</v>
      </c>
      <c r="GW8">
        <v>1.8919215202331543</v>
      </c>
      <c r="GX8">
        <v>1.7174906730651855</v>
      </c>
      <c r="GY8">
        <v>1.479272723197937</v>
      </c>
      <c r="GZ8">
        <v>1.2410557270050049</v>
      </c>
      <c r="HA8">
        <v>1.1267307996749878</v>
      </c>
      <c r="HB8">
        <v>1.0124078989028931</v>
      </c>
      <c r="HC8">
        <v>0.89382100105285645</v>
      </c>
      <c r="HD8">
        <v>0.77523404359817505</v>
      </c>
      <c r="HE8">
        <v>0.65997731685638428</v>
      </c>
      <c r="HF8">
        <v>0.54472124576568604</v>
      </c>
      <c r="HG8">
        <v>0.48074865341186523</v>
      </c>
      <c r="HH8">
        <v>0.41677483916282654</v>
      </c>
      <c r="HI8">
        <v>0.31650376319885254</v>
      </c>
      <c r="HJ8">
        <v>0.21616476774215698</v>
      </c>
      <c r="HK8">
        <v>9.0645298361778259E-2</v>
      </c>
      <c r="HL8">
        <v>-3.4871786832809448E-2</v>
      </c>
      <c r="HM8">
        <v>-9.3181952834129333E-2</v>
      </c>
      <c r="HN8">
        <v>-0.15149164199829102</v>
      </c>
      <c r="HO8">
        <v>-0.14971676468849182</v>
      </c>
      <c r="HP8">
        <v>-0.14794152975082397</v>
      </c>
      <c r="HQ8">
        <v>-0.11446557939052582</v>
      </c>
      <c r="HR8">
        <v>-8.0988988280296326E-2</v>
      </c>
      <c r="HS8">
        <v>3.7734486162662506E-2</v>
      </c>
      <c r="HT8">
        <v>0.15645836293697357</v>
      </c>
      <c r="HU8">
        <v>0.3320019543170929</v>
      </c>
      <c r="HV8">
        <v>0.5075421929359436</v>
      </c>
      <c r="HW8">
        <v>0.61193013191223145</v>
      </c>
      <c r="HX8">
        <v>0.71631735563278198</v>
      </c>
      <c r="HY8">
        <v>0.71644514799118042</v>
      </c>
      <c r="HZ8">
        <v>0.71657341718673706</v>
      </c>
      <c r="IA8">
        <v>0.76104164123535156</v>
      </c>
      <c r="IB8">
        <v>0.80551069974899292</v>
      </c>
      <c r="IC8">
        <v>0.96270215511322021</v>
      </c>
      <c r="ID8">
        <v>1.1199524402618408</v>
      </c>
      <c r="IE8">
        <v>1.1753333806991577</v>
      </c>
      <c r="IF8">
        <v>1.2307133674621582</v>
      </c>
      <c r="IG8">
        <v>1.1479485034942627</v>
      </c>
      <c r="IH8">
        <v>1.0651832818984985</v>
      </c>
      <c r="II8">
        <v>1.06847083568573</v>
      </c>
      <c r="IJ8">
        <v>1.0717566013336182</v>
      </c>
      <c r="IK8">
        <v>0.909584641456604</v>
      </c>
      <c r="IL8">
        <v>0.74740958213806152</v>
      </c>
      <c r="IM8">
        <v>0.14256042242050171</v>
      </c>
      <c r="IN8">
        <v>-0.46228799223899841</v>
      </c>
      <c r="IO8">
        <v>-0.95884096622467041</v>
      </c>
      <c r="IP8">
        <v>-1.4553844928741455</v>
      </c>
      <c r="IQ8">
        <v>-1.4264026880264282</v>
      </c>
      <c r="IR8">
        <v>-1.397418737411499</v>
      </c>
      <c r="IS8">
        <v>-1.2929936647415161</v>
      </c>
      <c r="IT8">
        <v>-1.1885712146759033</v>
      </c>
      <c r="IU8">
        <v>-1.2942005395889282</v>
      </c>
      <c r="IV8">
        <v>-1.399832010269165</v>
      </c>
      <c r="IW8">
        <v>-0.48208531737327576</v>
      </c>
      <c r="IX8">
        <v>-0.45693755149841309</v>
      </c>
      <c r="IY8">
        <v>-0.43181970715522766</v>
      </c>
      <c r="IZ8">
        <v>-0.40670225024223328</v>
      </c>
      <c r="JA8">
        <v>-1.5190119743347168</v>
      </c>
      <c r="JB8">
        <v>-1.6301959753036499</v>
      </c>
      <c r="JC8">
        <v>-1.7109119892120361</v>
      </c>
      <c r="JD8">
        <v>-1.7916259765625</v>
      </c>
      <c r="JE8">
        <v>-1.7349741458892822</v>
      </c>
      <c r="JF8">
        <v>-1.6783210039138794</v>
      </c>
      <c r="JG8">
        <v>-1.5431563854217529</v>
      </c>
      <c r="JH8">
        <v>-1.4079875946044922</v>
      </c>
      <c r="JI8">
        <v>-0.90450358390808105</v>
      </c>
      <c r="JJ8">
        <v>-0.40102922916412354</v>
      </c>
      <c r="JK8">
        <v>0.21229416131973267</v>
      </c>
      <c r="JL8">
        <v>0.82561385631561279</v>
      </c>
      <c r="JM8">
        <v>0.92429208755493164</v>
      </c>
      <c r="JN8">
        <v>1.0229661464691162</v>
      </c>
      <c r="JO8">
        <v>0.85130298137664795</v>
      </c>
      <c r="JP8">
        <v>0.67963707447052002</v>
      </c>
      <c r="JQ8">
        <v>0.66798973083496094</v>
      </c>
      <c r="JR8">
        <v>0.65634268522262573</v>
      </c>
      <c r="JS8">
        <v>0.66600239276885986</v>
      </c>
      <c r="JT8">
        <v>0.67566180229187012</v>
      </c>
      <c r="JU8">
        <v>0.5739738941192627</v>
      </c>
      <c r="JV8">
        <v>0.47227171063423157</v>
      </c>
      <c r="JW8">
        <v>0.42103531956672668</v>
      </c>
      <c r="JX8">
        <v>0.36980032920837402</v>
      </c>
      <c r="JY8">
        <v>0.41040956974029541</v>
      </c>
      <c r="JZ8">
        <v>0.45101946592330933</v>
      </c>
      <c r="KA8">
        <v>0.45338132977485657</v>
      </c>
      <c r="KB8">
        <v>0.4557424783706665</v>
      </c>
      <c r="KC8">
        <v>0.3977205753326416</v>
      </c>
      <c r="KD8">
        <v>0.33969980478286743</v>
      </c>
      <c r="KE8">
        <v>0.23711639642715454</v>
      </c>
      <c r="KF8">
        <v>0.13453269004821777</v>
      </c>
      <c r="KG8">
        <v>-6.5580457448959351E-3</v>
      </c>
      <c r="KH8">
        <v>-0.14764842391014099</v>
      </c>
      <c r="KI8">
        <v>-0.2646414041519165</v>
      </c>
      <c r="KJ8">
        <v>-0.38163658976554871</v>
      </c>
      <c r="KK8">
        <v>-0.4924129843711853</v>
      </c>
      <c r="KL8">
        <v>-0.60318917036056519</v>
      </c>
      <c r="KM8">
        <v>-0.6999969482421875</v>
      </c>
      <c r="KN8">
        <v>-0.79680293798446655</v>
      </c>
      <c r="KO8">
        <v>-0.75911259651184082</v>
      </c>
      <c r="KP8">
        <v>-0.72142690420150757</v>
      </c>
      <c r="KQ8">
        <v>-0.66580832004547119</v>
      </c>
      <c r="KR8">
        <v>-0.61019039154052734</v>
      </c>
      <c r="KS8">
        <v>-0.5994076132774353</v>
      </c>
      <c r="KT8">
        <v>-0.58862382173538208</v>
      </c>
      <c r="KU8">
        <v>-0.35491079092025757</v>
      </c>
      <c r="KV8">
        <v>-0.12119642645120621</v>
      </c>
      <c r="KW8">
        <v>0.23222361505031586</v>
      </c>
      <c r="KX8">
        <v>0.58563685417175293</v>
      </c>
      <c r="KY8">
        <v>0.70067960023880005</v>
      </c>
      <c r="KZ8">
        <v>0.81572180986404419</v>
      </c>
      <c r="LA8">
        <v>0.85476267337799072</v>
      </c>
      <c r="LB8">
        <v>0.89380490779876709</v>
      </c>
      <c r="LC8">
        <v>1.0219012498855591</v>
      </c>
      <c r="LD8">
        <v>1.1499998569488525</v>
      </c>
      <c r="LE8">
        <v>1.2236913442611694</v>
      </c>
      <c r="LF8">
        <v>1.2973823547363281</v>
      </c>
      <c r="LG8">
        <v>1.3241056203842163</v>
      </c>
      <c r="LH8">
        <v>1.3508284091949463</v>
      </c>
      <c r="LI8">
        <v>1.3966186046600342</v>
      </c>
      <c r="LJ8">
        <v>1.4423758983612061</v>
      </c>
      <c r="LK8">
        <v>1.477129340171814</v>
      </c>
      <c r="LL8">
        <v>1.5118832588195801</v>
      </c>
      <c r="LM8">
        <v>1.4923422336578369</v>
      </c>
      <c r="LN8">
        <v>1.4727950096130371</v>
      </c>
      <c r="LO8">
        <v>1.2131952047348022</v>
      </c>
      <c r="LP8">
        <v>0.95359551906585693</v>
      </c>
      <c r="LQ8">
        <v>0.42870980501174927</v>
      </c>
      <c r="LR8">
        <v>-9.6157878637313843E-2</v>
      </c>
      <c r="LS8">
        <v>-0.43383359909057617</v>
      </c>
      <c r="LT8">
        <v>-0.77149373292922974</v>
      </c>
      <c r="LU8">
        <v>-0.72807472944259644</v>
      </c>
      <c r="LV8">
        <v>-0.6846545934677124</v>
      </c>
      <c r="LW8">
        <v>-0.36226239800453186</v>
      </c>
      <c r="LX8">
        <v>-0.32720911502838135</v>
      </c>
      <c r="LY8">
        <v>-0.31404390931129456</v>
      </c>
      <c r="LZ8">
        <v>-0.30087870359420776</v>
      </c>
      <c r="MA8">
        <v>-0.29495611786842346</v>
      </c>
      <c r="MB8">
        <v>-0.2890339195728302</v>
      </c>
      <c r="MC8">
        <v>-0.28505414724349976</v>
      </c>
      <c r="MD8">
        <v>-0.28107452392578125</v>
      </c>
      <c r="ME8">
        <v>-1.4489321708679199</v>
      </c>
      <c r="MF8">
        <v>-1.4884690046310425</v>
      </c>
      <c r="MG8">
        <v>-1.5333008766174316</v>
      </c>
      <c r="MH8">
        <v>-1.5781328678131104</v>
      </c>
      <c r="MI8">
        <v>-1.5210894346237183</v>
      </c>
      <c r="MJ8">
        <v>-1.4640458822250366</v>
      </c>
      <c r="MK8">
        <v>-1.1593648195266724</v>
      </c>
      <c r="ML8">
        <v>-0.85469156503677368</v>
      </c>
      <c r="MM8">
        <v>-0.38518017530441284</v>
      </c>
      <c r="MN8">
        <v>8.4314510226249695E-2</v>
      </c>
      <c r="MO8">
        <v>0.35221958160400391</v>
      </c>
      <c r="MP8">
        <v>0.62013298273086548</v>
      </c>
      <c r="MQ8">
        <v>0.63059538602828979</v>
      </c>
      <c r="MR8">
        <v>0.64105778932571411</v>
      </c>
      <c r="MS8">
        <v>0.63116025924682617</v>
      </c>
      <c r="MT8">
        <v>0.62126278877258301</v>
      </c>
      <c r="MU8">
        <v>0.65721035003662109</v>
      </c>
      <c r="MV8">
        <v>0.69315725564956665</v>
      </c>
      <c r="MW8">
        <v>0.69489890336990356</v>
      </c>
      <c r="MX8">
        <v>0.69664037227630615</v>
      </c>
      <c r="MY8">
        <v>0.65109771490097046</v>
      </c>
      <c r="MZ8">
        <v>0.60549360513687134</v>
      </c>
      <c r="NA8">
        <v>0.52941960096359253</v>
      </c>
      <c r="NB8">
        <v>0.45334196090698242</v>
      </c>
      <c r="NC8">
        <v>0.32842165231704712</v>
      </c>
      <c r="ND8">
        <v>0.20350131392478943</v>
      </c>
      <c r="NE8">
        <v>6.6601604223251343E-2</v>
      </c>
      <c r="NF8">
        <v>-7.0293039083480835E-2</v>
      </c>
      <c r="NG8">
        <v>-0.17652091383934021</v>
      </c>
      <c r="NH8">
        <v>-0.28274446725845337</v>
      </c>
      <c r="NI8">
        <v>-0.41155192255973816</v>
      </c>
      <c r="NJ8">
        <v>-0.54036462306976318</v>
      </c>
      <c r="NK8">
        <v>-0.71463990211486816</v>
      </c>
      <c r="NL8">
        <v>-0.88892030715942383</v>
      </c>
      <c r="NM8">
        <v>-0.96188807487487793</v>
      </c>
      <c r="NN8">
        <v>-1.034855842590332</v>
      </c>
      <c r="NO8">
        <v>-0.9310680627822876</v>
      </c>
      <c r="NP8">
        <v>-0.82728159427642822</v>
      </c>
      <c r="NQ8">
        <v>-0.72632694244384766</v>
      </c>
      <c r="NR8">
        <v>-0.62537622451782227</v>
      </c>
      <c r="NS8">
        <v>-0.6418195366859436</v>
      </c>
      <c r="NT8">
        <v>-0.65818500518798828</v>
      </c>
      <c r="NU8">
        <v>-0.6439129114151001</v>
      </c>
      <c r="NV8">
        <v>-0.62963771820068359</v>
      </c>
      <c r="NW8">
        <v>-0.45073464512825012</v>
      </c>
      <c r="NX8">
        <v>-0.27183157205581665</v>
      </c>
      <c r="NY8">
        <v>5.3535491228103638E-2</v>
      </c>
      <c r="NZ8">
        <v>0.37889239192008972</v>
      </c>
      <c r="OA8">
        <v>0.70227277278900146</v>
      </c>
      <c r="OB8">
        <v>1.0256407260894775</v>
      </c>
      <c r="OC8">
        <v>1.1868295669555664</v>
      </c>
      <c r="OD8">
        <v>1.3480241298675537</v>
      </c>
      <c r="OE8">
        <v>1.4530273675918579</v>
      </c>
      <c r="OF8">
        <v>1.5580344200134277</v>
      </c>
      <c r="OG8">
        <v>1.6578612327575684</v>
      </c>
      <c r="OH8">
        <v>1.7576879262924194</v>
      </c>
      <c r="OI8">
        <v>1.7481378316879272</v>
      </c>
      <c r="OJ8">
        <v>1.73858642578125</v>
      </c>
      <c r="OK8">
        <v>1.688861608505249</v>
      </c>
      <c r="OL8">
        <v>1.6391384601593018</v>
      </c>
      <c r="OM8">
        <v>1.6613688468933105</v>
      </c>
      <c r="ON8">
        <v>1.6835085153579712</v>
      </c>
      <c r="OO8">
        <v>1.7110079526901245</v>
      </c>
      <c r="OP8">
        <v>1.7385067939758301</v>
      </c>
      <c r="OQ8">
        <v>1.6582953929901123</v>
      </c>
      <c r="OR8">
        <v>1.5780839920043945</v>
      </c>
      <c r="OS8">
        <v>1.4016569852828979</v>
      </c>
      <c r="OT8">
        <v>1.2252352237701416</v>
      </c>
      <c r="OU8">
        <v>1.0230530500411987</v>
      </c>
      <c r="OV8">
        <v>0.82087856531143188</v>
      </c>
      <c r="OW8">
        <v>0.55842679738998413</v>
      </c>
      <c r="OX8">
        <v>0.29596441984176636</v>
      </c>
      <c r="OY8">
        <v>-5.3757220506668091E-2</v>
      </c>
      <c r="OZ8">
        <v>-0.40349119901657104</v>
      </c>
      <c r="PA8">
        <v>-0.68705904483795166</v>
      </c>
      <c r="PB8">
        <v>-0.97063136100769043</v>
      </c>
      <c r="PC8">
        <v>-0.41303098201751709</v>
      </c>
      <c r="PD8">
        <v>-0.44509080052375793</v>
      </c>
      <c r="PE8">
        <v>-0.46475100517272949</v>
      </c>
      <c r="PF8">
        <v>-0.48440989851951599</v>
      </c>
      <c r="PG8">
        <v>-0.46618589758872986</v>
      </c>
      <c r="PH8">
        <v>-0.44796004891395569</v>
      </c>
      <c r="PI8">
        <v>-0.37928259372711182</v>
      </c>
      <c r="PJ8">
        <v>-0.31060299277305603</v>
      </c>
      <c r="PK8">
        <v>-0.25639933347702026</v>
      </c>
      <c r="PL8">
        <v>-0.2021956592798233</v>
      </c>
      <c r="PM8">
        <v>-0.17180296778678894</v>
      </c>
      <c r="PN8">
        <v>-0.14141127467155457</v>
      </c>
      <c r="PO8">
        <v>-8.8578782975673676E-2</v>
      </c>
      <c r="PP8">
        <v>-3.5747837275266647E-2</v>
      </c>
      <c r="PQ8">
        <v>4.7750674188137054E-2</v>
      </c>
      <c r="PR8">
        <v>0.13125231862068176</v>
      </c>
      <c r="PS8">
        <v>0.21261131763458252</v>
      </c>
      <c r="PT8">
        <v>0.29397302865982056</v>
      </c>
      <c r="PU8">
        <v>0.362650066614151</v>
      </c>
      <c r="PV8">
        <v>0.43132707476615906</v>
      </c>
      <c r="PW8">
        <v>0.49576199054718018</v>
      </c>
      <c r="PX8">
        <v>0.56019067764282227</v>
      </c>
      <c r="PY8">
        <v>0.6469159722328186</v>
      </c>
      <c r="PZ8">
        <v>0.73363906145095825</v>
      </c>
      <c r="QA8">
        <v>0.89540427923202515</v>
      </c>
      <c r="QB8">
        <v>1.0571761131286621</v>
      </c>
      <c r="QC8">
        <v>1.2417697906494141</v>
      </c>
      <c r="QD8">
        <v>1.4263656139373779</v>
      </c>
      <c r="QE8">
        <v>1.4485558271408081</v>
      </c>
      <c r="QF8">
        <v>1.4707461595535278</v>
      </c>
      <c r="QG8">
        <v>1.2958786487579346</v>
      </c>
      <c r="QH8">
        <v>1.1210180521011353</v>
      </c>
      <c r="QI8">
        <v>0.96746838092803955</v>
      </c>
      <c r="QJ8">
        <v>0.81392574310302734</v>
      </c>
      <c r="QK8">
        <v>0.7346610426902771</v>
      </c>
      <c r="QL8">
        <v>0.6553882360458374</v>
      </c>
      <c r="QM8">
        <v>0.35252255201339722</v>
      </c>
      <c r="QN8">
        <v>4.9635589122772217E-2</v>
      </c>
      <c r="QO8">
        <v>-0.56848210096359253</v>
      </c>
      <c r="QP8">
        <v>-1.1865997314453125</v>
      </c>
      <c r="QQ8">
        <v>-2.1229822635650635</v>
      </c>
      <c r="QR8">
        <v>-3.0593271255493164</v>
      </c>
      <c r="QS8">
        <v>-3.5146355628967285</v>
      </c>
      <c r="QT8">
        <v>-3.9699416160583496</v>
      </c>
      <c r="QU8">
        <v>-5.4121928215026855</v>
      </c>
      <c r="QV8">
        <v>-6.8544807434082031</v>
      </c>
      <c r="QW8">
        <v>-7.496088981628418</v>
      </c>
      <c r="QX8">
        <v>-8.1377162933349609</v>
      </c>
      <c r="QY8">
        <v>-8.601771354675293</v>
      </c>
      <c r="QZ8">
        <v>-9.0658273696899414</v>
      </c>
      <c r="RA8">
        <v>-8.9628610610961914</v>
      </c>
      <c r="RB8">
        <v>-8.8598976135253906</v>
      </c>
      <c r="RC8">
        <v>-8.5965576171875</v>
      </c>
      <c r="RD8">
        <v>-8.3332309722900391</v>
      </c>
      <c r="RE8">
        <v>-8.3560514450073242</v>
      </c>
      <c r="RF8">
        <v>-8.3788328170776367</v>
      </c>
      <c r="RG8">
        <v>-6.6605463027954102</v>
      </c>
      <c r="RH8">
        <v>-4.9422101974487305</v>
      </c>
      <c r="RI8">
        <v>-3.7231602668762207</v>
      </c>
      <c r="RJ8">
        <v>-2.5041100978851318</v>
      </c>
      <c r="RK8">
        <v>-1.026604175567627</v>
      </c>
      <c r="RL8">
        <v>0.45086362957954407</v>
      </c>
      <c r="RM8">
        <v>1.094849705696106</v>
      </c>
      <c r="RN8">
        <v>1.7387881278991699</v>
      </c>
      <c r="RO8">
        <v>0.86940079927444458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3.3381220418959856E-5</v>
      </c>
      <c r="SC8">
        <v>1.0770245790481567</v>
      </c>
      <c r="SD8">
        <v>2.1540157794952393</v>
      </c>
      <c r="SE8">
        <v>1.7988470792770386</v>
      </c>
      <c r="SF8">
        <v>1.4436905384063721</v>
      </c>
      <c r="SG8">
        <v>1.0142241716384888</v>
      </c>
      <c r="SH8">
        <v>0.58477461338043213</v>
      </c>
      <c r="SI8">
        <v>0.18194970488548279</v>
      </c>
      <c r="SJ8">
        <v>-0.22088824212551117</v>
      </c>
      <c r="SK8">
        <v>-0.52105176448822021</v>
      </c>
      <c r="SL8">
        <v>-0.82122021913528442</v>
      </c>
      <c r="SM8">
        <v>-0.90778112411499023</v>
      </c>
      <c r="SN8">
        <v>-0.99434202909469604</v>
      </c>
      <c r="SO8">
        <v>-0.884682297706604</v>
      </c>
      <c r="SP8">
        <v>-0.77502655982971191</v>
      </c>
      <c r="SQ8">
        <v>-0.64154547452926636</v>
      </c>
      <c r="SR8">
        <v>-0.50807076692581177</v>
      </c>
      <c r="SS8">
        <v>-0.45878088474273682</v>
      </c>
      <c r="ST8">
        <v>-0.4094887375831604</v>
      </c>
      <c r="SU8">
        <v>-0.34364652633666992</v>
      </c>
      <c r="SV8">
        <v>-0.2777990996837616</v>
      </c>
      <c r="SW8">
        <v>-0.12584815919399261</v>
      </c>
      <c r="SX8">
        <v>2.6102781295776367E-2</v>
      </c>
      <c r="SY8">
        <v>0.20944629609584808</v>
      </c>
      <c r="SZ8">
        <v>0.39278322458267212</v>
      </c>
      <c r="TA8">
        <v>0.53772687911987305</v>
      </c>
      <c r="TB8">
        <v>0.68266421556472778</v>
      </c>
      <c r="TC8">
        <v>0.77744829654693604</v>
      </c>
      <c r="TD8">
        <v>0.87223583459854126</v>
      </c>
      <c r="TE8">
        <v>0.95967143774032593</v>
      </c>
      <c r="TF8">
        <v>1.0471088886260986</v>
      </c>
      <c r="TG8">
        <v>1.0865669250488281</v>
      </c>
      <c r="TH8">
        <v>1.1260248422622681</v>
      </c>
      <c r="TI8">
        <v>1.0645197629928589</v>
      </c>
      <c r="TJ8">
        <v>1.0030167102813721</v>
      </c>
      <c r="TK8">
        <v>0.89386290311813354</v>
      </c>
      <c r="TL8">
        <v>0.78471344709396362</v>
      </c>
      <c r="TM8">
        <v>0.68979203701019287</v>
      </c>
      <c r="TN8">
        <v>0.59486699104309082</v>
      </c>
      <c r="TO8">
        <v>0.4965897798538208</v>
      </c>
      <c r="TP8">
        <v>0.39830821752548218</v>
      </c>
      <c r="TQ8">
        <v>0.28037989139556885</v>
      </c>
      <c r="TR8">
        <v>0.16245152056217194</v>
      </c>
      <c r="TS8">
        <v>6.1241254210472107E-2</v>
      </c>
      <c r="TT8">
        <v>-3.9963327348232269E-2</v>
      </c>
      <c r="TU8">
        <v>-9.3342170119285583E-2</v>
      </c>
      <c r="TV8">
        <v>-0.14671815931797028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</row>
    <row r="9" spans="1:548">
      <c r="A9" t="s">
        <v>163</v>
      </c>
      <c r="B9">
        <v>16.262556076049805</v>
      </c>
      <c r="C9">
        <v>16.112777709960938</v>
      </c>
      <c r="D9">
        <v>15.962997436523438</v>
      </c>
      <c r="E9">
        <v>15.788987159729004</v>
      </c>
      <c r="F9">
        <v>15.614977836608887</v>
      </c>
      <c r="G9">
        <v>15.450545310974121</v>
      </c>
      <c r="H9">
        <v>15.286111831665039</v>
      </c>
      <c r="I9">
        <v>15.140439987182617</v>
      </c>
      <c r="J9">
        <v>14.994767189025879</v>
      </c>
      <c r="K9">
        <v>14.874279975891113</v>
      </c>
      <c r="L9">
        <v>14.753791809082031</v>
      </c>
      <c r="M9">
        <v>14.627199172973633</v>
      </c>
      <c r="N9">
        <v>14.500605583190918</v>
      </c>
      <c r="O9">
        <v>14.342185020446777</v>
      </c>
      <c r="P9">
        <v>14.183764457702637</v>
      </c>
      <c r="Q9">
        <v>0</v>
      </c>
      <c r="R9">
        <v>0</v>
      </c>
      <c r="S9">
        <v>0</v>
      </c>
      <c r="T9">
        <v>0</v>
      </c>
      <c r="U9">
        <v>0</v>
      </c>
      <c r="V9">
        <v>14.183764457702637</v>
      </c>
      <c r="W9">
        <v>14.022670745849609</v>
      </c>
      <c r="X9">
        <v>13.861577033996582</v>
      </c>
      <c r="Y9">
        <v>13.74770450592041</v>
      </c>
      <c r="Z9">
        <v>13.633831024169922</v>
      </c>
      <c r="AA9">
        <v>13.670202255249023</v>
      </c>
      <c r="AB9">
        <v>13.706574440002441</v>
      </c>
      <c r="AC9">
        <v>13.913081169128418</v>
      </c>
      <c r="AD9">
        <v>14.119586944580078</v>
      </c>
      <c r="AE9">
        <v>14.370698928833008</v>
      </c>
      <c r="AF9">
        <v>14.621810913085938</v>
      </c>
      <c r="AG9">
        <v>14.868133544921875</v>
      </c>
      <c r="AH9">
        <v>15.114457130432129</v>
      </c>
      <c r="AI9">
        <v>15.569189071655273</v>
      </c>
      <c r="AJ9">
        <v>16.023921966552734</v>
      </c>
      <c r="AK9">
        <v>16.693508148193359</v>
      </c>
      <c r="AL9">
        <v>17.363096237182617</v>
      </c>
      <c r="AM9">
        <v>17.916872024536133</v>
      </c>
      <c r="AN9">
        <v>18.470645904541016</v>
      </c>
      <c r="AO9">
        <v>18.807586669921875</v>
      </c>
      <c r="AP9">
        <v>19.144527435302734</v>
      </c>
      <c r="AQ9">
        <v>19.447534561157227</v>
      </c>
      <c r="AR9">
        <v>19.750539779663086</v>
      </c>
      <c r="AS9">
        <v>20.211732864379883</v>
      </c>
      <c r="AT9">
        <v>20.672924041748047</v>
      </c>
      <c r="AU9">
        <v>21.276254653930664</v>
      </c>
      <c r="AV9">
        <v>21.879585266113281</v>
      </c>
      <c r="AW9">
        <v>10.939815521240234</v>
      </c>
      <c r="AX9">
        <v>2.0416486222529784E-5</v>
      </c>
      <c r="AY9">
        <v>11.417736053466797</v>
      </c>
      <c r="AZ9">
        <v>22.835451126098633</v>
      </c>
      <c r="BA9">
        <v>22.724075317382813</v>
      </c>
      <c r="BB9">
        <v>22.612699508666992</v>
      </c>
      <c r="BC9">
        <v>26.077266693115234</v>
      </c>
      <c r="BD9">
        <v>29.54182243347168</v>
      </c>
      <c r="BE9">
        <v>28.832952499389648</v>
      </c>
      <c r="BF9">
        <v>28.124082565307617</v>
      </c>
      <c r="BG9">
        <v>26.456832885742188</v>
      </c>
      <c r="BH9">
        <v>24.789571762084961</v>
      </c>
      <c r="BI9">
        <v>22.978094100952148</v>
      </c>
      <c r="BJ9">
        <v>21.166616439819336</v>
      </c>
      <c r="BK9">
        <v>24.530147552490234</v>
      </c>
      <c r="BL9">
        <v>27.893688201904297</v>
      </c>
      <c r="BM9">
        <v>26.507280349731445</v>
      </c>
      <c r="BN9">
        <v>25.120868682861328</v>
      </c>
      <c r="BO9">
        <v>23.117803573608398</v>
      </c>
      <c r="BP9">
        <v>21.114736557006836</v>
      </c>
      <c r="BQ9">
        <v>18.934736251831055</v>
      </c>
      <c r="BR9">
        <v>16.754726409912109</v>
      </c>
      <c r="BS9">
        <v>15.237527847290039</v>
      </c>
      <c r="BT9">
        <v>13.720331192016602</v>
      </c>
      <c r="BU9">
        <v>13.246515274047852</v>
      </c>
      <c r="BV9">
        <v>12.772699356079102</v>
      </c>
      <c r="BW9">
        <v>12.88548755645752</v>
      </c>
      <c r="BX9">
        <v>12.998272895812988</v>
      </c>
      <c r="BY9">
        <v>9.8043556213378906</v>
      </c>
      <c r="BZ9">
        <v>6.6104378700256348</v>
      </c>
      <c r="CA9">
        <v>3.3052229881286621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7.6030411720275879</v>
      </c>
      <c r="CR9">
        <v>15.206027030944824</v>
      </c>
      <c r="CS9">
        <v>15.196623802185059</v>
      </c>
      <c r="CT9">
        <v>15.187191963195801</v>
      </c>
      <c r="CU9">
        <v>14.94111156463623</v>
      </c>
      <c r="CV9">
        <v>14.695028305053711</v>
      </c>
      <c r="CW9">
        <v>14.302423477172852</v>
      </c>
      <c r="CX9">
        <v>13.909814834594727</v>
      </c>
      <c r="CY9">
        <v>13.677306175231934</v>
      </c>
      <c r="CZ9">
        <v>13.44481372833252</v>
      </c>
      <c r="DA9">
        <v>13.392136573791504</v>
      </c>
      <c r="DB9">
        <v>13.339459419250488</v>
      </c>
      <c r="DC9">
        <v>13.3841552734375</v>
      </c>
      <c r="DD9">
        <v>13.428852081298828</v>
      </c>
      <c r="DE9">
        <v>13.674416542053223</v>
      </c>
      <c r="DF9">
        <v>13.919983863830566</v>
      </c>
      <c r="DG9">
        <v>14.35265064239502</v>
      </c>
      <c r="DH9">
        <v>14.785321235656738</v>
      </c>
      <c r="DI9">
        <v>15.267739295959473</v>
      </c>
      <c r="DJ9">
        <v>15.750152587890625</v>
      </c>
      <c r="DK9">
        <v>16.30418586730957</v>
      </c>
      <c r="DL9">
        <v>16.858213424682617</v>
      </c>
      <c r="DM9">
        <v>17.423316955566406</v>
      </c>
      <c r="DN9">
        <v>17.988418579101563</v>
      </c>
      <c r="DO9">
        <v>18.466468811035156</v>
      </c>
      <c r="DP9">
        <v>18.944524765014648</v>
      </c>
      <c r="DQ9">
        <v>19.378795623779297</v>
      </c>
      <c r="DR9">
        <v>19.813070297241211</v>
      </c>
      <c r="DS9">
        <v>20.208202362060547</v>
      </c>
      <c r="DT9">
        <v>20.603347778320313</v>
      </c>
      <c r="DU9">
        <v>20.826852798461914</v>
      </c>
      <c r="DV9">
        <v>21.050355911254883</v>
      </c>
      <c r="DW9">
        <v>21.065164566040039</v>
      </c>
      <c r="DX9">
        <v>21.079973220825195</v>
      </c>
      <c r="DY9">
        <v>21.03911018371582</v>
      </c>
      <c r="DZ9">
        <v>20.998247146606445</v>
      </c>
      <c r="EA9">
        <v>20.942264556884766</v>
      </c>
      <c r="EB9">
        <v>20.886280059814453</v>
      </c>
      <c r="EC9">
        <v>20.748022079467773</v>
      </c>
      <c r="ED9">
        <v>20.609766006469727</v>
      </c>
      <c r="EE9">
        <v>20.430444717407227</v>
      </c>
      <c r="EF9">
        <v>20.251125335693359</v>
      </c>
      <c r="EG9">
        <v>20.123750686645508</v>
      </c>
      <c r="EH9">
        <v>19.996376037597656</v>
      </c>
      <c r="EI9">
        <v>19.908012390136719</v>
      </c>
      <c r="EJ9">
        <v>19.819646835327148</v>
      </c>
      <c r="EK9">
        <v>19.721490859985352</v>
      </c>
      <c r="EL9">
        <v>19.623332977294922</v>
      </c>
      <c r="EM9">
        <v>19.540874481201172</v>
      </c>
      <c r="EN9">
        <v>19.458415985107422</v>
      </c>
      <c r="EO9">
        <v>19.41655158996582</v>
      </c>
      <c r="EP9">
        <v>19.374689102172852</v>
      </c>
      <c r="EQ9">
        <v>19.342714309692383</v>
      </c>
      <c r="ER9">
        <v>19.310739517211914</v>
      </c>
      <c r="ES9">
        <v>19.270280838012695</v>
      </c>
      <c r="ET9">
        <v>19.229820251464844</v>
      </c>
      <c r="EU9">
        <v>19.202680587768555</v>
      </c>
      <c r="EV9">
        <v>19.175539016723633</v>
      </c>
      <c r="EW9">
        <v>19.163175582885742</v>
      </c>
      <c r="EX9">
        <v>19.150814056396484</v>
      </c>
      <c r="EY9">
        <v>19.141605377197266</v>
      </c>
      <c r="EZ9">
        <v>19.13239860534668</v>
      </c>
      <c r="FA9">
        <v>19.117485046386719</v>
      </c>
      <c r="FB9">
        <v>19.102573394775391</v>
      </c>
      <c r="FC9">
        <v>19.08534049987793</v>
      </c>
      <c r="FD9">
        <v>19.068107604980469</v>
      </c>
      <c r="FE9">
        <v>19.052026748657227</v>
      </c>
      <c r="FF9">
        <v>19.035943984985352</v>
      </c>
      <c r="FG9">
        <v>19.027198791503906</v>
      </c>
      <c r="FH9">
        <v>19.0184326171875</v>
      </c>
      <c r="FI9">
        <v>19.022502899169922</v>
      </c>
      <c r="FJ9">
        <v>19.026573181152344</v>
      </c>
      <c r="FK9">
        <v>19.054683685302734</v>
      </c>
      <c r="FL9">
        <v>19.082796096801758</v>
      </c>
      <c r="FM9">
        <v>19.155872344970703</v>
      </c>
      <c r="FN9">
        <v>19.228948593139648</v>
      </c>
      <c r="FO9">
        <v>19.327371597290039</v>
      </c>
      <c r="FP9">
        <v>19.425796508789063</v>
      </c>
      <c r="FQ9">
        <v>19.509410858154297</v>
      </c>
      <c r="FR9">
        <v>19.593023300170898</v>
      </c>
      <c r="FS9">
        <v>19.70166015625</v>
      </c>
      <c r="FT9">
        <v>19.810298919677734</v>
      </c>
      <c r="FU9">
        <v>37.319087982177734</v>
      </c>
      <c r="FV9">
        <v>37.758182525634766</v>
      </c>
      <c r="FW9">
        <v>38.123622894287109</v>
      </c>
      <c r="FX9">
        <v>38.489055633544922</v>
      </c>
      <c r="FY9">
        <v>38.741451263427734</v>
      </c>
      <c r="FZ9">
        <v>38.993850708007813</v>
      </c>
      <c r="GA9">
        <v>39.491157531738281</v>
      </c>
      <c r="GB9">
        <v>39.988468170166016</v>
      </c>
      <c r="GC9">
        <v>40.611572265625</v>
      </c>
      <c r="GD9">
        <v>41.234687805175781</v>
      </c>
      <c r="GE9">
        <v>41.479583740234375</v>
      </c>
      <c r="GF9">
        <v>41.724479675292969</v>
      </c>
      <c r="GG9">
        <v>41.749649047851563</v>
      </c>
      <c r="GH9">
        <v>41.774814605712891</v>
      </c>
      <c r="GI9">
        <v>41.974578857421875</v>
      </c>
      <c r="GJ9">
        <v>42.174346923828125</v>
      </c>
      <c r="GK9">
        <v>42.204753875732422</v>
      </c>
      <c r="GL9">
        <v>42.235153198242188</v>
      </c>
      <c r="GM9">
        <v>41.783199310302734</v>
      </c>
      <c r="GN9">
        <v>41.33123779296875</v>
      </c>
      <c r="GO9">
        <v>40.824073791503906</v>
      </c>
      <c r="GP9">
        <v>40.316963195800781</v>
      </c>
      <c r="GQ9">
        <v>39.993099212646484</v>
      </c>
      <c r="GR9">
        <v>39.669235229492188</v>
      </c>
      <c r="GS9">
        <v>39.204811096191406</v>
      </c>
      <c r="GT9">
        <v>38.740379333496094</v>
      </c>
      <c r="GU9">
        <v>38.139209747314453</v>
      </c>
      <c r="GV9">
        <v>37.538043975830078</v>
      </c>
      <c r="GW9">
        <v>37.115367889404297</v>
      </c>
      <c r="GX9">
        <v>36.69268798828125</v>
      </c>
      <c r="GY9">
        <v>36.443218231201172</v>
      </c>
      <c r="GZ9">
        <v>36.193752288818359</v>
      </c>
      <c r="HA9">
        <v>36.004589080810547</v>
      </c>
      <c r="HB9">
        <v>35.815433502197266</v>
      </c>
      <c r="HC9">
        <v>35.780868530273438</v>
      </c>
      <c r="HD9">
        <v>35.746299743652344</v>
      </c>
      <c r="HE9">
        <v>35.800411224365234</v>
      </c>
      <c r="HF9">
        <v>35.854522705078125</v>
      </c>
      <c r="HG9">
        <v>35.874683380126953</v>
      </c>
      <c r="HH9">
        <v>35.894847869873047</v>
      </c>
      <c r="HI9">
        <v>36.087821960449219</v>
      </c>
      <c r="HJ9">
        <v>36.280754089355469</v>
      </c>
      <c r="HK9">
        <v>36.567935943603516</v>
      </c>
      <c r="HL9">
        <v>36.855113983154297</v>
      </c>
      <c r="HM9">
        <v>36.754947662353516</v>
      </c>
      <c r="HN9">
        <v>36.654777526855469</v>
      </c>
      <c r="HO9">
        <v>36.389308929443359</v>
      </c>
      <c r="HP9">
        <v>36.123847961425781</v>
      </c>
      <c r="HQ9">
        <v>36.227420806884766</v>
      </c>
      <c r="HR9">
        <v>36.330997467041016</v>
      </c>
      <c r="HS9">
        <v>36.443748474121094</v>
      </c>
      <c r="HT9">
        <v>36.556495666503906</v>
      </c>
      <c r="HU9">
        <v>36.280799865722656</v>
      </c>
      <c r="HV9">
        <v>36.005104064941406</v>
      </c>
      <c r="HW9">
        <v>35.817188262939453</v>
      </c>
      <c r="HX9">
        <v>35.6292724609375</v>
      </c>
      <c r="HY9">
        <v>35.72406005859375</v>
      </c>
      <c r="HZ9">
        <v>35.81884765625</v>
      </c>
      <c r="IA9">
        <v>35.695171356201172</v>
      </c>
      <c r="IB9">
        <v>35.571491241455078</v>
      </c>
      <c r="IC9">
        <v>35.221752166748047</v>
      </c>
      <c r="ID9">
        <v>34.872039794921875</v>
      </c>
      <c r="IE9">
        <v>34.743431091308594</v>
      </c>
      <c r="IF9">
        <v>34.614822387695313</v>
      </c>
      <c r="IG9">
        <v>34.669845581054688</v>
      </c>
      <c r="IH9">
        <v>34.724868774414063</v>
      </c>
      <c r="II9">
        <v>34.680980682373047</v>
      </c>
      <c r="IJ9">
        <v>34.637092590332031</v>
      </c>
      <c r="IK9">
        <v>34.578838348388672</v>
      </c>
      <c r="IL9">
        <v>34.520580291748047</v>
      </c>
      <c r="IM9">
        <v>34.554763793945313</v>
      </c>
      <c r="IN9">
        <v>34.588947296142578</v>
      </c>
      <c r="IO9">
        <v>34.611473083496094</v>
      </c>
      <c r="IP9">
        <v>34.633998870849609</v>
      </c>
      <c r="IQ9">
        <v>34.681869506835938</v>
      </c>
      <c r="IR9">
        <v>34.729736328125</v>
      </c>
      <c r="IS9">
        <v>34.885692596435547</v>
      </c>
      <c r="IT9">
        <v>35.041652679443359</v>
      </c>
      <c r="IU9">
        <v>35.22509765625</v>
      </c>
      <c r="IV9">
        <v>35.408546447753906</v>
      </c>
      <c r="IW9">
        <v>17.978126525878906</v>
      </c>
      <c r="IX9">
        <v>18.186813354492188</v>
      </c>
      <c r="IY9">
        <v>18.478420257568359</v>
      </c>
      <c r="IZ9">
        <v>18.770021438598633</v>
      </c>
      <c r="JA9">
        <v>37.397235870361328</v>
      </c>
      <c r="JB9">
        <v>37.887977600097656</v>
      </c>
      <c r="JC9">
        <v>38.138786315917969</v>
      </c>
      <c r="JD9">
        <v>38.389591217041016</v>
      </c>
      <c r="JE9">
        <v>38.729888916015625</v>
      </c>
      <c r="JF9">
        <v>39.070198059082031</v>
      </c>
      <c r="JG9">
        <v>39.625049591064453</v>
      </c>
      <c r="JH9">
        <v>40.179893493652344</v>
      </c>
      <c r="JI9">
        <v>40.329151153564453</v>
      </c>
      <c r="JJ9">
        <v>40.478401184082031</v>
      </c>
      <c r="JK9">
        <v>40.126060485839844</v>
      </c>
      <c r="JL9">
        <v>39.773719787597656</v>
      </c>
      <c r="JM9">
        <v>39.573898315429688</v>
      </c>
      <c r="JN9">
        <v>39.374080657958984</v>
      </c>
      <c r="JO9">
        <v>39.137680053710938</v>
      </c>
      <c r="JP9">
        <v>38.901275634765625</v>
      </c>
      <c r="JQ9">
        <v>37.975238800048828</v>
      </c>
      <c r="JR9">
        <v>37.049198150634766</v>
      </c>
      <c r="JS9">
        <v>35.910312652587891</v>
      </c>
      <c r="JT9">
        <v>34.771450042724609</v>
      </c>
      <c r="JU9">
        <v>34.039073944091797</v>
      </c>
      <c r="JV9">
        <v>33.306690216064453</v>
      </c>
      <c r="JW9">
        <v>32.614784240722656</v>
      </c>
      <c r="JX9">
        <v>31.922874450683594</v>
      </c>
      <c r="JY9">
        <v>31.097227096557617</v>
      </c>
      <c r="JZ9">
        <v>30.271564483642578</v>
      </c>
      <c r="KA9">
        <v>29.737403869628906</v>
      </c>
      <c r="KB9">
        <v>29.2032470703125</v>
      </c>
      <c r="KC9">
        <v>28.994131088256836</v>
      </c>
      <c r="KD9">
        <v>28.78502082824707</v>
      </c>
      <c r="KE9">
        <v>28.716890335083008</v>
      </c>
      <c r="KF9">
        <v>28.648763656616211</v>
      </c>
      <c r="KG9">
        <v>28.80980110168457</v>
      </c>
      <c r="KH9">
        <v>28.970840454101563</v>
      </c>
      <c r="KI9">
        <v>29.240348815917969</v>
      </c>
      <c r="KJ9">
        <v>29.509860992431641</v>
      </c>
      <c r="KK9">
        <v>29.690658569335938</v>
      </c>
      <c r="KL9">
        <v>29.871458053588867</v>
      </c>
      <c r="KM9">
        <v>30.272655487060547</v>
      </c>
      <c r="KN9">
        <v>30.673847198486328</v>
      </c>
      <c r="KO9">
        <v>31.377897262573242</v>
      </c>
      <c r="KP9">
        <v>32.081951141357422</v>
      </c>
      <c r="KQ9">
        <v>32.452827453613281</v>
      </c>
      <c r="KR9">
        <v>32.823699951171875</v>
      </c>
      <c r="KS9">
        <v>32.855396270751953</v>
      </c>
      <c r="KT9">
        <v>32.887092590332031</v>
      </c>
      <c r="KU9">
        <v>33.245773315429688</v>
      </c>
      <c r="KV9">
        <v>33.604454040527344</v>
      </c>
      <c r="KW9">
        <v>34.076206207275391</v>
      </c>
      <c r="KX9">
        <v>34.547950744628906</v>
      </c>
      <c r="KY9">
        <v>34.507186889648438</v>
      </c>
      <c r="KZ9">
        <v>34.466423034667969</v>
      </c>
      <c r="LA9">
        <v>34.338615417480469</v>
      </c>
      <c r="LB9">
        <v>34.210811614990234</v>
      </c>
      <c r="LC9">
        <v>34.4578857421875</v>
      </c>
      <c r="LD9">
        <v>34.704959869384766</v>
      </c>
      <c r="LE9">
        <v>34.843807220458984</v>
      </c>
      <c r="LF9">
        <v>34.982650756835938</v>
      </c>
      <c r="LG9">
        <v>34.820575714111328</v>
      </c>
      <c r="LH9">
        <v>34.658500671386719</v>
      </c>
      <c r="LI9">
        <v>34.611366271972656</v>
      </c>
      <c r="LJ9">
        <v>34.564235687255859</v>
      </c>
      <c r="LK9">
        <v>34.654949188232422</v>
      </c>
      <c r="LL9">
        <v>34.74566650390625</v>
      </c>
      <c r="LM9">
        <v>34.795146942138672</v>
      </c>
      <c r="LN9">
        <v>34.844631195068359</v>
      </c>
      <c r="LO9">
        <v>34.929050445556641</v>
      </c>
      <c r="LP9">
        <v>35.013469696044922</v>
      </c>
      <c r="LQ9">
        <v>35.162391662597656</v>
      </c>
      <c r="LR9">
        <v>35.311309814453125</v>
      </c>
      <c r="LS9">
        <v>35.506717681884766</v>
      </c>
      <c r="LT9">
        <v>35.702121734619141</v>
      </c>
      <c r="LU9">
        <v>35.98773193359375</v>
      </c>
      <c r="LV9">
        <v>36.273353576660156</v>
      </c>
      <c r="LW9">
        <v>18.167093276977539</v>
      </c>
      <c r="LX9">
        <v>18.520326614379883</v>
      </c>
      <c r="LY9">
        <v>18.923883438110352</v>
      </c>
      <c r="LZ9">
        <v>19.32744026184082</v>
      </c>
      <c r="MA9">
        <v>19.747234344482422</v>
      </c>
      <c r="MB9">
        <v>20.167013168334961</v>
      </c>
      <c r="MC9">
        <v>20.628446578979492</v>
      </c>
      <c r="MD9">
        <v>21.089866638183594</v>
      </c>
      <c r="ME9">
        <v>41.388690948486328</v>
      </c>
      <c r="MF9">
        <v>42.220188140869141</v>
      </c>
      <c r="MG9">
        <v>43.05352783203125</v>
      </c>
      <c r="MH9">
        <v>43.886898040771484</v>
      </c>
      <c r="MI9">
        <v>44.546504974365234</v>
      </c>
      <c r="MJ9">
        <v>45.206111907958984</v>
      </c>
      <c r="MK9">
        <v>45.734706878662109</v>
      </c>
      <c r="ML9">
        <v>46.263278961181641</v>
      </c>
      <c r="MM9">
        <v>46.795703887939453</v>
      </c>
      <c r="MN9">
        <v>47.328105926513672</v>
      </c>
      <c r="MO9">
        <v>47.795852661132813</v>
      </c>
      <c r="MP9">
        <v>48.263614654541016</v>
      </c>
      <c r="MQ9">
        <v>48.368011474609375</v>
      </c>
      <c r="MR9">
        <v>48.472404479980469</v>
      </c>
      <c r="MS9">
        <v>48.05291748046875</v>
      </c>
      <c r="MT9">
        <v>47.633430480957031</v>
      </c>
      <c r="MU9">
        <v>46.834014892578125</v>
      </c>
      <c r="MV9">
        <v>46.034622192382813</v>
      </c>
      <c r="MW9">
        <v>45.194667816162109</v>
      </c>
      <c r="MX9">
        <v>44.354740142822266</v>
      </c>
      <c r="MY9">
        <v>43.565929412841797</v>
      </c>
      <c r="MZ9">
        <v>42.777065277099609</v>
      </c>
      <c r="NA9">
        <v>41.848438262939453</v>
      </c>
      <c r="NB9">
        <v>40.919773101806641</v>
      </c>
      <c r="NC9">
        <v>39.937797546386719</v>
      </c>
      <c r="ND9">
        <v>38.955818176269531</v>
      </c>
      <c r="NE9">
        <v>38.208156585693359</v>
      </c>
      <c r="NF9">
        <v>37.460525512695313</v>
      </c>
      <c r="NG9">
        <v>37.002338409423828</v>
      </c>
      <c r="NH9">
        <v>36.544170379638672</v>
      </c>
      <c r="NI9">
        <v>36.221527099609375</v>
      </c>
      <c r="NJ9">
        <v>35.898876190185547</v>
      </c>
      <c r="NK9">
        <v>35.657802581787109</v>
      </c>
      <c r="NL9">
        <v>35.416728973388672</v>
      </c>
      <c r="NM9">
        <v>35.337909698486328</v>
      </c>
      <c r="NN9">
        <v>35.259090423583984</v>
      </c>
      <c r="NO9">
        <v>35.344467163085938</v>
      </c>
      <c r="NP9">
        <v>35.429840087890625</v>
      </c>
      <c r="NQ9">
        <v>35.575401306152344</v>
      </c>
      <c r="NR9">
        <v>35.720954895019531</v>
      </c>
      <c r="NS9">
        <v>35.758769989013672</v>
      </c>
      <c r="NT9">
        <v>35.796619415283203</v>
      </c>
      <c r="NU9">
        <v>35.885272979736328</v>
      </c>
      <c r="NV9">
        <v>35.973930358886719</v>
      </c>
      <c r="NW9">
        <v>36.217430114746094</v>
      </c>
      <c r="NX9">
        <v>36.460933685302734</v>
      </c>
      <c r="NY9">
        <v>36.673694610595703</v>
      </c>
      <c r="NZ9">
        <v>36.886447906494141</v>
      </c>
      <c r="OA9">
        <v>36.871963500976563</v>
      </c>
      <c r="OB9">
        <v>36.85748291015625</v>
      </c>
      <c r="OC9">
        <v>36.615093231201172</v>
      </c>
      <c r="OD9">
        <v>36.372695922851563</v>
      </c>
      <c r="OE9">
        <v>36.171772003173828</v>
      </c>
      <c r="OF9">
        <v>35.970844268798828</v>
      </c>
      <c r="OG9">
        <v>35.873058319091797</v>
      </c>
      <c r="OH9">
        <v>35.775272369384766</v>
      </c>
      <c r="OI9">
        <v>35.612590789794922</v>
      </c>
      <c r="OJ9">
        <v>35.449913024902344</v>
      </c>
      <c r="OK9">
        <v>35.19476318359375</v>
      </c>
      <c r="OL9">
        <v>34.939624786376953</v>
      </c>
      <c r="OM9">
        <v>34.685146331787109</v>
      </c>
      <c r="ON9">
        <v>34.430629730224609</v>
      </c>
      <c r="OO9">
        <v>34.272991180419922</v>
      </c>
      <c r="OP9">
        <v>34.115348815917969</v>
      </c>
      <c r="OQ9">
        <v>34.031169891357422</v>
      </c>
      <c r="OR9">
        <v>33.946990966796875</v>
      </c>
      <c r="OS9">
        <v>33.869903564453125</v>
      </c>
      <c r="OT9">
        <v>33.792816162109375</v>
      </c>
      <c r="OU9">
        <v>33.735248565673828</v>
      </c>
      <c r="OV9">
        <v>33.677680969238281</v>
      </c>
      <c r="OW9">
        <v>33.666725158691406</v>
      </c>
      <c r="OX9">
        <v>33.655765533447266</v>
      </c>
      <c r="OY9">
        <v>33.712268829345703</v>
      </c>
      <c r="OZ9">
        <v>33.768775939941406</v>
      </c>
      <c r="PA9">
        <v>33.878341674804688</v>
      </c>
      <c r="PB9">
        <v>33.987907409667969</v>
      </c>
      <c r="PC9">
        <v>17.434789657592773</v>
      </c>
      <c r="PD9">
        <v>17.625507354736328</v>
      </c>
      <c r="PE9">
        <v>17.805442810058594</v>
      </c>
      <c r="PF9">
        <v>17.985374450683594</v>
      </c>
      <c r="PG9">
        <v>18.194868087768555</v>
      </c>
      <c r="PH9">
        <v>18.404373168945313</v>
      </c>
      <c r="PI9">
        <v>18.674520492553711</v>
      </c>
      <c r="PJ9">
        <v>18.944677352905273</v>
      </c>
      <c r="PK9">
        <v>19.221960067749023</v>
      </c>
      <c r="PL9">
        <v>19.499242782592773</v>
      </c>
      <c r="PM9">
        <v>19.769397735595703</v>
      </c>
      <c r="PN9">
        <v>20.039543151855469</v>
      </c>
      <c r="PO9">
        <v>20.374744415283203</v>
      </c>
      <c r="PP9">
        <v>20.709932327270508</v>
      </c>
      <c r="PQ9">
        <v>21.132949829101563</v>
      </c>
      <c r="PR9">
        <v>21.555984497070313</v>
      </c>
      <c r="PS9">
        <v>21.958904266357422</v>
      </c>
      <c r="PT9">
        <v>22.361833572387695</v>
      </c>
      <c r="PU9">
        <v>22.635715484619141</v>
      </c>
      <c r="PV9">
        <v>22.909595489501953</v>
      </c>
      <c r="PW9">
        <v>23.080879211425781</v>
      </c>
      <c r="PX9">
        <v>23.252113342285156</v>
      </c>
      <c r="PY9">
        <v>23.431484222412109</v>
      </c>
      <c r="PZ9">
        <v>23.610849380493164</v>
      </c>
      <c r="QA9">
        <v>23.866392135620117</v>
      </c>
      <c r="QB9">
        <v>24.121944427490234</v>
      </c>
      <c r="QC9">
        <v>24.272037506103516</v>
      </c>
      <c r="QD9">
        <v>24.422124862670898</v>
      </c>
      <c r="QE9">
        <v>24.245899200439453</v>
      </c>
      <c r="QF9">
        <v>24.069671630859375</v>
      </c>
      <c r="QG9">
        <v>23.612064361572266</v>
      </c>
      <c r="QH9">
        <v>23.154474258422852</v>
      </c>
      <c r="QI9">
        <v>22.691802978515625</v>
      </c>
      <c r="QJ9">
        <v>22.229150772094727</v>
      </c>
      <c r="QK9">
        <v>21.844305038452148</v>
      </c>
      <c r="QL9">
        <v>21.459438323974609</v>
      </c>
      <c r="QM9">
        <v>20.822902679443359</v>
      </c>
      <c r="QN9">
        <v>20.186334609985352</v>
      </c>
      <c r="QO9">
        <v>19.31373405456543</v>
      </c>
      <c r="QP9">
        <v>18.441133499145508</v>
      </c>
      <c r="QQ9">
        <v>20.382837295532227</v>
      </c>
      <c r="QR9">
        <v>22.324453353881836</v>
      </c>
      <c r="QS9">
        <v>22.251384735107422</v>
      </c>
      <c r="QT9">
        <v>22.178403854370117</v>
      </c>
      <c r="QU9">
        <v>27.755821228027344</v>
      </c>
      <c r="QV9">
        <v>33.333339691162109</v>
      </c>
      <c r="QW9">
        <v>33.974052429199219</v>
      </c>
      <c r="QX9">
        <v>34.614803314208984</v>
      </c>
      <c r="QY9">
        <v>35.603034973144531</v>
      </c>
      <c r="QZ9">
        <v>36.591270446777344</v>
      </c>
      <c r="RA9">
        <v>38.107803344726563</v>
      </c>
      <c r="RB9">
        <v>39.624282836914063</v>
      </c>
      <c r="RC9">
        <v>41.083560943603516</v>
      </c>
      <c r="RD9">
        <v>42.542778015136719</v>
      </c>
      <c r="RE9">
        <v>43.461456298828125</v>
      </c>
      <c r="RF9">
        <v>44.380020141601563</v>
      </c>
      <c r="RG9">
        <v>38.429195404052734</v>
      </c>
      <c r="RH9">
        <v>32.478378295898438</v>
      </c>
      <c r="RI9">
        <v>34.039520263671875</v>
      </c>
      <c r="RJ9">
        <v>35.600662231445313</v>
      </c>
      <c r="RK9">
        <v>37.205314636230469</v>
      </c>
      <c r="RL9">
        <v>38.809913635253906</v>
      </c>
      <c r="RM9">
        <v>34.906532287597656</v>
      </c>
      <c r="RN9">
        <v>31.003124237060547</v>
      </c>
      <c r="RO9">
        <v>15.501682281494141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4.057976184412837E-4</v>
      </c>
      <c r="SC9">
        <v>13.09281063079834</v>
      </c>
      <c r="SD9">
        <v>26.185214996337891</v>
      </c>
      <c r="SE9">
        <v>25.028932571411133</v>
      </c>
      <c r="SF9">
        <v>23.872692108154297</v>
      </c>
      <c r="SG9">
        <v>22.627340316772461</v>
      </c>
      <c r="SH9">
        <v>21.382036209106445</v>
      </c>
      <c r="SI9">
        <v>20.257329940795898</v>
      </c>
      <c r="SJ9">
        <v>19.13258171081543</v>
      </c>
      <c r="SK9">
        <v>18.087482452392578</v>
      </c>
      <c r="SL9">
        <v>17.042350769042969</v>
      </c>
      <c r="SM9">
        <v>16.168750762939453</v>
      </c>
      <c r="SN9">
        <v>15.295149803161621</v>
      </c>
      <c r="SO9">
        <v>14.701563835144043</v>
      </c>
      <c r="SP9">
        <v>14.108002662658691</v>
      </c>
      <c r="SQ9">
        <v>13.784175872802734</v>
      </c>
      <c r="SR9">
        <v>13.46036434173584</v>
      </c>
      <c r="SS9">
        <v>13.333670616149902</v>
      </c>
      <c r="ST9">
        <v>13.206977844238281</v>
      </c>
      <c r="SU9">
        <v>13.325676918029785</v>
      </c>
      <c r="SV9">
        <v>13.444391250610352</v>
      </c>
      <c r="SW9">
        <v>13.86141300201416</v>
      </c>
      <c r="SX9">
        <v>14.278435707092285</v>
      </c>
      <c r="SY9">
        <v>14.823829650878906</v>
      </c>
      <c r="SZ9">
        <v>15.369209289550781</v>
      </c>
      <c r="TA9">
        <v>15.867287635803223</v>
      </c>
      <c r="TB9">
        <v>16.365345001220703</v>
      </c>
      <c r="TC9">
        <v>16.756519317626953</v>
      </c>
      <c r="TD9">
        <v>17.147706985473633</v>
      </c>
      <c r="TE9">
        <v>17.428281784057617</v>
      </c>
      <c r="TF9">
        <v>17.7088623046875</v>
      </c>
      <c r="TG9">
        <v>17.860544204711914</v>
      </c>
      <c r="TH9">
        <v>18.012224197387695</v>
      </c>
      <c r="TI9">
        <v>18.0548095703125</v>
      </c>
      <c r="TJ9">
        <v>18.097391128540039</v>
      </c>
      <c r="TK9">
        <v>18.113805770874023</v>
      </c>
      <c r="TL9">
        <v>18.130220413208008</v>
      </c>
      <c r="TM9">
        <v>18.151813507080078</v>
      </c>
      <c r="TN9">
        <v>18.173406600952148</v>
      </c>
      <c r="TO9">
        <v>18.140098571777344</v>
      </c>
      <c r="TP9">
        <v>18.106788635253906</v>
      </c>
      <c r="TQ9">
        <v>18.000165939331055</v>
      </c>
      <c r="TR9">
        <v>17.893543243408203</v>
      </c>
      <c r="TS9">
        <v>17.764423370361328</v>
      </c>
      <c r="TT9">
        <v>17.635322570800781</v>
      </c>
      <c r="TU9">
        <v>17.51329231262207</v>
      </c>
      <c r="TV9">
        <v>17.391269683837891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</row>
    <row r="10" spans="1:548">
      <c r="A10" t="s">
        <v>164</v>
      </c>
      <c r="B10">
        <v>5.7319999905303121E-4</v>
      </c>
      <c r="C10">
        <v>-1.3887503882870078E-4</v>
      </c>
      <c r="D10">
        <v>-8.5095001850277185E-4</v>
      </c>
      <c r="E10">
        <v>-4.3559158220887184E-3</v>
      </c>
      <c r="F10">
        <v>-7.8608803451061249E-3</v>
      </c>
      <c r="G10">
        <v>-1.1785268783569336E-2</v>
      </c>
      <c r="H10">
        <v>-1.5709659084677696E-2</v>
      </c>
      <c r="I10">
        <v>-2.0280582830309868E-2</v>
      </c>
      <c r="J10">
        <v>-2.4851510301232338E-2</v>
      </c>
      <c r="K10">
        <v>-2.7558194473385811E-2</v>
      </c>
      <c r="L10">
        <v>-3.0264880508184433E-2</v>
      </c>
      <c r="M10">
        <v>-2.9719095677137375E-2</v>
      </c>
      <c r="N10">
        <v>-2.9173310846090317E-2</v>
      </c>
      <c r="O10">
        <v>-2.4494294077157974E-2</v>
      </c>
      <c r="P10">
        <v>-1.9815269857645035E-2</v>
      </c>
      <c r="Q10">
        <v>0</v>
      </c>
      <c r="R10">
        <v>0</v>
      </c>
      <c r="S10">
        <v>0</v>
      </c>
      <c r="T10">
        <v>0</v>
      </c>
      <c r="U10">
        <v>0</v>
      </c>
      <c r="V10">
        <v>-1.9815370440483093E-2</v>
      </c>
      <c r="W10">
        <v>-6.9947028532624245E-3</v>
      </c>
      <c r="X10">
        <v>5.8259982615709305E-3</v>
      </c>
      <c r="Y10">
        <v>2.4362750351428986E-2</v>
      </c>
      <c r="Z10">
        <v>4.2899545282125473E-2</v>
      </c>
      <c r="AA10">
        <v>6.068086251616478E-2</v>
      </c>
      <c r="AB10">
        <v>7.8462176024913788E-2</v>
      </c>
      <c r="AC10">
        <v>9.5520660281181335E-2</v>
      </c>
      <c r="AD10">
        <v>0.1125790923833847</v>
      </c>
      <c r="AE10">
        <v>0.13787934184074402</v>
      </c>
      <c r="AF10">
        <v>0.16317953169345856</v>
      </c>
      <c r="AG10">
        <v>0.20906448364257813</v>
      </c>
      <c r="AH10">
        <v>0.25494953989982605</v>
      </c>
      <c r="AI10">
        <v>0.31579086184501648</v>
      </c>
      <c r="AJ10">
        <v>0.37663230299949646</v>
      </c>
      <c r="AK10">
        <v>0.432696133852005</v>
      </c>
      <c r="AL10">
        <v>0.48875996470451355</v>
      </c>
      <c r="AM10">
        <v>0.52978348731994629</v>
      </c>
      <c r="AN10">
        <v>0.57080692052841187</v>
      </c>
      <c r="AO10">
        <v>0.6198427677154541</v>
      </c>
      <c r="AP10">
        <v>0.66887843608856201</v>
      </c>
      <c r="AQ10">
        <v>0.7670208215713501</v>
      </c>
      <c r="AR10">
        <v>0.86516702175140381</v>
      </c>
      <c r="AS10">
        <v>0.96735614538192749</v>
      </c>
      <c r="AT10">
        <v>1.0695446729660034</v>
      </c>
      <c r="AU10">
        <v>1.0851062536239624</v>
      </c>
      <c r="AV10">
        <v>1.1006678342819214</v>
      </c>
      <c r="AW10">
        <v>0.55033504962921143</v>
      </c>
      <c r="AX10">
        <v>6.3323005861093407E-7</v>
      </c>
      <c r="AY10">
        <v>0.35412821173667908</v>
      </c>
      <c r="AZ10">
        <v>0.70825576782226563</v>
      </c>
      <c r="BA10">
        <v>0.74334239959716797</v>
      </c>
      <c r="BB10">
        <v>0.77842903137207031</v>
      </c>
      <c r="BC10">
        <v>1.0608938932418823</v>
      </c>
      <c r="BD10">
        <v>1.3433576822280884</v>
      </c>
      <c r="BE10">
        <v>1.3075063228607178</v>
      </c>
      <c r="BF10">
        <v>1.2716550827026367</v>
      </c>
      <c r="BG10">
        <v>1.023139476776123</v>
      </c>
      <c r="BH10">
        <v>0.77462244033813477</v>
      </c>
      <c r="BI10">
        <v>0.51933735609054565</v>
      </c>
      <c r="BJ10">
        <v>0.26405227184295654</v>
      </c>
      <c r="BK10">
        <v>0.2530517578125</v>
      </c>
      <c r="BL10">
        <v>0.24205251038074493</v>
      </c>
      <c r="BM10">
        <v>0.29847556352615356</v>
      </c>
      <c r="BN10">
        <v>0.35489821434020996</v>
      </c>
      <c r="BO10">
        <v>0.11816035211086273</v>
      </c>
      <c r="BP10">
        <v>-0.1185775101184845</v>
      </c>
      <c r="BQ10">
        <v>-0.5473591685295105</v>
      </c>
      <c r="BR10">
        <v>-0.97614288330078125</v>
      </c>
      <c r="BS10">
        <v>-1.2663313150405884</v>
      </c>
      <c r="BT10">
        <v>-1.5565197467803955</v>
      </c>
      <c r="BU10">
        <v>-1.5020898580551147</v>
      </c>
      <c r="BV10">
        <v>-1.4476598501205444</v>
      </c>
      <c r="BW10">
        <v>-1.2732335329055786</v>
      </c>
      <c r="BX10">
        <v>-1.0988078117370605</v>
      </c>
      <c r="BY10">
        <v>-0.86483192443847656</v>
      </c>
      <c r="BZ10">
        <v>-0.63085615634918213</v>
      </c>
      <c r="CA10">
        <v>-0.31542849540710449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-0.19974195957183838</v>
      </c>
      <c r="CR10">
        <v>-0.39948248863220215</v>
      </c>
      <c r="CS10">
        <v>-0.38709670305252075</v>
      </c>
      <c r="CT10">
        <v>-0.37471020221710205</v>
      </c>
      <c r="CU10">
        <v>-0.36248442530632019</v>
      </c>
      <c r="CV10">
        <v>-0.350258469581604</v>
      </c>
      <c r="CW10">
        <v>-0.31876075267791748</v>
      </c>
      <c r="CX10">
        <v>-0.28726270794868469</v>
      </c>
      <c r="CY10">
        <v>-0.22222995758056641</v>
      </c>
      <c r="CZ10">
        <v>-0.15720349550247192</v>
      </c>
      <c r="DA10">
        <v>-9.6827328205108643E-2</v>
      </c>
      <c r="DB10">
        <v>-3.6451749503612518E-2</v>
      </c>
      <c r="DC10">
        <v>-5.2181780338287354E-3</v>
      </c>
      <c r="DD10">
        <v>2.6015192270278931E-2</v>
      </c>
      <c r="DE10">
        <v>3.2220102846622467E-2</v>
      </c>
      <c r="DF10">
        <v>3.842504695057869E-2</v>
      </c>
      <c r="DG10">
        <v>2.9385887086391449E-2</v>
      </c>
      <c r="DH10">
        <v>2.0346639677882195E-2</v>
      </c>
      <c r="DI10">
        <v>1.939455047249794E-3</v>
      </c>
      <c r="DJ10">
        <v>-1.6467554494738579E-2</v>
      </c>
      <c r="DK10">
        <v>-4.8884280025959015E-2</v>
      </c>
      <c r="DL10">
        <v>-8.1300720572471619E-2</v>
      </c>
      <c r="DM10">
        <v>-0.10722844302654266</v>
      </c>
      <c r="DN10">
        <v>-0.13315604627132416</v>
      </c>
      <c r="DO10">
        <v>-0.13219663500785828</v>
      </c>
      <c r="DP10">
        <v>-0.13123723864555359</v>
      </c>
      <c r="DQ10">
        <v>-0.13473145663738251</v>
      </c>
      <c r="DR10">
        <v>-0.13822570443153381</v>
      </c>
      <c r="DS10">
        <v>-0.16426056623458862</v>
      </c>
      <c r="DT10">
        <v>-0.19028247892856598</v>
      </c>
      <c r="DU10">
        <v>-0.20907419919967651</v>
      </c>
      <c r="DV10">
        <v>-0.22786572575569153</v>
      </c>
      <c r="DW10">
        <v>-0.22891996800899506</v>
      </c>
      <c r="DX10">
        <v>-0.22997409105300903</v>
      </c>
      <c r="DY10">
        <v>-0.21942919492721558</v>
      </c>
      <c r="DZ10">
        <v>-0.20888413488864899</v>
      </c>
      <c r="EA10">
        <v>-0.17861221730709076</v>
      </c>
      <c r="EB10">
        <v>-0.14834001660346985</v>
      </c>
      <c r="EC10">
        <v>-0.10472872853279114</v>
      </c>
      <c r="ED10">
        <v>-6.1117865145206451E-2</v>
      </c>
      <c r="EE10">
        <v>-2.5285255163908005E-2</v>
      </c>
      <c r="EF10">
        <v>1.054699718952179E-2</v>
      </c>
      <c r="EG10">
        <v>3.5090815275907516E-2</v>
      </c>
      <c r="EH10">
        <v>5.9634562581777573E-2</v>
      </c>
      <c r="EI10">
        <v>7.4025750160217285E-2</v>
      </c>
      <c r="EJ10">
        <v>8.8417038321495056E-2</v>
      </c>
      <c r="EK10">
        <v>8.8237665593624115E-2</v>
      </c>
      <c r="EL10">
        <v>8.8058292865753174E-2</v>
      </c>
      <c r="EM10">
        <v>8.2060948014259338E-2</v>
      </c>
      <c r="EN10">
        <v>7.6063215732574463E-2</v>
      </c>
      <c r="EO10">
        <v>7.347811758518219E-2</v>
      </c>
      <c r="EP10">
        <v>7.0893049240112305E-2</v>
      </c>
      <c r="EQ10">
        <v>6.7254498600959778E-2</v>
      </c>
      <c r="ER10">
        <v>6.361592561006546E-2</v>
      </c>
      <c r="ES10">
        <v>5.7548500597476959E-2</v>
      </c>
      <c r="ET10">
        <v>5.1481027156114578E-2</v>
      </c>
      <c r="EU10">
        <v>5.025118961930275E-2</v>
      </c>
      <c r="EV10">
        <v>4.9021340906620026E-2</v>
      </c>
      <c r="EW10">
        <v>5.1509317010641098E-2</v>
      </c>
      <c r="EX10">
        <v>5.399727076292038E-2</v>
      </c>
      <c r="EY10">
        <v>5.7068709284067154E-2</v>
      </c>
      <c r="EZ10">
        <v>6.0140118002891541E-2</v>
      </c>
      <c r="FA10">
        <v>6.1304047703742981E-2</v>
      </c>
      <c r="FB10">
        <v>6.2467947602272034E-2</v>
      </c>
      <c r="FC10">
        <v>5.6281466037034988E-2</v>
      </c>
      <c r="FD10">
        <v>5.0094917416572571E-2</v>
      </c>
      <c r="FE10">
        <v>4.012313112616539E-2</v>
      </c>
      <c r="FF10">
        <v>3.0151247978210449E-2</v>
      </c>
      <c r="FG10">
        <v>1.9016822800040245E-2</v>
      </c>
      <c r="FH10">
        <v>7.8630866482853889E-3</v>
      </c>
      <c r="FI10">
        <v>-8.3440663293004036E-3</v>
      </c>
      <c r="FJ10">
        <v>-2.4551529437303543E-2</v>
      </c>
      <c r="FK10">
        <v>-3.3983279019594193E-2</v>
      </c>
      <c r="FL10">
        <v>-4.3414939194917679E-2</v>
      </c>
      <c r="FM10">
        <v>-3.5245422273874283E-2</v>
      </c>
      <c r="FN10">
        <v>-2.7076063677668571E-2</v>
      </c>
      <c r="FO10">
        <v>-1.707569882273674E-2</v>
      </c>
      <c r="FP10">
        <v>-7.0753199979662895E-3</v>
      </c>
      <c r="FQ10">
        <v>-9.0258866548538208E-3</v>
      </c>
      <c r="FR10">
        <v>-1.0976530611515045E-2</v>
      </c>
      <c r="FS10">
        <v>-2.3548772558569908E-2</v>
      </c>
      <c r="FT10">
        <v>-3.6121301352977753E-2</v>
      </c>
      <c r="FU10">
        <v>-0.14178098738193512</v>
      </c>
      <c r="FV10">
        <v>-0.24092139303684235</v>
      </c>
      <c r="FW10">
        <v>-0.30956283211708069</v>
      </c>
      <c r="FX10">
        <v>-0.37820294499397278</v>
      </c>
      <c r="FY10">
        <v>-0.37068226933479309</v>
      </c>
      <c r="FZ10">
        <v>-0.36316132545471191</v>
      </c>
      <c r="GA10">
        <v>-0.35927453637123108</v>
      </c>
      <c r="GB10">
        <v>-0.35538837313652039</v>
      </c>
      <c r="GC10">
        <v>-0.40551930665969849</v>
      </c>
      <c r="GD10">
        <v>-0.45565119385719299</v>
      </c>
      <c r="GE10">
        <v>-0.4484180212020874</v>
      </c>
      <c r="GF10">
        <v>-0.44118428230285645</v>
      </c>
      <c r="GG10">
        <v>-0.35461080074310303</v>
      </c>
      <c r="GH10">
        <v>-0.26803898811340332</v>
      </c>
      <c r="GI10">
        <v>-0.28187417984008789</v>
      </c>
      <c r="GJ10">
        <v>-0.29570987820625305</v>
      </c>
      <c r="GK10">
        <v>-0.35638347268104553</v>
      </c>
      <c r="GL10">
        <v>-0.41705501079559326</v>
      </c>
      <c r="GM10">
        <v>-0.30637961626052856</v>
      </c>
      <c r="GN10">
        <v>-0.19570216536521912</v>
      </c>
      <c r="GO10">
        <v>-1.716981828212738E-2</v>
      </c>
      <c r="GP10">
        <v>0.16133514046669006</v>
      </c>
      <c r="GQ10">
        <v>0.23964399099349976</v>
      </c>
      <c r="GR10">
        <v>0.31795135140419006</v>
      </c>
      <c r="GS10">
        <v>0.4017394483089447</v>
      </c>
      <c r="GT10">
        <v>0.48552760481834412</v>
      </c>
      <c r="GU10">
        <v>0.58206784725189209</v>
      </c>
      <c r="GV10">
        <v>0.67860668897628784</v>
      </c>
      <c r="GW10">
        <v>0.6501389741897583</v>
      </c>
      <c r="GX10">
        <v>0.62167078256607056</v>
      </c>
      <c r="GY10">
        <v>0.53365182876586914</v>
      </c>
      <c r="GZ10">
        <v>0.44563332200050354</v>
      </c>
      <c r="HA10">
        <v>0.41939616203308105</v>
      </c>
      <c r="HB10">
        <v>0.39315950870513916</v>
      </c>
      <c r="HC10">
        <v>0.3836665153503418</v>
      </c>
      <c r="HD10">
        <v>0.37417352199554443</v>
      </c>
      <c r="HE10">
        <v>0.34446156024932861</v>
      </c>
      <c r="HF10">
        <v>0.31474962830543518</v>
      </c>
      <c r="HG10">
        <v>0.28950685262680054</v>
      </c>
      <c r="HH10">
        <v>0.2642635703086853</v>
      </c>
      <c r="HI10">
        <v>0.22482897341251373</v>
      </c>
      <c r="HJ10">
        <v>0.18536770343780518</v>
      </c>
      <c r="HK10">
        <v>0.12730669975280762</v>
      </c>
      <c r="HL10">
        <v>6.9246806204319E-2</v>
      </c>
      <c r="HM10">
        <v>2.5815654546022415E-2</v>
      </c>
      <c r="HN10">
        <v>-1.7615333199501038E-2</v>
      </c>
      <c r="HO10">
        <v>-3.2702147960662842E-2</v>
      </c>
      <c r="HP10">
        <v>-4.77885901927948E-2</v>
      </c>
      <c r="HQ10">
        <v>-3.0091909691691399E-2</v>
      </c>
      <c r="HR10">
        <v>-1.2394890189170837E-2</v>
      </c>
      <c r="HS10">
        <v>4.4452104717493057E-2</v>
      </c>
      <c r="HT10">
        <v>0.10129915922880173</v>
      </c>
      <c r="HU10">
        <v>0.16678926348686218</v>
      </c>
      <c r="HV10">
        <v>0.23227810859680176</v>
      </c>
      <c r="HW10">
        <v>0.26216405630111694</v>
      </c>
      <c r="HX10">
        <v>0.29204970598220825</v>
      </c>
      <c r="HY10">
        <v>0.28745976090431213</v>
      </c>
      <c r="HZ10">
        <v>0.28287005424499512</v>
      </c>
      <c r="IA10">
        <v>0.30049857497215271</v>
      </c>
      <c r="IB10">
        <v>0.31812745332717896</v>
      </c>
      <c r="IC10">
        <v>0.36877691745758057</v>
      </c>
      <c r="ID10">
        <v>0.41944268345832825</v>
      </c>
      <c r="IE10">
        <v>0.41777339577674866</v>
      </c>
      <c r="IF10">
        <v>0.41610416769981384</v>
      </c>
      <c r="IG10">
        <v>0.3622974157333374</v>
      </c>
      <c r="IH10">
        <v>0.30849063396453857</v>
      </c>
      <c r="II10">
        <v>0.29755273461341858</v>
      </c>
      <c r="IJ10">
        <v>0.28661423921585083</v>
      </c>
      <c r="IK10">
        <v>0.22004136443138123</v>
      </c>
      <c r="IL10">
        <v>0.15346722304821014</v>
      </c>
      <c r="IM10">
        <v>-6.4154282212257385E-2</v>
      </c>
      <c r="IN10">
        <v>-0.28177535533905029</v>
      </c>
      <c r="IO10">
        <v>-0.44108390808105469</v>
      </c>
      <c r="IP10">
        <v>-0.60038948059082031</v>
      </c>
      <c r="IQ10">
        <v>-0.57547307014465332</v>
      </c>
      <c r="IR10">
        <v>-0.55055594444274902</v>
      </c>
      <c r="IS10">
        <v>-0.50510698556900024</v>
      </c>
      <c r="IT10">
        <v>-0.45965877175331116</v>
      </c>
      <c r="IU10">
        <v>-0.47464951872825623</v>
      </c>
      <c r="IV10">
        <v>-0.4896405041217804</v>
      </c>
      <c r="IW10">
        <v>-0.11077116429805756</v>
      </c>
      <c r="IX10">
        <v>-0.10041799396276474</v>
      </c>
      <c r="IY10">
        <v>-9.5155172049999237E-2</v>
      </c>
      <c r="IZ10">
        <v>-8.9892439544200897E-2</v>
      </c>
      <c r="JA10">
        <v>-0.50313502550125122</v>
      </c>
      <c r="JB10">
        <v>-0.54020613431930542</v>
      </c>
      <c r="JC10">
        <v>-0.56629073619842529</v>
      </c>
      <c r="JD10">
        <v>-0.59237504005432129</v>
      </c>
      <c r="JE10">
        <v>-0.5945475697517395</v>
      </c>
      <c r="JF10">
        <v>-0.59672021865844727</v>
      </c>
      <c r="JG10">
        <v>-0.60772919654846191</v>
      </c>
      <c r="JH10">
        <v>-0.6187368631362915</v>
      </c>
      <c r="JI10">
        <v>-0.50857406854629517</v>
      </c>
      <c r="JJ10">
        <v>-0.39841341972351074</v>
      </c>
      <c r="JK10">
        <v>-0.18158262968063354</v>
      </c>
      <c r="JL10">
        <v>3.5247020423412323E-2</v>
      </c>
      <c r="JM10">
        <v>9.2779189348220825E-2</v>
      </c>
      <c r="JN10">
        <v>0.15030929446220398</v>
      </c>
      <c r="JO10">
        <v>7.5381577014923096E-2</v>
      </c>
      <c r="JP10">
        <v>4.5285024680197239E-4</v>
      </c>
      <c r="JQ10">
        <v>4.5259419828653336E-2</v>
      </c>
      <c r="JR10">
        <v>9.0066775679588318E-2</v>
      </c>
      <c r="JS10">
        <v>0.20071542263031006</v>
      </c>
      <c r="JT10">
        <v>0.31136193871498108</v>
      </c>
      <c r="JU10">
        <v>0.31400308012962341</v>
      </c>
      <c r="JV10">
        <v>0.31665554642677307</v>
      </c>
      <c r="JW10">
        <v>0.30672338604927063</v>
      </c>
      <c r="JX10">
        <v>0.29679220914840698</v>
      </c>
      <c r="JY10">
        <v>0.35112163424491882</v>
      </c>
      <c r="JZ10">
        <v>0.40545195341110229</v>
      </c>
      <c r="KA10">
        <v>0.4260907769203186</v>
      </c>
      <c r="KB10">
        <v>0.44672903418540955</v>
      </c>
      <c r="KC10">
        <v>0.42026567459106445</v>
      </c>
      <c r="KD10">
        <v>0.39380285143852234</v>
      </c>
      <c r="KE10">
        <v>0.35592946410179138</v>
      </c>
      <c r="KF10">
        <v>0.3180558979511261</v>
      </c>
      <c r="KG10">
        <v>0.25448799133300781</v>
      </c>
      <c r="KH10">
        <v>0.19092024862766266</v>
      </c>
      <c r="KI10">
        <v>0.13887977600097656</v>
      </c>
      <c r="KJ10">
        <v>8.6838401854038239E-2</v>
      </c>
      <c r="KK10">
        <v>6.1903670430183411E-2</v>
      </c>
      <c r="KL10">
        <v>3.6968670785427094E-2</v>
      </c>
      <c r="KM10">
        <v>-1.0866552591323853E-2</v>
      </c>
      <c r="KN10">
        <v>-5.8700859546661377E-2</v>
      </c>
      <c r="KO10">
        <v>-9.9161654710769653E-2</v>
      </c>
      <c r="KP10">
        <v>-0.13960954546928406</v>
      </c>
      <c r="KQ10">
        <v>-0.12924902141094208</v>
      </c>
      <c r="KR10">
        <v>-0.11888816207647324</v>
      </c>
      <c r="KS10">
        <v>-8.5987597703933716E-2</v>
      </c>
      <c r="KT10">
        <v>-5.3086299449205399E-2</v>
      </c>
      <c r="KU10">
        <v>8.2486309111118317E-3</v>
      </c>
      <c r="KV10">
        <v>6.958383321762085E-2</v>
      </c>
      <c r="KW10">
        <v>0.1556611955165863</v>
      </c>
      <c r="KX10">
        <v>0.24173690378665924</v>
      </c>
      <c r="KY10">
        <v>0.30835995078086853</v>
      </c>
      <c r="KZ10">
        <v>0.37498277425765991</v>
      </c>
      <c r="LA10">
        <v>0.41140416264533997</v>
      </c>
      <c r="LB10">
        <v>0.44782489538192749</v>
      </c>
      <c r="LC10">
        <v>0.43922227621078491</v>
      </c>
      <c r="LD10">
        <v>0.43061953783035278</v>
      </c>
      <c r="LE10">
        <v>0.41832631826400757</v>
      </c>
      <c r="LF10">
        <v>0.40603360533714294</v>
      </c>
      <c r="LG10">
        <v>0.4329720139503479</v>
      </c>
      <c r="LH10">
        <v>0.45990991592407227</v>
      </c>
      <c r="LI10">
        <v>0.46568730473518372</v>
      </c>
      <c r="LJ10">
        <v>0.47146269679069519</v>
      </c>
      <c r="LK10">
        <v>0.45594486594200134</v>
      </c>
      <c r="LL10">
        <v>0.44042646884918213</v>
      </c>
      <c r="LM10">
        <v>0.42644700407981873</v>
      </c>
      <c r="LN10">
        <v>0.41246473789215088</v>
      </c>
      <c r="LO10">
        <v>0.29851394891738892</v>
      </c>
      <c r="LP10">
        <v>0.18456317484378815</v>
      </c>
      <c r="LQ10">
        <v>-3.1392082571983337E-2</v>
      </c>
      <c r="LR10">
        <v>-0.2473398745059967</v>
      </c>
      <c r="LS10">
        <v>-0.37669652700424194</v>
      </c>
      <c r="LT10">
        <v>-0.50604718923568726</v>
      </c>
      <c r="LU10">
        <v>-0.48832190036773682</v>
      </c>
      <c r="LV10">
        <v>-0.47059622406959534</v>
      </c>
      <c r="LW10">
        <v>-0.14494781196117401</v>
      </c>
      <c r="LX10">
        <v>-0.13863839209079742</v>
      </c>
      <c r="LY10">
        <v>-0.14511558413505554</v>
      </c>
      <c r="LZ10">
        <v>-0.15159277617931366</v>
      </c>
      <c r="MA10">
        <v>-0.15734589099884033</v>
      </c>
      <c r="MB10">
        <v>-0.1630987673997879</v>
      </c>
      <c r="MC10">
        <v>-0.16270272433757782</v>
      </c>
      <c r="MD10">
        <v>-0.16230659186840057</v>
      </c>
      <c r="ME10">
        <v>-0.72173845767974854</v>
      </c>
      <c r="MF10">
        <v>-0.75138843059539795</v>
      </c>
      <c r="MG10">
        <v>-0.80777865648269653</v>
      </c>
      <c r="MH10">
        <v>-0.86417067050933838</v>
      </c>
      <c r="MI10">
        <v>-0.89486145973205566</v>
      </c>
      <c r="MJ10">
        <v>-0.92555224895477295</v>
      </c>
      <c r="MK10">
        <v>-0.84353393316268921</v>
      </c>
      <c r="ML10">
        <v>-0.7615169882774353</v>
      </c>
      <c r="MM10">
        <v>-0.58288007974624634</v>
      </c>
      <c r="MN10">
        <v>-0.40424931049346924</v>
      </c>
      <c r="MO10">
        <v>-0.2995123565196991</v>
      </c>
      <c r="MP10">
        <v>-0.19477196037769318</v>
      </c>
      <c r="MQ10">
        <v>-0.16852660477161407</v>
      </c>
      <c r="MR10">
        <v>-0.14227929711341858</v>
      </c>
      <c r="MS10">
        <v>-5.5693157017230988E-2</v>
      </c>
      <c r="MT10">
        <v>3.0892983078956604E-2</v>
      </c>
      <c r="MU10">
        <v>0.16222941875457764</v>
      </c>
      <c r="MV10">
        <v>0.29356154799461365</v>
      </c>
      <c r="MW10">
        <v>0.37253671884536743</v>
      </c>
      <c r="MX10">
        <v>0.45150846242904663</v>
      </c>
      <c r="MY10">
        <v>0.46966663002967834</v>
      </c>
      <c r="MZ10">
        <v>0.48780617117881775</v>
      </c>
      <c r="NA10">
        <v>0.51277387142181396</v>
      </c>
      <c r="NB10">
        <v>0.53774243593215942</v>
      </c>
      <c r="NC10">
        <v>0.56136453151702881</v>
      </c>
      <c r="ND10">
        <v>0.58498668670654297</v>
      </c>
      <c r="NE10">
        <v>0.57227909564971924</v>
      </c>
      <c r="NF10">
        <v>0.55957144498825073</v>
      </c>
      <c r="NG10">
        <v>0.52165985107421875</v>
      </c>
      <c r="NH10">
        <v>0.48374953866004944</v>
      </c>
      <c r="NI10">
        <v>0.41349387168884277</v>
      </c>
      <c r="NJ10">
        <v>0.34323525428771973</v>
      </c>
      <c r="NK10">
        <v>0.23880583047866821</v>
      </c>
      <c r="NL10">
        <v>0.13437288999557495</v>
      </c>
      <c r="NM10">
        <v>6.0477882623672485E-2</v>
      </c>
      <c r="NN10">
        <v>-1.341712474822998E-2</v>
      </c>
      <c r="NO10">
        <v>-3.2767623662948608E-2</v>
      </c>
      <c r="NP10">
        <v>-5.2116531878709793E-2</v>
      </c>
      <c r="NQ10">
        <v>-6.3993513584136963E-2</v>
      </c>
      <c r="NR10">
        <v>-7.5870007276535034E-2</v>
      </c>
      <c r="NS10">
        <v>-9.657365083694458E-2</v>
      </c>
      <c r="NT10">
        <v>-0.11726359277963638</v>
      </c>
      <c r="NU10">
        <v>-0.14204081892967224</v>
      </c>
      <c r="NV10">
        <v>-0.16681845486164093</v>
      </c>
      <c r="NW10">
        <v>-0.15702587366104126</v>
      </c>
      <c r="NX10">
        <v>-0.1472332775592804</v>
      </c>
      <c r="NY10">
        <v>-6.2185578048229218E-2</v>
      </c>
      <c r="NZ10">
        <v>2.2860035300254822E-2</v>
      </c>
      <c r="OA10">
        <v>0.1442270427942276</v>
      </c>
      <c r="OB10">
        <v>0.26558968424797058</v>
      </c>
      <c r="OC10">
        <v>0.34401020407676697</v>
      </c>
      <c r="OD10">
        <v>0.42243340611457825</v>
      </c>
      <c r="OE10">
        <v>0.46015888452529907</v>
      </c>
      <c r="OF10">
        <v>0.49788549542427063</v>
      </c>
      <c r="OG10">
        <v>0.51466429233551025</v>
      </c>
      <c r="OH10">
        <v>0.53144311904907227</v>
      </c>
      <c r="OI10">
        <v>0.51531767845153809</v>
      </c>
      <c r="OJ10">
        <v>0.49919232726097107</v>
      </c>
      <c r="OK10">
        <v>0.49001938104629517</v>
      </c>
      <c r="OL10">
        <v>0.48084688186645508</v>
      </c>
      <c r="OM10">
        <v>0.51076507568359375</v>
      </c>
      <c r="ON10">
        <v>0.54063063859939575</v>
      </c>
      <c r="OO10">
        <v>0.55424529314041138</v>
      </c>
      <c r="OP10">
        <v>0.56785959005355835</v>
      </c>
      <c r="OQ10">
        <v>0.52366715669631958</v>
      </c>
      <c r="OR10">
        <v>0.47947472333908081</v>
      </c>
      <c r="OS10">
        <v>0.40803822875022888</v>
      </c>
      <c r="OT10">
        <v>0.33660405874252319</v>
      </c>
      <c r="OU10">
        <v>0.27120375633239746</v>
      </c>
      <c r="OV10">
        <v>0.20580601692199707</v>
      </c>
      <c r="OW10">
        <v>0.1207238957285881</v>
      </c>
      <c r="OX10">
        <v>3.5638205707073212E-2</v>
      </c>
      <c r="OY10">
        <v>-9.3586020171642303E-2</v>
      </c>
      <c r="OZ10">
        <v>-0.22281493246555328</v>
      </c>
      <c r="PA10">
        <v>-0.33607184886932373</v>
      </c>
      <c r="PB10">
        <v>-0.44933050870895386</v>
      </c>
      <c r="PC10">
        <v>-0.1933710128068924</v>
      </c>
      <c r="PD10">
        <v>-0.2062242329120636</v>
      </c>
      <c r="PE10">
        <v>-0.21161927282810211</v>
      </c>
      <c r="PF10">
        <v>-0.2170138955116272</v>
      </c>
      <c r="PG10">
        <v>-0.20958662033081055</v>
      </c>
      <c r="PH10">
        <v>-0.20215865969657898</v>
      </c>
      <c r="PI10">
        <v>-0.17753452062606812</v>
      </c>
      <c r="PJ10">
        <v>-0.15290950238704681</v>
      </c>
      <c r="PK10">
        <v>-0.12987972795963287</v>
      </c>
      <c r="PL10">
        <v>-0.10684996843338013</v>
      </c>
      <c r="PM10">
        <v>-9.1516226530075073E-2</v>
      </c>
      <c r="PN10">
        <v>-7.6183095574378967E-2</v>
      </c>
      <c r="PO10">
        <v>-6.4881302416324615E-2</v>
      </c>
      <c r="PP10">
        <v>-5.3580120205879211E-2</v>
      </c>
      <c r="PQ10">
        <v>-5.4222308099269867E-2</v>
      </c>
      <c r="PR10">
        <v>-5.4864857345819473E-2</v>
      </c>
      <c r="PS10">
        <v>-7.0121914148330688E-2</v>
      </c>
      <c r="PT10">
        <v>-8.537948876619339E-2</v>
      </c>
      <c r="PU10">
        <v>-9.8341681063175201E-2</v>
      </c>
      <c r="PV10">
        <v>-0.11130387336015701</v>
      </c>
      <c r="PW10">
        <v>-0.10919921845197678</v>
      </c>
      <c r="PX10">
        <v>-0.10708791017532349</v>
      </c>
      <c r="PY10">
        <v>-0.10441751778125763</v>
      </c>
      <c r="PZ10">
        <v>-0.10174743831157684</v>
      </c>
      <c r="QA10">
        <v>-0.11306659877300262</v>
      </c>
      <c r="QB10">
        <v>-0.12438603490591049</v>
      </c>
      <c r="QC10">
        <v>-0.12895748019218445</v>
      </c>
      <c r="QD10">
        <v>-0.13352902233600616</v>
      </c>
      <c r="QE10">
        <v>-0.13587105274200439</v>
      </c>
      <c r="QF10">
        <v>-0.13821309804916382</v>
      </c>
      <c r="QG10">
        <v>-0.15912635624408722</v>
      </c>
      <c r="QH10">
        <v>-0.18003898859024048</v>
      </c>
      <c r="QI10">
        <v>-0.2232690304517746</v>
      </c>
      <c r="QJ10">
        <v>-0.26649796962738037</v>
      </c>
      <c r="QK10">
        <v>-0.34542667865753174</v>
      </c>
      <c r="QL10">
        <v>-0.42435866594314575</v>
      </c>
      <c r="QM10">
        <v>-0.51330035924911499</v>
      </c>
      <c r="QN10">
        <v>-0.60224455595016479</v>
      </c>
      <c r="QO10">
        <v>-0.66128802299499512</v>
      </c>
      <c r="QP10">
        <v>-0.72033149003982544</v>
      </c>
      <c r="QQ10">
        <v>-0.84034252166748047</v>
      </c>
      <c r="QR10">
        <v>-0.96034795045852661</v>
      </c>
      <c r="QS10">
        <v>-0.99763816595077515</v>
      </c>
      <c r="QT10">
        <v>-1.03493332862854</v>
      </c>
      <c r="QU10">
        <v>-1.4868016242980957</v>
      </c>
      <c r="QV10">
        <v>-1.9386792182922363</v>
      </c>
      <c r="QW10">
        <v>-2.0458869934082031</v>
      </c>
      <c r="QX10">
        <v>-2.1530895233154297</v>
      </c>
      <c r="QY10">
        <v>-1.9487766027450562</v>
      </c>
      <c r="QZ10">
        <v>-1.7444636821746826</v>
      </c>
      <c r="RA10">
        <v>-1.3945903778076172</v>
      </c>
      <c r="RB10">
        <v>-1.0447318553924561</v>
      </c>
      <c r="RC10">
        <v>-0.90663319826126099</v>
      </c>
      <c r="RD10">
        <v>-0.76854473352432251</v>
      </c>
      <c r="RE10">
        <v>-0.94460666179656982</v>
      </c>
      <c r="RF10">
        <v>-1.1206674575805664</v>
      </c>
      <c r="RG10">
        <v>-0.95013505220413208</v>
      </c>
      <c r="RH10">
        <v>-0.77959436178207397</v>
      </c>
      <c r="RI10">
        <v>-0.55076897144317627</v>
      </c>
      <c r="RJ10">
        <v>-0.32194364070892334</v>
      </c>
      <c r="RK10">
        <v>-7.0391267538070679E-2</v>
      </c>
      <c r="RL10">
        <v>0.18115034699440002</v>
      </c>
      <c r="RM10">
        <v>0.20501784980297089</v>
      </c>
      <c r="RN10">
        <v>0.22888234257698059</v>
      </c>
      <c r="RO10">
        <v>0.11444205790758133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1.2690332368947566E-5</v>
      </c>
      <c r="SC10">
        <v>0.40944576263427734</v>
      </c>
      <c r="SD10">
        <v>0.81887876987457275</v>
      </c>
      <c r="SE10">
        <v>0.88579237461090088</v>
      </c>
      <c r="SF10">
        <v>0.95269900560379028</v>
      </c>
      <c r="SG10">
        <v>0.88058406114578247</v>
      </c>
      <c r="SH10">
        <v>0.80847072601318359</v>
      </c>
      <c r="SI10">
        <v>0.65902358293533325</v>
      </c>
      <c r="SJ10">
        <v>0.50957179069519043</v>
      </c>
      <c r="SK10">
        <v>0.40337875485420227</v>
      </c>
      <c r="SL10">
        <v>0.29718402028083801</v>
      </c>
      <c r="SM10">
        <v>0.26673820614814758</v>
      </c>
      <c r="SN10">
        <v>0.23629237711429596</v>
      </c>
      <c r="SO10">
        <v>0.23396328091621399</v>
      </c>
      <c r="SP10">
        <v>0.23163419961929321</v>
      </c>
      <c r="SQ10">
        <v>0.21606571972370148</v>
      </c>
      <c r="SR10">
        <v>0.20049764215946198</v>
      </c>
      <c r="SS10">
        <v>0.17304179072380066</v>
      </c>
      <c r="ST10">
        <v>0.14558546245098114</v>
      </c>
      <c r="SU10">
        <v>0.14391027390956879</v>
      </c>
      <c r="SV10">
        <v>0.14223556220531464</v>
      </c>
      <c r="SW10">
        <v>0.157931849360466</v>
      </c>
      <c r="SX10">
        <v>0.17362815141677856</v>
      </c>
      <c r="SY10">
        <v>0.1671483963727951</v>
      </c>
      <c r="SZ10">
        <v>0.16066747903823853</v>
      </c>
      <c r="TA10">
        <v>0.13466927409172058</v>
      </c>
      <c r="TB10">
        <v>0.10867220163345337</v>
      </c>
      <c r="TC10">
        <v>9.0623579919338226E-2</v>
      </c>
      <c r="TD10">
        <v>7.2574861347675323E-2</v>
      </c>
      <c r="TE10">
        <v>8.0439768731594086E-2</v>
      </c>
      <c r="TF10">
        <v>8.8305331766605377E-2</v>
      </c>
      <c r="TG10">
        <v>0.10769539326429367</v>
      </c>
      <c r="TH10">
        <v>0.12708544731140137</v>
      </c>
      <c r="TI10">
        <v>0.1298089474439621</v>
      </c>
      <c r="TJ10">
        <v>0.13253219425678253</v>
      </c>
      <c r="TK10">
        <v>0.11649945378303528</v>
      </c>
      <c r="TL10">
        <v>0.10046727955341339</v>
      </c>
      <c r="TM10">
        <v>8.1882543861865997E-2</v>
      </c>
      <c r="TN10">
        <v>6.329721212387085E-2</v>
      </c>
      <c r="TO10">
        <v>4.9796134233474731E-2</v>
      </c>
      <c r="TP10">
        <v>3.6294557154178619E-2</v>
      </c>
      <c r="TQ10">
        <v>2.3258242756128311E-2</v>
      </c>
      <c r="TR10">
        <v>1.0221928358078003E-2</v>
      </c>
      <c r="TS10">
        <v>1.6336049884557724E-4</v>
      </c>
      <c r="TT10">
        <v>-9.8921135067939758E-3</v>
      </c>
      <c r="TU10">
        <v>-9.0353433042764664E-3</v>
      </c>
      <c r="TV10">
        <v>-8.1786196678876877E-3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</row>
    <row r="11" spans="1:548">
      <c r="A11" t="s">
        <v>165</v>
      </c>
      <c r="B11">
        <v>-14.738765716552734</v>
      </c>
      <c r="C11">
        <v>-14.76978874206543</v>
      </c>
      <c r="D11">
        <v>-14.800812721252441</v>
      </c>
      <c r="E11">
        <v>-14.841224670410156</v>
      </c>
      <c r="F11">
        <v>-14.881636619567871</v>
      </c>
      <c r="G11">
        <v>-14.916923522949219</v>
      </c>
      <c r="H11">
        <v>-14.952210426330566</v>
      </c>
      <c r="I11">
        <v>-14.969134330749512</v>
      </c>
      <c r="J11">
        <v>-14.986058235168457</v>
      </c>
      <c r="K11">
        <v>-14.972019195556641</v>
      </c>
      <c r="L11">
        <v>-14.957980155944824</v>
      </c>
      <c r="M11">
        <v>-14.906085014343262</v>
      </c>
      <c r="N11">
        <v>-14.854189872741699</v>
      </c>
      <c r="O11">
        <v>-14.775496482849121</v>
      </c>
      <c r="P11">
        <v>-14.696803092956543</v>
      </c>
      <c r="Q11">
        <v>0</v>
      </c>
      <c r="R11">
        <v>0</v>
      </c>
      <c r="S11">
        <v>0</v>
      </c>
      <c r="T11">
        <v>0</v>
      </c>
      <c r="U11">
        <v>0</v>
      </c>
      <c r="V11">
        <v>-14.696803092956543</v>
      </c>
      <c r="W11">
        <v>-14.595666885375977</v>
      </c>
      <c r="X11">
        <v>-14.49453067779541</v>
      </c>
      <c r="Y11">
        <v>-14.362542152404785</v>
      </c>
      <c r="Z11">
        <v>-14.23055362701416</v>
      </c>
      <c r="AA11">
        <v>-14.083029747009277</v>
      </c>
      <c r="AB11">
        <v>-13.935504913330078</v>
      </c>
      <c r="AC11">
        <v>-13.739017486572266</v>
      </c>
      <c r="AD11">
        <v>-13.54253101348877</v>
      </c>
      <c r="AE11">
        <v>-13.113435745239258</v>
      </c>
      <c r="AF11">
        <v>-12.684341430664063</v>
      </c>
      <c r="AG11">
        <v>-11.838953018188477</v>
      </c>
      <c r="AH11">
        <v>-10.993561744689941</v>
      </c>
      <c r="AI11">
        <v>-9.8461828231811523</v>
      </c>
      <c r="AJ11">
        <v>-8.6988010406494141</v>
      </c>
      <c r="AK11">
        <v>-7.5242500305175781</v>
      </c>
      <c r="AL11">
        <v>-6.3496994972229004</v>
      </c>
      <c r="AM11">
        <v>-5.2994999885559082</v>
      </c>
      <c r="AN11">
        <v>-4.2493033409118652</v>
      </c>
      <c r="AO11">
        <v>-3.114351749420166</v>
      </c>
      <c r="AP11">
        <v>-1.9794025421142578</v>
      </c>
      <c r="AQ11">
        <v>-0.39380466938018799</v>
      </c>
      <c r="AR11">
        <v>1.1917970180511475</v>
      </c>
      <c r="AS11">
        <v>2.8971529006958008</v>
      </c>
      <c r="AT11">
        <v>4.6024999618530273</v>
      </c>
      <c r="AU11">
        <v>5.7720217704772949</v>
      </c>
      <c r="AV11">
        <v>6.9415435791015625</v>
      </c>
      <c r="AW11">
        <v>3.4707796573638916</v>
      </c>
      <c r="AX11">
        <v>7.4319486884633079E-6</v>
      </c>
      <c r="AY11">
        <v>4.1562504768371582</v>
      </c>
      <c r="AZ11">
        <v>8.3124933242797852</v>
      </c>
      <c r="BA11">
        <v>9.2136850357055664</v>
      </c>
      <c r="BB11">
        <v>10.114877700805664</v>
      </c>
      <c r="BC11">
        <v>13.124197959899902</v>
      </c>
      <c r="BD11">
        <v>16.133502960205078</v>
      </c>
      <c r="BE11">
        <v>15.122415542602539</v>
      </c>
      <c r="BF11">
        <v>14.111327171325684</v>
      </c>
      <c r="BG11">
        <v>10.331255912780762</v>
      </c>
      <c r="BH11">
        <v>6.5511608123779297</v>
      </c>
      <c r="BI11">
        <v>1.9831438064575195</v>
      </c>
      <c r="BJ11">
        <v>-2.584874153137207</v>
      </c>
      <c r="BK11">
        <v>-7.597968578338623</v>
      </c>
      <c r="BL11">
        <v>-12.611059188842773</v>
      </c>
      <c r="BM11">
        <v>-15.827581405639648</v>
      </c>
      <c r="BN11">
        <v>-19.044086456298828</v>
      </c>
      <c r="BO11">
        <v>-25.289314270019531</v>
      </c>
      <c r="BP11">
        <v>-31.534543991088867</v>
      </c>
      <c r="BQ11">
        <v>-39.776504516601563</v>
      </c>
      <c r="BR11">
        <v>-48.018501281738281</v>
      </c>
      <c r="BS11">
        <v>-55.217323303222656</v>
      </c>
      <c r="BT11">
        <v>-62.416145324707031</v>
      </c>
      <c r="BU11">
        <v>-66.285072326660156</v>
      </c>
      <c r="BV11">
        <v>-70.154006958007813</v>
      </c>
      <c r="BW11">
        <v>-72.659912109375</v>
      </c>
      <c r="BX11">
        <v>-75.165771484375</v>
      </c>
      <c r="BY11">
        <v>-58.664402008056641</v>
      </c>
      <c r="BZ11">
        <v>-42.163028717041016</v>
      </c>
      <c r="CA11">
        <v>-21.08154296875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-15.849485397338867</v>
      </c>
      <c r="CR11">
        <v>-31.698856353759766</v>
      </c>
      <c r="CS11">
        <v>-29.86713981628418</v>
      </c>
      <c r="CT11">
        <v>-28.035360336303711</v>
      </c>
      <c r="CU11">
        <v>-26.301769256591797</v>
      </c>
      <c r="CV11">
        <v>-24.568161010742188</v>
      </c>
      <c r="CW11">
        <v>-23.055942535400391</v>
      </c>
      <c r="CX11">
        <v>-21.543710708618164</v>
      </c>
      <c r="CY11">
        <v>-20.078243255615234</v>
      </c>
      <c r="CZ11">
        <v>-18.612857818603516</v>
      </c>
      <c r="DA11">
        <v>-17.372840881347656</v>
      </c>
      <c r="DB11">
        <v>-16.132835388183594</v>
      </c>
      <c r="DC11">
        <v>-15.420084953308105</v>
      </c>
      <c r="DD11">
        <v>-14.707339286804199</v>
      </c>
      <c r="DE11">
        <v>-14.52978515625</v>
      </c>
      <c r="DF11">
        <v>-14.352229118347168</v>
      </c>
      <c r="DG11">
        <v>-14.415024757385254</v>
      </c>
      <c r="DH11">
        <v>-14.47782039642334</v>
      </c>
      <c r="DI11">
        <v>-14.730375289916992</v>
      </c>
      <c r="DJ11">
        <v>-14.982928276062012</v>
      </c>
      <c r="DK11">
        <v>-15.460296630859375</v>
      </c>
      <c r="DL11">
        <v>-15.937660217285156</v>
      </c>
      <c r="DM11">
        <v>-16.301116943359375</v>
      </c>
      <c r="DN11">
        <v>-16.664573669433594</v>
      </c>
      <c r="DO11">
        <v>-16.774236679077148</v>
      </c>
      <c r="DP11">
        <v>-16.883899688720703</v>
      </c>
      <c r="DQ11">
        <v>-16.947898864746094</v>
      </c>
      <c r="DR11">
        <v>-17.011898040771484</v>
      </c>
      <c r="DS11">
        <v>-17.037370681762695</v>
      </c>
      <c r="DT11">
        <v>-17.062795639038086</v>
      </c>
      <c r="DU11">
        <v>-16.927436828613281</v>
      </c>
      <c r="DV11">
        <v>-16.792079925537109</v>
      </c>
      <c r="DW11">
        <v>-16.604700088500977</v>
      </c>
      <c r="DX11">
        <v>-16.417320251464844</v>
      </c>
      <c r="DY11">
        <v>-16.25672721862793</v>
      </c>
      <c r="DZ11">
        <v>-16.096132278442383</v>
      </c>
      <c r="EA11">
        <v>-15.917845726013184</v>
      </c>
      <c r="EB11">
        <v>-15.739558219909668</v>
      </c>
      <c r="EC11">
        <v>-15.578854560852051</v>
      </c>
      <c r="ED11">
        <v>-15.418152809143066</v>
      </c>
      <c r="EE11">
        <v>-15.310284614562988</v>
      </c>
      <c r="EF11">
        <v>-15.20241641998291</v>
      </c>
      <c r="EG11">
        <v>-15.116714477539063</v>
      </c>
      <c r="EH11">
        <v>-15.031012535095215</v>
      </c>
      <c r="EI11">
        <v>-14.968220710754395</v>
      </c>
      <c r="EJ11">
        <v>-14.905427932739258</v>
      </c>
      <c r="EK11">
        <v>-14.878195762634277</v>
      </c>
      <c r="EL11">
        <v>-14.850963592529297</v>
      </c>
      <c r="EM11">
        <v>-14.827533721923828</v>
      </c>
      <c r="EN11">
        <v>-14.80410099029541</v>
      </c>
      <c r="EO11">
        <v>-14.752245903015137</v>
      </c>
      <c r="EP11">
        <v>-14.70039176940918</v>
      </c>
      <c r="EQ11">
        <v>-14.640751838684082</v>
      </c>
      <c r="ER11">
        <v>-14.581111907958984</v>
      </c>
      <c r="ES11">
        <v>-14.538749694824219</v>
      </c>
      <c r="ET11">
        <v>-14.496387481689453</v>
      </c>
      <c r="EU11">
        <v>-14.457625389099121</v>
      </c>
      <c r="EV11">
        <v>-14.418863296508789</v>
      </c>
      <c r="EW11">
        <v>-14.389568328857422</v>
      </c>
      <c r="EX11">
        <v>-14.360274314880371</v>
      </c>
      <c r="EY11">
        <v>-14.364590644836426</v>
      </c>
      <c r="EZ11">
        <v>-14.36890697479248</v>
      </c>
      <c r="FA11">
        <v>-14.414521217346191</v>
      </c>
      <c r="FB11">
        <v>-14.460135459899902</v>
      </c>
      <c r="FC11">
        <v>-14.542214393615723</v>
      </c>
      <c r="FD11">
        <v>-14.624293327331543</v>
      </c>
      <c r="FE11">
        <v>-14.717561721801758</v>
      </c>
      <c r="FF11">
        <v>-14.810830116271973</v>
      </c>
      <c r="FG11">
        <v>-14.907920837402344</v>
      </c>
      <c r="FH11">
        <v>-15.005037307739258</v>
      </c>
      <c r="FI11">
        <v>-15.114811897277832</v>
      </c>
      <c r="FJ11">
        <v>-15.224589347839355</v>
      </c>
      <c r="FK11">
        <v>-15.307812690734863</v>
      </c>
      <c r="FL11">
        <v>-15.391036033630371</v>
      </c>
      <c r="FM11">
        <v>-15.422510147094727</v>
      </c>
      <c r="FN11">
        <v>-15.453983306884766</v>
      </c>
      <c r="FO11">
        <v>-15.466925621032715</v>
      </c>
      <c r="FP11">
        <v>-15.47986888885498</v>
      </c>
      <c r="FQ11">
        <v>-15.46977424621582</v>
      </c>
      <c r="FR11">
        <v>-15.45967960357666</v>
      </c>
      <c r="FS11">
        <v>-15.411664962768555</v>
      </c>
      <c r="FT11">
        <v>-15.363650321960449</v>
      </c>
      <c r="FU11">
        <v>-37.606956481933594</v>
      </c>
      <c r="FV11">
        <v>-37.479625701904297</v>
      </c>
      <c r="FW11">
        <v>-37.210624694824219</v>
      </c>
      <c r="FX11">
        <v>-36.941627502441406</v>
      </c>
      <c r="FY11">
        <v>-36.457462310791016</v>
      </c>
      <c r="FZ11">
        <v>-35.973297119140625</v>
      </c>
      <c r="GA11">
        <v>-35.748420715332031</v>
      </c>
      <c r="GB11">
        <v>-35.523544311523438</v>
      </c>
      <c r="GC11">
        <v>-35.621768951416016</v>
      </c>
      <c r="GD11">
        <v>-35.719997406005859</v>
      </c>
      <c r="GE11">
        <v>-35.670265197753906</v>
      </c>
      <c r="GF11">
        <v>-35.620536804199219</v>
      </c>
      <c r="GG11">
        <v>-35.434314727783203</v>
      </c>
      <c r="GH11">
        <v>-35.248100280761719</v>
      </c>
      <c r="GI11">
        <v>-35.455978393554688</v>
      </c>
      <c r="GJ11">
        <v>-35.663852691650391</v>
      </c>
      <c r="GK11">
        <v>-36.077255249023438</v>
      </c>
      <c r="GL11">
        <v>-36.490650177001953</v>
      </c>
      <c r="GM11">
        <v>-36.482089996337891</v>
      </c>
      <c r="GN11">
        <v>-36.473526000976563</v>
      </c>
      <c r="GO11">
        <v>-36.338088989257813</v>
      </c>
      <c r="GP11">
        <v>-36.202800750732422</v>
      </c>
      <c r="GQ11">
        <v>-36.401443481445313</v>
      </c>
      <c r="GR11">
        <v>-36.600078582763672</v>
      </c>
      <c r="GS11">
        <v>-36.706535339355469</v>
      </c>
      <c r="GT11">
        <v>-36.812992095947266</v>
      </c>
      <c r="GU11">
        <v>-36.753932952880859</v>
      </c>
      <c r="GV11">
        <v>-36.694877624511719</v>
      </c>
      <c r="GW11">
        <v>-36.853191375732422</v>
      </c>
      <c r="GX11">
        <v>-37.011508941650391</v>
      </c>
      <c r="GY11">
        <v>-37.235614776611328</v>
      </c>
      <c r="GZ11">
        <v>-37.459720611572266</v>
      </c>
      <c r="HA11">
        <v>-37.668544769287109</v>
      </c>
      <c r="HB11">
        <v>-37.877365112304688</v>
      </c>
      <c r="HC11">
        <v>-38.229297637939453</v>
      </c>
      <c r="HD11">
        <v>-38.581230163574219</v>
      </c>
      <c r="HE11">
        <v>-38.769195556640625</v>
      </c>
      <c r="HF11">
        <v>-38.957157135009766</v>
      </c>
      <c r="HG11">
        <v>-38.939617156982422</v>
      </c>
      <c r="HH11">
        <v>-38.922073364257813</v>
      </c>
      <c r="HI11">
        <v>-39.226173400878906</v>
      </c>
      <c r="HJ11">
        <v>-39.530277252197266</v>
      </c>
      <c r="HK11">
        <v>-39.917942047119141</v>
      </c>
      <c r="HL11">
        <v>-40.305599212646484</v>
      </c>
      <c r="HM11">
        <v>-40.196945190429688</v>
      </c>
      <c r="HN11">
        <v>-40.088291168212891</v>
      </c>
      <c r="HO11">
        <v>-39.939762115478516</v>
      </c>
      <c r="HP11">
        <v>-39.791236877441406</v>
      </c>
      <c r="HQ11">
        <v>-39.965858459472656</v>
      </c>
      <c r="HR11">
        <v>-40.140483856201172</v>
      </c>
      <c r="HS11">
        <v>-40.072437286376953</v>
      </c>
      <c r="HT11">
        <v>-40.004386901855469</v>
      </c>
      <c r="HU11">
        <v>-39.607662200927734</v>
      </c>
      <c r="HV11">
        <v>-39.210945129394531</v>
      </c>
      <c r="HW11">
        <v>-39.025169372558594</v>
      </c>
      <c r="HX11">
        <v>-38.839397430419922</v>
      </c>
      <c r="HY11">
        <v>-38.85601806640625</v>
      </c>
      <c r="HZ11">
        <v>-38.872634887695313</v>
      </c>
      <c r="IA11">
        <v>-38.707370758056641</v>
      </c>
      <c r="IB11">
        <v>-38.542098999023438</v>
      </c>
      <c r="IC11">
        <v>-38.299591064453125</v>
      </c>
      <c r="ID11">
        <v>-38.057022094726563</v>
      </c>
      <c r="IE11">
        <v>-38.005214691162109</v>
      </c>
      <c r="IF11">
        <v>-37.953411102294922</v>
      </c>
      <c r="IG11">
        <v>-37.958366394042969</v>
      </c>
      <c r="IH11">
        <v>-37.963321685791016</v>
      </c>
      <c r="II11">
        <v>-37.854228973388672</v>
      </c>
      <c r="IJ11">
        <v>-37.745140075683594</v>
      </c>
      <c r="IK11">
        <v>-37.623039245605469</v>
      </c>
      <c r="IL11">
        <v>-37.500938415527344</v>
      </c>
      <c r="IM11">
        <v>-37.367412567138672</v>
      </c>
      <c r="IN11">
        <v>-37.233890533447266</v>
      </c>
      <c r="IO11">
        <v>-36.986419677734375</v>
      </c>
      <c r="IP11">
        <v>-36.73895263671875</v>
      </c>
      <c r="IQ11">
        <v>-36.4971923828125</v>
      </c>
      <c r="IR11">
        <v>-36.255435943603516</v>
      </c>
      <c r="IS11">
        <v>-35.999729156494141</v>
      </c>
      <c r="IT11">
        <v>-35.744022369384766</v>
      </c>
      <c r="IU11">
        <v>-35.283821105957031</v>
      </c>
      <c r="IV11">
        <v>-34.823616027832031</v>
      </c>
      <c r="IW11">
        <v>-13.905361175537109</v>
      </c>
      <c r="IX11">
        <v>-13.662193298339844</v>
      </c>
      <c r="IY11">
        <v>-13.498757362365723</v>
      </c>
      <c r="IZ11">
        <v>-13.335324287414551</v>
      </c>
      <c r="JA11">
        <v>-33.020919799804688</v>
      </c>
      <c r="JB11">
        <v>-32.727924346923828</v>
      </c>
      <c r="JC11">
        <v>-32.240184783935547</v>
      </c>
      <c r="JD11">
        <v>-31.752450942993164</v>
      </c>
      <c r="JE11">
        <v>-31.457494735717773</v>
      </c>
      <c r="JF11">
        <v>-31.162534713745117</v>
      </c>
      <c r="JG11">
        <v>-31.244529724121094</v>
      </c>
      <c r="JH11">
        <v>-31.326522827148438</v>
      </c>
      <c r="JI11">
        <v>-31.315567016601563</v>
      </c>
      <c r="JJ11">
        <v>-31.30461311340332</v>
      </c>
      <c r="JK11">
        <v>-30.952510833740234</v>
      </c>
      <c r="JL11">
        <v>-30.600412368774414</v>
      </c>
      <c r="JM11">
        <v>-30.477094650268555</v>
      </c>
      <c r="JN11">
        <v>-30.353780746459961</v>
      </c>
      <c r="JO11">
        <v>-30.531196594238281</v>
      </c>
      <c r="JP11">
        <v>-30.708614349365234</v>
      </c>
      <c r="JQ11">
        <v>-30.407011032104492</v>
      </c>
      <c r="JR11">
        <v>-30.105403900146484</v>
      </c>
      <c r="JS11">
        <v>-29.522157669067383</v>
      </c>
      <c r="JT11">
        <v>-28.938920974731445</v>
      </c>
      <c r="JU11">
        <v>-28.843538284301758</v>
      </c>
      <c r="JV11">
        <v>-28.748065948486328</v>
      </c>
      <c r="JW11">
        <v>-28.772512435913086</v>
      </c>
      <c r="JX11">
        <v>-28.796955108642578</v>
      </c>
      <c r="JY11">
        <v>-28.650123596191406</v>
      </c>
      <c r="JZ11">
        <v>-28.503290176391602</v>
      </c>
      <c r="KA11">
        <v>-28.576087951660156</v>
      </c>
      <c r="KB11">
        <v>-28.648885726928711</v>
      </c>
      <c r="KC11">
        <v>-28.817378997802734</v>
      </c>
      <c r="KD11">
        <v>-28.985870361328125</v>
      </c>
      <c r="KE11">
        <v>-29.19245719909668</v>
      </c>
      <c r="KF11">
        <v>-29.3990478515625</v>
      </c>
      <c r="KG11">
        <v>-29.979402542114258</v>
      </c>
      <c r="KH11">
        <v>-30.559755325317383</v>
      </c>
      <c r="KI11">
        <v>-31.072765350341797</v>
      </c>
      <c r="KJ11">
        <v>-31.585781097412109</v>
      </c>
      <c r="KK11">
        <v>-31.727884292602539</v>
      </c>
      <c r="KL11">
        <v>-31.869991302490234</v>
      </c>
      <c r="KM11">
        <v>-32.440860748291016</v>
      </c>
      <c r="KN11">
        <v>-33.011722564697266</v>
      </c>
      <c r="KO11">
        <v>-33.936557769775391</v>
      </c>
      <c r="KP11">
        <v>-34.861251831054688</v>
      </c>
      <c r="KQ11">
        <v>-35.108207702636719</v>
      </c>
      <c r="KR11">
        <v>-35.355155944824219</v>
      </c>
      <c r="KS11">
        <v>-35.277851104736328</v>
      </c>
      <c r="KT11">
        <v>-35.200542449951172</v>
      </c>
      <c r="KU11">
        <v>-35.650966644287109</v>
      </c>
      <c r="KV11">
        <v>-36.101387023925781</v>
      </c>
      <c r="KW11">
        <v>-36.578872680664063</v>
      </c>
      <c r="KX11">
        <v>-37.056346893310547</v>
      </c>
      <c r="KY11">
        <v>-37.021541595458984</v>
      </c>
      <c r="KZ11">
        <v>-36.986740112304688</v>
      </c>
      <c r="LA11">
        <v>-37.057201385498047</v>
      </c>
      <c r="LB11">
        <v>-37.127670288085938</v>
      </c>
      <c r="LC11">
        <v>-37.7462158203125</v>
      </c>
      <c r="LD11">
        <v>-38.364780426025391</v>
      </c>
      <c r="LE11">
        <v>-38.932514190673828</v>
      </c>
      <c r="LF11">
        <v>-39.500247955322266</v>
      </c>
      <c r="LG11">
        <v>-39.755416870117188</v>
      </c>
      <c r="LH11">
        <v>-40.010581970214844</v>
      </c>
      <c r="LI11">
        <v>-40.429080963134766</v>
      </c>
      <c r="LJ11">
        <v>-40.847583770751953</v>
      </c>
      <c r="LK11">
        <v>-41.365188598632813</v>
      </c>
      <c r="LL11">
        <v>-41.8828125</v>
      </c>
      <c r="LM11">
        <v>-42.252529144287109</v>
      </c>
      <c r="LN11">
        <v>-42.622257232666016</v>
      </c>
      <c r="LO11">
        <v>-42.994865417480469</v>
      </c>
      <c r="LP11">
        <v>-43.367473602294922</v>
      </c>
      <c r="LQ11">
        <v>-43.704212188720703</v>
      </c>
      <c r="LR11">
        <v>-44.040939331054688</v>
      </c>
      <c r="LS11">
        <v>-44.231407165527344</v>
      </c>
      <c r="LT11">
        <v>-44.421867370605469</v>
      </c>
      <c r="LU11">
        <v>-44.535816192626953</v>
      </c>
      <c r="LV11">
        <v>-44.649768829345703</v>
      </c>
      <c r="LW11">
        <v>-19.111898422241211</v>
      </c>
      <c r="LX11">
        <v>-19.129999160766602</v>
      </c>
      <c r="LY11">
        <v>-19.097663879394531</v>
      </c>
      <c r="LZ11">
        <v>-19.065326690673828</v>
      </c>
      <c r="MA11">
        <v>-18.965677261352539</v>
      </c>
      <c r="MB11">
        <v>-18.866029739379883</v>
      </c>
      <c r="MC11">
        <v>-18.731796264648438</v>
      </c>
      <c r="MD11">
        <v>-18.597566604614258</v>
      </c>
      <c r="ME11">
        <v>-43.757381439208984</v>
      </c>
      <c r="MF11">
        <v>-43.656524658203125</v>
      </c>
      <c r="MG11">
        <v>-43.539051055908203</v>
      </c>
      <c r="MH11">
        <v>-43.421573638916016</v>
      </c>
      <c r="MI11">
        <v>-43.1497802734375</v>
      </c>
      <c r="MJ11">
        <v>-42.877983093261719</v>
      </c>
      <c r="MK11">
        <v>-42.499893188476563</v>
      </c>
      <c r="ML11">
        <v>-42.121814727783203</v>
      </c>
      <c r="MM11">
        <v>-41.795505523681641</v>
      </c>
      <c r="MN11">
        <v>-41.469207763671875</v>
      </c>
      <c r="MO11">
        <v>-41.313819885253906</v>
      </c>
      <c r="MP11">
        <v>-41.158420562744141</v>
      </c>
      <c r="MQ11">
        <v>-40.84344482421875</v>
      </c>
      <c r="MR11">
        <v>-40.528446197509766</v>
      </c>
      <c r="MS11">
        <v>-39.826332092285156</v>
      </c>
      <c r="MT11">
        <v>-39.124221801757813</v>
      </c>
      <c r="MU11">
        <v>-38.372718811035156</v>
      </c>
      <c r="MV11">
        <v>-37.621242523193359</v>
      </c>
      <c r="MW11">
        <v>-37.170562744140625</v>
      </c>
      <c r="MX11">
        <v>-36.719902038574219</v>
      </c>
      <c r="MY11">
        <v>-36.551509857177734</v>
      </c>
      <c r="MZ11">
        <v>-36.383102416992188</v>
      </c>
      <c r="NA11">
        <v>-36.202156066894531</v>
      </c>
      <c r="NB11">
        <v>-36.021209716796875</v>
      </c>
      <c r="NC11">
        <v>-35.911151885986328</v>
      </c>
      <c r="ND11">
        <v>-35.801094055175781</v>
      </c>
      <c r="NE11">
        <v>-35.982509613037109</v>
      </c>
      <c r="NF11">
        <v>-36.163925170898438</v>
      </c>
      <c r="NG11">
        <v>-36.490970611572266</v>
      </c>
      <c r="NH11">
        <v>-36.818008422851563</v>
      </c>
      <c r="NI11">
        <v>-37.0924072265625</v>
      </c>
      <c r="NJ11">
        <v>-37.366817474365234</v>
      </c>
      <c r="NK11">
        <v>-37.748744964599609</v>
      </c>
      <c r="NL11">
        <v>-38.130691528320313</v>
      </c>
      <c r="NM11">
        <v>-38.750316619873047</v>
      </c>
      <c r="NN11">
        <v>-39.369941711425781</v>
      </c>
      <c r="NO11">
        <v>-40.056880950927734</v>
      </c>
      <c r="NP11">
        <v>-40.743793487548828</v>
      </c>
      <c r="NQ11">
        <v>-41.172649383544922</v>
      </c>
      <c r="NR11">
        <v>-41.601486206054688</v>
      </c>
      <c r="NS11">
        <v>-41.706398010253906</v>
      </c>
      <c r="NT11">
        <v>-41.811305999755859</v>
      </c>
      <c r="NU11">
        <v>-41.975902557373047</v>
      </c>
      <c r="NV11">
        <v>-42.1405029296875</v>
      </c>
      <c r="NW11">
        <v>-42.433341979980469</v>
      </c>
      <c r="NX11">
        <v>-42.726181030273438</v>
      </c>
      <c r="NY11">
        <v>-42.9263916015625</v>
      </c>
      <c r="NZ11">
        <v>-43.126594543457031</v>
      </c>
      <c r="OA11">
        <v>-43.112682342529297</v>
      </c>
      <c r="OB11">
        <v>-43.098770141601563</v>
      </c>
      <c r="OC11">
        <v>-42.989288330078125</v>
      </c>
      <c r="OD11">
        <v>-42.879802703857422</v>
      </c>
      <c r="OE11">
        <v>-42.990283966064453</v>
      </c>
      <c r="OF11">
        <v>-43.10076904296875</v>
      </c>
      <c r="OG11">
        <v>-43.468147277832031</v>
      </c>
      <c r="OH11">
        <v>-43.835525512695313</v>
      </c>
      <c r="OI11">
        <v>-44.266345977783203</v>
      </c>
      <c r="OJ11">
        <v>-44.697154998779297</v>
      </c>
      <c r="OK11">
        <v>-45.024791717529297</v>
      </c>
      <c r="OL11">
        <v>-45.3524169921875</v>
      </c>
      <c r="OM11">
        <v>-45.574695587158203</v>
      </c>
      <c r="ON11">
        <v>-45.797054290771484</v>
      </c>
      <c r="OO11">
        <v>-46.139194488525391</v>
      </c>
      <c r="OP11">
        <v>-46.481349945068359</v>
      </c>
      <c r="OQ11">
        <v>-46.960372924804688</v>
      </c>
      <c r="OR11">
        <v>-47.439399719238281</v>
      </c>
      <c r="OS11">
        <v>-47.873577117919922</v>
      </c>
      <c r="OT11">
        <v>-48.3077392578125</v>
      </c>
      <c r="OU11">
        <v>-48.612052917480469</v>
      </c>
      <c r="OV11">
        <v>-48.916351318359375</v>
      </c>
      <c r="OW11">
        <v>-49.148288726806641</v>
      </c>
      <c r="OX11">
        <v>-49.380237579345703</v>
      </c>
      <c r="OY11">
        <v>-49.666698455810547</v>
      </c>
      <c r="OZ11">
        <v>-49.953170776367188</v>
      </c>
      <c r="PA11">
        <v>-50.236690521240234</v>
      </c>
      <c r="PB11">
        <v>-50.520214080810547</v>
      </c>
      <c r="PC11">
        <v>-22.041074752807617</v>
      </c>
      <c r="PD11">
        <v>-22.041675567626953</v>
      </c>
      <c r="PE11">
        <v>-21.966371536254883</v>
      </c>
      <c r="PF11">
        <v>-21.891069412231445</v>
      </c>
      <c r="PG11">
        <v>-21.80052375793457</v>
      </c>
      <c r="PH11">
        <v>-21.709972381591797</v>
      </c>
      <c r="PI11">
        <v>-21.564985275268555</v>
      </c>
      <c r="PJ11">
        <v>-21.419988632202148</v>
      </c>
      <c r="PK11">
        <v>-21.161457061767578</v>
      </c>
      <c r="PL11">
        <v>-20.902925491333008</v>
      </c>
      <c r="PM11">
        <v>-20.570489883422852</v>
      </c>
      <c r="PN11">
        <v>-20.238065719604492</v>
      </c>
      <c r="PO11">
        <v>-19.953435897827148</v>
      </c>
      <c r="PP11">
        <v>-19.668821334838867</v>
      </c>
      <c r="PQ11">
        <v>-19.497604370117188</v>
      </c>
      <c r="PR11">
        <v>-19.326383590698242</v>
      </c>
      <c r="PS11">
        <v>-19.148920059204102</v>
      </c>
      <c r="PT11">
        <v>-18.97144889831543</v>
      </c>
      <c r="PU11">
        <v>-18.704095840454102</v>
      </c>
      <c r="PV11">
        <v>-18.436744689941406</v>
      </c>
      <c r="PW11">
        <v>-18.128940582275391</v>
      </c>
      <c r="PX11">
        <v>-17.821168899536133</v>
      </c>
      <c r="PY11">
        <v>-17.593008041381836</v>
      </c>
      <c r="PZ11">
        <v>-17.364858627319336</v>
      </c>
      <c r="QA11">
        <v>-17.308628082275391</v>
      </c>
      <c r="QB11">
        <v>-17.252395629882813</v>
      </c>
      <c r="QC11">
        <v>-17.189729690551758</v>
      </c>
      <c r="QD11">
        <v>-17.127054214477539</v>
      </c>
      <c r="QE11">
        <v>-16.905113220214844</v>
      </c>
      <c r="QF11">
        <v>-16.683170318603516</v>
      </c>
      <c r="QG11">
        <v>-16.421361923217773</v>
      </c>
      <c r="QH11">
        <v>-16.159566879272461</v>
      </c>
      <c r="QI11">
        <v>-16.055843353271484</v>
      </c>
      <c r="QJ11">
        <v>-15.952129364013672</v>
      </c>
      <c r="QK11">
        <v>-16.085823059082031</v>
      </c>
      <c r="QL11">
        <v>-16.219522476196289</v>
      </c>
      <c r="QM11">
        <v>-16.306957244873047</v>
      </c>
      <c r="QN11">
        <v>-16.394388198852539</v>
      </c>
      <c r="QO11">
        <v>-16.193933486938477</v>
      </c>
      <c r="QP11">
        <v>-15.993480682373047</v>
      </c>
      <c r="QQ11">
        <v>-17.63218879699707</v>
      </c>
      <c r="QR11">
        <v>-19.27079963684082</v>
      </c>
      <c r="QS11">
        <v>-18.37005615234375</v>
      </c>
      <c r="QT11">
        <v>-17.469402313232422</v>
      </c>
      <c r="QU11">
        <v>-20.404045104980469</v>
      </c>
      <c r="QV11">
        <v>-23.338680267333984</v>
      </c>
      <c r="QW11">
        <v>-21.061779022216797</v>
      </c>
      <c r="QX11">
        <v>-18.784723281860352</v>
      </c>
      <c r="QY11">
        <v>-14.284832000732422</v>
      </c>
      <c r="QZ11">
        <v>-9.7849407196044922</v>
      </c>
      <c r="RA11">
        <v>-4.0168194770812988</v>
      </c>
      <c r="RB11">
        <v>1.751073956489563</v>
      </c>
      <c r="RC11">
        <v>6.3835010528564453</v>
      </c>
      <c r="RD11">
        <v>11.015716552734375</v>
      </c>
      <c r="RE11">
        <v>13.418521881103516</v>
      </c>
      <c r="RF11">
        <v>15.821359634399414</v>
      </c>
      <c r="RG11">
        <v>15.670801162719727</v>
      </c>
      <c r="RH11">
        <v>15.520362854003906</v>
      </c>
      <c r="RI11">
        <v>19.440973281860352</v>
      </c>
      <c r="RJ11">
        <v>23.361583709716797</v>
      </c>
      <c r="RK11">
        <v>27.34681510925293</v>
      </c>
      <c r="RL11">
        <v>31.331809997558594</v>
      </c>
      <c r="RM11">
        <v>29.106733322143555</v>
      </c>
      <c r="RN11">
        <v>26.881572723388672</v>
      </c>
      <c r="RO11">
        <v>13.440890312194824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1.1512501077959314E-4</v>
      </c>
      <c r="SC11">
        <v>3.7144374847412109</v>
      </c>
      <c r="SD11">
        <v>7.4287605285644531</v>
      </c>
      <c r="SE11">
        <v>5.8241558074951172</v>
      </c>
      <c r="SF11">
        <v>4.2195930480957031</v>
      </c>
      <c r="SG11">
        <v>2.0511267185211182</v>
      </c>
      <c r="SH11">
        <v>-0.11726033687591553</v>
      </c>
      <c r="SI11">
        <v>-2.5206434726715088</v>
      </c>
      <c r="SJ11">
        <v>-4.9241061210632324</v>
      </c>
      <c r="SK11">
        <v>-6.7946224212646484</v>
      </c>
      <c r="SL11">
        <v>-8.6651887893676758</v>
      </c>
      <c r="SM11">
        <v>-9.8676939010620117</v>
      </c>
      <c r="SN11">
        <v>-11.070198059082031</v>
      </c>
      <c r="SO11">
        <v>-11.970712661743164</v>
      </c>
      <c r="SP11">
        <v>-12.87119197845459</v>
      </c>
      <c r="SQ11">
        <v>-13.583818435668945</v>
      </c>
      <c r="SR11">
        <v>-14.296413421630859</v>
      </c>
      <c r="SS11">
        <v>-14.756244659423828</v>
      </c>
      <c r="ST11">
        <v>-15.216084480285645</v>
      </c>
      <c r="SU11">
        <v>-15.275535583496094</v>
      </c>
      <c r="SV11">
        <v>-15.334981918334961</v>
      </c>
      <c r="SW11">
        <v>-15.139852523803711</v>
      </c>
      <c r="SX11">
        <v>-14.944723129272461</v>
      </c>
      <c r="SY11">
        <v>-14.806460380554199</v>
      </c>
      <c r="SZ11">
        <v>-14.668192863464355</v>
      </c>
      <c r="TA11">
        <v>-14.671467781066895</v>
      </c>
      <c r="TB11">
        <v>-14.67474365234375</v>
      </c>
      <c r="TC11">
        <v>-14.757826805114746</v>
      </c>
      <c r="TD11">
        <v>-14.840913772583008</v>
      </c>
      <c r="TE11">
        <v>-14.916257858276367</v>
      </c>
      <c r="TF11">
        <v>-14.991603851318359</v>
      </c>
      <c r="TG11">
        <v>-15.06849479675293</v>
      </c>
      <c r="TH11">
        <v>-15.1453857421875</v>
      </c>
      <c r="TI11">
        <v>-15.235574722290039</v>
      </c>
      <c r="TJ11">
        <v>-15.325759887695313</v>
      </c>
      <c r="TK11">
        <v>-15.404416084289551</v>
      </c>
      <c r="TL11">
        <v>-15.483068466186523</v>
      </c>
      <c r="TM11">
        <v>-15.540714263916016</v>
      </c>
      <c r="TN11">
        <v>-15.598361968994141</v>
      </c>
      <c r="TO11">
        <v>-15.651516914367676</v>
      </c>
      <c r="TP11">
        <v>-15.70467472076416</v>
      </c>
      <c r="TQ11">
        <v>-15.763849258422852</v>
      </c>
      <c r="TR11">
        <v>-15.823024749755859</v>
      </c>
      <c r="TS11">
        <v>-15.871555328369141</v>
      </c>
      <c r="TT11">
        <v>-15.920088768005371</v>
      </c>
      <c r="TU11">
        <v>-15.949753761291504</v>
      </c>
      <c r="TV11">
        <v>-15.979416847229004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</row>
    <row r="12" spans="1:548">
      <c r="A12" t="s">
        <v>166</v>
      </c>
      <c r="B12">
        <v>-9.3912757933139801E-2</v>
      </c>
      <c r="C12">
        <v>-9.3913406133651733E-2</v>
      </c>
      <c r="D12">
        <v>-9.3914046883583069E-2</v>
      </c>
      <c r="E12">
        <v>-9.3912512063980103E-2</v>
      </c>
      <c r="F12">
        <v>-9.3910977244377136E-2</v>
      </c>
      <c r="G12">
        <v>-9.3906283378601074E-2</v>
      </c>
      <c r="H12">
        <v>-9.3901582062244415E-2</v>
      </c>
      <c r="I12">
        <v>-9.3892261385917664E-2</v>
      </c>
      <c r="J12">
        <v>-9.3882933259010315E-2</v>
      </c>
      <c r="K12">
        <v>-9.3862026929855347E-2</v>
      </c>
      <c r="L12">
        <v>-9.3841113150119781E-2</v>
      </c>
      <c r="M12">
        <v>-9.3801304697990417E-2</v>
      </c>
      <c r="N12">
        <v>-9.376150369644165E-2</v>
      </c>
      <c r="O12">
        <v>-9.3701660633087158E-2</v>
      </c>
      <c r="P12">
        <v>-9.3641810119152069E-2</v>
      </c>
      <c r="Q12">
        <v>0</v>
      </c>
      <c r="R12">
        <v>0</v>
      </c>
      <c r="S12">
        <v>0</v>
      </c>
      <c r="T12">
        <v>0</v>
      </c>
      <c r="U12">
        <v>0</v>
      </c>
      <c r="V12">
        <v>-9.3641810119152069E-2</v>
      </c>
      <c r="W12">
        <v>-9.357510507106781E-2</v>
      </c>
      <c r="X12">
        <v>-9.3508392572402954E-2</v>
      </c>
      <c r="Y12">
        <v>-9.3470729887485504E-2</v>
      </c>
      <c r="Z12">
        <v>-9.3433067202568054E-2</v>
      </c>
      <c r="AA12">
        <v>-9.3452990055084229E-2</v>
      </c>
      <c r="AB12">
        <v>-9.3472912907600403E-2</v>
      </c>
      <c r="AC12">
        <v>-9.3551844358444214E-2</v>
      </c>
      <c r="AD12">
        <v>-9.3630768358707428E-2</v>
      </c>
      <c r="AE12">
        <v>-9.3772038817405701E-2</v>
      </c>
      <c r="AF12">
        <v>-9.3913301825523376E-2</v>
      </c>
      <c r="AG12">
        <v>-9.4108626246452332E-2</v>
      </c>
      <c r="AH12">
        <v>-9.4303958117961884E-2</v>
      </c>
      <c r="AI12">
        <v>-9.4565555453300476E-2</v>
      </c>
      <c r="AJ12">
        <v>-9.4827152788639069E-2</v>
      </c>
      <c r="AK12">
        <v>-9.5187157392501831E-2</v>
      </c>
      <c r="AL12">
        <v>-9.554716944694519E-2</v>
      </c>
      <c r="AM12">
        <v>-9.6169658005237579E-2</v>
      </c>
      <c r="AN12">
        <v>-9.6792146563529968E-2</v>
      </c>
      <c r="AO12">
        <v>-9.8247937858104706E-2</v>
      </c>
      <c r="AP12">
        <v>-9.9703721702098846E-2</v>
      </c>
      <c r="AQ12">
        <v>-0.10277067124843597</v>
      </c>
      <c r="AR12">
        <v>-0.1058376207947731</v>
      </c>
      <c r="AS12">
        <v>-0.11154051125049591</v>
      </c>
      <c r="AT12">
        <v>-0.11724337935447693</v>
      </c>
      <c r="AU12">
        <v>-0.12680527567863464</v>
      </c>
      <c r="AV12">
        <v>-0.13636717200279236</v>
      </c>
      <c r="AW12">
        <v>-8.5612371563911438E-2</v>
      </c>
      <c r="AX12">
        <v>-3.4857489168643951E-2</v>
      </c>
      <c r="AY12">
        <v>-0.11783064901828766</v>
      </c>
      <c r="AZ12">
        <v>-0.20080378651618958</v>
      </c>
      <c r="BA12">
        <v>-0.22241953015327454</v>
      </c>
      <c r="BB12">
        <v>-0.2440352737903595</v>
      </c>
      <c r="BC12">
        <v>-0.24403531849384308</v>
      </c>
      <c r="BD12">
        <v>-0.24403540790081024</v>
      </c>
      <c r="BE12">
        <v>-0.32391038537025452</v>
      </c>
      <c r="BF12">
        <v>-0.4037853479385376</v>
      </c>
      <c r="BG12">
        <v>-0.40378543734550476</v>
      </c>
      <c r="BH12">
        <v>-0.40378546714782715</v>
      </c>
      <c r="BI12">
        <v>-0.42201650142669678</v>
      </c>
      <c r="BJ12">
        <v>-0.44024750590324402</v>
      </c>
      <c r="BK12">
        <v>-0.52115392684936523</v>
      </c>
      <c r="BL12">
        <v>-0.60206043720245361</v>
      </c>
      <c r="BM12">
        <v>-0.61494177579879761</v>
      </c>
      <c r="BN12">
        <v>-0.62782293558120728</v>
      </c>
      <c r="BO12">
        <v>-0.64002954959869385</v>
      </c>
      <c r="BP12">
        <v>-0.6522362232208252</v>
      </c>
      <c r="BQ12">
        <v>-0.66422027349472046</v>
      </c>
      <c r="BR12">
        <v>-0.6762043833732605</v>
      </c>
      <c r="BS12">
        <v>-0.68809592723846436</v>
      </c>
      <c r="BT12">
        <v>-0.69998741149902344</v>
      </c>
      <c r="BU12">
        <v>-0.71135854721069336</v>
      </c>
      <c r="BV12">
        <v>-0.72272968292236328</v>
      </c>
      <c r="BW12">
        <v>-0.73402577638626099</v>
      </c>
      <c r="BX12">
        <v>-0.74532210826873779</v>
      </c>
      <c r="BY12">
        <v>-0.93467450141906738</v>
      </c>
      <c r="BZ12">
        <v>-1.124026894569397</v>
      </c>
      <c r="CA12">
        <v>-1.0813347101211548</v>
      </c>
      <c r="CB12">
        <v>-1.0386421680450439</v>
      </c>
      <c r="CC12">
        <v>-1.0571714639663696</v>
      </c>
      <c r="CD12">
        <v>-1.0757006406784058</v>
      </c>
      <c r="CE12">
        <v>-1.0757006406784058</v>
      </c>
      <c r="CF12">
        <v>-1.0757006406784058</v>
      </c>
      <c r="CG12">
        <v>-0.5378493070602417</v>
      </c>
      <c r="CH12">
        <v>-2.0265579223632813E-6</v>
      </c>
      <c r="CI12">
        <v>0</v>
      </c>
      <c r="CJ12">
        <v>0</v>
      </c>
      <c r="CK12">
        <v>0</v>
      </c>
      <c r="CL12">
        <v>-1.0241550398859545E-6</v>
      </c>
      <c r="CM12">
        <v>-0.57274675369262695</v>
      </c>
      <c r="CN12">
        <v>-1.1454979181289673</v>
      </c>
      <c r="CO12">
        <v>-1.1454979181289673</v>
      </c>
      <c r="CP12">
        <v>-1.1454979181289673</v>
      </c>
      <c r="CQ12">
        <v>-1.2138221263885498</v>
      </c>
      <c r="CR12">
        <v>-1.2821457386016846</v>
      </c>
      <c r="CS12">
        <v>-1.282259464263916</v>
      </c>
      <c r="CT12">
        <v>-1.2823729515075684</v>
      </c>
      <c r="CU12">
        <v>-1.2825218439102173</v>
      </c>
      <c r="CV12">
        <v>-1.2826708555221558</v>
      </c>
      <c r="CW12">
        <v>-1.282794713973999</v>
      </c>
      <c r="CX12">
        <v>-1.2829186916351318</v>
      </c>
      <c r="CY12">
        <v>-1.2831636667251587</v>
      </c>
      <c r="CZ12">
        <v>-1.283408522605896</v>
      </c>
      <c r="DA12">
        <v>-1.2839212417602539</v>
      </c>
      <c r="DB12">
        <v>-1.2844339609146118</v>
      </c>
      <c r="DC12">
        <v>-1.2853233814239502</v>
      </c>
      <c r="DD12">
        <v>-1.2862128019332886</v>
      </c>
      <c r="DE12">
        <v>-1.2875211238861084</v>
      </c>
      <c r="DF12">
        <v>-1.2888295650482178</v>
      </c>
      <c r="DG12">
        <v>-1.2905166149139404</v>
      </c>
      <c r="DH12">
        <v>-1.2922036647796631</v>
      </c>
      <c r="DI12">
        <v>-1.2941209077835083</v>
      </c>
      <c r="DJ12">
        <v>-1.2960381507873535</v>
      </c>
      <c r="DK12">
        <v>-1.2981603145599365</v>
      </c>
      <c r="DL12">
        <v>-1.3002824783325195</v>
      </c>
      <c r="DM12">
        <v>-1.3024177551269531</v>
      </c>
      <c r="DN12">
        <v>-1.3045529127120972</v>
      </c>
      <c r="DO12">
        <v>-1.3064694404602051</v>
      </c>
      <c r="DP12">
        <v>-1.3083860874176025</v>
      </c>
      <c r="DQ12">
        <v>-1.310045599937439</v>
      </c>
      <c r="DR12">
        <v>-1.3117051124572754</v>
      </c>
      <c r="DS12">
        <v>-1.3129794597625732</v>
      </c>
      <c r="DT12">
        <v>-1.3142538070678711</v>
      </c>
      <c r="DU12">
        <v>-1.3149676322937012</v>
      </c>
      <c r="DV12">
        <v>-1.3156814575195313</v>
      </c>
      <c r="DW12">
        <v>-1.3157553672790527</v>
      </c>
      <c r="DX12">
        <v>-1.3158293962478638</v>
      </c>
      <c r="DY12">
        <v>-1.3153239488601685</v>
      </c>
      <c r="DZ12">
        <v>-1.3148183822631836</v>
      </c>
      <c r="EA12">
        <v>-1.3138257265090942</v>
      </c>
      <c r="EB12">
        <v>-1.3128329515457153</v>
      </c>
      <c r="EC12">
        <v>-1.3115627765655518</v>
      </c>
      <c r="ED12">
        <v>-1.3102926015853882</v>
      </c>
      <c r="EE12">
        <v>-1.3090056180953979</v>
      </c>
      <c r="EF12">
        <v>-1.3077186346054077</v>
      </c>
      <c r="EG12">
        <v>-1.3065202236175537</v>
      </c>
      <c r="EH12">
        <v>-1.3053216934204102</v>
      </c>
      <c r="EI12">
        <v>-1.3043721914291382</v>
      </c>
      <c r="EJ12">
        <v>-1.3034225702285767</v>
      </c>
      <c r="EK12">
        <v>-1.302793025970459</v>
      </c>
      <c r="EL12">
        <v>-1.3021634817123413</v>
      </c>
      <c r="EM12">
        <v>-1.3018026351928711</v>
      </c>
      <c r="EN12">
        <v>-1.3014417886734009</v>
      </c>
      <c r="EO12">
        <v>-1.3012772798538208</v>
      </c>
      <c r="EP12">
        <v>-1.3011128902435303</v>
      </c>
      <c r="EQ12">
        <v>-1.3010778427124023</v>
      </c>
      <c r="ER12">
        <v>-1.3010427951812744</v>
      </c>
      <c r="ES12">
        <v>-1.3010693788528442</v>
      </c>
      <c r="ET12">
        <v>-1.3010960817337036</v>
      </c>
      <c r="EU12">
        <v>-1.3011524677276611</v>
      </c>
      <c r="EV12">
        <v>-1.3012089729309082</v>
      </c>
      <c r="EW12">
        <v>-1.3012819290161133</v>
      </c>
      <c r="EX12">
        <v>-1.3013547658920288</v>
      </c>
      <c r="EY12">
        <v>-1.3014335632324219</v>
      </c>
      <c r="EZ12">
        <v>-1.3015123605728149</v>
      </c>
      <c r="FA12">
        <v>-1.3015846014022827</v>
      </c>
      <c r="FB12">
        <v>-1.3016568422317505</v>
      </c>
      <c r="FC12">
        <v>-1.3017158508300781</v>
      </c>
      <c r="FD12">
        <v>-1.3017748594284058</v>
      </c>
      <c r="FE12">
        <v>-1.3018214702606201</v>
      </c>
      <c r="FF12">
        <v>-1.3018680810928345</v>
      </c>
      <c r="FG12">
        <v>-1.3019165992736816</v>
      </c>
      <c r="FH12">
        <v>-1.3019649982452393</v>
      </c>
      <c r="FI12">
        <v>-1.3020398616790771</v>
      </c>
      <c r="FJ12">
        <v>-1.3021148443222046</v>
      </c>
      <c r="FK12">
        <v>-1.3022428750991821</v>
      </c>
      <c r="FL12">
        <v>-1.3023709058761597</v>
      </c>
      <c r="FM12">
        <v>-1.3025789260864258</v>
      </c>
      <c r="FN12">
        <v>-1.3027869462966919</v>
      </c>
      <c r="FO12">
        <v>-1.3031426668167114</v>
      </c>
      <c r="FP12">
        <v>-1.3034985065460205</v>
      </c>
      <c r="FQ12">
        <v>-1.3040823936462402</v>
      </c>
      <c r="FR12">
        <v>-1.30466628074646</v>
      </c>
      <c r="FS12">
        <v>-1.3054212331771851</v>
      </c>
      <c r="FT12">
        <v>-1.3061761856079102</v>
      </c>
      <c r="FU12">
        <v>-1.3070299625396729</v>
      </c>
      <c r="FV12">
        <v>-1.307883620262146</v>
      </c>
      <c r="FW12">
        <v>-1.3088614940643311</v>
      </c>
      <c r="FX12">
        <v>-1.3098393678665161</v>
      </c>
      <c r="FY12">
        <v>-1.3108656406402588</v>
      </c>
      <c r="FZ12">
        <v>-1.311892032623291</v>
      </c>
      <c r="GA12">
        <v>-1.3127124309539795</v>
      </c>
      <c r="GB12">
        <v>-1.313532829284668</v>
      </c>
      <c r="GC12">
        <v>-1.3140531778335571</v>
      </c>
      <c r="GD12">
        <v>-1.3145735263824463</v>
      </c>
      <c r="GE12">
        <v>-1.3147101402282715</v>
      </c>
      <c r="GF12">
        <v>-1.3148466348648071</v>
      </c>
      <c r="GG12">
        <v>-1.3144406080245972</v>
      </c>
      <c r="GH12">
        <v>-1.3140347003936768</v>
      </c>
      <c r="GI12">
        <v>-1.3131486177444458</v>
      </c>
      <c r="GJ12">
        <v>-1.3122625350952148</v>
      </c>
      <c r="GK12">
        <v>-1.3109203577041626</v>
      </c>
      <c r="GL12">
        <v>-1.3095781803131104</v>
      </c>
      <c r="GM12">
        <v>-1.3076915740966797</v>
      </c>
      <c r="GN12">
        <v>-1.3058048486709595</v>
      </c>
      <c r="GO12">
        <v>-1.3036650419235229</v>
      </c>
      <c r="GP12">
        <v>-1.3015252351760864</v>
      </c>
      <c r="GQ12">
        <v>-1.2994773387908936</v>
      </c>
      <c r="GR12">
        <v>-1.2974294424057007</v>
      </c>
      <c r="GS12">
        <v>-1.2954815626144409</v>
      </c>
      <c r="GT12">
        <v>-1.2935336828231812</v>
      </c>
      <c r="GU12">
        <v>-1.2918000221252441</v>
      </c>
      <c r="GV12">
        <v>-1.2900664806365967</v>
      </c>
      <c r="GW12">
        <v>-1.2888349294662476</v>
      </c>
      <c r="GX12">
        <v>-1.2876032590866089</v>
      </c>
      <c r="GY12">
        <v>-1.2868335247039795</v>
      </c>
      <c r="GZ12">
        <v>-1.2860637903213501</v>
      </c>
      <c r="HA12">
        <v>-1.28564453125</v>
      </c>
      <c r="HB12">
        <v>-1.2852252721786499</v>
      </c>
      <c r="HC12">
        <v>-1.2852073907852173</v>
      </c>
      <c r="HD12">
        <v>-1.2851895093917847</v>
      </c>
      <c r="HE12">
        <v>-1.2855217456817627</v>
      </c>
      <c r="HF12">
        <v>-1.2858539819717407</v>
      </c>
      <c r="HG12">
        <v>-1.2864459753036499</v>
      </c>
      <c r="HH12">
        <v>-1.2870380878448486</v>
      </c>
      <c r="HI12">
        <v>-1.2879223823547363</v>
      </c>
      <c r="HJ12">
        <v>-1.2888065576553345</v>
      </c>
      <c r="HK12">
        <v>-1.2898842096328735</v>
      </c>
      <c r="HL12">
        <v>-1.2909618616104126</v>
      </c>
      <c r="HM12">
        <v>-1.2919992208480835</v>
      </c>
      <c r="HN12">
        <v>-1.2930366992950439</v>
      </c>
      <c r="HO12">
        <v>-1.2939885854721069</v>
      </c>
      <c r="HP12">
        <v>-1.2949403524398804</v>
      </c>
      <c r="HQ12">
        <v>-1.2958089113235474</v>
      </c>
      <c r="HR12">
        <v>-1.2966775894165039</v>
      </c>
      <c r="HS12">
        <v>-1.2973169088363647</v>
      </c>
      <c r="HT12">
        <v>-1.2979562282562256</v>
      </c>
      <c r="HU12">
        <v>-1.2983325719833374</v>
      </c>
      <c r="HV12">
        <v>-1.2987087965011597</v>
      </c>
      <c r="HW12">
        <v>-1.2988908290863037</v>
      </c>
      <c r="HX12">
        <v>-1.2990729808807373</v>
      </c>
      <c r="HY12">
        <v>-1.2990657091140747</v>
      </c>
      <c r="HZ12">
        <v>-1.2990585565567017</v>
      </c>
      <c r="IA12">
        <v>-1.2989071607589722</v>
      </c>
      <c r="IB12">
        <v>-1.2987557649612427</v>
      </c>
      <c r="IC12">
        <v>-1.29854416847229</v>
      </c>
      <c r="ID12">
        <v>-1.298332691192627</v>
      </c>
      <c r="IE12">
        <v>-1.298108696937561</v>
      </c>
      <c r="IF12">
        <v>-1.2978848218917847</v>
      </c>
      <c r="IG12">
        <v>-1.2977200746536255</v>
      </c>
      <c r="IH12">
        <v>-1.2975552082061768</v>
      </c>
      <c r="II12">
        <v>-1.2975400686264038</v>
      </c>
      <c r="IJ12">
        <v>-1.2975250482559204</v>
      </c>
      <c r="IK12">
        <v>-1.2976778745651245</v>
      </c>
      <c r="IL12">
        <v>-1.2978308200836182</v>
      </c>
      <c r="IM12">
        <v>-1.2981151342391968</v>
      </c>
      <c r="IN12">
        <v>-1.2983994483947754</v>
      </c>
      <c r="IO12">
        <v>-1.2987492084503174</v>
      </c>
      <c r="IP12">
        <v>-1.2990988492965698</v>
      </c>
      <c r="IQ12">
        <v>-1.2994668483734131</v>
      </c>
      <c r="IR12">
        <v>-1.2998347282409668</v>
      </c>
      <c r="IS12">
        <v>-1.3002783060073853</v>
      </c>
      <c r="IT12">
        <v>-1.3007218837738037</v>
      </c>
      <c r="IU12">
        <v>-1.3013108968734741</v>
      </c>
      <c r="IV12">
        <v>-1.3019000291824341</v>
      </c>
      <c r="IW12">
        <v>-1.3025999069213867</v>
      </c>
      <c r="IX12">
        <v>-1.3032996654510498</v>
      </c>
      <c r="IY12">
        <v>-1.3040335178375244</v>
      </c>
      <c r="IZ12">
        <v>-1.3047672510147095</v>
      </c>
      <c r="JA12">
        <v>-1.3055588006973267</v>
      </c>
      <c r="JB12">
        <v>-1.3063502311706543</v>
      </c>
      <c r="JC12">
        <v>-1.3071272373199463</v>
      </c>
      <c r="JD12">
        <v>-1.3079041242599487</v>
      </c>
      <c r="JE12">
        <v>-1.3084448575973511</v>
      </c>
      <c r="JF12">
        <v>-1.308985710144043</v>
      </c>
      <c r="JG12">
        <v>-1.309170126914978</v>
      </c>
      <c r="JH12">
        <v>-1.3093545436859131</v>
      </c>
      <c r="JI12">
        <v>-1.3091257810592651</v>
      </c>
      <c r="JJ12">
        <v>-1.3088971376419067</v>
      </c>
      <c r="JK12">
        <v>-1.3082039356231689</v>
      </c>
      <c r="JL12">
        <v>-1.3075107336044312</v>
      </c>
      <c r="JM12">
        <v>-1.3065255880355835</v>
      </c>
      <c r="JN12">
        <v>-1.3055404424667358</v>
      </c>
      <c r="JO12">
        <v>-1.3043110370635986</v>
      </c>
      <c r="JP12">
        <v>-1.3030816316604614</v>
      </c>
      <c r="JQ12">
        <v>-1.301511287689209</v>
      </c>
      <c r="JR12">
        <v>-1.2999409437179565</v>
      </c>
      <c r="JS12">
        <v>-1.2982050180435181</v>
      </c>
      <c r="JT12">
        <v>-1.2964690923690796</v>
      </c>
      <c r="JU12">
        <v>-1.2949144840240479</v>
      </c>
      <c r="JV12">
        <v>-1.2933599948883057</v>
      </c>
      <c r="JW12">
        <v>-1.2919729948043823</v>
      </c>
      <c r="JX12">
        <v>-1.290585994720459</v>
      </c>
      <c r="JY12">
        <v>-1.2893942594528198</v>
      </c>
      <c r="JZ12">
        <v>-1.2882025241851807</v>
      </c>
      <c r="KA12">
        <v>-1.2874413728713989</v>
      </c>
      <c r="KB12">
        <v>-1.2866802215576172</v>
      </c>
      <c r="KC12">
        <v>-1.2863659858703613</v>
      </c>
      <c r="KD12">
        <v>-1.2860517501831055</v>
      </c>
      <c r="KE12">
        <v>-1.2860896587371826</v>
      </c>
      <c r="KF12">
        <v>-1.2861274480819702</v>
      </c>
      <c r="KG12">
        <v>-1.2865151166915894</v>
      </c>
      <c r="KH12">
        <v>-1.2869027853012085</v>
      </c>
      <c r="KI12">
        <v>-1.2874865531921387</v>
      </c>
      <c r="KJ12">
        <v>-1.2880704402923584</v>
      </c>
      <c r="KK12">
        <v>-1.2887252569198608</v>
      </c>
      <c r="KL12">
        <v>-1.2893800735473633</v>
      </c>
      <c r="KM12">
        <v>-1.2901144027709961</v>
      </c>
      <c r="KN12">
        <v>-1.2908487319946289</v>
      </c>
      <c r="KO12">
        <v>-1.2915751934051514</v>
      </c>
      <c r="KP12">
        <v>-1.2923016548156738</v>
      </c>
      <c r="KQ12">
        <v>-1.2928286790847778</v>
      </c>
      <c r="KR12">
        <v>-1.2933557033538818</v>
      </c>
      <c r="KS12">
        <v>-1.2936735153198242</v>
      </c>
      <c r="KT12">
        <v>-1.2939914464950562</v>
      </c>
      <c r="KU12">
        <v>-1.2941005229949951</v>
      </c>
      <c r="KV12">
        <v>-1.2942095994949341</v>
      </c>
      <c r="KW12">
        <v>-1.2941148281097412</v>
      </c>
      <c r="KX12">
        <v>-1.2940201759338379</v>
      </c>
      <c r="KY12">
        <v>-1.2938084602355957</v>
      </c>
      <c r="KZ12">
        <v>-1.2935967445373535</v>
      </c>
      <c r="LA12">
        <v>-1.2933064699172974</v>
      </c>
      <c r="LB12">
        <v>-1.2930161952972412</v>
      </c>
      <c r="LC12">
        <v>-1.2926681041717529</v>
      </c>
      <c r="LD12">
        <v>-1.2923198938369751</v>
      </c>
      <c r="LE12">
        <v>-1.2920143604278564</v>
      </c>
      <c r="LF12">
        <v>-1.2917089462280273</v>
      </c>
      <c r="LG12">
        <v>-1.2915101051330566</v>
      </c>
      <c r="LH12">
        <v>-1.2913112640380859</v>
      </c>
      <c r="LI12">
        <v>-1.2912322282791138</v>
      </c>
      <c r="LJ12">
        <v>-1.2911533117294312</v>
      </c>
      <c r="LK12">
        <v>-1.2912309169769287</v>
      </c>
      <c r="LL12">
        <v>-1.2913086414337158</v>
      </c>
      <c r="LM12">
        <v>-1.2915489673614502</v>
      </c>
      <c r="LN12">
        <v>-1.2917892932891846</v>
      </c>
      <c r="LO12">
        <v>-1.2922180891036987</v>
      </c>
      <c r="LP12">
        <v>-1.2926467657089233</v>
      </c>
      <c r="LQ12">
        <v>-1.2932548522949219</v>
      </c>
      <c r="LR12">
        <v>-1.2938629388809204</v>
      </c>
      <c r="LS12">
        <v>-1.2945619821548462</v>
      </c>
      <c r="LT12">
        <v>-1.2952609062194824</v>
      </c>
      <c r="LU12">
        <v>-1.2959975004196167</v>
      </c>
      <c r="LV12">
        <v>-1.296734094619751</v>
      </c>
      <c r="LW12">
        <v>-1.2975975275039673</v>
      </c>
      <c r="LX12">
        <v>-1.2984609603881836</v>
      </c>
      <c r="LY12">
        <v>-1.2994896173477173</v>
      </c>
      <c r="LZ12">
        <v>-1.3005183935165405</v>
      </c>
      <c r="MA12">
        <v>-1.3016527891159058</v>
      </c>
      <c r="MB12">
        <v>-1.3027873039245605</v>
      </c>
      <c r="MC12">
        <v>-1.3039153814315796</v>
      </c>
      <c r="MD12">
        <v>-1.3050434589385986</v>
      </c>
      <c r="ME12">
        <v>-1.3060520887374878</v>
      </c>
      <c r="MF12">
        <v>-1.307060718536377</v>
      </c>
      <c r="MG12">
        <v>-1.3078789710998535</v>
      </c>
      <c r="MH12">
        <v>-1.3086973428726196</v>
      </c>
      <c r="MI12">
        <v>-1.3091930150985718</v>
      </c>
      <c r="MJ12">
        <v>-1.3096886873245239</v>
      </c>
      <c r="MK12">
        <v>-1.3097165822982788</v>
      </c>
      <c r="ML12">
        <v>-1.3097443580627441</v>
      </c>
      <c r="MM12">
        <v>-1.3092557191848755</v>
      </c>
      <c r="MN12">
        <v>-1.3087671995162964</v>
      </c>
      <c r="MO12">
        <v>-1.3078875541687012</v>
      </c>
      <c r="MP12">
        <v>-1.307007908821106</v>
      </c>
      <c r="MQ12">
        <v>-1.3057916164398193</v>
      </c>
      <c r="MR12">
        <v>-1.3045752048492432</v>
      </c>
      <c r="MS12">
        <v>-1.3030531406402588</v>
      </c>
      <c r="MT12">
        <v>-1.3015310764312744</v>
      </c>
      <c r="MU12">
        <v>-1.2998334169387817</v>
      </c>
      <c r="MV12">
        <v>-1.2981357574462891</v>
      </c>
      <c r="MW12">
        <v>-1.2964533567428589</v>
      </c>
      <c r="MX12">
        <v>-1.2947710752487183</v>
      </c>
      <c r="MY12">
        <v>-1.2932754755020142</v>
      </c>
      <c r="MZ12">
        <v>-1.2917798757553101</v>
      </c>
      <c r="NA12">
        <v>-1.2904773950576782</v>
      </c>
      <c r="NB12">
        <v>-1.2891749143600464</v>
      </c>
      <c r="NC12">
        <v>-1.2881637811660767</v>
      </c>
      <c r="ND12">
        <v>-1.2871525287628174</v>
      </c>
      <c r="NE12">
        <v>-1.2865486145019531</v>
      </c>
      <c r="NF12">
        <v>-1.2859447002410889</v>
      </c>
      <c r="NG12">
        <v>-1.2857589721679688</v>
      </c>
      <c r="NH12">
        <v>-1.2855732440948486</v>
      </c>
      <c r="NI12">
        <v>-1.2857471704483032</v>
      </c>
      <c r="NJ12">
        <v>-1.2859212160110474</v>
      </c>
      <c r="NK12">
        <v>-1.2864154577255249</v>
      </c>
      <c r="NL12">
        <v>-1.2869096994400024</v>
      </c>
      <c r="NM12">
        <v>-1.2876224517822266</v>
      </c>
      <c r="NN12">
        <v>-1.2883350849151611</v>
      </c>
      <c r="NO12">
        <v>-1.2891361713409424</v>
      </c>
      <c r="NP12">
        <v>-1.2899372577667236</v>
      </c>
      <c r="NQ12">
        <v>-1.2907372713088989</v>
      </c>
      <c r="NR12">
        <v>-1.2915372848510742</v>
      </c>
      <c r="NS12">
        <v>-1.2922408580780029</v>
      </c>
      <c r="NT12">
        <v>-1.2929444313049316</v>
      </c>
      <c r="NU12">
        <v>-1.2935038805007935</v>
      </c>
      <c r="NV12">
        <v>-1.2940633296966553</v>
      </c>
      <c r="NW12">
        <v>-1.2943974733352661</v>
      </c>
      <c r="NX12">
        <v>-1.294731616973877</v>
      </c>
      <c r="NY12">
        <v>-1.2947843074798584</v>
      </c>
      <c r="NZ12">
        <v>-1.2948369979858398</v>
      </c>
      <c r="OA12">
        <v>-1.2946374416351318</v>
      </c>
      <c r="OB12">
        <v>-1.2944378852844238</v>
      </c>
      <c r="OC12">
        <v>-1.294090747833252</v>
      </c>
      <c r="OD12">
        <v>-1.2937436103820801</v>
      </c>
      <c r="OE12">
        <v>-1.2932941913604736</v>
      </c>
      <c r="OF12">
        <v>-1.2928446531295776</v>
      </c>
      <c r="OG12">
        <v>-1.2923681735992432</v>
      </c>
      <c r="OH12">
        <v>-1.2918918132781982</v>
      </c>
      <c r="OI12">
        <v>-1.2914804220199585</v>
      </c>
      <c r="OJ12">
        <v>-1.2910691499710083</v>
      </c>
      <c r="OK12">
        <v>-1.2908053398132324</v>
      </c>
      <c r="OL12">
        <v>-1.2905415296554565</v>
      </c>
      <c r="OM12">
        <v>-1.2904554605484009</v>
      </c>
      <c r="ON12">
        <v>-1.2903693914413452</v>
      </c>
      <c r="OO12">
        <v>-1.2904620170593262</v>
      </c>
      <c r="OP12">
        <v>-1.2905546426773071</v>
      </c>
      <c r="OQ12">
        <v>-1.2908356189727783</v>
      </c>
      <c r="OR12">
        <v>-1.2911167144775391</v>
      </c>
      <c r="OS12">
        <v>-1.2915612459182739</v>
      </c>
      <c r="OT12">
        <v>-1.2920057773590088</v>
      </c>
      <c r="OU12">
        <v>-1.2925678491592407</v>
      </c>
      <c r="OV12">
        <v>-1.2931299209594727</v>
      </c>
      <c r="OW12">
        <v>-1.2937552928924561</v>
      </c>
      <c r="OX12">
        <v>-1.2943806648254395</v>
      </c>
      <c r="OY12">
        <v>-1.2950361967086792</v>
      </c>
      <c r="OZ12">
        <v>-1.2956917285919189</v>
      </c>
      <c r="PA12">
        <v>-1.2963249683380127</v>
      </c>
      <c r="PB12">
        <v>-1.2969580888748169</v>
      </c>
      <c r="PC12">
        <v>-1.2975376844406128</v>
      </c>
      <c r="PD12">
        <v>-1.2981172800064087</v>
      </c>
      <c r="PE12">
        <v>-1.2986519336700439</v>
      </c>
      <c r="PF12">
        <v>-1.2991865873336792</v>
      </c>
      <c r="PG12">
        <v>-1.2997012138366699</v>
      </c>
      <c r="PH12">
        <v>-1.3002158403396606</v>
      </c>
      <c r="PI12">
        <v>-1.3007497787475586</v>
      </c>
      <c r="PJ12">
        <v>-1.301283597946167</v>
      </c>
      <c r="PK12">
        <v>-1.3019602298736572</v>
      </c>
      <c r="PL12">
        <v>-1.3026368618011475</v>
      </c>
      <c r="PM12">
        <v>-1.3034765720367432</v>
      </c>
      <c r="PN12">
        <v>-1.3043161630630493</v>
      </c>
      <c r="PO12">
        <v>-1.305275559425354</v>
      </c>
      <c r="PP12">
        <v>-1.3062349557876587</v>
      </c>
      <c r="PQ12">
        <v>-1.307219386100769</v>
      </c>
      <c r="PR12">
        <v>-1.3082038164138794</v>
      </c>
      <c r="PS12">
        <v>-1.3091658353805542</v>
      </c>
      <c r="PT12">
        <v>-1.310127854347229</v>
      </c>
      <c r="PU12">
        <v>-1.3109196424484253</v>
      </c>
      <c r="PV12">
        <v>-1.311711311340332</v>
      </c>
      <c r="PW12">
        <v>-1.3121606111526489</v>
      </c>
      <c r="PX12">
        <v>-1.3126097917556763</v>
      </c>
      <c r="PY12">
        <v>-1.3124849796295166</v>
      </c>
      <c r="PZ12">
        <v>-1.3123602867126465</v>
      </c>
      <c r="QA12">
        <v>-1.311206579208374</v>
      </c>
      <c r="QB12">
        <v>-1.3100526332855225</v>
      </c>
      <c r="QC12">
        <v>-1.3069480657577515</v>
      </c>
      <c r="QD12">
        <v>-1.3038432598114014</v>
      </c>
      <c r="QE12">
        <v>-1.2978568077087402</v>
      </c>
      <c r="QF12">
        <v>-1.2918702363967896</v>
      </c>
      <c r="QG12">
        <v>-1.282842755317688</v>
      </c>
      <c r="QH12">
        <v>-1.2738156318664551</v>
      </c>
      <c r="QI12">
        <v>-1.2621064186096191</v>
      </c>
      <c r="QJ12">
        <v>-1.2503974437713623</v>
      </c>
      <c r="QK12">
        <v>-1.2366883754730225</v>
      </c>
      <c r="QL12">
        <v>-1.2229788303375244</v>
      </c>
      <c r="QM12">
        <v>-1.2064559459686279</v>
      </c>
      <c r="QN12">
        <v>-1.1899323463439941</v>
      </c>
      <c r="QO12">
        <v>-1.1701744794845581</v>
      </c>
      <c r="QP12">
        <v>-1.1504166126251221</v>
      </c>
      <c r="QQ12">
        <v>-1.1320141553878784</v>
      </c>
      <c r="QR12">
        <v>-1.1136125326156616</v>
      </c>
      <c r="QS12">
        <v>-1.1128295660018921</v>
      </c>
      <c r="QT12">
        <v>-1.1120476722717285</v>
      </c>
      <c r="QU12">
        <v>-1.178047776222229</v>
      </c>
      <c r="QV12">
        <v>-1.2440489530563354</v>
      </c>
      <c r="QW12">
        <v>-1.2435534000396729</v>
      </c>
      <c r="QX12">
        <v>-1.2430579662322998</v>
      </c>
      <c r="QY12">
        <v>-1.2419954538345337</v>
      </c>
      <c r="QZ12">
        <v>-1.2409330606460571</v>
      </c>
      <c r="RA12">
        <v>-1.2383955717086792</v>
      </c>
      <c r="RB12">
        <v>-1.2358580827713013</v>
      </c>
      <c r="RC12">
        <v>-1.2310831546783447</v>
      </c>
      <c r="RD12">
        <v>-1.2263083457946777</v>
      </c>
      <c r="RE12">
        <v>-1.2190271615982056</v>
      </c>
      <c r="RF12">
        <v>-1.2117441892623901</v>
      </c>
      <c r="RG12">
        <v>-1.1354409456253052</v>
      </c>
      <c r="RH12">
        <v>-1.0591367483139038</v>
      </c>
      <c r="RI12">
        <v>-1.0451066493988037</v>
      </c>
      <c r="RJ12">
        <v>-1.0310765504837036</v>
      </c>
      <c r="RK12">
        <v>-1.013587474822998</v>
      </c>
      <c r="RL12">
        <v>-0.99609756469726563</v>
      </c>
      <c r="RM12">
        <v>-0.79308664798736572</v>
      </c>
      <c r="RN12">
        <v>-0.59008657932281494</v>
      </c>
      <c r="RO12">
        <v>-0.59008657932281494</v>
      </c>
      <c r="RP12">
        <v>-0.5900799036026001</v>
      </c>
      <c r="RQ12">
        <v>-0.29504108428955078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-2.8663905595749384E-6</v>
      </c>
      <c r="RY12">
        <v>-0.18496178090572357</v>
      </c>
      <c r="RZ12">
        <v>-0.36992356181144714</v>
      </c>
      <c r="SA12">
        <v>-0.36992356181144714</v>
      </c>
      <c r="SB12">
        <v>-0.36992540955543518</v>
      </c>
      <c r="SC12">
        <v>-0.42938974499702454</v>
      </c>
      <c r="SD12">
        <v>-0.4888540506362915</v>
      </c>
      <c r="SE12">
        <v>-0.48355269432067871</v>
      </c>
      <c r="SF12">
        <v>-0.47825154662132263</v>
      </c>
      <c r="SG12">
        <v>-0.47294896841049194</v>
      </c>
      <c r="SH12">
        <v>-0.46764659881591797</v>
      </c>
      <c r="SI12">
        <v>-0.46245044469833374</v>
      </c>
      <c r="SJ12">
        <v>-0.4572540819644928</v>
      </c>
      <c r="SK12">
        <v>-0.45185860991477966</v>
      </c>
      <c r="SL12">
        <v>-0.44646289944648743</v>
      </c>
      <c r="SM12">
        <v>-0.44098553061485291</v>
      </c>
      <c r="SN12">
        <v>-0.43550816178321838</v>
      </c>
      <c r="SO12">
        <v>-0.43041154742240906</v>
      </c>
      <c r="SP12">
        <v>-0.42531514167785645</v>
      </c>
      <c r="SQ12">
        <v>-0.42091938853263855</v>
      </c>
      <c r="SR12">
        <v>-0.41652378439903259</v>
      </c>
      <c r="SS12">
        <v>-0.4128696620464325</v>
      </c>
      <c r="ST12">
        <v>-0.40921542048454285</v>
      </c>
      <c r="SU12">
        <v>-0.40603289008140564</v>
      </c>
      <c r="SV12">
        <v>-0.40285027027130127</v>
      </c>
      <c r="SW12">
        <v>-0.4001566469669342</v>
      </c>
      <c r="SX12">
        <v>-0.39746299386024475</v>
      </c>
      <c r="SY12">
        <v>-0.39539730548858643</v>
      </c>
      <c r="SZ12">
        <v>-0.39333170652389526</v>
      </c>
      <c r="TA12">
        <v>-0.39178541302680969</v>
      </c>
      <c r="TB12">
        <v>-0.39023920893669128</v>
      </c>
      <c r="TC12">
        <v>-0.38913074135780334</v>
      </c>
      <c r="TD12">
        <v>-0.38802218437194824</v>
      </c>
      <c r="TE12">
        <v>-0.38723549246788025</v>
      </c>
      <c r="TF12">
        <v>-0.38644877076148987</v>
      </c>
      <c r="TG12">
        <v>-0.38603240251541138</v>
      </c>
      <c r="TH12">
        <v>-0.38561606407165527</v>
      </c>
      <c r="TI12">
        <v>-0.38552382588386536</v>
      </c>
      <c r="TJ12">
        <v>-0.38543161749839783</v>
      </c>
      <c r="TK12">
        <v>-0.38549771904945374</v>
      </c>
      <c r="TL12">
        <v>-0.38556379079818726</v>
      </c>
      <c r="TM12">
        <v>-0.38566458225250244</v>
      </c>
      <c r="TN12">
        <v>-0.38576534390449524</v>
      </c>
      <c r="TO12">
        <v>-0.38585332036018372</v>
      </c>
      <c r="TP12">
        <v>-0.38594129681587219</v>
      </c>
      <c r="TQ12">
        <v>-0.38601011037826538</v>
      </c>
      <c r="TR12">
        <v>-0.38607892394065857</v>
      </c>
      <c r="TS12">
        <v>-0.38610684871673584</v>
      </c>
      <c r="TT12">
        <v>-0.38613474369049072</v>
      </c>
      <c r="TU12">
        <v>-0.3861144483089447</v>
      </c>
      <c r="TV12">
        <v>-0.38609418272972107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</row>
    <row r="13" spans="1:548">
      <c r="A13" t="s">
        <v>167</v>
      </c>
      <c r="B13">
        <v>0.88305330276489258</v>
      </c>
      <c r="C13">
        <v>0.88265347480773926</v>
      </c>
      <c r="D13">
        <v>0.88225358724594116</v>
      </c>
      <c r="E13">
        <v>0.88185548782348633</v>
      </c>
      <c r="F13">
        <v>0.88145744800567627</v>
      </c>
      <c r="G13">
        <v>0.88109314441680908</v>
      </c>
      <c r="H13">
        <v>0.88072884082794189</v>
      </c>
      <c r="I13">
        <v>0.88041609525680542</v>
      </c>
      <c r="J13">
        <v>0.88010334968566895</v>
      </c>
      <c r="K13">
        <v>0.87986338138580322</v>
      </c>
      <c r="L13">
        <v>0.87962335348129272</v>
      </c>
      <c r="M13">
        <v>0.87946212291717529</v>
      </c>
      <c r="N13">
        <v>0.87930089235305786</v>
      </c>
      <c r="O13">
        <v>0.87918949127197266</v>
      </c>
      <c r="P13">
        <v>0.87907803058624268</v>
      </c>
      <c r="Q13">
        <v>0</v>
      </c>
      <c r="R13">
        <v>0</v>
      </c>
      <c r="S13">
        <v>0</v>
      </c>
      <c r="T13">
        <v>0</v>
      </c>
      <c r="U13">
        <v>0</v>
      </c>
      <c r="V13">
        <v>0.87907803058624268</v>
      </c>
      <c r="W13">
        <v>0.87901413440704346</v>
      </c>
      <c r="X13">
        <v>0.87895023822784424</v>
      </c>
      <c r="Y13">
        <v>0.87889087200164795</v>
      </c>
      <c r="Z13">
        <v>0.87883150577545166</v>
      </c>
      <c r="AA13">
        <v>0.87870937585830688</v>
      </c>
      <c r="AB13">
        <v>0.87858718633651733</v>
      </c>
      <c r="AC13">
        <v>0.87839150428771973</v>
      </c>
      <c r="AD13">
        <v>0.87819582223892212</v>
      </c>
      <c r="AE13">
        <v>0.87792509794235229</v>
      </c>
      <c r="AF13">
        <v>0.87765443325042725</v>
      </c>
      <c r="AG13">
        <v>0.87729918956756592</v>
      </c>
      <c r="AH13">
        <v>0.87694394588470459</v>
      </c>
      <c r="AI13">
        <v>0.87645906209945679</v>
      </c>
      <c r="AJ13">
        <v>0.87597417831420898</v>
      </c>
      <c r="AK13">
        <v>0.87532281875610352</v>
      </c>
      <c r="AL13">
        <v>0.87467145919799805</v>
      </c>
      <c r="AM13">
        <v>0.87384676933288574</v>
      </c>
      <c r="AN13">
        <v>0.87302207946777344</v>
      </c>
      <c r="AO13">
        <v>0.87216705083847046</v>
      </c>
      <c r="AP13">
        <v>0.87131202220916748</v>
      </c>
      <c r="AQ13">
        <v>0.8707004189491272</v>
      </c>
      <c r="AR13">
        <v>0.87008875608444214</v>
      </c>
      <c r="AS13">
        <v>0.86990189552307129</v>
      </c>
      <c r="AT13">
        <v>0.86971509456634521</v>
      </c>
      <c r="AU13">
        <v>0.87005484104156494</v>
      </c>
      <c r="AV13">
        <v>0.87039458751678467</v>
      </c>
      <c r="AW13">
        <v>0.8916812539100647</v>
      </c>
      <c r="AX13">
        <v>0.9129679799079895</v>
      </c>
      <c r="AY13">
        <v>0.89377486705780029</v>
      </c>
      <c r="AZ13">
        <v>0.87458169460296631</v>
      </c>
      <c r="BA13">
        <v>0.87610620260238647</v>
      </c>
      <c r="BB13">
        <v>0.87763077020645142</v>
      </c>
      <c r="BC13">
        <v>0.87763077020645142</v>
      </c>
      <c r="BD13">
        <v>0.87763077020645142</v>
      </c>
      <c r="BE13">
        <v>0.88507628440856934</v>
      </c>
      <c r="BF13">
        <v>0.89252173900604248</v>
      </c>
      <c r="BG13">
        <v>0.89252173900604248</v>
      </c>
      <c r="BH13">
        <v>0.89252173900604248</v>
      </c>
      <c r="BI13">
        <v>0.89300721883773804</v>
      </c>
      <c r="BJ13">
        <v>0.89349263906478882</v>
      </c>
      <c r="BK13">
        <v>0.88389551639556885</v>
      </c>
      <c r="BL13">
        <v>0.87429839372634888</v>
      </c>
      <c r="BM13">
        <v>0.87415671348571777</v>
      </c>
      <c r="BN13">
        <v>0.87401509284973145</v>
      </c>
      <c r="BO13">
        <v>0.87475168704986572</v>
      </c>
      <c r="BP13">
        <v>0.87548828125</v>
      </c>
      <c r="BQ13">
        <v>0.87726235389709473</v>
      </c>
      <c r="BR13">
        <v>0.87903648614883423</v>
      </c>
      <c r="BS13">
        <v>0.88177233934402466</v>
      </c>
      <c r="BT13">
        <v>0.88450813293457031</v>
      </c>
      <c r="BU13">
        <v>0.88804823160171509</v>
      </c>
      <c r="BV13">
        <v>0.89158838987350464</v>
      </c>
      <c r="BW13">
        <v>0.89588677883148193</v>
      </c>
      <c r="BX13">
        <v>0.90018516778945923</v>
      </c>
      <c r="BY13">
        <v>0.90858757495880127</v>
      </c>
      <c r="BZ13">
        <v>0.91698998212814331</v>
      </c>
      <c r="CA13">
        <v>0.93294841051101685</v>
      </c>
      <c r="CB13">
        <v>0.94890689849853516</v>
      </c>
      <c r="CC13">
        <v>0.94502949714660645</v>
      </c>
      <c r="CD13">
        <v>0.94115215539932251</v>
      </c>
      <c r="CE13">
        <v>0.94115215539932251</v>
      </c>
      <c r="CF13">
        <v>0.94115215539932251</v>
      </c>
      <c r="CG13">
        <v>0.47057518362998962</v>
      </c>
      <c r="CH13">
        <v>1.7881393432617188E-6</v>
      </c>
      <c r="CI13">
        <v>0</v>
      </c>
      <c r="CJ13">
        <v>0</v>
      </c>
      <c r="CK13">
        <v>0</v>
      </c>
      <c r="CL13">
        <v>8.1350026448490098E-7</v>
      </c>
      <c r="CM13">
        <v>0.45494052767753601</v>
      </c>
      <c r="CN13">
        <v>0.90988457202911377</v>
      </c>
      <c r="CO13">
        <v>0.90988457202911377</v>
      </c>
      <c r="CP13">
        <v>0.90988457202911377</v>
      </c>
      <c r="CQ13">
        <v>0.89690697193145752</v>
      </c>
      <c r="CR13">
        <v>0.88392943143844604</v>
      </c>
      <c r="CS13">
        <v>0.88428217172622681</v>
      </c>
      <c r="CT13">
        <v>0.88463497161865234</v>
      </c>
      <c r="CU13">
        <v>0.8850635290145874</v>
      </c>
      <c r="CV13">
        <v>0.88549214601516724</v>
      </c>
      <c r="CW13">
        <v>0.88576006889343262</v>
      </c>
      <c r="CX13">
        <v>0.886027991771698</v>
      </c>
      <c r="CY13">
        <v>0.88597720861434937</v>
      </c>
      <c r="CZ13">
        <v>0.88592642545700073</v>
      </c>
      <c r="DA13">
        <v>0.88550573587417603</v>
      </c>
      <c r="DB13">
        <v>0.88508504629135132</v>
      </c>
      <c r="DC13">
        <v>0.88422977924346924</v>
      </c>
      <c r="DD13">
        <v>0.88337451219558716</v>
      </c>
      <c r="DE13">
        <v>0.88213115930557251</v>
      </c>
      <c r="DF13">
        <v>0.88088780641555786</v>
      </c>
      <c r="DG13">
        <v>0.87936228513717651</v>
      </c>
      <c r="DH13">
        <v>0.87783670425415039</v>
      </c>
      <c r="DI13">
        <v>0.87619906663894653</v>
      </c>
      <c r="DJ13">
        <v>0.87456142902374268</v>
      </c>
      <c r="DK13">
        <v>0.87289196252822876</v>
      </c>
      <c r="DL13">
        <v>0.87122249603271484</v>
      </c>
      <c r="DM13">
        <v>0.86975055932998657</v>
      </c>
      <c r="DN13">
        <v>0.8682786226272583</v>
      </c>
      <c r="DO13">
        <v>0.86717188358306885</v>
      </c>
      <c r="DP13">
        <v>0.86606514453887939</v>
      </c>
      <c r="DQ13">
        <v>0.8653407096862793</v>
      </c>
      <c r="DR13">
        <v>0.86461621522903442</v>
      </c>
      <c r="DS13">
        <v>0.86433899402618408</v>
      </c>
      <c r="DT13">
        <v>0.86406177282333374</v>
      </c>
      <c r="DU13">
        <v>0.86426037549972534</v>
      </c>
      <c r="DV13">
        <v>0.86445891857147217</v>
      </c>
      <c r="DW13">
        <v>0.8650553822517395</v>
      </c>
      <c r="DX13">
        <v>0.86565190553665161</v>
      </c>
      <c r="DY13">
        <v>0.86656421422958374</v>
      </c>
      <c r="DZ13">
        <v>0.86747652292251587</v>
      </c>
      <c r="EA13">
        <v>0.86856180429458618</v>
      </c>
      <c r="EB13">
        <v>0.86964714527130127</v>
      </c>
      <c r="EC13">
        <v>0.870735764503479</v>
      </c>
      <c r="ED13">
        <v>0.87182438373565674</v>
      </c>
      <c r="EE13">
        <v>0.87274730205535889</v>
      </c>
      <c r="EF13">
        <v>0.87367016077041626</v>
      </c>
      <c r="EG13">
        <v>0.87439620494842529</v>
      </c>
      <c r="EH13">
        <v>0.87512224912643433</v>
      </c>
      <c r="EI13">
        <v>0.87559163570404053</v>
      </c>
      <c r="EJ13">
        <v>0.87606102228164673</v>
      </c>
      <c r="EK13">
        <v>0.87629145383834839</v>
      </c>
      <c r="EL13">
        <v>0.87652188539505005</v>
      </c>
      <c r="EM13">
        <v>0.87658834457397461</v>
      </c>
      <c r="EN13">
        <v>0.87665474414825439</v>
      </c>
      <c r="EO13">
        <v>0.87659120559692383</v>
      </c>
      <c r="EP13">
        <v>0.87652766704559326</v>
      </c>
      <c r="EQ13">
        <v>0.87639826536178589</v>
      </c>
      <c r="ER13">
        <v>0.87626880407333374</v>
      </c>
      <c r="ES13">
        <v>0.87612611055374146</v>
      </c>
      <c r="ET13">
        <v>0.87598335742950439</v>
      </c>
      <c r="EU13">
        <v>0.87584388256072998</v>
      </c>
      <c r="EV13">
        <v>0.87570434808731079</v>
      </c>
      <c r="EW13">
        <v>0.87555873394012451</v>
      </c>
      <c r="EX13">
        <v>0.87541311979293823</v>
      </c>
      <c r="EY13">
        <v>0.87525582313537598</v>
      </c>
      <c r="EZ13">
        <v>0.8750985860824585</v>
      </c>
      <c r="FA13">
        <v>0.87493938207626343</v>
      </c>
      <c r="FB13">
        <v>0.87478017807006836</v>
      </c>
      <c r="FC13">
        <v>0.87462735176086426</v>
      </c>
      <c r="FD13">
        <v>0.87447452545166016</v>
      </c>
      <c r="FE13">
        <v>0.87433820962905884</v>
      </c>
      <c r="FF13">
        <v>0.87420189380645752</v>
      </c>
      <c r="FG13">
        <v>0.87408918142318726</v>
      </c>
      <c r="FH13">
        <v>0.87397646903991699</v>
      </c>
      <c r="FI13">
        <v>0.87387913465499878</v>
      </c>
      <c r="FJ13">
        <v>0.87378174066543579</v>
      </c>
      <c r="FK13">
        <v>0.87372010946273804</v>
      </c>
      <c r="FL13">
        <v>0.87365841865539551</v>
      </c>
      <c r="FM13">
        <v>0.8736148476600647</v>
      </c>
      <c r="FN13">
        <v>0.87357127666473389</v>
      </c>
      <c r="FO13">
        <v>0.87348353862762451</v>
      </c>
      <c r="FP13">
        <v>0.87339580059051514</v>
      </c>
      <c r="FQ13">
        <v>0.87319636344909668</v>
      </c>
      <c r="FR13">
        <v>0.87299692630767822</v>
      </c>
      <c r="FS13">
        <v>0.87266165018081665</v>
      </c>
      <c r="FT13">
        <v>0.87232637405395508</v>
      </c>
      <c r="FU13">
        <v>0.87185865640640259</v>
      </c>
      <c r="FV13">
        <v>0.8713909387588501</v>
      </c>
      <c r="FW13">
        <v>0.8707004189491272</v>
      </c>
      <c r="FX13">
        <v>0.87000995874404907</v>
      </c>
      <c r="FY13">
        <v>0.86905640363693237</v>
      </c>
      <c r="FZ13">
        <v>0.8681027889251709</v>
      </c>
      <c r="GA13">
        <v>0.86709803342819214</v>
      </c>
      <c r="GB13">
        <v>0.86609333753585815</v>
      </c>
      <c r="GC13">
        <v>0.86515337228775024</v>
      </c>
      <c r="GD13">
        <v>0.86421340703964233</v>
      </c>
      <c r="GE13">
        <v>0.86336648464202881</v>
      </c>
      <c r="GF13">
        <v>0.86251962184906006</v>
      </c>
      <c r="GG13">
        <v>0.86198866367340088</v>
      </c>
      <c r="GH13">
        <v>0.8614577054977417</v>
      </c>
      <c r="GI13">
        <v>0.86136829853057861</v>
      </c>
      <c r="GJ13">
        <v>0.86127883195877075</v>
      </c>
      <c r="GK13">
        <v>0.86163932085037231</v>
      </c>
      <c r="GL13">
        <v>0.86199980974197388</v>
      </c>
      <c r="GM13">
        <v>0.86293518543243408</v>
      </c>
      <c r="GN13">
        <v>0.86387062072753906</v>
      </c>
      <c r="GO13">
        <v>0.865306556224823</v>
      </c>
      <c r="GP13">
        <v>0.86674243211746216</v>
      </c>
      <c r="GQ13">
        <v>0.86838489770889282</v>
      </c>
      <c r="GR13">
        <v>0.87002736330032349</v>
      </c>
      <c r="GS13">
        <v>0.87185359001159668</v>
      </c>
      <c r="GT13">
        <v>0.87367987632751465</v>
      </c>
      <c r="GU13">
        <v>0.8755611777305603</v>
      </c>
      <c r="GV13">
        <v>0.87744247913360596</v>
      </c>
      <c r="GW13">
        <v>0.8789060115814209</v>
      </c>
      <c r="GX13">
        <v>0.88036960363388062</v>
      </c>
      <c r="GY13">
        <v>0.88126945495605469</v>
      </c>
      <c r="GZ13">
        <v>0.88216930627822876</v>
      </c>
      <c r="HA13">
        <v>0.8825257420539856</v>
      </c>
      <c r="HB13">
        <v>0.88288211822509766</v>
      </c>
      <c r="HC13">
        <v>0.88255053758621216</v>
      </c>
      <c r="HD13">
        <v>0.88221895694732666</v>
      </c>
      <c r="HE13">
        <v>0.8813435435295105</v>
      </c>
      <c r="HF13">
        <v>0.88046813011169434</v>
      </c>
      <c r="HG13">
        <v>0.87926828861236572</v>
      </c>
      <c r="HH13">
        <v>0.87806844711303711</v>
      </c>
      <c r="HI13">
        <v>0.8765711784362793</v>
      </c>
      <c r="HJ13">
        <v>0.87507402896881104</v>
      </c>
      <c r="HK13">
        <v>0.87356805801391602</v>
      </c>
      <c r="HL13">
        <v>0.872062087059021</v>
      </c>
      <c r="HM13">
        <v>0.87093484401702881</v>
      </c>
      <c r="HN13">
        <v>0.86980760097503662</v>
      </c>
      <c r="HO13">
        <v>0.86907517910003662</v>
      </c>
      <c r="HP13">
        <v>0.86834275722503662</v>
      </c>
      <c r="HQ13">
        <v>0.8679841160774231</v>
      </c>
      <c r="HR13">
        <v>0.86762547492980957</v>
      </c>
      <c r="HS13">
        <v>0.86770880222320557</v>
      </c>
      <c r="HT13">
        <v>0.86779212951660156</v>
      </c>
      <c r="HU13">
        <v>0.86822313070297241</v>
      </c>
      <c r="HV13">
        <v>0.86865407228469849</v>
      </c>
      <c r="HW13">
        <v>0.86939024925231934</v>
      </c>
      <c r="HX13">
        <v>0.87012642621994019</v>
      </c>
      <c r="HY13">
        <v>0.87113404273986816</v>
      </c>
      <c r="HZ13">
        <v>0.87214165925979614</v>
      </c>
      <c r="IA13">
        <v>0.87316632270812988</v>
      </c>
      <c r="IB13">
        <v>0.8741910457611084</v>
      </c>
      <c r="IC13">
        <v>0.87508070468902588</v>
      </c>
      <c r="ID13">
        <v>0.87597030401229858</v>
      </c>
      <c r="IE13">
        <v>0.87673765420913696</v>
      </c>
      <c r="IF13">
        <v>0.87750500440597534</v>
      </c>
      <c r="IG13">
        <v>0.87804991006851196</v>
      </c>
      <c r="IH13">
        <v>0.87859487533569336</v>
      </c>
      <c r="II13">
        <v>0.87880814075469971</v>
      </c>
      <c r="IJ13">
        <v>0.87902140617370605</v>
      </c>
      <c r="IK13">
        <v>0.87897205352783203</v>
      </c>
      <c r="IL13">
        <v>0.87892270088195801</v>
      </c>
      <c r="IM13">
        <v>0.87871682643890381</v>
      </c>
      <c r="IN13">
        <v>0.87851095199584961</v>
      </c>
      <c r="IO13">
        <v>0.87821865081787109</v>
      </c>
      <c r="IP13">
        <v>0.87792634963989258</v>
      </c>
      <c r="IQ13">
        <v>0.87760168313980103</v>
      </c>
      <c r="IR13">
        <v>0.87727701663970947</v>
      </c>
      <c r="IS13">
        <v>0.87688004970550537</v>
      </c>
      <c r="IT13">
        <v>0.87648314237594604</v>
      </c>
      <c r="IU13">
        <v>0.87594598531723022</v>
      </c>
      <c r="IV13">
        <v>0.87540876865386963</v>
      </c>
      <c r="IW13">
        <v>0.87472105026245117</v>
      </c>
      <c r="IX13">
        <v>0.87403333187103271</v>
      </c>
      <c r="IY13">
        <v>0.87323349714279175</v>
      </c>
      <c r="IZ13">
        <v>0.87243372201919556</v>
      </c>
      <c r="JA13">
        <v>0.87143778800964355</v>
      </c>
      <c r="JB13">
        <v>0.87044191360473633</v>
      </c>
      <c r="JC13">
        <v>0.86923688650131226</v>
      </c>
      <c r="JD13">
        <v>0.86803191900253296</v>
      </c>
      <c r="JE13">
        <v>0.86688995361328125</v>
      </c>
      <c r="JF13">
        <v>0.86574798822402954</v>
      </c>
      <c r="JG13">
        <v>0.86484527587890625</v>
      </c>
      <c r="JH13">
        <v>0.86394256353378296</v>
      </c>
      <c r="JI13">
        <v>0.86328566074371338</v>
      </c>
      <c r="JJ13">
        <v>0.8626287579536438</v>
      </c>
      <c r="JK13">
        <v>0.86237359046936035</v>
      </c>
      <c r="JL13">
        <v>0.86211848258972168</v>
      </c>
      <c r="JM13">
        <v>0.86234819889068604</v>
      </c>
      <c r="JN13">
        <v>0.86257791519165039</v>
      </c>
      <c r="JO13">
        <v>0.86327219009399414</v>
      </c>
      <c r="JP13">
        <v>0.86396640539169312</v>
      </c>
      <c r="JQ13">
        <v>0.86522233486175537</v>
      </c>
      <c r="JR13">
        <v>0.86647820472717285</v>
      </c>
      <c r="JS13">
        <v>0.86821430921554565</v>
      </c>
      <c r="JT13">
        <v>0.86995041370391846</v>
      </c>
      <c r="JU13">
        <v>0.8717835545539856</v>
      </c>
      <c r="JV13">
        <v>0.87361663579940796</v>
      </c>
      <c r="JW13">
        <v>0.87545877695083618</v>
      </c>
      <c r="JX13">
        <v>0.8773009181022644</v>
      </c>
      <c r="JY13">
        <v>0.87906676530838013</v>
      </c>
      <c r="JZ13">
        <v>0.88083267211914063</v>
      </c>
      <c r="KA13">
        <v>0.88206362724304199</v>
      </c>
      <c r="KB13">
        <v>0.88329458236694336</v>
      </c>
      <c r="KC13">
        <v>0.88382458686828613</v>
      </c>
      <c r="KD13">
        <v>0.88435459136962891</v>
      </c>
      <c r="KE13">
        <v>0.88428503274917603</v>
      </c>
      <c r="KF13">
        <v>0.88421547412872314</v>
      </c>
      <c r="KG13">
        <v>0.88352960348129272</v>
      </c>
      <c r="KH13">
        <v>0.88284379243850708</v>
      </c>
      <c r="KI13">
        <v>0.88180011510848999</v>
      </c>
      <c r="KJ13">
        <v>0.8807564377784729</v>
      </c>
      <c r="KK13">
        <v>0.87963169813156128</v>
      </c>
      <c r="KL13">
        <v>0.87850701808929443</v>
      </c>
      <c r="KM13">
        <v>0.87736219167709351</v>
      </c>
      <c r="KN13">
        <v>0.87621742486953735</v>
      </c>
      <c r="KO13">
        <v>0.87526965141296387</v>
      </c>
      <c r="KP13">
        <v>0.87432193756103516</v>
      </c>
      <c r="KQ13">
        <v>0.87379354238510132</v>
      </c>
      <c r="KR13">
        <v>0.87326520681381226</v>
      </c>
      <c r="KS13">
        <v>0.8731238842010498</v>
      </c>
      <c r="KT13">
        <v>0.87298256158828735</v>
      </c>
      <c r="KU13">
        <v>0.87320882081985474</v>
      </c>
      <c r="KV13">
        <v>0.87343502044677734</v>
      </c>
      <c r="KW13">
        <v>0.87395584583282471</v>
      </c>
      <c r="KX13">
        <v>0.87447661161422729</v>
      </c>
      <c r="KY13">
        <v>0.87510740756988525</v>
      </c>
      <c r="KZ13">
        <v>0.87573814392089844</v>
      </c>
      <c r="LA13">
        <v>0.87641799449920654</v>
      </c>
      <c r="LB13">
        <v>0.87709784507751465</v>
      </c>
      <c r="LC13">
        <v>0.87780648469924927</v>
      </c>
      <c r="LD13">
        <v>0.87851512432098389</v>
      </c>
      <c r="LE13">
        <v>0.87909764051437378</v>
      </c>
      <c r="LF13">
        <v>0.87968015670776367</v>
      </c>
      <c r="LG13">
        <v>0.88005298376083374</v>
      </c>
      <c r="LH13">
        <v>0.88042581081390381</v>
      </c>
      <c r="LI13">
        <v>0.8806183934211731</v>
      </c>
      <c r="LJ13">
        <v>0.88081091642379761</v>
      </c>
      <c r="LK13">
        <v>0.88080447912216187</v>
      </c>
      <c r="LL13">
        <v>0.88079798221588135</v>
      </c>
      <c r="LM13">
        <v>0.88063907623291016</v>
      </c>
      <c r="LN13">
        <v>0.88048011064529419</v>
      </c>
      <c r="LO13">
        <v>0.88018798828125</v>
      </c>
      <c r="LP13">
        <v>0.87989592552185059</v>
      </c>
      <c r="LQ13">
        <v>0.87947839498519897</v>
      </c>
      <c r="LR13">
        <v>0.87906086444854736</v>
      </c>
      <c r="LS13">
        <v>0.87856417894363403</v>
      </c>
      <c r="LT13">
        <v>0.87806755304336548</v>
      </c>
      <c r="LU13">
        <v>0.87752002477645874</v>
      </c>
      <c r="LV13">
        <v>0.87697243690490723</v>
      </c>
      <c r="LW13">
        <v>0.87627714872360229</v>
      </c>
      <c r="LX13">
        <v>0.87558180093765259</v>
      </c>
      <c r="LY13">
        <v>0.87464356422424316</v>
      </c>
      <c r="LZ13">
        <v>0.87370532751083374</v>
      </c>
      <c r="MA13">
        <v>0.87250983715057373</v>
      </c>
      <c r="MB13">
        <v>0.87131434679031372</v>
      </c>
      <c r="MC13">
        <v>0.869914710521698</v>
      </c>
      <c r="MD13">
        <v>0.86851513385772705</v>
      </c>
      <c r="ME13">
        <v>0.86703974008560181</v>
      </c>
      <c r="MF13">
        <v>0.86556434631347656</v>
      </c>
      <c r="MG13">
        <v>0.86402612924575806</v>
      </c>
      <c r="MH13">
        <v>0.86248791217803955</v>
      </c>
      <c r="MI13">
        <v>0.86103135347366333</v>
      </c>
      <c r="MJ13">
        <v>0.85957473516464233</v>
      </c>
      <c r="MK13">
        <v>0.85842347145080566</v>
      </c>
      <c r="ML13">
        <v>0.85727220773696899</v>
      </c>
      <c r="MM13">
        <v>0.85659247636795044</v>
      </c>
      <c r="MN13">
        <v>0.85591274499893188</v>
      </c>
      <c r="MO13">
        <v>0.85576540231704712</v>
      </c>
      <c r="MP13">
        <v>0.85561800003051758</v>
      </c>
      <c r="MQ13">
        <v>0.8560139536857605</v>
      </c>
      <c r="MR13">
        <v>0.85640990734100342</v>
      </c>
      <c r="MS13">
        <v>0.85743957757949829</v>
      </c>
      <c r="MT13">
        <v>0.85846924781799316</v>
      </c>
      <c r="MU13">
        <v>0.8600773811340332</v>
      </c>
      <c r="MV13">
        <v>0.86168545484542847</v>
      </c>
      <c r="MW13">
        <v>0.86361795663833618</v>
      </c>
      <c r="MX13">
        <v>0.86555039882659912</v>
      </c>
      <c r="MY13">
        <v>0.86750155687332153</v>
      </c>
      <c r="MZ13">
        <v>0.86945277452468872</v>
      </c>
      <c r="NA13">
        <v>0.8712848424911499</v>
      </c>
      <c r="NB13">
        <v>0.87311691045761108</v>
      </c>
      <c r="NC13">
        <v>0.8745800256729126</v>
      </c>
      <c r="ND13">
        <v>0.87604314088821411</v>
      </c>
      <c r="NE13">
        <v>0.87688183784484863</v>
      </c>
      <c r="NF13">
        <v>0.87772053480148315</v>
      </c>
      <c r="NG13">
        <v>0.8778565526008606</v>
      </c>
      <c r="NH13">
        <v>0.87799257040023804</v>
      </c>
      <c r="NI13">
        <v>0.87755191326141357</v>
      </c>
      <c r="NJ13">
        <v>0.87711119651794434</v>
      </c>
      <c r="NK13">
        <v>0.87623411417007446</v>
      </c>
      <c r="NL13">
        <v>0.87535697221755981</v>
      </c>
      <c r="NM13">
        <v>0.87423932552337646</v>
      </c>
      <c r="NN13">
        <v>0.87312161922454834</v>
      </c>
      <c r="NO13">
        <v>0.87205773591995239</v>
      </c>
      <c r="NP13">
        <v>0.87099385261535645</v>
      </c>
      <c r="NQ13">
        <v>0.87016689777374268</v>
      </c>
      <c r="NR13">
        <v>0.86934000253677368</v>
      </c>
      <c r="NS13">
        <v>0.86886519193649292</v>
      </c>
      <c r="NT13">
        <v>0.86839032173156738</v>
      </c>
      <c r="NU13">
        <v>0.8682829737663269</v>
      </c>
      <c r="NV13">
        <v>0.86817556619644165</v>
      </c>
      <c r="NW13">
        <v>0.86847800016403198</v>
      </c>
      <c r="NX13">
        <v>0.86878043413162231</v>
      </c>
      <c r="NY13">
        <v>0.86945033073425293</v>
      </c>
      <c r="NZ13">
        <v>0.87012022733688354</v>
      </c>
      <c r="OA13">
        <v>0.87103229761123657</v>
      </c>
      <c r="OB13">
        <v>0.8719443678855896</v>
      </c>
      <c r="OC13">
        <v>0.87294316291809082</v>
      </c>
      <c r="OD13">
        <v>0.87394195795059204</v>
      </c>
      <c r="OE13">
        <v>0.87498319149017334</v>
      </c>
      <c r="OF13">
        <v>0.87602442502975464</v>
      </c>
      <c r="OG13">
        <v>0.87700140476226807</v>
      </c>
      <c r="OH13">
        <v>0.87797838449478149</v>
      </c>
      <c r="OI13">
        <v>0.8787568211555481</v>
      </c>
      <c r="OJ13">
        <v>0.87953519821166992</v>
      </c>
      <c r="OK13">
        <v>0.88004696369171143</v>
      </c>
      <c r="OL13">
        <v>0.88055872917175293</v>
      </c>
      <c r="OM13">
        <v>0.88081133365631104</v>
      </c>
      <c r="ON13">
        <v>0.88106393814086914</v>
      </c>
      <c r="OO13">
        <v>0.88110029697418213</v>
      </c>
      <c r="OP13">
        <v>0.88113671541213989</v>
      </c>
      <c r="OQ13">
        <v>0.88099378347396851</v>
      </c>
      <c r="OR13">
        <v>0.88085085153579712</v>
      </c>
      <c r="OS13">
        <v>0.88056892156600952</v>
      </c>
      <c r="OT13">
        <v>0.8802870512008667</v>
      </c>
      <c r="OU13">
        <v>0.87991452217102051</v>
      </c>
      <c r="OV13">
        <v>0.87954205274581909</v>
      </c>
      <c r="OW13">
        <v>0.87914556264877319</v>
      </c>
      <c r="OX13">
        <v>0.87874907255172729</v>
      </c>
      <c r="OY13">
        <v>0.87837094068527222</v>
      </c>
      <c r="OZ13">
        <v>0.87799274921417236</v>
      </c>
      <c r="PA13">
        <v>0.87767887115478516</v>
      </c>
      <c r="PB13">
        <v>0.87736493349075317</v>
      </c>
      <c r="PC13">
        <v>0.8771178126335144</v>
      </c>
      <c r="PD13">
        <v>0.87687069177627563</v>
      </c>
      <c r="PE13">
        <v>0.87665587663650513</v>
      </c>
      <c r="PF13">
        <v>0.87644106149673462</v>
      </c>
      <c r="PG13">
        <v>0.87620574235916138</v>
      </c>
      <c r="PH13">
        <v>0.87597036361694336</v>
      </c>
      <c r="PI13">
        <v>0.87562435865402222</v>
      </c>
      <c r="PJ13">
        <v>0.87527841329574585</v>
      </c>
      <c r="PK13">
        <v>0.87472683191299438</v>
      </c>
      <c r="PL13">
        <v>0.87417525053024292</v>
      </c>
      <c r="PM13">
        <v>0.87338757514953613</v>
      </c>
      <c r="PN13">
        <v>0.87259989976882935</v>
      </c>
      <c r="PO13">
        <v>0.87160485982894897</v>
      </c>
      <c r="PP13">
        <v>0.87060987949371338</v>
      </c>
      <c r="PQ13">
        <v>0.86950302124023438</v>
      </c>
      <c r="PR13">
        <v>0.8683961033821106</v>
      </c>
      <c r="PS13">
        <v>0.86722910404205322</v>
      </c>
      <c r="PT13">
        <v>0.86606204509735107</v>
      </c>
      <c r="PU13">
        <v>0.86504971981048584</v>
      </c>
      <c r="PV13">
        <v>0.86403733491897583</v>
      </c>
      <c r="PW13">
        <v>0.86354196071624756</v>
      </c>
      <c r="PX13">
        <v>0.86304664611816406</v>
      </c>
      <c r="PY13">
        <v>0.86347490549087524</v>
      </c>
      <c r="PZ13">
        <v>0.86390310525894165</v>
      </c>
      <c r="QA13">
        <v>0.86538451910018921</v>
      </c>
      <c r="QB13">
        <v>0.86686599254608154</v>
      </c>
      <c r="QC13">
        <v>0.86931180953979492</v>
      </c>
      <c r="QD13">
        <v>0.87175774574279785</v>
      </c>
      <c r="QE13">
        <v>0.87487494945526123</v>
      </c>
      <c r="QF13">
        <v>0.87799221277236938</v>
      </c>
      <c r="QG13">
        <v>0.88139164447784424</v>
      </c>
      <c r="QH13">
        <v>0.88479089736938477</v>
      </c>
      <c r="QI13">
        <v>0.88827472925186157</v>
      </c>
      <c r="QJ13">
        <v>0.89175838232040405</v>
      </c>
      <c r="QK13">
        <v>0.8952939510345459</v>
      </c>
      <c r="QL13">
        <v>0.89882957935333252</v>
      </c>
      <c r="QM13">
        <v>0.90275120735168457</v>
      </c>
      <c r="QN13">
        <v>0.9066728949546814</v>
      </c>
      <c r="QO13">
        <v>0.91115701198577881</v>
      </c>
      <c r="QP13">
        <v>0.91564106941223145</v>
      </c>
      <c r="QQ13">
        <v>0.90913820266723633</v>
      </c>
      <c r="QR13">
        <v>0.90263569355010986</v>
      </c>
      <c r="QS13">
        <v>0.90351074934005737</v>
      </c>
      <c r="QT13">
        <v>0.90438562631607056</v>
      </c>
      <c r="QU13">
        <v>0.895943284034729</v>
      </c>
      <c r="QV13">
        <v>0.88750076293945313</v>
      </c>
      <c r="QW13">
        <v>0.88846862316131592</v>
      </c>
      <c r="QX13">
        <v>0.88943654298782349</v>
      </c>
      <c r="QY13">
        <v>0.89102238416671753</v>
      </c>
      <c r="QZ13">
        <v>0.89260828495025635</v>
      </c>
      <c r="RA13">
        <v>0.89487981796264648</v>
      </c>
      <c r="RB13">
        <v>0.89715129137039185</v>
      </c>
      <c r="RC13">
        <v>0.89991879463195801</v>
      </c>
      <c r="RD13">
        <v>0.90268623828887939</v>
      </c>
      <c r="RE13">
        <v>0.90569609403610229</v>
      </c>
      <c r="RF13">
        <v>0.90870630741119385</v>
      </c>
      <c r="RG13">
        <v>0.92281019687652588</v>
      </c>
      <c r="RH13">
        <v>0.93691426515579224</v>
      </c>
      <c r="RI13">
        <v>0.94109219312667847</v>
      </c>
      <c r="RJ13">
        <v>0.94527006149291992</v>
      </c>
      <c r="RK13">
        <v>0.94935494661331177</v>
      </c>
      <c r="RL13">
        <v>0.95343941450119019</v>
      </c>
      <c r="RM13">
        <v>0.92890584468841553</v>
      </c>
      <c r="RN13">
        <v>0.9043736457824707</v>
      </c>
      <c r="RO13">
        <v>0.9043736457824707</v>
      </c>
      <c r="RP13">
        <v>0.90436339378356934</v>
      </c>
      <c r="RQ13">
        <v>0.45218342542648315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6.9803950282221194E-6</v>
      </c>
      <c r="RY13">
        <v>0.45042932033538818</v>
      </c>
      <c r="RZ13">
        <v>0.90085864067077637</v>
      </c>
      <c r="SA13">
        <v>0.90085864067077637</v>
      </c>
      <c r="SB13">
        <v>0.90085822343826294</v>
      </c>
      <c r="SC13">
        <v>0.8875691294670105</v>
      </c>
      <c r="SD13">
        <v>0.87427997589111328</v>
      </c>
      <c r="SE13">
        <v>0.87543630599975586</v>
      </c>
      <c r="SF13">
        <v>0.87659263610839844</v>
      </c>
      <c r="SG13">
        <v>0.87758135795593262</v>
      </c>
      <c r="SH13">
        <v>0.87856996059417725</v>
      </c>
      <c r="SI13">
        <v>0.87923705577850342</v>
      </c>
      <c r="SJ13">
        <v>0.87990415096282959</v>
      </c>
      <c r="SK13">
        <v>0.88027238845825195</v>
      </c>
      <c r="SL13">
        <v>0.88064062595367432</v>
      </c>
      <c r="SM13">
        <v>0.88076275587081909</v>
      </c>
      <c r="SN13">
        <v>0.88088488578796387</v>
      </c>
      <c r="SO13">
        <v>0.88085740804672241</v>
      </c>
      <c r="SP13">
        <v>0.88082993030548096</v>
      </c>
      <c r="SQ13">
        <v>0.88073456287384033</v>
      </c>
      <c r="SR13">
        <v>0.88063925504684448</v>
      </c>
      <c r="SS13">
        <v>0.88052940368652344</v>
      </c>
      <c r="ST13">
        <v>0.88041955232620239</v>
      </c>
      <c r="SU13">
        <v>0.88031715154647827</v>
      </c>
      <c r="SV13">
        <v>0.88021475076675415</v>
      </c>
      <c r="SW13">
        <v>0.8801313042640686</v>
      </c>
      <c r="SX13">
        <v>0.88004791736602783</v>
      </c>
      <c r="SY13">
        <v>0.8800082802772522</v>
      </c>
      <c r="SZ13">
        <v>0.87996864318847656</v>
      </c>
      <c r="TA13">
        <v>0.87996560335159302</v>
      </c>
      <c r="TB13">
        <v>0.87996256351470947</v>
      </c>
      <c r="TC13">
        <v>0.87998884916305542</v>
      </c>
      <c r="TD13">
        <v>0.88001519441604614</v>
      </c>
      <c r="TE13">
        <v>0.88008689880371094</v>
      </c>
      <c r="TF13">
        <v>0.88015860319137573</v>
      </c>
      <c r="TG13">
        <v>0.88026970624923706</v>
      </c>
      <c r="TH13">
        <v>0.88038080930709839</v>
      </c>
      <c r="TI13">
        <v>0.88049066066741943</v>
      </c>
      <c r="TJ13">
        <v>0.8806004524230957</v>
      </c>
      <c r="TK13">
        <v>0.88068050146102905</v>
      </c>
      <c r="TL13">
        <v>0.88076049089431763</v>
      </c>
      <c r="TM13">
        <v>0.88081067800521851</v>
      </c>
      <c r="TN13">
        <v>0.88086086511611938</v>
      </c>
      <c r="TO13">
        <v>0.88090658187866211</v>
      </c>
      <c r="TP13">
        <v>0.88095229864120483</v>
      </c>
      <c r="TQ13">
        <v>0.88099640607833862</v>
      </c>
      <c r="TR13">
        <v>0.88104045391082764</v>
      </c>
      <c r="TS13">
        <v>0.8810875415802002</v>
      </c>
      <c r="TT13">
        <v>0.88113456964492798</v>
      </c>
      <c r="TU13">
        <v>0.88118839263916016</v>
      </c>
      <c r="TV13">
        <v>0.88124215602874756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</row>
    <row r="14" spans="1:548">
      <c r="A14" t="s">
        <v>168</v>
      </c>
      <c r="B14">
        <v>-0.16170281171798706</v>
      </c>
      <c r="C14">
        <v>-0.16234062612056732</v>
      </c>
      <c r="D14">
        <v>-0.16297844052314758</v>
      </c>
      <c r="E14">
        <v>-0.16362711787223816</v>
      </c>
      <c r="F14">
        <v>-0.16427578032016754</v>
      </c>
      <c r="G14">
        <v>-0.1648748517036438</v>
      </c>
      <c r="H14">
        <v>-0.16547392308712006</v>
      </c>
      <c r="I14">
        <v>-0.1659797728061676</v>
      </c>
      <c r="J14">
        <v>-0.16648562252521515</v>
      </c>
      <c r="K14">
        <v>-0.16686281561851501</v>
      </c>
      <c r="L14">
        <v>-0.16724002361297607</v>
      </c>
      <c r="M14">
        <v>-0.16752070188522339</v>
      </c>
      <c r="N14">
        <v>-0.1678013950586319</v>
      </c>
      <c r="O14">
        <v>-0.16805790364742279</v>
      </c>
      <c r="P14">
        <v>-0.16831441223621368</v>
      </c>
      <c r="Q14">
        <v>0</v>
      </c>
      <c r="R14">
        <v>0</v>
      </c>
      <c r="S14">
        <v>0</v>
      </c>
      <c r="T14">
        <v>0</v>
      </c>
      <c r="U14">
        <v>0</v>
      </c>
      <c r="V14">
        <v>-0.16831441223621368</v>
      </c>
      <c r="W14">
        <v>-0.16854158043861389</v>
      </c>
      <c r="X14">
        <v>-0.16876876354217529</v>
      </c>
      <c r="Y14">
        <v>-0.16891589760780334</v>
      </c>
      <c r="Z14">
        <v>-0.16906304657459259</v>
      </c>
      <c r="AA14">
        <v>-0.16900788247585297</v>
      </c>
      <c r="AB14">
        <v>-0.16895270347595215</v>
      </c>
      <c r="AC14">
        <v>-0.16865897178649902</v>
      </c>
      <c r="AD14">
        <v>-0.16836525499820709</v>
      </c>
      <c r="AE14">
        <v>-0.16782808303833008</v>
      </c>
      <c r="AF14">
        <v>-0.16729092597961426</v>
      </c>
      <c r="AG14">
        <v>-0.16650797426700592</v>
      </c>
      <c r="AH14">
        <v>-0.16572502255439758</v>
      </c>
      <c r="AI14">
        <v>-0.16464893519878387</v>
      </c>
      <c r="AJ14">
        <v>-0.16357283294200897</v>
      </c>
      <c r="AK14">
        <v>-0.16225597262382507</v>
      </c>
      <c r="AL14">
        <v>-0.16093912720680237</v>
      </c>
      <c r="AM14">
        <v>-0.15953195095062256</v>
      </c>
      <c r="AN14">
        <v>-0.15812478959560394</v>
      </c>
      <c r="AO14">
        <v>-0.15642258524894714</v>
      </c>
      <c r="AP14">
        <v>-0.15472039580345154</v>
      </c>
      <c r="AQ14">
        <v>-0.15255209803581238</v>
      </c>
      <c r="AR14">
        <v>-0.15038378536701202</v>
      </c>
      <c r="AS14">
        <v>-0.14782461524009705</v>
      </c>
      <c r="AT14">
        <v>-0.14526544511318207</v>
      </c>
      <c r="AU14">
        <v>-0.14242841303348541</v>
      </c>
      <c r="AV14">
        <v>-0.13959138095378876</v>
      </c>
      <c r="AW14">
        <v>-0.12119779735803604</v>
      </c>
      <c r="AX14">
        <v>-0.10280416160821915</v>
      </c>
      <c r="AY14">
        <v>-0.11595779657363892</v>
      </c>
      <c r="AZ14">
        <v>-0.12911142408847809</v>
      </c>
      <c r="BA14">
        <v>-0.12685677409172058</v>
      </c>
      <c r="BB14">
        <v>-0.12460212409496307</v>
      </c>
      <c r="BC14">
        <v>-0.12460211664438248</v>
      </c>
      <c r="BD14">
        <v>-0.12460198253393173</v>
      </c>
      <c r="BE14">
        <v>-1.4082372188568115E-2</v>
      </c>
      <c r="BF14">
        <v>9.6437238156795502E-2</v>
      </c>
      <c r="BG14">
        <v>9.6437372267246246E-2</v>
      </c>
      <c r="BH14">
        <v>9.6437372267246246E-2</v>
      </c>
      <c r="BI14">
        <v>9.7171269357204437E-2</v>
      </c>
      <c r="BJ14">
        <v>9.7905158996582031E-2</v>
      </c>
      <c r="BK14">
        <v>0.11992789804935455</v>
      </c>
      <c r="BL14">
        <v>0.14195063710212708</v>
      </c>
      <c r="BM14">
        <v>0.14309659600257874</v>
      </c>
      <c r="BN14">
        <v>0.14424251019954681</v>
      </c>
      <c r="BO14">
        <v>0.1453854888677597</v>
      </c>
      <c r="BP14">
        <v>0.14652848243713379</v>
      </c>
      <c r="BQ14">
        <v>0.14777015149593353</v>
      </c>
      <c r="BR14">
        <v>0.14901183545589447</v>
      </c>
      <c r="BS14">
        <v>0.15043719112873077</v>
      </c>
      <c r="BT14">
        <v>0.15186253190040588</v>
      </c>
      <c r="BU14">
        <v>0.15357379615306854</v>
      </c>
      <c r="BV14">
        <v>0.1552850753068924</v>
      </c>
      <c r="BW14">
        <v>0.15737210214138031</v>
      </c>
      <c r="BX14">
        <v>0.15945900976657867</v>
      </c>
      <c r="BY14">
        <v>7.4392065405845642E-2</v>
      </c>
      <c r="BZ14">
        <v>-1.067487895488739E-2</v>
      </c>
      <c r="CA14">
        <v>-2.1304292604327202E-3</v>
      </c>
      <c r="CB14">
        <v>6.4141671173274517E-3</v>
      </c>
      <c r="CC14">
        <v>9.2631839215755463E-3</v>
      </c>
      <c r="CD14">
        <v>1.2112200260162354E-2</v>
      </c>
      <c r="CE14">
        <v>1.2112200260162354E-2</v>
      </c>
      <c r="CF14">
        <v>1.2112200260162354E-2</v>
      </c>
      <c r="CG14">
        <v>6.0560884885489941E-3</v>
      </c>
      <c r="CH14">
        <v>2.3283064365386963E-8</v>
      </c>
      <c r="CI14">
        <v>0</v>
      </c>
      <c r="CJ14">
        <v>0</v>
      </c>
      <c r="CK14">
        <v>0</v>
      </c>
      <c r="CL14">
        <v>1.6664325031001681E-8</v>
      </c>
      <c r="CM14">
        <v>9.3193287029862404E-3</v>
      </c>
      <c r="CN14">
        <v>1.8638730049133301E-2</v>
      </c>
      <c r="CO14">
        <v>1.8638730049133301E-2</v>
      </c>
      <c r="CP14">
        <v>1.8638730049133301E-2</v>
      </c>
      <c r="CQ14">
        <v>1.3539370149374008E-2</v>
      </c>
      <c r="CR14">
        <v>8.4400484338402748E-3</v>
      </c>
      <c r="CS14">
        <v>6.7684398964047432E-3</v>
      </c>
      <c r="CT14">
        <v>5.0968420691788197E-3</v>
      </c>
      <c r="CU14">
        <v>2.8599139768630266E-3</v>
      </c>
      <c r="CV14">
        <v>6.2296318355947733E-4</v>
      </c>
      <c r="CW14">
        <v>-2.2409898228943348E-3</v>
      </c>
      <c r="CX14">
        <v>-5.1049701869487762E-3</v>
      </c>
      <c r="CY14">
        <v>-8.3940578624606133E-3</v>
      </c>
      <c r="CZ14">
        <v>-1.1683113873004913E-2</v>
      </c>
      <c r="DA14">
        <v>-1.4976406469941139E-2</v>
      </c>
      <c r="DB14">
        <v>-1.8269667401909828E-2</v>
      </c>
      <c r="DC14">
        <v>-2.1609574556350708E-2</v>
      </c>
      <c r="DD14">
        <v>-2.4949481710791588E-2</v>
      </c>
      <c r="DE14">
        <v>-2.8007598593831062E-2</v>
      </c>
      <c r="DF14">
        <v>-3.1065743416547775E-2</v>
      </c>
      <c r="DG14">
        <v>-3.3505342900753021E-2</v>
      </c>
      <c r="DH14">
        <v>-3.5944968461990356E-2</v>
      </c>
      <c r="DI14">
        <v>-3.789171576499939E-2</v>
      </c>
      <c r="DJ14">
        <v>-3.9838444441556931E-2</v>
      </c>
      <c r="DK14">
        <v>-4.1431576013565063E-2</v>
      </c>
      <c r="DL14">
        <v>-4.3024696409702301E-2</v>
      </c>
      <c r="DM14">
        <v>-4.4023722410202026E-2</v>
      </c>
      <c r="DN14">
        <v>-4.5022740960121155E-2</v>
      </c>
      <c r="DO14">
        <v>-4.5341555029153824E-2</v>
      </c>
      <c r="DP14">
        <v>-4.5660369098186493E-2</v>
      </c>
      <c r="DQ14">
        <v>-4.513559490442276E-2</v>
      </c>
      <c r="DR14">
        <v>-4.4610820710659027E-2</v>
      </c>
      <c r="DS14">
        <v>-4.3156012892723083E-2</v>
      </c>
      <c r="DT14">
        <v>-4.1701223701238632E-2</v>
      </c>
      <c r="DU14">
        <v>-3.9467554539442062E-2</v>
      </c>
      <c r="DV14">
        <v>-3.7233907729387283E-2</v>
      </c>
      <c r="DW14">
        <v>-3.4733612090349197E-2</v>
      </c>
      <c r="DX14">
        <v>-3.2233309000730515E-2</v>
      </c>
      <c r="DY14">
        <v>-2.9577881097793579E-2</v>
      </c>
      <c r="DZ14">
        <v>-2.6922427117824554E-2</v>
      </c>
      <c r="EA14">
        <v>-2.4419760331511497E-2</v>
      </c>
      <c r="EB14">
        <v>-2.1917069330811501E-2</v>
      </c>
      <c r="EC14">
        <v>-1.9833682104945183E-2</v>
      </c>
      <c r="ED14">
        <v>-1.7750315368175507E-2</v>
      </c>
      <c r="EE14">
        <v>-1.6122106462717056E-2</v>
      </c>
      <c r="EF14">
        <v>-1.4493915252387524E-2</v>
      </c>
      <c r="EG14">
        <v>-1.3088099658489227E-2</v>
      </c>
      <c r="EH14">
        <v>-1.168228592723608E-2</v>
      </c>
      <c r="EI14">
        <v>-1.0621381923556328E-2</v>
      </c>
      <c r="EJ14">
        <v>-9.5604676753282547E-3</v>
      </c>
      <c r="EK14">
        <v>-8.8515123352408409E-3</v>
      </c>
      <c r="EL14">
        <v>-8.1425495445728302E-3</v>
      </c>
      <c r="EM14">
        <v>-7.6716728508472443E-3</v>
      </c>
      <c r="EN14">
        <v>-7.2008008137345314E-3</v>
      </c>
      <c r="EO14">
        <v>-6.8646995350718498E-3</v>
      </c>
      <c r="EP14">
        <v>-6.5286015160381794E-3</v>
      </c>
      <c r="EQ14">
        <v>-6.3014100305736065E-3</v>
      </c>
      <c r="ER14">
        <v>-6.0742194764316082E-3</v>
      </c>
      <c r="ES14">
        <v>-5.9301303699612617E-3</v>
      </c>
      <c r="ET14">
        <v>-5.7860398665070534E-3</v>
      </c>
      <c r="EU14">
        <v>-5.6824153289198875E-3</v>
      </c>
      <c r="EV14">
        <v>-5.5787898600101471E-3</v>
      </c>
      <c r="EW14">
        <v>-5.4625445045530796E-3</v>
      </c>
      <c r="EX14">
        <v>-5.346300546079874E-3</v>
      </c>
      <c r="EY14">
        <v>-5.2100946195423603E-3</v>
      </c>
      <c r="EZ14">
        <v>-5.0738905556499958E-3</v>
      </c>
      <c r="FA14">
        <v>-4.9267448484897614E-3</v>
      </c>
      <c r="FB14">
        <v>-4.7795996069908142E-3</v>
      </c>
      <c r="FC14">
        <v>-4.6347854658961296E-3</v>
      </c>
      <c r="FD14">
        <v>-4.4899694621562958E-3</v>
      </c>
      <c r="FE14">
        <v>-4.3659103102982044E-3</v>
      </c>
      <c r="FF14">
        <v>-4.2418502271175385E-3</v>
      </c>
      <c r="FG14">
        <v>-4.1463896632194519E-3</v>
      </c>
      <c r="FH14">
        <v>-4.0509295649826527E-3</v>
      </c>
      <c r="FI14">
        <v>-3.9964355528354645E-3</v>
      </c>
      <c r="FJ14">
        <v>-3.9419401437044144E-3</v>
      </c>
      <c r="FK14">
        <v>-3.9577148854732513E-3</v>
      </c>
      <c r="FL14">
        <v>-3.9734905585646629E-3</v>
      </c>
      <c r="FM14">
        <v>-4.0587005205452442E-3</v>
      </c>
      <c r="FN14">
        <v>-4.1439095512032509E-3</v>
      </c>
      <c r="FO14">
        <v>-4.3047145009040833E-3</v>
      </c>
      <c r="FP14">
        <v>-4.4655199162662029E-3</v>
      </c>
      <c r="FQ14">
        <v>-4.7478359192609787E-3</v>
      </c>
      <c r="FR14">
        <v>-5.0301528535783291E-3</v>
      </c>
      <c r="FS14">
        <v>-5.4407068528234959E-3</v>
      </c>
      <c r="FT14">
        <v>-5.8512701652944088E-3</v>
      </c>
      <c r="FU14">
        <v>-6.4177722670137882E-3</v>
      </c>
      <c r="FV14">
        <v>-6.9842780940234661E-3</v>
      </c>
      <c r="FW14">
        <v>-8.0113522708415985E-3</v>
      </c>
      <c r="FX14">
        <v>-9.0384064242243767E-3</v>
      </c>
      <c r="FY14">
        <v>-1.0690399445593357E-2</v>
      </c>
      <c r="FZ14">
        <v>-1.2342397123575211E-2</v>
      </c>
      <c r="GA14">
        <v>-1.4402125030755997E-2</v>
      </c>
      <c r="GB14">
        <v>-1.6461858525872231E-2</v>
      </c>
      <c r="GC14">
        <v>-1.8871352076530457E-2</v>
      </c>
      <c r="GD14">
        <v>-2.1280890330672264E-2</v>
      </c>
      <c r="GE14">
        <v>-2.4282405152916908E-2</v>
      </c>
      <c r="GF14">
        <v>-2.7283923700451851E-2</v>
      </c>
      <c r="GG14">
        <v>-3.0634582042694092E-2</v>
      </c>
      <c r="GH14">
        <v>-3.3985178917646408E-2</v>
      </c>
      <c r="GI14">
        <v>-3.7135470658540726E-2</v>
      </c>
      <c r="GJ14">
        <v>-4.0285762399435043E-2</v>
      </c>
      <c r="GK14">
        <v>-4.3350290507078171E-2</v>
      </c>
      <c r="GL14">
        <v>-4.6414818614721298E-2</v>
      </c>
      <c r="GM14">
        <v>-4.9545988440513611E-2</v>
      </c>
      <c r="GN14">
        <v>-5.2677221596240997E-2</v>
      </c>
      <c r="GO14">
        <v>-5.5428721010684967E-2</v>
      </c>
      <c r="GP14">
        <v>-5.8180216699838638E-2</v>
      </c>
      <c r="GQ14">
        <v>-6.0325946658849716E-2</v>
      </c>
      <c r="GR14">
        <v>-6.2471631914377213E-2</v>
      </c>
      <c r="GS14">
        <v>-6.4014792442321777E-2</v>
      </c>
      <c r="GT14">
        <v>-6.5557941794395447E-2</v>
      </c>
      <c r="GU14">
        <v>-6.6434264183044434E-2</v>
      </c>
      <c r="GV14">
        <v>-6.7310579121112823E-2</v>
      </c>
      <c r="GW14">
        <v>-6.7570023238658905E-2</v>
      </c>
      <c r="GX14">
        <v>-6.7829467356204987E-2</v>
      </c>
      <c r="GY14">
        <v>-6.778533011674881E-2</v>
      </c>
      <c r="GZ14">
        <v>-6.7741192877292633E-2</v>
      </c>
      <c r="HA14">
        <v>-6.7628376185894012E-2</v>
      </c>
      <c r="HB14">
        <v>-6.7515559494495392E-2</v>
      </c>
      <c r="HC14">
        <v>-6.7486196756362915E-2</v>
      </c>
      <c r="HD14">
        <v>-6.7456841468811035E-2</v>
      </c>
      <c r="HE14">
        <v>-6.7668341100215912E-2</v>
      </c>
      <c r="HF14">
        <v>-6.7879840731620789E-2</v>
      </c>
      <c r="HG14">
        <v>-6.8357743322849274E-2</v>
      </c>
      <c r="HH14">
        <v>-6.8835660815238953E-2</v>
      </c>
      <c r="HI14">
        <v>-6.9588035345077515E-2</v>
      </c>
      <c r="HJ14">
        <v>-7.0340409874916077E-2</v>
      </c>
      <c r="HK14">
        <v>-7.1268536150455475E-2</v>
      </c>
      <c r="HL14">
        <v>-7.2196647524833679E-2</v>
      </c>
      <c r="HM14">
        <v>-7.3152884840965271E-2</v>
      </c>
      <c r="HN14">
        <v>-7.410912960767746E-2</v>
      </c>
      <c r="HO14">
        <v>-7.5112201273441315E-2</v>
      </c>
      <c r="HP14">
        <v>-7.6115265488624573E-2</v>
      </c>
      <c r="HQ14">
        <v>-7.7029965817928314E-2</v>
      </c>
      <c r="HR14">
        <v>-7.7944673597812653E-2</v>
      </c>
      <c r="HS14">
        <v>-7.8516550362110138E-2</v>
      </c>
      <c r="HT14">
        <v>-7.9088427126407623E-2</v>
      </c>
      <c r="HU14">
        <v>-7.9235300421714783E-2</v>
      </c>
      <c r="HV14">
        <v>-7.9382173717021942E-2</v>
      </c>
      <c r="HW14">
        <v>-7.9098641872406006E-2</v>
      </c>
      <c r="HX14">
        <v>-7.881511002779007E-2</v>
      </c>
      <c r="HY14">
        <v>-7.7975809574127197E-2</v>
      </c>
      <c r="HZ14">
        <v>-7.7136501669883728E-2</v>
      </c>
      <c r="IA14">
        <v>-7.5819894671440125E-2</v>
      </c>
      <c r="IB14">
        <v>-7.4503257870674133E-2</v>
      </c>
      <c r="IC14">
        <v>-7.2833500802516937E-2</v>
      </c>
      <c r="ID14">
        <v>-7.1163743734359741E-2</v>
      </c>
      <c r="IE14">
        <v>-6.8999543786048889E-2</v>
      </c>
      <c r="IF14">
        <v>-6.6835388541221619E-2</v>
      </c>
      <c r="IG14">
        <v>-6.4134649932384491E-2</v>
      </c>
      <c r="IH14">
        <v>-6.1433907598257065E-2</v>
      </c>
      <c r="II14">
        <v>-5.8507487177848816E-2</v>
      </c>
      <c r="IJ14">
        <v>-5.5581063032150269E-2</v>
      </c>
      <c r="IK14">
        <v>-5.2407078444957733E-2</v>
      </c>
      <c r="IL14">
        <v>-4.9233030527830124E-2</v>
      </c>
      <c r="IM14">
        <v>-4.578130692243576E-2</v>
      </c>
      <c r="IN14">
        <v>-4.2329587042331696E-2</v>
      </c>
      <c r="IO14">
        <v>-3.9252206683158875E-2</v>
      </c>
      <c r="IP14">
        <v>-3.617488220334053E-2</v>
      </c>
      <c r="IQ14">
        <v>-3.3940695226192474E-2</v>
      </c>
      <c r="IR14">
        <v>-3.1706511974334717E-2</v>
      </c>
      <c r="IS14">
        <v>-3.005225770175457E-2</v>
      </c>
      <c r="IT14">
        <v>-2.8398005291819572E-2</v>
      </c>
      <c r="IU14">
        <v>-2.7220863848924637E-2</v>
      </c>
      <c r="IV14">
        <v>-2.6043698191642761E-2</v>
      </c>
      <c r="IW14">
        <v>-2.5574248284101486E-2</v>
      </c>
      <c r="IX14">
        <v>-2.510480210185051E-2</v>
      </c>
      <c r="IY14">
        <v>-2.5325536727905273E-2</v>
      </c>
      <c r="IZ14">
        <v>-2.5546269491314888E-2</v>
      </c>
      <c r="JA14">
        <v>-2.6399033144116402E-2</v>
      </c>
      <c r="JB14">
        <v>-2.7251802384853363E-2</v>
      </c>
      <c r="JC14">
        <v>-2.8916023671627045E-2</v>
      </c>
      <c r="JD14">
        <v>-3.0580257996916771E-2</v>
      </c>
      <c r="JE14">
        <v>-3.2975897192955017E-2</v>
      </c>
      <c r="JF14">
        <v>-3.5371582955121994E-2</v>
      </c>
      <c r="JG14">
        <v>-3.8312528282403946E-2</v>
      </c>
      <c r="JH14">
        <v>-4.1253481060266495E-2</v>
      </c>
      <c r="JI14">
        <v>-4.4890180230140686E-2</v>
      </c>
      <c r="JJ14">
        <v>-4.8526808619499207E-2</v>
      </c>
      <c r="JK14">
        <v>-5.231296643614769E-2</v>
      </c>
      <c r="JL14">
        <v>-5.6099120527505875E-2</v>
      </c>
      <c r="JM14">
        <v>-5.9027574956417084E-2</v>
      </c>
      <c r="JN14">
        <v>-6.1956021934747696E-2</v>
      </c>
      <c r="JO14">
        <v>-6.4181417226791382E-2</v>
      </c>
      <c r="JP14">
        <v>-6.6406846046447754E-2</v>
      </c>
      <c r="JQ14">
        <v>-6.8232879042625427E-2</v>
      </c>
      <c r="JR14">
        <v>-7.0058912038803101E-2</v>
      </c>
      <c r="JS14">
        <v>-7.1320511400699615E-2</v>
      </c>
      <c r="JT14">
        <v>-7.2582080960273743E-2</v>
      </c>
      <c r="JU14">
        <v>-7.3310196399688721E-2</v>
      </c>
      <c r="JV14">
        <v>-7.4038319289684296E-2</v>
      </c>
      <c r="JW14">
        <v>-7.4542738497257233E-2</v>
      </c>
      <c r="JX14">
        <v>-7.5047165155410767E-2</v>
      </c>
      <c r="JY14">
        <v>-7.5514502823352814E-2</v>
      </c>
      <c r="JZ14">
        <v>-7.5981847941875458E-2</v>
      </c>
      <c r="KA14">
        <v>-7.6384320855140686E-2</v>
      </c>
      <c r="KB14">
        <v>-7.6786786317825317E-2</v>
      </c>
      <c r="KC14">
        <v>-7.7082306146621704E-2</v>
      </c>
      <c r="KD14">
        <v>-7.7377818524837494E-2</v>
      </c>
      <c r="KE14">
        <v>-7.7609717845916748E-2</v>
      </c>
      <c r="KF14">
        <v>-7.7841617166996002E-2</v>
      </c>
      <c r="KG14">
        <v>-7.8011684119701385E-2</v>
      </c>
      <c r="KH14">
        <v>-7.8181758522987366E-2</v>
      </c>
      <c r="KI14">
        <v>-7.8467816114425659E-2</v>
      </c>
      <c r="KJ14">
        <v>-7.8753888607025146E-2</v>
      </c>
      <c r="KK14">
        <v>-7.9155363142490387E-2</v>
      </c>
      <c r="KL14">
        <v>-7.9556845128536224E-2</v>
      </c>
      <c r="KM14">
        <v>-8.0124489963054657E-2</v>
      </c>
      <c r="KN14">
        <v>-8.0692127346992493E-2</v>
      </c>
      <c r="KO14">
        <v>-8.1418313086032867E-2</v>
      </c>
      <c r="KP14">
        <v>-8.2144498825073242E-2</v>
      </c>
      <c r="KQ14">
        <v>-8.2876108586788177E-2</v>
      </c>
      <c r="KR14">
        <v>-8.3607718348503113E-2</v>
      </c>
      <c r="KS14">
        <v>-8.4280356764793396E-2</v>
      </c>
      <c r="KT14">
        <v>-8.4953010082244873E-2</v>
      </c>
      <c r="KU14">
        <v>-8.5565932095050812E-2</v>
      </c>
      <c r="KV14">
        <v>-8.6178846657276154E-2</v>
      </c>
      <c r="KW14">
        <v>-8.6415946483612061E-2</v>
      </c>
      <c r="KX14">
        <v>-8.6653038859367371E-2</v>
      </c>
      <c r="KY14">
        <v>-8.6437061429023743E-2</v>
      </c>
      <c r="KZ14">
        <v>-8.6221083998680115E-2</v>
      </c>
      <c r="LA14">
        <v>-8.5657104849815369E-2</v>
      </c>
      <c r="LB14">
        <v>-8.5093118250370026E-2</v>
      </c>
      <c r="LC14">
        <v>-8.4058687090873718E-2</v>
      </c>
      <c r="LD14">
        <v>-8.302423357963562E-2</v>
      </c>
      <c r="LE14">
        <v>-8.161703497171402E-2</v>
      </c>
      <c r="LF14">
        <v>-8.0209828913211823E-2</v>
      </c>
      <c r="LG14">
        <v>-7.8611433506011963E-2</v>
      </c>
      <c r="LH14">
        <v>-7.7013060450553894E-2</v>
      </c>
      <c r="LI14">
        <v>-7.5075969099998474E-2</v>
      </c>
      <c r="LJ14">
        <v>-7.3138877749443054E-2</v>
      </c>
      <c r="LK14">
        <v>-7.0855431258678436E-2</v>
      </c>
      <c r="LL14">
        <v>-6.8571895360946655E-2</v>
      </c>
      <c r="LM14">
        <v>-6.6061839461326599E-2</v>
      </c>
      <c r="LN14">
        <v>-6.3551671802997589E-2</v>
      </c>
      <c r="LO14">
        <v>-6.0663208365440369E-2</v>
      </c>
      <c r="LP14">
        <v>-5.777474120259285E-2</v>
      </c>
      <c r="LQ14">
        <v>-5.4689481854438782E-2</v>
      </c>
      <c r="LR14">
        <v>-5.1604341715574265E-2</v>
      </c>
      <c r="LS14">
        <v>-4.8701919615268707E-2</v>
      </c>
      <c r="LT14">
        <v>-4.5799616724252701E-2</v>
      </c>
      <c r="LU14">
        <v>-4.3459203094244003E-2</v>
      </c>
      <c r="LV14">
        <v>-4.1118741035461426E-2</v>
      </c>
      <c r="LW14">
        <v>-3.8994304835796356E-2</v>
      </c>
      <c r="LX14">
        <v>-3.686978667974472E-2</v>
      </c>
      <c r="LY14">
        <v>-3.5095784813165665E-2</v>
      </c>
      <c r="LZ14">
        <v>-3.332177922129631E-2</v>
      </c>
      <c r="MA14">
        <v>-3.2070539891719818E-2</v>
      </c>
      <c r="MB14">
        <v>-3.0819358304142952E-2</v>
      </c>
      <c r="MC14">
        <v>-3.0136089771986008E-2</v>
      </c>
      <c r="MD14">
        <v>-2.9452849179506302E-2</v>
      </c>
      <c r="ME14">
        <v>-2.9309621080756187E-2</v>
      </c>
      <c r="MF14">
        <v>-2.9166391119360924E-2</v>
      </c>
      <c r="MG14">
        <v>-2.9506728053092957E-2</v>
      </c>
      <c r="MH14">
        <v>-2.9847083613276482E-2</v>
      </c>
      <c r="MI14">
        <v>-3.0719636008143425E-2</v>
      </c>
      <c r="MJ14">
        <v>-3.1592186540365219E-2</v>
      </c>
      <c r="MK14">
        <v>-3.2930556684732437E-2</v>
      </c>
      <c r="ML14">
        <v>-3.4268878400325775E-2</v>
      </c>
      <c r="MM14">
        <v>-3.5916648805141449E-2</v>
      </c>
      <c r="MN14">
        <v>-3.7564359605312347E-2</v>
      </c>
      <c r="MO14">
        <v>-3.9047427475452423E-2</v>
      </c>
      <c r="MP14">
        <v>-4.0530547499656677E-2</v>
      </c>
      <c r="MQ14">
        <v>-4.1551556438207626E-2</v>
      </c>
      <c r="MR14">
        <v>-4.257260262966156E-2</v>
      </c>
      <c r="MS14">
        <v>-4.332464188337326E-2</v>
      </c>
      <c r="MT14">
        <v>-4.4076677411794662E-2</v>
      </c>
      <c r="MU14">
        <v>-4.4909410178661346E-2</v>
      </c>
      <c r="MV14">
        <v>-4.5742113143205643E-2</v>
      </c>
      <c r="MW14">
        <v>-4.6491961926221848E-2</v>
      </c>
      <c r="MX14">
        <v>-4.7241780906915665E-2</v>
      </c>
      <c r="MY14">
        <v>-4.7906491905450821E-2</v>
      </c>
      <c r="MZ14">
        <v>-4.8571225255727768E-2</v>
      </c>
      <c r="NA14">
        <v>-4.921761155128479E-2</v>
      </c>
      <c r="NB14">
        <v>-4.9864020198583603E-2</v>
      </c>
      <c r="NC14">
        <v>-5.062677338719368E-2</v>
      </c>
      <c r="ND14">
        <v>-5.1389530301094055E-2</v>
      </c>
      <c r="NE14">
        <v>-5.2349347621202469E-2</v>
      </c>
      <c r="NF14">
        <v>-5.3309131413698196E-2</v>
      </c>
      <c r="NG14">
        <v>-5.4460711777210236E-2</v>
      </c>
      <c r="NH14">
        <v>-5.5612251162528992E-2</v>
      </c>
      <c r="NI14">
        <v>-5.6908540427684784E-2</v>
      </c>
      <c r="NJ14">
        <v>-5.8204881846904755E-2</v>
      </c>
      <c r="NK14">
        <v>-5.9734132140874863E-2</v>
      </c>
      <c r="NL14">
        <v>-6.1263449490070343E-2</v>
      </c>
      <c r="NM14">
        <v>-6.3153684139251709E-2</v>
      </c>
      <c r="NN14">
        <v>-6.5043918788433075E-2</v>
      </c>
      <c r="NO14">
        <v>-6.7153468728065491E-2</v>
      </c>
      <c r="NP14">
        <v>-6.926293671131134E-2</v>
      </c>
      <c r="NQ14">
        <v>-7.1064881980419159E-2</v>
      </c>
      <c r="NR14">
        <v>-7.2866760194301605E-2</v>
      </c>
      <c r="NS14">
        <v>-7.4276134371757507E-2</v>
      </c>
      <c r="NT14">
        <v>-7.5685560703277588E-2</v>
      </c>
      <c r="NU14">
        <v>-7.687726616859436E-2</v>
      </c>
      <c r="NV14">
        <v>-7.8069016337394714E-2</v>
      </c>
      <c r="NW14">
        <v>-7.9081796109676361E-2</v>
      </c>
      <c r="NX14">
        <v>-8.0094583332538605E-2</v>
      </c>
      <c r="NY14">
        <v>-8.0882363021373749E-2</v>
      </c>
      <c r="NZ14">
        <v>-8.1670112907886505E-2</v>
      </c>
      <c r="OA14">
        <v>-8.2117833197116852E-2</v>
      </c>
      <c r="OB14">
        <v>-8.2565538585186005E-2</v>
      </c>
      <c r="OC14">
        <v>-8.2531481981277466E-2</v>
      </c>
      <c r="OD14">
        <v>-8.249741792678833E-2</v>
      </c>
      <c r="OE14">
        <v>-8.2022897899150848E-2</v>
      </c>
      <c r="OF14">
        <v>-8.1548355519771576E-2</v>
      </c>
      <c r="OG14">
        <v>-8.0638311803340912E-2</v>
      </c>
      <c r="OH14">
        <v>-7.9728268086910248E-2</v>
      </c>
      <c r="OI14">
        <v>-7.8442461788654327E-2</v>
      </c>
      <c r="OJ14">
        <v>-7.7156700193881989E-2</v>
      </c>
      <c r="OK14">
        <v>-7.5578175485134125E-2</v>
      </c>
      <c r="OL14">
        <v>-7.3999702930450439E-2</v>
      </c>
      <c r="OM14">
        <v>-7.221066951751709E-2</v>
      </c>
      <c r="ON14">
        <v>-7.0421561598777771E-2</v>
      </c>
      <c r="OO14">
        <v>-6.8355247378349304E-2</v>
      </c>
      <c r="OP14">
        <v>-6.6288851201534271E-2</v>
      </c>
      <c r="OQ14">
        <v>-6.3897095620632172E-2</v>
      </c>
      <c r="OR14">
        <v>-6.1505336314439774E-2</v>
      </c>
      <c r="OS14">
        <v>-5.8822736144065857E-2</v>
      </c>
      <c r="OT14">
        <v>-5.61402328312397E-2</v>
      </c>
      <c r="OU14">
        <v>-5.3243640810251236E-2</v>
      </c>
      <c r="OV14">
        <v>-5.0347160547971725E-2</v>
      </c>
      <c r="OW14">
        <v>-4.7311797738075256E-2</v>
      </c>
      <c r="OX14">
        <v>-4.4276319444179535E-2</v>
      </c>
      <c r="OY14">
        <v>-4.1182920336723328E-2</v>
      </c>
      <c r="OZ14">
        <v>-3.8089405745267868E-2</v>
      </c>
      <c r="PA14">
        <v>-3.5192102193832397E-2</v>
      </c>
      <c r="PB14">
        <v>-3.2294750213623047E-2</v>
      </c>
      <c r="PC14">
        <v>-2.9706010594964027E-2</v>
      </c>
      <c r="PD14">
        <v>-2.7117373421788216E-2</v>
      </c>
      <c r="PE14">
        <v>-2.4895897135138512E-2</v>
      </c>
      <c r="PF14">
        <v>-2.267451211810112E-2</v>
      </c>
      <c r="PG14">
        <v>-2.0862296223640442E-2</v>
      </c>
      <c r="PH14">
        <v>-1.905001699924469E-2</v>
      </c>
      <c r="PI14">
        <v>-1.7592869699001312E-2</v>
      </c>
      <c r="PJ14">
        <v>-1.6135673969984055E-2</v>
      </c>
      <c r="PK14">
        <v>-1.4957956969738007E-2</v>
      </c>
      <c r="PL14">
        <v>-1.3780239969491959E-2</v>
      </c>
      <c r="PM14">
        <v>-1.2931730598211288E-2</v>
      </c>
      <c r="PN14">
        <v>-1.2083256617188454E-2</v>
      </c>
      <c r="PO14">
        <v>-1.1585945263504982E-2</v>
      </c>
      <c r="PP14">
        <v>-1.1088657192885876E-2</v>
      </c>
      <c r="PQ14">
        <v>-1.0927470400929451E-2</v>
      </c>
      <c r="PR14">
        <v>-1.0766283608973026E-2</v>
      </c>
      <c r="PS14">
        <v>-1.0924706235527992E-2</v>
      </c>
      <c r="PT14">
        <v>-1.1083144694566727E-2</v>
      </c>
      <c r="PU14">
        <v>-1.1573677882552147E-2</v>
      </c>
      <c r="PV14">
        <v>-1.2064211070537567E-2</v>
      </c>
      <c r="PW14">
        <v>-1.2710984796285629E-2</v>
      </c>
      <c r="PX14">
        <v>-1.3357733376324177E-2</v>
      </c>
      <c r="PY14">
        <v>-1.389001589268446E-2</v>
      </c>
      <c r="PZ14">
        <v>-1.4422273263335228E-2</v>
      </c>
      <c r="QA14">
        <v>-1.4659629203379154E-2</v>
      </c>
      <c r="QB14">
        <v>-1.4896988868713379E-2</v>
      </c>
      <c r="QC14">
        <v>-1.4874789863824844E-2</v>
      </c>
      <c r="QD14">
        <v>-1.4852580614387989E-2</v>
      </c>
      <c r="QE14">
        <v>-1.4541205018758774E-2</v>
      </c>
      <c r="QF14">
        <v>-1.4229830354452133E-2</v>
      </c>
      <c r="QG14">
        <v>-1.3728179037570953E-2</v>
      </c>
      <c r="QH14">
        <v>-1.322654727846384E-2</v>
      </c>
      <c r="QI14">
        <v>-1.2852328829467297E-2</v>
      </c>
      <c r="QJ14">
        <v>-1.2478127144277096E-2</v>
      </c>
      <c r="QK14">
        <v>-1.2319904752075672E-2</v>
      </c>
      <c r="QL14">
        <v>-1.2161680497229099E-2</v>
      </c>
      <c r="QM14">
        <v>-1.2194395065307617E-2</v>
      </c>
      <c r="QN14">
        <v>-1.2227114289999008E-2</v>
      </c>
      <c r="QO14">
        <v>-1.2380162253975868E-2</v>
      </c>
      <c r="QP14">
        <v>-1.2533210217952728E-2</v>
      </c>
      <c r="QQ14">
        <v>0.13102301955223083</v>
      </c>
      <c r="QR14">
        <v>0.27457273006439209</v>
      </c>
      <c r="QS14">
        <v>0.27705499529838562</v>
      </c>
      <c r="QT14">
        <v>0.27953746914863586</v>
      </c>
      <c r="QU14">
        <v>0.30071535706520081</v>
      </c>
      <c r="QV14">
        <v>0.32189363241195679</v>
      </c>
      <c r="QW14">
        <v>0.32469841837882996</v>
      </c>
      <c r="QX14">
        <v>0.3275032639503479</v>
      </c>
      <c r="QY14">
        <v>0.32986742258071899</v>
      </c>
      <c r="QZ14">
        <v>0.3322315514087677</v>
      </c>
      <c r="RA14">
        <v>0.33342784643173218</v>
      </c>
      <c r="RB14">
        <v>0.33462411165237427</v>
      </c>
      <c r="RC14">
        <v>0.3341902494430542</v>
      </c>
      <c r="RD14">
        <v>0.33375635743141174</v>
      </c>
      <c r="RE14">
        <v>0.33175069093704224</v>
      </c>
      <c r="RF14">
        <v>0.32974442839622498</v>
      </c>
      <c r="RG14">
        <v>0.3062555193901062</v>
      </c>
      <c r="RH14">
        <v>0.28276628255844116</v>
      </c>
      <c r="RI14">
        <v>0.27768084406852722</v>
      </c>
      <c r="RJ14">
        <v>0.27259543538093567</v>
      </c>
      <c r="RK14">
        <v>0.26675447821617126</v>
      </c>
      <c r="RL14">
        <v>0.26091250777244568</v>
      </c>
      <c r="RM14">
        <v>9.2620968818664551E-2</v>
      </c>
      <c r="RN14">
        <v>-7.566157728433609E-2</v>
      </c>
      <c r="RO14">
        <v>-7.566157728433609E-2</v>
      </c>
      <c r="RP14">
        <v>-7.5660720467567444E-2</v>
      </c>
      <c r="RQ14">
        <v>-3.7830505520105362E-2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-7.111063382581051E-7</v>
      </c>
      <c r="RY14">
        <v>-4.5886106789112091E-2</v>
      </c>
      <c r="RZ14">
        <v>-9.1772213578224182E-2</v>
      </c>
      <c r="SA14">
        <v>-9.1772213578224182E-2</v>
      </c>
      <c r="SB14">
        <v>-9.1772973537445068E-2</v>
      </c>
      <c r="SC14">
        <v>-0.11628261208534241</v>
      </c>
      <c r="SD14">
        <v>-0.14079225063323975</v>
      </c>
      <c r="SE14">
        <v>-0.14287009835243225</v>
      </c>
      <c r="SF14">
        <v>-0.14494787156581879</v>
      </c>
      <c r="SG14">
        <v>-0.1465926319360733</v>
      </c>
      <c r="SH14">
        <v>-0.14823731780052185</v>
      </c>
      <c r="SI14">
        <v>-0.14955885708332062</v>
      </c>
      <c r="SJ14">
        <v>-0.15088045597076416</v>
      </c>
      <c r="SK14">
        <v>-0.15225842595100403</v>
      </c>
      <c r="SL14">
        <v>-0.15363644063472748</v>
      </c>
      <c r="SM14">
        <v>-0.15533596277236938</v>
      </c>
      <c r="SN14">
        <v>-0.15703548491001129</v>
      </c>
      <c r="SO14">
        <v>-0.15892449021339417</v>
      </c>
      <c r="SP14">
        <v>-0.16081342101097107</v>
      </c>
      <c r="SQ14">
        <v>-0.16251668334007263</v>
      </c>
      <c r="SR14">
        <v>-0.16421987116336823</v>
      </c>
      <c r="SS14">
        <v>-0.16563135385513306</v>
      </c>
      <c r="ST14">
        <v>-0.16704289615154266</v>
      </c>
      <c r="SU14">
        <v>-0.16825208067893982</v>
      </c>
      <c r="SV14">
        <v>-0.16946130990982056</v>
      </c>
      <c r="SW14">
        <v>-0.17042002081871033</v>
      </c>
      <c r="SX14">
        <v>-0.17137874662876129</v>
      </c>
      <c r="SY14">
        <v>-0.17211289703845978</v>
      </c>
      <c r="SZ14">
        <v>-0.17284700274467468</v>
      </c>
      <c r="TA14">
        <v>-0.17345370352268219</v>
      </c>
      <c r="TB14">
        <v>-0.1740603893995285</v>
      </c>
      <c r="TC14">
        <v>-0.17459410429000854</v>
      </c>
      <c r="TD14">
        <v>-0.17512786388397217</v>
      </c>
      <c r="TE14">
        <v>-0.17574989795684814</v>
      </c>
      <c r="TF14">
        <v>-0.17637194693088531</v>
      </c>
      <c r="TG14">
        <v>-0.17693908512592316</v>
      </c>
      <c r="TH14">
        <v>-0.177506223320961</v>
      </c>
      <c r="TI14">
        <v>-0.17778608202934265</v>
      </c>
      <c r="TJ14">
        <v>-0.17806592583656311</v>
      </c>
      <c r="TK14">
        <v>-0.1780102401971817</v>
      </c>
      <c r="TL14">
        <v>-0.17795455455780029</v>
      </c>
      <c r="TM14">
        <v>-0.17771053314208984</v>
      </c>
      <c r="TN14">
        <v>-0.17746652662754059</v>
      </c>
      <c r="TO14">
        <v>-0.17721875011920929</v>
      </c>
      <c r="TP14">
        <v>-0.17697098851203918</v>
      </c>
      <c r="TQ14">
        <v>-0.17678356170654297</v>
      </c>
      <c r="TR14">
        <v>-0.17659613490104675</v>
      </c>
      <c r="TS14">
        <v>-0.17651110887527466</v>
      </c>
      <c r="TT14">
        <v>-0.17642609775066376</v>
      </c>
      <c r="TU14">
        <v>-0.17645083367824554</v>
      </c>
      <c r="TV14">
        <v>-0.17647555470466614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</row>
    <row r="15" spans="1:548">
      <c r="A15" t="s">
        <v>169</v>
      </c>
      <c r="B15">
        <v>1.1888399720191956E-2</v>
      </c>
      <c r="C15">
        <v>1.3556750491261482E-2</v>
      </c>
      <c r="D15">
        <v>1.5225100331008434E-2</v>
      </c>
      <c r="E15">
        <v>2.3224165663123131E-2</v>
      </c>
      <c r="F15">
        <v>3.1223230063915253E-2</v>
      </c>
      <c r="G15">
        <v>3.771001473069191E-2</v>
      </c>
      <c r="H15">
        <v>4.4196799397468567E-2</v>
      </c>
      <c r="I15">
        <v>3.7658587098121643E-2</v>
      </c>
      <c r="J15">
        <v>3.1120369210839272E-2</v>
      </c>
      <c r="K15">
        <v>2.5312379002571106E-3</v>
      </c>
      <c r="L15">
        <v>-2.6057910174131393E-2</v>
      </c>
      <c r="M15">
        <v>-8.7059944868087769E-2</v>
      </c>
      <c r="N15">
        <v>-0.14806197583675385</v>
      </c>
      <c r="O15">
        <v>-0.24289870262145996</v>
      </c>
      <c r="P15">
        <v>-0.33773559331893921</v>
      </c>
      <c r="Q15">
        <v>0</v>
      </c>
      <c r="R15">
        <v>0</v>
      </c>
      <c r="S15">
        <v>0</v>
      </c>
      <c r="T15">
        <v>0</v>
      </c>
      <c r="U15">
        <v>0</v>
      </c>
      <c r="V15">
        <v>-0.33773654699325562</v>
      </c>
      <c r="W15">
        <v>-0.46997782588005066</v>
      </c>
      <c r="X15">
        <v>-0.60221940279006958</v>
      </c>
      <c r="Y15">
        <v>-0.786995530128479</v>
      </c>
      <c r="Z15">
        <v>-0.97177213430404663</v>
      </c>
      <c r="AA15">
        <v>-1.1871738433837891</v>
      </c>
      <c r="AB15">
        <v>-1.4025754928588867</v>
      </c>
      <c r="AC15">
        <v>-1.6119232177734375</v>
      </c>
      <c r="AD15">
        <v>-1.8212703466415405</v>
      </c>
      <c r="AE15">
        <v>-2.1265957355499268</v>
      </c>
      <c r="AF15">
        <v>-2.4319202899932861</v>
      </c>
      <c r="AG15">
        <v>-2.9785890579223633</v>
      </c>
      <c r="AH15">
        <v>-3.5252590179443359</v>
      </c>
      <c r="AI15">
        <v>-4.1534152030944824</v>
      </c>
      <c r="AJ15">
        <v>-4.7815728187561035</v>
      </c>
      <c r="AK15">
        <v>-5.207301139831543</v>
      </c>
      <c r="AL15">
        <v>-5.6330289840698242</v>
      </c>
      <c r="AM15">
        <v>-5.7715792655944824</v>
      </c>
      <c r="AN15">
        <v>-5.9101290702819824</v>
      </c>
      <c r="AO15">
        <v>-6.0794672966003418</v>
      </c>
      <c r="AP15">
        <v>-6.248805046081543</v>
      </c>
      <c r="AQ15">
        <v>-6.9348616600036621</v>
      </c>
      <c r="AR15">
        <v>-7.6209182739257813</v>
      </c>
      <c r="AS15">
        <v>-8.4047050476074219</v>
      </c>
      <c r="AT15">
        <v>-9.1884880065917969</v>
      </c>
      <c r="AU15">
        <v>-9.2722539901733398</v>
      </c>
      <c r="AV15">
        <v>-9.3560209274291992</v>
      </c>
      <c r="AW15">
        <v>-9.9272489547729492</v>
      </c>
      <c r="AX15">
        <v>-10.498476028442383</v>
      </c>
      <c r="AY15">
        <v>-8.2705326080322266</v>
      </c>
      <c r="AZ15">
        <v>-6.0425896644592285</v>
      </c>
      <c r="BA15">
        <v>-6.3127388954162598</v>
      </c>
      <c r="BB15">
        <v>-6.582888126373291</v>
      </c>
      <c r="BC15">
        <v>-3.2914383411407471</v>
      </c>
      <c r="BD15">
        <v>0</v>
      </c>
      <c r="BE15">
        <v>0</v>
      </c>
      <c r="BF15">
        <v>0</v>
      </c>
      <c r="BG15">
        <v>-2.8090038299560547</v>
      </c>
      <c r="BH15">
        <v>-5.618011474609375</v>
      </c>
      <c r="BI15">
        <v>-3.0783984661102295</v>
      </c>
      <c r="BJ15">
        <v>-0.53878545761108398</v>
      </c>
      <c r="BK15">
        <v>-0.51760780811309814</v>
      </c>
      <c r="BL15">
        <v>-0.49642539024353027</v>
      </c>
      <c r="BM15">
        <v>-2.2820956707000732</v>
      </c>
      <c r="BN15">
        <v>-4.0677580833435059</v>
      </c>
      <c r="BO15">
        <v>-2.7637548446655273</v>
      </c>
      <c r="BP15">
        <v>-1.4597523212432861</v>
      </c>
      <c r="BQ15">
        <v>2.3508741855621338</v>
      </c>
      <c r="BR15">
        <v>6.1615200042724609</v>
      </c>
      <c r="BS15">
        <v>9.039362907409668</v>
      </c>
      <c r="BT15">
        <v>11.917204856872559</v>
      </c>
      <c r="BU15">
        <v>11.085856437683105</v>
      </c>
      <c r="BV15">
        <v>10.254508018493652</v>
      </c>
      <c r="BW15">
        <v>8.2671051025390625</v>
      </c>
      <c r="BX15">
        <v>6.2797112464904785</v>
      </c>
      <c r="BY15">
        <v>5.7337150573730469</v>
      </c>
      <c r="BZ15">
        <v>5.1877188682556152</v>
      </c>
      <c r="CA15">
        <v>7.66802978515625</v>
      </c>
      <c r="CB15">
        <v>10.148347854614258</v>
      </c>
      <c r="CC15">
        <v>9.5220041275024414</v>
      </c>
      <c r="CD15">
        <v>8.895660400390625</v>
      </c>
      <c r="CE15">
        <v>4.4477677345275879</v>
      </c>
      <c r="CF15">
        <v>8.58306884765625E-6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3.8984634876251221</v>
      </c>
      <c r="CP15">
        <v>7.7968902587890625</v>
      </c>
      <c r="CQ15">
        <v>6.6841421127319336</v>
      </c>
      <c r="CR15">
        <v>5.5713930130004883</v>
      </c>
      <c r="CS15">
        <v>4.9654250144958496</v>
      </c>
      <c r="CT15">
        <v>4.359459400177002</v>
      </c>
      <c r="CU15">
        <v>3.8961787223815918</v>
      </c>
      <c r="CV15">
        <v>3.4328939914703369</v>
      </c>
      <c r="CW15">
        <v>3.1000869274139404</v>
      </c>
      <c r="CX15">
        <v>2.7672767639160156</v>
      </c>
      <c r="CY15">
        <v>2.2763798236846924</v>
      </c>
      <c r="CZ15">
        <v>1.7855783700942993</v>
      </c>
      <c r="DA15">
        <v>1.31044602394104</v>
      </c>
      <c r="DB15">
        <v>0.83531808853149414</v>
      </c>
      <c r="DC15">
        <v>0.65512079000473022</v>
      </c>
      <c r="DD15">
        <v>0.47492527961730957</v>
      </c>
      <c r="DE15">
        <v>0.48007434606552124</v>
      </c>
      <c r="DF15">
        <v>0.48522338271141052</v>
      </c>
      <c r="DG15">
        <v>0.46021780371665955</v>
      </c>
      <c r="DH15">
        <v>0.43521198630332947</v>
      </c>
      <c r="DI15">
        <v>0.50147610902786255</v>
      </c>
      <c r="DJ15">
        <v>0.56773954629898071</v>
      </c>
      <c r="DK15">
        <v>0.83638733625411987</v>
      </c>
      <c r="DL15">
        <v>1.1050330400466919</v>
      </c>
      <c r="DM15">
        <v>1.3176443576812744</v>
      </c>
      <c r="DN15">
        <v>1.5302548408508301</v>
      </c>
      <c r="DO15">
        <v>1.5991114377975464</v>
      </c>
      <c r="DP15">
        <v>1.6679686307907104</v>
      </c>
      <c r="DQ15">
        <v>1.7313497066497803</v>
      </c>
      <c r="DR15">
        <v>1.7947312593460083</v>
      </c>
      <c r="DS15">
        <v>1.7809566259384155</v>
      </c>
      <c r="DT15">
        <v>1.7671221494674683</v>
      </c>
      <c r="DU15">
        <v>1.5871766805648804</v>
      </c>
      <c r="DV15">
        <v>1.4072325229644775</v>
      </c>
      <c r="DW15">
        <v>1.2296165227890015</v>
      </c>
      <c r="DX15">
        <v>1.0520004034042358</v>
      </c>
      <c r="DY15">
        <v>0.86808556318283081</v>
      </c>
      <c r="DZ15">
        <v>0.68416875600814819</v>
      </c>
      <c r="EA15">
        <v>0.41634771227836609</v>
      </c>
      <c r="EB15">
        <v>0.14852409064769745</v>
      </c>
      <c r="EC15">
        <v>-6.1887159943580627E-2</v>
      </c>
      <c r="ED15">
        <v>-0.27229642868041992</v>
      </c>
      <c r="EE15">
        <v>-0.36886271834373474</v>
      </c>
      <c r="EF15">
        <v>-0.46542787551879883</v>
      </c>
      <c r="EG15">
        <v>-0.54041528701782227</v>
      </c>
      <c r="EH15">
        <v>-0.6154024600982666</v>
      </c>
      <c r="EI15">
        <v>-0.64585113525390625</v>
      </c>
      <c r="EJ15">
        <v>-0.67629987001419067</v>
      </c>
      <c r="EK15">
        <v>-0.61528396606445313</v>
      </c>
      <c r="EL15">
        <v>-0.5542675256729126</v>
      </c>
      <c r="EM15">
        <v>-0.48377349972724915</v>
      </c>
      <c r="EN15">
        <v>-0.41328030824661255</v>
      </c>
      <c r="EO15">
        <v>-0.38591641187667847</v>
      </c>
      <c r="EP15">
        <v>-0.35855287313461304</v>
      </c>
      <c r="EQ15">
        <v>-0.34944143891334534</v>
      </c>
      <c r="ER15">
        <v>-0.34033006429672241</v>
      </c>
      <c r="ES15">
        <v>-0.328367680311203</v>
      </c>
      <c r="ET15">
        <v>-0.31640520691871643</v>
      </c>
      <c r="EU15">
        <v>-0.32240462303161621</v>
      </c>
      <c r="EV15">
        <v>-0.32840406894683838</v>
      </c>
      <c r="EW15">
        <v>-0.34397405385971069</v>
      </c>
      <c r="EX15">
        <v>-0.35954391956329346</v>
      </c>
      <c r="EY15">
        <v>-0.36650756001472473</v>
      </c>
      <c r="EZ15">
        <v>-0.37347114086151123</v>
      </c>
      <c r="FA15">
        <v>-0.36331009864807129</v>
      </c>
      <c r="FB15">
        <v>-0.3531489372253418</v>
      </c>
      <c r="FC15">
        <v>-0.31878215074539185</v>
      </c>
      <c r="FD15">
        <v>-0.28441506624221802</v>
      </c>
      <c r="FE15">
        <v>-0.25674647092819214</v>
      </c>
      <c r="FF15">
        <v>-0.22907760739326477</v>
      </c>
      <c r="FG15">
        <v>-0.20661802589893341</v>
      </c>
      <c r="FH15">
        <v>-0.18410177528858185</v>
      </c>
      <c r="FI15">
        <v>-0.12130507826805115</v>
      </c>
      <c r="FJ15">
        <v>-5.8507174253463745E-2</v>
      </c>
      <c r="FK15">
        <v>-2.376074343919754E-2</v>
      </c>
      <c r="FL15">
        <v>1.0985217057168484E-2</v>
      </c>
      <c r="FM15">
        <v>-5.7082321494817734E-2</v>
      </c>
      <c r="FN15">
        <v>-0.12514854967594147</v>
      </c>
      <c r="FO15">
        <v>-0.17944237589836121</v>
      </c>
      <c r="FP15">
        <v>-0.23373611271381378</v>
      </c>
      <c r="FQ15">
        <v>-0.20099498331546783</v>
      </c>
      <c r="FR15">
        <v>-0.16825425624847412</v>
      </c>
      <c r="FS15">
        <v>-0.19318065047264099</v>
      </c>
      <c r="FT15">
        <v>-0.21810762584209442</v>
      </c>
      <c r="FU15">
        <v>-0.9024198055267334</v>
      </c>
      <c r="FV15">
        <v>-1.0303549766540527</v>
      </c>
      <c r="FW15">
        <v>-0.92711609601974487</v>
      </c>
      <c r="FX15">
        <v>-0.82387912273406982</v>
      </c>
      <c r="FY15">
        <v>-0.63350677490234375</v>
      </c>
      <c r="FZ15">
        <v>-0.44313487410545349</v>
      </c>
      <c r="GA15">
        <v>-0.46484598517417908</v>
      </c>
      <c r="GB15">
        <v>-0.48655581474304199</v>
      </c>
      <c r="GC15">
        <v>-0.39493924379348755</v>
      </c>
      <c r="GD15">
        <v>-0.30332091450691223</v>
      </c>
      <c r="GE15">
        <v>8.8824301958084106E-2</v>
      </c>
      <c r="GF15">
        <v>0.48096758127212524</v>
      </c>
      <c r="GG15">
        <v>0.60014051198959351</v>
      </c>
      <c r="GH15">
        <v>0.71931123733520508</v>
      </c>
      <c r="GI15">
        <v>0.60932481288909912</v>
      </c>
      <c r="GJ15">
        <v>0.49933850765228271</v>
      </c>
      <c r="GK15">
        <v>0.64840936660766602</v>
      </c>
      <c r="GL15">
        <v>0.79747933149337769</v>
      </c>
      <c r="GM15">
        <v>0.86627113819122314</v>
      </c>
      <c r="GN15">
        <v>0.93506425619125366</v>
      </c>
      <c r="GO15">
        <v>0.62967801094055176</v>
      </c>
      <c r="GP15">
        <v>0.3245086669921875</v>
      </c>
      <c r="GQ15">
        <v>5.6895583868026733E-2</v>
      </c>
      <c r="GR15">
        <v>-0.21071237325668335</v>
      </c>
      <c r="GS15">
        <v>-0.39371234178543091</v>
      </c>
      <c r="GT15">
        <v>-0.57671195268630981</v>
      </c>
      <c r="GU15">
        <v>-0.75178658962249756</v>
      </c>
      <c r="GV15">
        <v>-0.92686015367507935</v>
      </c>
      <c r="GW15">
        <v>-1.0037910938262939</v>
      </c>
      <c r="GX15">
        <v>-1.0807234048843384</v>
      </c>
      <c r="GY15">
        <v>-1.1263707876205444</v>
      </c>
      <c r="GZ15">
        <v>-1.1720172166824341</v>
      </c>
      <c r="HA15">
        <v>-1.0882196426391602</v>
      </c>
      <c r="HB15">
        <v>-1.0044236183166504</v>
      </c>
      <c r="HC15">
        <v>-0.72721832990646362</v>
      </c>
      <c r="HD15">
        <v>-0.45001283288002014</v>
      </c>
      <c r="HE15">
        <v>-0.31726634502410889</v>
      </c>
      <c r="HF15">
        <v>-0.18452098965644836</v>
      </c>
      <c r="HG15">
        <v>-0.1496671587228775</v>
      </c>
      <c r="HH15">
        <v>-0.11481261253356934</v>
      </c>
      <c r="HI15">
        <v>0.22206500172615051</v>
      </c>
      <c r="HJ15">
        <v>0.55894201993942261</v>
      </c>
      <c r="HK15">
        <v>0.90020030736923218</v>
      </c>
      <c r="HL15">
        <v>1.2414520978927612</v>
      </c>
      <c r="HM15">
        <v>1.3040430545806885</v>
      </c>
      <c r="HN15">
        <v>1.3666335344314575</v>
      </c>
      <c r="HO15">
        <v>1.5510492324829102</v>
      </c>
      <c r="HP15">
        <v>1.7354649305343628</v>
      </c>
      <c r="HQ15">
        <v>1.9298374652862549</v>
      </c>
      <c r="HR15">
        <v>2.124213695526123</v>
      </c>
      <c r="HS15">
        <v>1.9693808555603027</v>
      </c>
      <c r="HT15">
        <v>1.8145487308502197</v>
      </c>
      <c r="HU15">
        <v>1.7531460523605347</v>
      </c>
      <c r="HV15">
        <v>1.6917444467544556</v>
      </c>
      <c r="HW15">
        <v>1.7445261478424072</v>
      </c>
      <c r="HX15">
        <v>1.797307014465332</v>
      </c>
      <c r="HY15">
        <v>1.4664466381072998</v>
      </c>
      <c r="HZ15">
        <v>1.1355860233306885</v>
      </c>
      <c r="IA15">
        <v>0.7885357141494751</v>
      </c>
      <c r="IB15">
        <v>0.4414786696434021</v>
      </c>
      <c r="IC15">
        <v>0.50857055187225342</v>
      </c>
      <c r="ID15">
        <v>0.57566434144973755</v>
      </c>
      <c r="IE15">
        <v>0.49706754088401794</v>
      </c>
      <c r="IF15">
        <v>0.41847223043441772</v>
      </c>
      <c r="IG15">
        <v>5.2788287401199341E-2</v>
      </c>
      <c r="IH15">
        <v>-0.3128955066204071</v>
      </c>
      <c r="II15">
        <v>-0.34547042846679688</v>
      </c>
      <c r="IJ15">
        <v>-0.37804287672042847</v>
      </c>
      <c r="IK15">
        <v>-0.19453565776348114</v>
      </c>
      <c r="IL15">
        <v>-1.1024910025298595E-2</v>
      </c>
      <c r="IM15">
        <v>-0.1927022784948349</v>
      </c>
      <c r="IN15">
        <v>-0.37438052892684937</v>
      </c>
      <c r="IO15">
        <v>-0.67897164821624756</v>
      </c>
      <c r="IP15">
        <v>-0.98355698585510254</v>
      </c>
      <c r="IQ15">
        <v>-0.99070286750793457</v>
      </c>
      <c r="IR15">
        <v>-0.99784761667251587</v>
      </c>
      <c r="IS15">
        <v>-1.0155930519104004</v>
      </c>
      <c r="IT15">
        <v>-1.0333406925201416</v>
      </c>
      <c r="IU15">
        <v>-1.2422850131988525</v>
      </c>
      <c r="IV15">
        <v>-1.4512333869934082</v>
      </c>
      <c r="IW15">
        <v>-0.73116958141326904</v>
      </c>
      <c r="IX15">
        <v>-0.77214580774307251</v>
      </c>
      <c r="IY15">
        <v>-0.74545061588287354</v>
      </c>
      <c r="IZ15">
        <v>-0.71875584125518799</v>
      </c>
      <c r="JA15">
        <v>-1.4601829051971436</v>
      </c>
      <c r="JB15">
        <v>-1.3054139614105225</v>
      </c>
      <c r="JC15">
        <v>-0.96363139152526855</v>
      </c>
      <c r="JD15">
        <v>-0.62184977531433105</v>
      </c>
      <c r="JE15">
        <v>-0.34678041934967041</v>
      </c>
      <c r="JF15">
        <v>-7.1705788373947144E-2</v>
      </c>
      <c r="JG15">
        <v>0.21961605548858643</v>
      </c>
      <c r="JH15">
        <v>0.5109403133392334</v>
      </c>
      <c r="JI15">
        <v>1.0138490200042725</v>
      </c>
      <c r="JJ15">
        <v>1.5167481899261475</v>
      </c>
      <c r="JK15">
        <v>1.690903902053833</v>
      </c>
      <c r="JL15">
        <v>1.8650572299957275</v>
      </c>
      <c r="JM15">
        <v>1.712979793548584</v>
      </c>
      <c r="JN15">
        <v>1.5609049797058105</v>
      </c>
      <c r="JO15">
        <v>1.5746171474456787</v>
      </c>
      <c r="JP15">
        <v>1.58832848072052</v>
      </c>
      <c r="JQ15">
        <v>1.3149287700653076</v>
      </c>
      <c r="JR15">
        <v>1.0415241718292236</v>
      </c>
      <c r="JS15">
        <v>0.35969084501266479</v>
      </c>
      <c r="JT15">
        <v>-0.32212960720062256</v>
      </c>
      <c r="JU15">
        <v>-0.71957260370254517</v>
      </c>
      <c r="JV15">
        <v>-1.1171483993530273</v>
      </c>
      <c r="JW15">
        <v>-1.3563324213027954</v>
      </c>
      <c r="JX15">
        <v>-1.595517635345459</v>
      </c>
      <c r="JY15">
        <v>-1.9200721979141235</v>
      </c>
      <c r="JZ15">
        <v>-2.2446322441101074</v>
      </c>
      <c r="KA15">
        <v>-2.3849930763244629</v>
      </c>
      <c r="KB15">
        <v>-2.525352954864502</v>
      </c>
      <c r="KC15">
        <v>-2.5885803699493408</v>
      </c>
      <c r="KD15">
        <v>-2.6518063545227051</v>
      </c>
      <c r="KE15">
        <v>-2.6284410953521729</v>
      </c>
      <c r="KF15">
        <v>-2.6050729751586914</v>
      </c>
      <c r="KG15">
        <v>-2.206467866897583</v>
      </c>
      <c r="KH15">
        <v>-1.8078635931015015</v>
      </c>
      <c r="KI15">
        <v>-1.4774019718170166</v>
      </c>
      <c r="KJ15">
        <v>-1.1469352245330811</v>
      </c>
      <c r="KK15">
        <v>-1.1068106889724731</v>
      </c>
      <c r="KL15">
        <v>-1.0666810274124146</v>
      </c>
      <c r="KM15">
        <v>-0.60011768341064453</v>
      </c>
      <c r="KN15">
        <v>-0.13356329500675201</v>
      </c>
      <c r="KO15">
        <v>0.54474943876266479</v>
      </c>
      <c r="KP15">
        <v>1.2228735685348511</v>
      </c>
      <c r="KQ15">
        <v>1.2783888578414917</v>
      </c>
      <c r="KR15">
        <v>1.3339017629623413</v>
      </c>
      <c r="KS15">
        <v>1.2333590984344482</v>
      </c>
      <c r="KT15">
        <v>1.1328155994415283</v>
      </c>
      <c r="KU15">
        <v>1.3297687768936157</v>
      </c>
      <c r="KV15">
        <v>1.5267190933227539</v>
      </c>
      <c r="KW15">
        <v>1.473515510559082</v>
      </c>
      <c r="KX15">
        <v>1.4203128814697266</v>
      </c>
      <c r="KY15">
        <v>1.0929419994354248</v>
      </c>
      <c r="KZ15">
        <v>0.76557242870330811</v>
      </c>
      <c r="LA15">
        <v>0.60796487331390381</v>
      </c>
      <c r="LB15">
        <v>0.45035925507545471</v>
      </c>
      <c r="LC15">
        <v>0.4139249324798584</v>
      </c>
      <c r="LD15">
        <v>0.3774895966053009</v>
      </c>
      <c r="LE15">
        <v>0.26093661785125732</v>
      </c>
      <c r="LF15">
        <v>0.14438425004482269</v>
      </c>
      <c r="LG15">
        <v>7.9232990741729736E-2</v>
      </c>
      <c r="LH15">
        <v>1.4082983136177063E-2</v>
      </c>
      <c r="LI15">
        <v>5.6274093687534332E-2</v>
      </c>
      <c r="LJ15">
        <v>9.8442956805229187E-2</v>
      </c>
      <c r="LK15">
        <v>0.12622706592082977</v>
      </c>
      <c r="LL15">
        <v>0.15401160717010498</v>
      </c>
      <c r="LM15">
        <v>0.14093643426895142</v>
      </c>
      <c r="LN15">
        <v>0.12786087393760681</v>
      </c>
      <c r="LO15">
        <v>0.12001961469650269</v>
      </c>
      <c r="LP15">
        <v>0.11217834800481796</v>
      </c>
      <c r="LQ15">
        <v>8.0096051096916199E-2</v>
      </c>
      <c r="LR15">
        <v>4.8014778643846512E-2</v>
      </c>
      <c r="LS15">
        <v>-5.7793151587247849E-2</v>
      </c>
      <c r="LT15">
        <v>-0.16359733045101166</v>
      </c>
      <c r="LU15">
        <v>-0.31013762950897217</v>
      </c>
      <c r="LV15">
        <v>-0.45668125152587891</v>
      </c>
      <c r="LW15">
        <v>-0.16809140145778656</v>
      </c>
      <c r="LX15">
        <v>-0.18825677037239075</v>
      </c>
      <c r="LY15">
        <v>-0.15709187090396881</v>
      </c>
      <c r="LZ15">
        <v>-0.12592695653438568</v>
      </c>
      <c r="MA15">
        <v>-6.9850832223892212E-2</v>
      </c>
      <c r="MB15">
        <v>-1.3776272535324097E-2</v>
      </c>
      <c r="MC15">
        <v>2.6319056749343872E-2</v>
      </c>
      <c r="MD15">
        <v>6.641291081905365E-2</v>
      </c>
      <c r="ME15">
        <v>1.4042332768440247E-2</v>
      </c>
      <c r="MF15">
        <v>0.1660294234752655</v>
      </c>
      <c r="MG15">
        <v>0.47628593444824219</v>
      </c>
      <c r="MH15">
        <v>0.78655546903610229</v>
      </c>
      <c r="MI15">
        <v>1.1757800579071045</v>
      </c>
      <c r="MJ15">
        <v>1.565004825592041</v>
      </c>
      <c r="MK15">
        <v>1.8139023780822754</v>
      </c>
      <c r="ML15">
        <v>2.0627882480621338</v>
      </c>
      <c r="MM15">
        <v>2.0790641307830811</v>
      </c>
      <c r="MN15">
        <v>2.0953376293182373</v>
      </c>
      <c r="MO15">
        <v>2.0909366607666016</v>
      </c>
      <c r="MP15">
        <v>2.0865354537963867</v>
      </c>
      <c r="MQ15">
        <v>2.0507509708404541</v>
      </c>
      <c r="MR15">
        <v>2.0149595737457275</v>
      </c>
      <c r="MS15">
        <v>1.614741325378418</v>
      </c>
      <c r="MT15">
        <v>1.2145230770111084</v>
      </c>
      <c r="MU15">
        <v>0.57553708553314209</v>
      </c>
      <c r="MV15">
        <v>-6.3428282737731934E-2</v>
      </c>
      <c r="MW15">
        <v>-0.57501345872879028</v>
      </c>
      <c r="MX15">
        <v>-1.086578369140625</v>
      </c>
      <c r="MY15">
        <v>-1.3883405923843384</v>
      </c>
      <c r="MZ15">
        <v>-1.6901360750198364</v>
      </c>
      <c r="NA15">
        <v>-1.9725373983383179</v>
      </c>
      <c r="NB15">
        <v>-2.2549483776092529</v>
      </c>
      <c r="NC15">
        <v>-2.4640719890594482</v>
      </c>
      <c r="ND15">
        <v>-2.6731956005096436</v>
      </c>
      <c r="NE15">
        <v>-2.6380465030670166</v>
      </c>
      <c r="NF15">
        <v>-2.6028947830200195</v>
      </c>
      <c r="NG15">
        <v>-2.4345026016235352</v>
      </c>
      <c r="NH15">
        <v>-2.266115665435791</v>
      </c>
      <c r="NI15">
        <v>-2.1077780723571777</v>
      </c>
      <c r="NJ15">
        <v>-1.9494336843490601</v>
      </c>
      <c r="NK15">
        <v>-1.6624792814254761</v>
      </c>
      <c r="NL15">
        <v>-1.3755110502243042</v>
      </c>
      <c r="NM15">
        <v>-0.90107440948486328</v>
      </c>
      <c r="NN15">
        <v>-0.42663764953613281</v>
      </c>
      <c r="NO15">
        <v>6.1073601245880127E-2</v>
      </c>
      <c r="NP15">
        <v>0.54876643419265747</v>
      </c>
      <c r="NQ15">
        <v>0.84842759370803833</v>
      </c>
      <c r="NR15">
        <v>1.148076057434082</v>
      </c>
      <c r="NS15">
        <v>1.2671142816543579</v>
      </c>
      <c r="NT15">
        <v>1.3861474990844727</v>
      </c>
      <c r="NU15">
        <v>1.5257456302642822</v>
      </c>
      <c r="NV15">
        <v>1.6653479337692261</v>
      </c>
      <c r="NW15">
        <v>1.7170382738113403</v>
      </c>
      <c r="NX15">
        <v>1.7687286138534546</v>
      </c>
      <c r="NY15">
        <v>1.6062675714492798</v>
      </c>
      <c r="NZ15">
        <v>1.4438092708587646</v>
      </c>
      <c r="OA15">
        <v>1.1355805397033691</v>
      </c>
      <c r="OB15">
        <v>0.8273625373840332</v>
      </c>
      <c r="OC15">
        <v>0.54849123954772949</v>
      </c>
      <c r="OD15">
        <v>0.26960992813110352</v>
      </c>
      <c r="OE15">
        <v>6.5234988927841187E-2</v>
      </c>
      <c r="OF15">
        <v>-0.13914760947227478</v>
      </c>
      <c r="OG15">
        <v>-0.33650344610214233</v>
      </c>
      <c r="OH15">
        <v>-0.5338592529296875</v>
      </c>
      <c r="OI15">
        <v>-0.64893460273742676</v>
      </c>
      <c r="OJ15">
        <v>-0.76400429010391235</v>
      </c>
      <c r="OK15">
        <v>-0.78334569931030273</v>
      </c>
      <c r="OL15">
        <v>-0.80268561840057373</v>
      </c>
      <c r="OM15">
        <v>-0.7745700478553772</v>
      </c>
      <c r="ON15">
        <v>-0.74632167816162109</v>
      </c>
      <c r="OO15">
        <v>-0.64995843172073364</v>
      </c>
      <c r="OP15">
        <v>-0.55359011888504028</v>
      </c>
      <c r="OQ15">
        <v>-0.36622953414916992</v>
      </c>
      <c r="OR15">
        <v>-0.17886897921562195</v>
      </c>
      <c r="OS15">
        <v>3.3224284648895264E-2</v>
      </c>
      <c r="OT15">
        <v>0.24530981481075287</v>
      </c>
      <c r="OU15">
        <v>0.3764491081237793</v>
      </c>
      <c r="OV15">
        <v>0.50758272409439087</v>
      </c>
      <c r="OW15">
        <v>0.55883437395095825</v>
      </c>
      <c r="OX15">
        <v>0.610088050365448</v>
      </c>
      <c r="OY15">
        <v>0.66472923755645752</v>
      </c>
      <c r="OZ15">
        <v>0.71937227249145508</v>
      </c>
      <c r="PA15">
        <v>0.75241768360137939</v>
      </c>
      <c r="PB15">
        <v>0.78546357154846191</v>
      </c>
      <c r="PC15">
        <v>0.74765104055404663</v>
      </c>
      <c r="PD15">
        <v>0.72305214405059814</v>
      </c>
      <c r="PE15">
        <v>0.65680974721908569</v>
      </c>
      <c r="PF15">
        <v>0.59057003259658813</v>
      </c>
      <c r="PG15">
        <v>0.53601974248886108</v>
      </c>
      <c r="PH15">
        <v>0.48146712779998779</v>
      </c>
      <c r="PI15">
        <v>0.41648215055465698</v>
      </c>
      <c r="PJ15">
        <v>0.35149338841438293</v>
      </c>
      <c r="PK15">
        <v>0.24355998635292053</v>
      </c>
      <c r="PL15">
        <v>0.13562658429145813</v>
      </c>
      <c r="PM15">
        <v>3.3132888376712799E-2</v>
      </c>
      <c r="PN15">
        <v>-6.9356329739093781E-2</v>
      </c>
      <c r="PO15">
        <v>-9.2933304607868195E-2</v>
      </c>
      <c r="PP15">
        <v>-0.11650776863098145</v>
      </c>
      <c r="PQ15">
        <v>-3.62863689661026E-2</v>
      </c>
      <c r="PR15">
        <v>4.3939083814620972E-2</v>
      </c>
      <c r="PS15">
        <v>0.168087437748909</v>
      </c>
      <c r="PT15">
        <v>0.29223912954330444</v>
      </c>
      <c r="PU15">
        <v>0.37133955955505371</v>
      </c>
      <c r="PV15">
        <v>0.45043998956680298</v>
      </c>
      <c r="PW15">
        <v>0.46580541133880615</v>
      </c>
      <c r="PX15">
        <v>0.48111903667449951</v>
      </c>
      <c r="PY15">
        <v>0.50642538070678711</v>
      </c>
      <c r="PZ15">
        <v>0.53173291683197021</v>
      </c>
      <c r="QA15">
        <v>0.69898796081542969</v>
      </c>
      <c r="QB15">
        <v>0.86625039577484131</v>
      </c>
      <c r="QC15">
        <v>1.0794436931610107</v>
      </c>
      <c r="QD15">
        <v>1.2926408052444458</v>
      </c>
      <c r="QE15">
        <v>1.3637031316757202</v>
      </c>
      <c r="QF15">
        <v>1.4347654581069946</v>
      </c>
      <c r="QG15">
        <v>1.4241771697998047</v>
      </c>
      <c r="QH15">
        <v>1.4135905504226685</v>
      </c>
      <c r="QI15">
        <v>1.5687854290008545</v>
      </c>
      <c r="QJ15">
        <v>1.7239794731140137</v>
      </c>
      <c r="QK15">
        <v>2.2081480026245117</v>
      </c>
      <c r="QL15">
        <v>2.6923365592956543</v>
      </c>
      <c r="QM15">
        <v>3.2515347003936768</v>
      </c>
      <c r="QN15">
        <v>3.8107481002807617</v>
      </c>
      <c r="QO15">
        <v>4.1813335418701172</v>
      </c>
      <c r="QP15">
        <v>4.5519185066223145</v>
      </c>
      <c r="QQ15">
        <v>5.4441499710083008</v>
      </c>
      <c r="QR15">
        <v>6.3363361358642578</v>
      </c>
      <c r="QS15">
        <v>6.8410744667053223</v>
      </c>
      <c r="QT15">
        <v>7.3458390235900879</v>
      </c>
      <c r="QU15">
        <v>10.823337554931641</v>
      </c>
      <c r="QV15">
        <v>14.300917625427246</v>
      </c>
      <c r="QW15">
        <v>15.524954795837402</v>
      </c>
      <c r="QX15">
        <v>16.748983383178711</v>
      </c>
      <c r="QY15">
        <v>16.163711547851563</v>
      </c>
      <c r="QZ15">
        <v>15.578438758850098</v>
      </c>
      <c r="RA15">
        <v>14.006285667419434</v>
      </c>
      <c r="RB15">
        <v>12.434202194213867</v>
      </c>
      <c r="RC15">
        <v>12.133416175842285</v>
      </c>
      <c r="RD15">
        <v>11.832674980163574</v>
      </c>
      <c r="RE15">
        <v>13.619070053100586</v>
      </c>
      <c r="RF15">
        <v>15.405445098876953</v>
      </c>
      <c r="RG15">
        <v>13.25313663482666</v>
      </c>
      <c r="RH15">
        <v>11.100749969482422</v>
      </c>
      <c r="RI15">
        <v>9.0740747451782227</v>
      </c>
      <c r="RJ15">
        <v>7.0473995208740234</v>
      </c>
      <c r="RK15">
        <v>4.2990455627441406</v>
      </c>
      <c r="RL15">
        <v>1.5508711338043213</v>
      </c>
      <c r="RM15">
        <v>0.4391937255859375</v>
      </c>
      <c r="RN15">
        <v>-0.67241913080215454</v>
      </c>
      <c r="RO15">
        <v>-0.336212158203125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-7.5018630013801157E-5</v>
      </c>
      <c r="SA15">
        <v>-3.3121397495269775</v>
      </c>
      <c r="SB15">
        <v>-6.6242327690124512</v>
      </c>
      <c r="SC15">
        <v>-6.7840638160705566</v>
      </c>
      <c r="SD15">
        <v>-6.9438948631286621</v>
      </c>
      <c r="SE15">
        <v>-7.6059455871582031</v>
      </c>
      <c r="SF15">
        <v>-8.2679433822631836</v>
      </c>
      <c r="SG15">
        <v>-7.9864401817321777</v>
      </c>
      <c r="SH15">
        <v>-7.7049388885498047</v>
      </c>
      <c r="SI15">
        <v>-6.8204021453857422</v>
      </c>
      <c r="SJ15">
        <v>-5.9358420372009277</v>
      </c>
      <c r="SK15">
        <v>-5.491640567779541</v>
      </c>
      <c r="SL15">
        <v>-5.0474376678466797</v>
      </c>
      <c r="SM15">
        <v>-5.1162714958190918</v>
      </c>
      <c r="SN15">
        <v>-5.1851048469543457</v>
      </c>
      <c r="SO15">
        <v>-5.1093196868896484</v>
      </c>
      <c r="SP15">
        <v>-5.0335350036621094</v>
      </c>
      <c r="SQ15">
        <v>-4.6155896186828613</v>
      </c>
      <c r="SR15">
        <v>-4.1976580619812012</v>
      </c>
      <c r="SS15">
        <v>-3.6481990814208984</v>
      </c>
      <c r="ST15">
        <v>-3.0987241268157959</v>
      </c>
      <c r="SU15">
        <v>-2.7594494819641113</v>
      </c>
      <c r="SV15">
        <v>-2.4201676845550537</v>
      </c>
      <c r="SW15">
        <v>-2.2632246017456055</v>
      </c>
      <c r="SX15">
        <v>-2.1062817573547363</v>
      </c>
      <c r="SY15">
        <v>-1.9339841604232788</v>
      </c>
      <c r="SZ15">
        <v>-1.7616914510726929</v>
      </c>
      <c r="TA15">
        <v>-1.5537437200546265</v>
      </c>
      <c r="TB15">
        <v>-1.3458042144775391</v>
      </c>
      <c r="TC15">
        <v>-1.1562478542327881</v>
      </c>
      <c r="TD15">
        <v>-0.96668553352355957</v>
      </c>
      <c r="TE15">
        <v>-0.8269200325012207</v>
      </c>
      <c r="TF15">
        <v>-0.68714964389801025</v>
      </c>
      <c r="TG15">
        <v>-0.55877792835235596</v>
      </c>
      <c r="TH15">
        <v>-0.43040624260902405</v>
      </c>
      <c r="TI15">
        <v>-0.3133755624294281</v>
      </c>
      <c r="TJ15">
        <v>-0.19634972512722015</v>
      </c>
      <c r="TK15">
        <v>-0.13103275001049042</v>
      </c>
      <c r="TL15">
        <v>-6.5719015896320343E-2</v>
      </c>
      <c r="TM15">
        <v>-4.9137651920318604E-2</v>
      </c>
      <c r="TN15">
        <v>-3.2555874437093735E-2</v>
      </c>
      <c r="TO15">
        <v>-2.5338087230920792E-2</v>
      </c>
      <c r="TP15">
        <v>-1.8119741231203079E-2</v>
      </c>
      <c r="TQ15">
        <v>-1.6921348869800568E-3</v>
      </c>
      <c r="TR15">
        <v>1.473546028137207E-2</v>
      </c>
      <c r="TS15">
        <v>2.6972370222210884E-2</v>
      </c>
      <c r="TT15">
        <v>3.9209518581628799E-2</v>
      </c>
      <c r="TU15">
        <v>4.151279479265213E-2</v>
      </c>
      <c r="TV15">
        <v>4.381595179438591E-2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</row>
    <row r="16" spans="1:548">
      <c r="A16" t="s">
        <v>170</v>
      </c>
      <c r="B16">
        <v>183.9478759765625</v>
      </c>
      <c r="C16">
        <v>184.01341247558594</v>
      </c>
      <c r="D16">
        <v>184.07894897460938</v>
      </c>
      <c r="E16">
        <v>184.17958068847656</v>
      </c>
      <c r="F16">
        <v>184.28019714355469</v>
      </c>
      <c r="G16">
        <v>184.3477783203125</v>
      </c>
      <c r="H16">
        <v>184.41535949707031</v>
      </c>
      <c r="I16">
        <v>184.45915222167969</v>
      </c>
      <c r="J16">
        <v>184.50296020507813</v>
      </c>
      <c r="K16">
        <v>184.49661254882813</v>
      </c>
      <c r="L16">
        <v>184.49024963378906</v>
      </c>
      <c r="M16">
        <v>184.43017578125</v>
      </c>
      <c r="N16">
        <v>184.37008666992188</v>
      </c>
      <c r="O16">
        <v>184.3397216796875</v>
      </c>
      <c r="P16">
        <v>184.30934143066406</v>
      </c>
      <c r="Q16">
        <v>0</v>
      </c>
      <c r="R16">
        <v>0</v>
      </c>
      <c r="S16">
        <v>0</v>
      </c>
      <c r="T16">
        <v>0</v>
      </c>
      <c r="U16">
        <v>0</v>
      </c>
      <c r="V16">
        <v>184.30934143066406</v>
      </c>
      <c r="W16">
        <v>184.28091430664063</v>
      </c>
      <c r="X16">
        <v>184.25248718261719</v>
      </c>
      <c r="Y16">
        <v>184.19387817382813</v>
      </c>
      <c r="Z16">
        <v>184.13526916503906</v>
      </c>
      <c r="AA16">
        <v>184.11151123046875</v>
      </c>
      <c r="AB16">
        <v>184.08775329589844</v>
      </c>
      <c r="AC16">
        <v>184.06764221191406</v>
      </c>
      <c r="AD16">
        <v>184.04754638671875</v>
      </c>
      <c r="AE16">
        <v>183.90325927734375</v>
      </c>
      <c r="AF16">
        <v>183.75897216796875</v>
      </c>
      <c r="AG16">
        <v>183.45106506347656</v>
      </c>
      <c r="AH16">
        <v>183.14314270019531</v>
      </c>
      <c r="AI16">
        <v>182.83441162109375</v>
      </c>
      <c r="AJ16">
        <v>182.52568054199219</v>
      </c>
      <c r="AK16">
        <v>182.37518310546875</v>
      </c>
      <c r="AL16">
        <v>182.22470092773438</v>
      </c>
      <c r="AM16">
        <v>182.21148681640625</v>
      </c>
      <c r="AN16">
        <v>182.19828796386719</v>
      </c>
      <c r="AO16">
        <v>182.10781860351563</v>
      </c>
      <c r="AP16">
        <v>182.01736450195313</v>
      </c>
      <c r="AQ16">
        <v>181.63726806640625</v>
      </c>
      <c r="AR16">
        <v>181.257080078125</v>
      </c>
      <c r="AS16">
        <v>180.7530517578125</v>
      </c>
      <c r="AT16">
        <v>180.24903869628906</v>
      </c>
      <c r="AU16">
        <v>179.89497375488281</v>
      </c>
      <c r="AV16">
        <v>179.5408935546875</v>
      </c>
      <c r="AW16">
        <v>209.22174072265625</v>
      </c>
      <c r="AX16">
        <v>238.90264892578125</v>
      </c>
      <c r="AY16">
        <v>209.21304321289063</v>
      </c>
      <c r="AZ16">
        <v>179.52345275878906</v>
      </c>
      <c r="BA16">
        <v>179.48822021484375</v>
      </c>
      <c r="BB16">
        <v>179.45297241210938</v>
      </c>
      <c r="BC16">
        <v>89.726325988769531</v>
      </c>
      <c r="BD16">
        <v>0</v>
      </c>
      <c r="BE16">
        <v>0</v>
      </c>
      <c r="BF16">
        <v>0</v>
      </c>
      <c r="BG16">
        <v>121.46147155761719</v>
      </c>
      <c r="BH16">
        <v>242.92337036132813</v>
      </c>
      <c r="BI16">
        <v>244.30624389648438</v>
      </c>
      <c r="BJ16">
        <v>245.68910217285156</v>
      </c>
      <c r="BK16">
        <v>306.5172119140625</v>
      </c>
      <c r="BL16">
        <v>367.34530639648438</v>
      </c>
      <c r="BM16">
        <v>367.46795654296875</v>
      </c>
      <c r="BN16">
        <v>367.59048461914063</v>
      </c>
      <c r="BO16">
        <v>368.29702758789063</v>
      </c>
      <c r="BP16">
        <v>369.00360107421875</v>
      </c>
      <c r="BQ16">
        <v>370.25341796875</v>
      </c>
      <c r="BR16">
        <v>371.50326538085938</v>
      </c>
      <c r="BS16">
        <v>372.95245361328125</v>
      </c>
      <c r="BT16">
        <v>374.401611328125</v>
      </c>
      <c r="BU16">
        <v>375.63955688476563</v>
      </c>
      <c r="BV16">
        <v>376.87753295898438</v>
      </c>
      <c r="BW16">
        <v>377.83193969726563</v>
      </c>
      <c r="BX16">
        <v>378.78619384765625</v>
      </c>
      <c r="BY16">
        <v>283.54034423828125</v>
      </c>
      <c r="BZ16">
        <v>188.29446411132813</v>
      </c>
      <c r="CA16">
        <v>214.61061096191406</v>
      </c>
      <c r="CB16">
        <v>240.92695617675781</v>
      </c>
      <c r="CC16">
        <v>239.12661743164063</v>
      </c>
      <c r="CD16">
        <v>237.32627868652344</v>
      </c>
      <c r="CE16">
        <v>118.66276550292969</v>
      </c>
      <c r="CF16">
        <v>2.288818359375E-4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117.42329406738281</v>
      </c>
      <c r="CP16">
        <v>234.84547424316406</v>
      </c>
      <c r="CQ16">
        <v>208.21876525878906</v>
      </c>
      <c r="CR16">
        <v>181.59197998046875</v>
      </c>
      <c r="CS16">
        <v>181.73115539550781</v>
      </c>
      <c r="CT16">
        <v>181.87042236328125</v>
      </c>
      <c r="CU16">
        <v>181.89715576171875</v>
      </c>
      <c r="CV16">
        <v>181.92388916015625</v>
      </c>
      <c r="CW16">
        <v>181.9486083984375</v>
      </c>
      <c r="CX16">
        <v>181.97334289550781</v>
      </c>
      <c r="CY16">
        <v>181.81808471679688</v>
      </c>
      <c r="CZ16">
        <v>181.66282653808594</v>
      </c>
      <c r="DA16">
        <v>181.2874755859375</v>
      </c>
      <c r="DB16">
        <v>180.91212463378906</v>
      </c>
      <c r="DC16">
        <v>180.71418762207031</v>
      </c>
      <c r="DD16">
        <v>180.5162353515625</v>
      </c>
      <c r="DE16">
        <v>180.53683471679688</v>
      </c>
      <c r="DF16">
        <v>180.55743408203125</v>
      </c>
      <c r="DG16">
        <v>180.32470703125</v>
      </c>
      <c r="DH16">
        <v>180.09196472167969</v>
      </c>
      <c r="DI16">
        <v>179.73052978515625</v>
      </c>
      <c r="DJ16">
        <v>179.36911010742188</v>
      </c>
      <c r="DK16">
        <v>179.64457702636719</v>
      </c>
      <c r="DL16">
        <v>179.92002868652344</v>
      </c>
      <c r="DM16">
        <v>180.51345825195313</v>
      </c>
      <c r="DN16">
        <v>181.10688781738281</v>
      </c>
      <c r="DO16">
        <v>181.27754211425781</v>
      </c>
      <c r="DP16">
        <v>181.44821166992188</v>
      </c>
      <c r="DQ16">
        <v>181.798828125</v>
      </c>
      <c r="DR16">
        <v>182.14945983886719</v>
      </c>
      <c r="DS16">
        <v>183.22566223144531</v>
      </c>
      <c r="DT16">
        <v>184.30183410644531</v>
      </c>
      <c r="DU16">
        <v>185.09745788574219</v>
      </c>
      <c r="DV16">
        <v>185.89308166503906</v>
      </c>
      <c r="DW16">
        <v>185.92819213867188</v>
      </c>
      <c r="DX16">
        <v>185.96331787109375</v>
      </c>
      <c r="DY16">
        <v>186.23114013671875</v>
      </c>
      <c r="DZ16">
        <v>186.49897766113281</v>
      </c>
      <c r="EA16">
        <v>187.05525207519531</v>
      </c>
      <c r="EB16">
        <v>187.61152648925781</v>
      </c>
      <c r="EC16">
        <v>187.66813659667969</v>
      </c>
      <c r="ED16">
        <v>187.7247314453125</v>
      </c>
      <c r="EE16">
        <v>187.41928100585938</v>
      </c>
      <c r="EF16">
        <v>187.11384582519531</v>
      </c>
      <c r="EG16">
        <v>187.04248046875</v>
      </c>
      <c r="EH16">
        <v>186.97109985351563</v>
      </c>
      <c r="EI16">
        <v>186.87985229492188</v>
      </c>
      <c r="EJ16">
        <v>186.78860473632813</v>
      </c>
      <c r="EK16">
        <v>186.34396362304688</v>
      </c>
      <c r="EL16">
        <v>185.89932250976563</v>
      </c>
      <c r="EM16">
        <v>185.41188049316406</v>
      </c>
      <c r="EN16">
        <v>184.9244384765625</v>
      </c>
      <c r="EO16">
        <v>184.58506774902344</v>
      </c>
      <c r="EP16">
        <v>184.24571228027344</v>
      </c>
      <c r="EQ16">
        <v>183.94050598144531</v>
      </c>
      <c r="ER16">
        <v>183.63529968261719</v>
      </c>
      <c r="ES16">
        <v>183.31590270996094</v>
      </c>
      <c r="ET16">
        <v>182.99649047851563</v>
      </c>
      <c r="EU16">
        <v>182.77781677246094</v>
      </c>
      <c r="EV16">
        <v>182.55912780761719</v>
      </c>
      <c r="EW16">
        <v>182.46098327636719</v>
      </c>
      <c r="EX16">
        <v>182.36283874511719</v>
      </c>
      <c r="EY16">
        <v>182.33091735839844</v>
      </c>
      <c r="EZ16">
        <v>182.29899597167969</v>
      </c>
      <c r="FA16">
        <v>182.33592224121094</v>
      </c>
      <c r="FB16">
        <v>182.37284851074219</v>
      </c>
      <c r="FC16">
        <v>182.52607727050781</v>
      </c>
      <c r="FD16">
        <v>182.6793212890625</v>
      </c>
      <c r="FE16">
        <v>182.9527587890625</v>
      </c>
      <c r="FF16">
        <v>183.22621154785156</v>
      </c>
      <c r="FG16">
        <v>183.58445739746094</v>
      </c>
      <c r="FH16">
        <v>183.94271850585938</v>
      </c>
      <c r="FI16">
        <v>184.23970031738281</v>
      </c>
      <c r="FJ16">
        <v>184.53668212890625</v>
      </c>
      <c r="FK16">
        <v>184.77902221679688</v>
      </c>
      <c r="FL16">
        <v>185.0213623046875</v>
      </c>
      <c r="FM16">
        <v>185.50663757324219</v>
      </c>
      <c r="FN16">
        <v>185.99191284179688</v>
      </c>
      <c r="FO16">
        <v>186.38258361816406</v>
      </c>
      <c r="FP16">
        <v>186.77326965332031</v>
      </c>
      <c r="FQ16">
        <v>186.54570007324219</v>
      </c>
      <c r="FR16">
        <v>186.31814575195313</v>
      </c>
      <c r="FS16">
        <v>186.33152770996094</v>
      </c>
      <c r="FT16">
        <v>186.34490966796875</v>
      </c>
      <c r="FU16">
        <v>350.96243286132813</v>
      </c>
      <c r="FV16">
        <v>352.95166015625</v>
      </c>
      <c r="FW16">
        <v>352.75750732421875</v>
      </c>
      <c r="FX16">
        <v>352.56338500976563</v>
      </c>
      <c r="FY16">
        <v>349.501220703125</v>
      </c>
      <c r="FZ16">
        <v>346.43905639648438</v>
      </c>
      <c r="GA16">
        <v>346.06710815429688</v>
      </c>
      <c r="GB16">
        <v>345.6951904296875</v>
      </c>
      <c r="GC16">
        <v>347.2578125</v>
      </c>
      <c r="GD16">
        <v>348.82046508789063</v>
      </c>
      <c r="GE16">
        <v>346.11331176757813</v>
      </c>
      <c r="GF16">
        <v>343.40615844726563</v>
      </c>
      <c r="GG16">
        <v>339.29156494140625</v>
      </c>
      <c r="GH16">
        <v>335.17703247070313</v>
      </c>
      <c r="GI16">
        <v>335.69317626953125</v>
      </c>
      <c r="GJ16">
        <v>336.2093505859375</v>
      </c>
      <c r="GK16">
        <v>336.9296875</v>
      </c>
      <c r="GL16">
        <v>337.64999389648438</v>
      </c>
      <c r="GM16">
        <v>334.25521850585938</v>
      </c>
      <c r="GN16">
        <v>330.86041259765625</v>
      </c>
      <c r="GO16">
        <v>328.76678466796875</v>
      </c>
      <c r="GP16">
        <v>326.6732177734375</v>
      </c>
      <c r="GQ16">
        <v>328.10299682617188</v>
      </c>
      <c r="GR16">
        <v>329.53271484375</v>
      </c>
      <c r="GS16">
        <v>329.74130249023438</v>
      </c>
      <c r="GT16">
        <v>329.94992065429688</v>
      </c>
      <c r="GU16">
        <v>328.63107299804688</v>
      </c>
      <c r="GV16">
        <v>327.312255859375</v>
      </c>
      <c r="GW16">
        <v>327.55612182617188</v>
      </c>
      <c r="GX16">
        <v>327.79998779296875</v>
      </c>
      <c r="GY16">
        <v>328.5684814453125</v>
      </c>
      <c r="GZ16">
        <v>329.33697509765625</v>
      </c>
      <c r="HA16">
        <v>329.353759765625</v>
      </c>
      <c r="HB16">
        <v>329.37054443359375</v>
      </c>
      <c r="HC16">
        <v>329.84722900390625</v>
      </c>
      <c r="HD16">
        <v>330.32388305664063</v>
      </c>
      <c r="HE16">
        <v>330.544921875</v>
      </c>
      <c r="HF16">
        <v>330.76593017578125</v>
      </c>
      <c r="HG16">
        <v>330.03857421875</v>
      </c>
      <c r="HH16">
        <v>329.31118774414063</v>
      </c>
      <c r="HI16">
        <v>330.271728515625</v>
      </c>
      <c r="HJ16">
        <v>331.23233032226563</v>
      </c>
      <c r="HK16">
        <v>333.60873413085938</v>
      </c>
      <c r="HL16">
        <v>335.985107421875</v>
      </c>
      <c r="HM16">
        <v>335.85195922851563</v>
      </c>
      <c r="HN16">
        <v>335.71881103515625</v>
      </c>
      <c r="HO16">
        <v>335.15899658203125</v>
      </c>
      <c r="HP16">
        <v>334.5992431640625</v>
      </c>
      <c r="HQ16">
        <v>337.8822021484375</v>
      </c>
      <c r="HR16">
        <v>341.16519165039063</v>
      </c>
      <c r="HS16">
        <v>344.12570190429688</v>
      </c>
      <c r="HT16">
        <v>347.086181640625</v>
      </c>
      <c r="HU16">
        <v>345.927734375</v>
      </c>
      <c r="HV16">
        <v>344.769287109375</v>
      </c>
      <c r="HW16">
        <v>344.95339965820313</v>
      </c>
      <c r="HX16">
        <v>345.13751220703125</v>
      </c>
      <c r="HY16">
        <v>348.84451293945313</v>
      </c>
      <c r="HZ16">
        <v>352.55145263671875</v>
      </c>
      <c r="IA16">
        <v>353.71923828125</v>
      </c>
      <c r="IB16">
        <v>354.88705444335938</v>
      </c>
      <c r="IC16">
        <v>352.94454956054688</v>
      </c>
      <c r="ID16">
        <v>351.001953125</v>
      </c>
      <c r="IE16">
        <v>351.42535400390625</v>
      </c>
      <c r="IF16">
        <v>351.84872436523438</v>
      </c>
      <c r="IG16">
        <v>353.9154052734375</v>
      </c>
      <c r="IH16">
        <v>355.98211669921875</v>
      </c>
      <c r="II16">
        <v>355.63623046875</v>
      </c>
      <c r="IJ16">
        <v>355.29034423828125</v>
      </c>
      <c r="IK16">
        <v>354.18893432617188</v>
      </c>
      <c r="IL16">
        <v>353.08749389648438</v>
      </c>
      <c r="IM16">
        <v>353.62030029296875</v>
      </c>
      <c r="IN16">
        <v>354.15310668945313</v>
      </c>
      <c r="IO16">
        <v>354.60629272460938</v>
      </c>
      <c r="IP16">
        <v>355.05947875976563</v>
      </c>
      <c r="IQ16">
        <v>354.888427734375</v>
      </c>
      <c r="IR16">
        <v>354.7174072265625</v>
      </c>
      <c r="IS16">
        <v>354.92300415039063</v>
      </c>
      <c r="IT16">
        <v>355.12857055664063</v>
      </c>
      <c r="IU16">
        <v>354.6827392578125</v>
      </c>
      <c r="IV16">
        <v>354.23690795898438</v>
      </c>
      <c r="IW16">
        <v>188.32270812988281</v>
      </c>
      <c r="IX16">
        <v>187.91259765625</v>
      </c>
      <c r="IY16">
        <v>188.28643798828125</v>
      </c>
      <c r="IZ16">
        <v>188.66026306152344</v>
      </c>
      <c r="JA16">
        <v>355.216796875</v>
      </c>
      <c r="JB16">
        <v>355.5640869140625</v>
      </c>
      <c r="JC16">
        <v>352.6715087890625</v>
      </c>
      <c r="JD16">
        <v>349.7789306640625</v>
      </c>
      <c r="JE16">
        <v>348.20834350585938</v>
      </c>
      <c r="JF16">
        <v>346.6376953125</v>
      </c>
      <c r="JG16">
        <v>348.15740966796875</v>
      </c>
      <c r="JH16">
        <v>349.67706298828125</v>
      </c>
      <c r="JI16">
        <v>348.0382080078125</v>
      </c>
      <c r="JJ16">
        <v>346.39938354492188</v>
      </c>
      <c r="JK16">
        <v>341.63836669921875</v>
      </c>
      <c r="JL16">
        <v>336.87738037109375</v>
      </c>
      <c r="JM16">
        <v>336.07498168945313</v>
      </c>
      <c r="JN16">
        <v>335.27264404296875</v>
      </c>
      <c r="JO16">
        <v>336.5380859375</v>
      </c>
      <c r="JP16">
        <v>337.80352783203125</v>
      </c>
      <c r="JQ16">
        <v>335.21868896484375</v>
      </c>
      <c r="JR16">
        <v>332.63388061523438</v>
      </c>
      <c r="JS16">
        <v>329.73410034179688</v>
      </c>
      <c r="JT16">
        <v>326.83438110351563</v>
      </c>
      <c r="JU16">
        <v>327.59600830078125</v>
      </c>
      <c r="JV16">
        <v>328.35760498046875</v>
      </c>
      <c r="JW16">
        <v>329.14083862304688</v>
      </c>
      <c r="JX16">
        <v>329.92404174804688</v>
      </c>
      <c r="JY16">
        <v>329.027099609375</v>
      </c>
      <c r="JZ16">
        <v>328.13015747070313</v>
      </c>
      <c r="KA16">
        <v>328.11892700195313</v>
      </c>
      <c r="KB16">
        <v>328.10772705078125</v>
      </c>
      <c r="KC16">
        <v>328.6827392578125</v>
      </c>
      <c r="KD16">
        <v>329.25772094726563</v>
      </c>
      <c r="KE16">
        <v>329.38174438476563</v>
      </c>
      <c r="KF16">
        <v>329.50576782226563</v>
      </c>
      <c r="KG16">
        <v>330.39764404296875</v>
      </c>
      <c r="KH16">
        <v>331.28952026367188</v>
      </c>
      <c r="KI16">
        <v>332.03262329101563</v>
      </c>
      <c r="KJ16">
        <v>332.77572631835938</v>
      </c>
      <c r="KK16">
        <v>331.95166015625</v>
      </c>
      <c r="KL16">
        <v>331.12759399414063</v>
      </c>
      <c r="KM16">
        <v>331.904541015625</v>
      </c>
      <c r="KN16">
        <v>332.68148803710938</v>
      </c>
      <c r="KO16">
        <v>336.02130126953125</v>
      </c>
      <c r="KP16">
        <v>339.36111450195313</v>
      </c>
      <c r="KQ16">
        <v>340.34848022460938</v>
      </c>
      <c r="KR16">
        <v>341.33578491210938</v>
      </c>
      <c r="KS16">
        <v>340.29177856445313</v>
      </c>
      <c r="KT16">
        <v>339.24774169921875</v>
      </c>
      <c r="KU16">
        <v>341.52316284179688</v>
      </c>
      <c r="KV16">
        <v>343.798583984375</v>
      </c>
      <c r="KW16">
        <v>347.13735961914063</v>
      </c>
      <c r="KX16">
        <v>350.47604370117188</v>
      </c>
      <c r="KY16">
        <v>349.7989501953125</v>
      </c>
      <c r="KZ16">
        <v>349.12185668945313</v>
      </c>
      <c r="LA16">
        <v>348.08645629882813</v>
      </c>
      <c r="LB16">
        <v>347.05111694335938</v>
      </c>
      <c r="LC16">
        <v>349.59548950195313</v>
      </c>
      <c r="LD16">
        <v>352.139892578125</v>
      </c>
      <c r="LE16">
        <v>353.93011474609375</v>
      </c>
      <c r="LF16">
        <v>355.72030639648438</v>
      </c>
      <c r="LG16">
        <v>354.71676635742188</v>
      </c>
      <c r="LH16">
        <v>353.7132568359375</v>
      </c>
      <c r="LI16">
        <v>353.5946044921875</v>
      </c>
      <c r="LJ16">
        <v>353.47607421875</v>
      </c>
      <c r="LK16">
        <v>354.2357177734375</v>
      </c>
      <c r="LL16">
        <v>354.995361328125</v>
      </c>
      <c r="LM16">
        <v>355.02841186523438</v>
      </c>
      <c r="LN16">
        <v>355.06149291992188</v>
      </c>
      <c r="LO16">
        <v>355.23590087890625</v>
      </c>
      <c r="LP16">
        <v>355.4102783203125</v>
      </c>
      <c r="LQ16">
        <v>355.70022583007813</v>
      </c>
      <c r="LR16">
        <v>355.99014282226563</v>
      </c>
      <c r="LS16">
        <v>355.9808349609375</v>
      </c>
      <c r="LT16">
        <v>355.97152709960938</v>
      </c>
      <c r="LU16">
        <v>356.19979858398438</v>
      </c>
      <c r="LV16">
        <v>356.4281005859375</v>
      </c>
      <c r="LW16">
        <v>190.17483520507813</v>
      </c>
      <c r="LX16">
        <v>190.2041015625</v>
      </c>
      <c r="LY16">
        <v>189.93441772460938</v>
      </c>
      <c r="LZ16">
        <v>189.66473388671875</v>
      </c>
      <c r="MA16">
        <v>189.04493713378906</v>
      </c>
      <c r="MB16">
        <v>188.42514038085938</v>
      </c>
      <c r="MC16">
        <v>187.94801330566406</v>
      </c>
      <c r="MD16">
        <v>187.47091674804688</v>
      </c>
      <c r="ME16">
        <v>352.15216064453125</v>
      </c>
      <c r="MF16">
        <v>352.23519897460938</v>
      </c>
      <c r="MG16">
        <v>351.57437133789063</v>
      </c>
      <c r="MH16">
        <v>350.91351318359375</v>
      </c>
      <c r="MI16">
        <v>348.4132080078125</v>
      </c>
      <c r="MJ16">
        <v>345.91290283203125</v>
      </c>
      <c r="MK16">
        <v>342.79598999023438</v>
      </c>
      <c r="ML16">
        <v>339.67919921875</v>
      </c>
      <c r="MM16">
        <v>337.94027709960938</v>
      </c>
      <c r="MN16">
        <v>336.201416015625</v>
      </c>
      <c r="MO16">
        <v>336.03616333007813</v>
      </c>
      <c r="MP16">
        <v>335.87091064453125</v>
      </c>
      <c r="MQ16">
        <v>334.62734985351563</v>
      </c>
      <c r="MR16">
        <v>333.38375854492188</v>
      </c>
      <c r="MS16">
        <v>330.76190185546875</v>
      </c>
      <c r="MT16">
        <v>328.14004516601563</v>
      </c>
      <c r="MU16">
        <v>326.30294799804688</v>
      </c>
      <c r="MV16">
        <v>324.46591186523438</v>
      </c>
      <c r="MW16">
        <v>324.4246826171875</v>
      </c>
      <c r="MX16">
        <v>324.38345336914063</v>
      </c>
      <c r="MY16">
        <v>325.26162719726563</v>
      </c>
      <c r="MZ16">
        <v>326.13986206054688</v>
      </c>
      <c r="NA16">
        <v>326.36260986328125</v>
      </c>
      <c r="NB16">
        <v>326.58538818359375</v>
      </c>
      <c r="NC16">
        <v>326.40658569335938</v>
      </c>
      <c r="ND16">
        <v>326.22775268554688</v>
      </c>
      <c r="NE16">
        <v>326.64031982421875</v>
      </c>
      <c r="NF16">
        <v>327.0528564453125</v>
      </c>
      <c r="NG16">
        <v>327.67953491210938</v>
      </c>
      <c r="NH16">
        <v>328.30618286132813</v>
      </c>
      <c r="NI16">
        <v>328.39053344726563</v>
      </c>
      <c r="NJ16">
        <v>328.47491455078125</v>
      </c>
      <c r="NK16">
        <v>328.55014038085938</v>
      </c>
      <c r="NL16">
        <v>328.62539672851563</v>
      </c>
      <c r="NM16">
        <v>329.6824951171875</v>
      </c>
      <c r="NN16">
        <v>330.7396240234375</v>
      </c>
      <c r="NO16">
        <v>332.66946411132813</v>
      </c>
      <c r="NP16">
        <v>334.59927368164063</v>
      </c>
      <c r="NQ16">
        <v>335.95465087890625</v>
      </c>
      <c r="NR16">
        <v>337.30999755859375</v>
      </c>
      <c r="NS16">
        <v>337.38119506835938</v>
      </c>
      <c r="NT16">
        <v>337.45242309570313</v>
      </c>
      <c r="NU16">
        <v>338.20858764648438</v>
      </c>
      <c r="NV16">
        <v>338.96478271484375</v>
      </c>
      <c r="NW16">
        <v>341.34490966796875</v>
      </c>
      <c r="NX16">
        <v>343.72503662109375</v>
      </c>
      <c r="NY16">
        <v>346.217529296875</v>
      </c>
      <c r="NZ16">
        <v>348.70989990234375</v>
      </c>
      <c r="OA16">
        <v>349.6683349609375</v>
      </c>
      <c r="OB16">
        <v>350.62673950195313</v>
      </c>
      <c r="OC16">
        <v>350.09634399414063</v>
      </c>
      <c r="OD16">
        <v>349.56591796875</v>
      </c>
      <c r="OE16">
        <v>349.81301879882813</v>
      </c>
      <c r="OF16">
        <v>350.0601806640625</v>
      </c>
      <c r="OG16">
        <v>351.5386962890625</v>
      </c>
      <c r="OH16">
        <v>353.0172119140625</v>
      </c>
      <c r="OI16">
        <v>354.13299560546875</v>
      </c>
      <c r="OJ16">
        <v>355.24874877929688</v>
      </c>
      <c r="OK16">
        <v>355.06967163085938</v>
      </c>
      <c r="OL16">
        <v>354.890625</v>
      </c>
      <c r="OM16">
        <v>353.84722900390625</v>
      </c>
      <c r="ON16">
        <v>352.803955078125</v>
      </c>
      <c r="OO16">
        <v>352.32308959960938</v>
      </c>
      <c r="OP16">
        <v>351.84219360351563</v>
      </c>
      <c r="OQ16">
        <v>351.98040771484375</v>
      </c>
      <c r="OR16">
        <v>352.11862182617188</v>
      </c>
      <c r="OS16">
        <v>351.99554443359375</v>
      </c>
      <c r="OT16">
        <v>351.87249755859375</v>
      </c>
      <c r="OU16">
        <v>351.32684326171875</v>
      </c>
      <c r="OV16">
        <v>350.78121948242188</v>
      </c>
      <c r="OW16">
        <v>350.22897338867188</v>
      </c>
      <c r="OX16">
        <v>349.67669677734375</v>
      </c>
      <c r="OY16">
        <v>349.64727783203125</v>
      </c>
      <c r="OZ16">
        <v>349.61782836914063</v>
      </c>
      <c r="PA16">
        <v>349.9361572265625</v>
      </c>
      <c r="PB16">
        <v>350.25445556640625</v>
      </c>
      <c r="PC16">
        <v>187.53404235839844</v>
      </c>
      <c r="PD16">
        <v>187.48347473144531</v>
      </c>
      <c r="PE16">
        <v>187.43914794921875</v>
      </c>
      <c r="PF16">
        <v>187.39483642578125</v>
      </c>
      <c r="PG16">
        <v>187.54444885253906</v>
      </c>
      <c r="PH16">
        <v>187.69406127929688</v>
      </c>
      <c r="PI16">
        <v>187.83673095703125</v>
      </c>
      <c r="PJ16">
        <v>187.97938537597656</v>
      </c>
      <c r="PK16">
        <v>187.82522583007813</v>
      </c>
      <c r="PL16">
        <v>187.67108154296875</v>
      </c>
      <c r="PM16">
        <v>187.26261901855469</v>
      </c>
      <c r="PN16">
        <v>186.85418701171875</v>
      </c>
      <c r="PO16">
        <v>186.67037963867188</v>
      </c>
      <c r="PP16">
        <v>186.48658752441406</v>
      </c>
      <c r="PQ16">
        <v>186.75627136230469</v>
      </c>
      <c r="PR16">
        <v>187.02595520019531</v>
      </c>
      <c r="PS16">
        <v>186.96302795410156</v>
      </c>
      <c r="PT16">
        <v>186.90007019042969</v>
      </c>
      <c r="PU16">
        <v>186.07815551757813</v>
      </c>
      <c r="PV16">
        <v>185.25624084472656</v>
      </c>
      <c r="PW16">
        <v>184.21003723144531</v>
      </c>
      <c r="PX16">
        <v>183.16377258300781</v>
      </c>
      <c r="PY16">
        <v>182.72096252441406</v>
      </c>
      <c r="PZ16">
        <v>182.27816772460938</v>
      </c>
      <c r="QA16">
        <v>182.53680419921875</v>
      </c>
      <c r="QB16">
        <v>182.79545593261719</v>
      </c>
      <c r="QC16">
        <v>182.6669921875</v>
      </c>
      <c r="QD16">
        <v>182.53851318359375</v>
      </c>
      <c r="QE16">
        <v>181.81112670898438</v>
      </c>
      <c r="QF16">
        <v>181.08375549316406</v>
      </c>
      <c r="QG16">
        <v>180.62124633789063</v>
      </c>
      <c r="QH16">
        <v>180.15875244140625</v>
      </c>
      <c r="QI16">
        <v>180.47013854980469</v>
      </c>
      <c r="QJ16">
        <v>180.78152465820313</v>
      </c>
      <c r="QK16">
        <v>181.61224365234375</v>
      </c>
      <c r="QL16">
        <v>182.44297790527344</v>
      </c>
      <c r="QM16">
        <v>183.12605285644531</v>
      </c>
      <c r="QN16">
        <v>183.80914306640625</v>
      </c>
      <c r="QO16">
        <v>184.4664306640625</v>
      </c>
      <c r="QP16">
        <v>185.12371826171875</v>
      </c>
      <c r="QQ16">
        <v>213.70054626464844</v>
      </c>
      <c r="QR16">
        <v>242.27604675292969</v>
      </c>
      <c r="QS16">
        <v>243.64776611328125</v>
      </c>
      <c r="QT16">
        <v>245.02029418945313</v>
      </c>
      <c r="QU16">
        <v>302.927978515625</v>
      </c>
      <c r="QV16">
        <v>360.8365478515625</v>
      </c>
      <c r="QW16">
        <v>361.41580200195313</v>
      </c>
      <c r="QX16">
        <v>361.99502563476563</v>
      </c>
      <c r="QY16">
        <v>362.22647094726563</v>
      </c>
      <c r="QZ16">
        <v>362.4578857421875</v>
      </c>
      <c r="RA16">
        <v>362.66653442382813</v>
      </c>
      <c r="RB16">
        <v>362.87515258789063</v>
      </c>
      <c r="RC16">
        <v>363.2232666015625</v>
      </c>
      <c r="RD16">
        <v>363.57138061523438</v>
      </c>
      <c r="RE16">
        <v>364.107421875</v>
      </c>
      <c r="RF16">
        <v>364.64215087890625</v>
      </c>
      <c r="RG16">
        <v>307.56546020507813</v>
      </c>
      <c r="RH16">
        <v>250.48829650878906</v>
      </c>
      <c r="RI16">
        <v>248.74168395996094</v>
      </c>
      <c r="RJ16">
        <v>246.99507141113281</v>
      </c>
      <c r="RK16">
        <v>244.57984924316406</v>
      </c>
      <c r="RL16">
        <v>242.16462707519531</v>
      </c>
      <c r="RM16">
        <v>211.77171325683594</v>
      </c>
      <c r="RN16">
        <v>181.37904357910156</v>
      </c>
      <c r="RO16">
        <v>90.690216064453125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2.6082119438797235E-3</v>
      </c>
      <c r="SA16">
        <v>115.15489959716797</v>
      </c>
      <c r="SB16">
        <v>230.30717468261719</v>
      </c>
      <c r="SC16">
        <v>203.44435119628906</v>
      </c>
      <c r="SD16">
        <v>176.58151245117188</v>
      </c>
      <c r="SE16">
        <v>177.38932800292969</v>
      </c>
      <c r="SF16">
        <v>178.19709777832031</v>
      </c>
      <c r="SG16">
        <v>179.02951049804688</v>
      </c>
      <c r="SH16">
        <v>179.86187744140625</v>
      </c>
      <c r="SI16">
        <v>180.64706420898438</v>
      </c>
      <c r="SJ16">
        <v>181.43229675292969</v>
      </c>
      <c r="SK16">
        <v>182.08010864257813</v>
      </c>
      <c r="SL16">
        <v>182.72793579101563</v>
      </c>
      <c r="SM16">
        <v>183.25120544433594</v>
      </c>
      <c r="SN16">
        <v>183.77447509765625</v>
      </c>
      <c r="SO16">
        <v>184.21443176269531</v>
      </c>
      <c r="SP16">
        <v>184.65435791015625</v>
      </c>
      <c r="SQ16">
        <v>184.97807312011719</v>
      </c>
      <c r="SR16">
        <v>185.30177307128906</v>
      </c>
      <c r="SS16">
        <v>185.49821472167969</v>
      </c>
      <c r="ST16">
        <v>185.69465637207031</v>
      </c>
      <c r="SU16">
        <v>185.670166015625</v>
      </c>
      <c r="SV16">
        <v>185.64566040039063</v>
      </c>
      <c r="SW16">
        <v>185.38082885742188</v>
      </c>
      <c r="SX16">
        <v>185.11598205566406</v>
      </c>
      <c r="SY16">
        <v>184.78160095214844</v>
      </c>
      <c r="SZ16">
        <v>184.44718933105469</v>
      </c>
      <c r="TA16">
        <v>184.22157287597656</v>
      </c>
      <c r="TB16">
        <v>183.99595642089844</v>
      </c>
      <c r="TC16">
        <v>183.91983032226563</v>
      </c>
      <c r="TD16">
        <v>183.84370422363281</v>
      </c>
      <c r="TE16">
        <v>183.75617980957031</v>
      </c>
      <c r="TF16">
        <v>183.66865539550781</v>
      </c>
      <c r="TG16">
        <v>183.52456665039063</v>
      </c>
      <c r="TH16">
        <v>183.3804931640625</v>
      </c>
      <c r="TI16">
        <v>183.30154418945313</v>
      </c>
      <c r="TJ16">
        <v>183.22259521484375</v>
      </c>
      <c r="TK16">
        <v>183.25801086425781</v>
      </c>
      <c r="TL16">
        <v>183.29341125488281</v>
      </c>
      <c r="TM16">
        <v>183.385009765625</v>
      </c>
      <c r="TN16">
        <v>183.47660827636719</v>
      </c>
      <c r="TO16">
        <v>183.54267883300781</v>
      </c>
      <c r="TP16">
        <v>183.60874938964844</v>
      </c>
      <c r="TQ16">
        <v>183.67034912109375</v>
      </c>
      <c r="TR16">
        <v>183.73193359375</v>
      </c>
      <c r="TS16">
        <v>183.83389282226563</v>
      </c>
      <c r="TT16">
        <v>183.9359130859375</v>
      </c>
      <c r="TU16">
        <v>184.05986022949219</v>
      </c>
      <c r="TV16">
        <v>184.18379211425781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</row>
    <row r="17" spans="1:548">
      <c r="A17" t="s">
        <v>171</v>
      </c>
      <c r="B17">
        <v>1.9433969631791115E-2</v>
      </c>
      <c r="C17">
        <v>1.6615215688943863E-2</v>
      </c>
      <c r="D17">
        <v>1.3796459883451462E-2</v>
      </c>
      <c r="E17">
        <v>4.319729283452034E-3</v>
      </c>
      <c r="F17">
        <v>-5.1569999195635319E-3</v>
      </c>
      <c r="G17">
        <v>-1.5007639303803444E-2</v>
      </c>
      <c r="H17">
        <v>-2.4858279153704643E-2</v>
      </c>
      <c r="I17">
        <v>-4.5487377792596817E-2</v>
      </c>
      <c r="J17">
        <v>-6.6116489470005035E-2</v>
      </c>
      <c r="K17">
        <v>-0.10609226673841476</v>
      </c>
      <c r="L17">
        <v>-0.14606806635856628</v>
      </c>
      <c r="M17">
        <v>-0.22178569436073303</v>
      </c>
      <c r="N17">
        <v>-0.29750332236289978</v>
      </c>
      <c r="O17">
        <v>-0.40609371662139893</v>
      </c>
      <c r="P17">
        <v>-0.51468425989151001</v>
      </c>
      <c r="Q17">
        <v>0</v>
      </c>
      <c r="R17">
        <v>0</v>
      </c>
      <c r="S17">
        <v>0</v>
      </c>
      <c r="T17">
        <v>0</v>
      </c>
      <c r="U17">
        <v>0</v>
      </c>
      <c r="V17">
        <v>-0.51468396186828613</v>
      </c>
      <c r="W17">
        <v>-0.63430827856063843</v>
      </c>
      <c r="X17">
        <v>-0.75393283367156982</v>
      </c>
      <c r="Y17">
        <v>-0.86132669448852539</v>
      </c>
      <c r="Z17">
        <v>-0.96872073411941528</v>
      </c>
      <c r="AA17">
        <v>-1.0047544240951538</v>
      </c>
      <c r="AB17">
        <v>-1.0407882928848267</v>
      </c>
      <c r="AC17">
        <v>-0.97917699813842773</v>
      </c>
      <c r="AD17">
        <v>-0.91756576299667358</v>
      </c>
      <c r="AE17">
        <v>-0.84909236431121826</v>
      </c>
      <c r="AF17">
        <v>-0.78061914443969727</v>
      </c>
      <c r="AG17">
        <v>-0.75554883480072021</v>
      </c>
      <c r="AH17">
        <v>-0.73047840595245361</v>
      </c>
      <c r="AI17">
        <v>-0.61141496896743774</v>
      </c>
      <c r="AJ17">
        <v>-0.49235105514526367</v>
      </c>
      <c r="AK17">
        <v>-0.23302754759788513</v>
      </c>
      <c r="AL17">
        <v>2.6295959949493408E-2</v>
      </c>
      <c r="AM17">
        <v>0.28914368152618408</v>
      </c>
      <c r="AN17">
        <v>0.551990807056427</v>
      </c>
      <c r="AO17">
        <v>0.73538827896118164</v>
      </c>
      <c r="AP17">
        <v>0.91878533363342285</v>
      </c>
      <c r="AQ17">
        <v>1.0699775218963623</v>
      </c>
      <c r="AR17">
        <v>1.221172571182251</v>
      </c>
      <c r="AS17">
        <v>1.4658231735229492</v>
      </c>
      <c r="AT17">
        <v>1.7104730606079102</v>
      </c>
      <c r="AU17">
        <v>2.0497336387634277</v>
      </c>
      <c r="AV17">
        <v>2.3889939785003662</v>
      </c>
      <c r="AW17">
        <v>3.100233793258667</v>
      </c>
      <c r="AX17">
        <v>3.8114755153656006</v>
      </c>
      <c r="AY17">
        <v>3.3471987247467041</v>
      </c>
      <c r="AZ17">
        <v>2.8829221725463867</v>
      </c>
      <c r="BA17">
        <v>2.8484871387481689</v>
      </c>
      <c r="BB17">
        <v>2.8140521049499512</v>
      </c>
      <c r="BC17">
        <v>1.407023549079895</v>
      </c>
      <c r="BD17">
        <v>0</v>
      </c>
      <c r="BE17">
        <v>0</v>
      </c>
      <c r="BF17">
        <v>0</v>
      </c>
      <c r="BG17">
        <v>0.98225414752960205</v>
      </c>
      <c r="BH17">
        <v>1.9645100831985474</v>
      </c>
      <c r="BI17">
        <v>1.2781870365142822</v>
      </c>
      <c r="BJ17">
        <v>0.59186398983001709</v>
      </c>
      <c r="BK17">
        <v>0.33778852224349976</v>
      </c>
      <c r="BL17">
        <v>8.371657133102417E-2</v>
      </c>
      <c r="BM17">
        <v>3.2985642552375793E-2</v>
      </c>
      <c r="BN17">
        <v>-1.7745137214660645E-2</v>
      </c>
      <c r="BO17">
        <v>-0.58504736423492432</v>
      </c>
      <c r="BP17">
        <v>-1.1523494720458984</v>
      </c>
      <c r="BQ17">
        <v>-2.0635178089141846</v>
      </c>
      <c r="BR17">
        <v>-2.9746901988983154</v>
      </c>
      <c r="BS17">
        <v>-3.5182540416717529</v>
      </c>
      <c r="BT17">
        <v>-4.0618176460266113</v>
      </c>
      <c r="BU17">
        <v>-3.8028981685638428</v>
      </c>
      <c r="BV17">
        <v>-3.5439786911010742</v>
      </c>
      <c r="BW17">
        <v>-2.9121205806732178</v>
      </c>
      <c r="BX17">
        <v>-2.280264139175415</v>
      </c>
      <c r="BY17">
        <v>-1.5681467056274414</v>
      </c>
      <c r="BZ17">
        <v>-0.85602927207946777</v>
      </c>
      <c r="CA17">
        <v>-0.82868510484695435</v>
      </c>
      <c r="CB17">
        <v>-0.80134075880050659</v>
      </c>
      <c r="CC17">
        <v>-0.41026842594146729</v>
      </c>
      <c r="CD17">
        <v>-1.9196093082427979E-2</v>
      </c>
      <c r="CE17">
        <v>-9.5973089337348938E-3</v>
      </c>
      <c r="CF17">
        <v>-1.862645149230957E-8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3.577982634305954E-2</v>
      </c>
      <c r="CP17">
        <v>7.1559317409992218E-2</v>
      </c>
      <c r="CQ17">
        <v>-0.18928959965705872</v>
      </c>
      <c r="CR17">
        <v>-0.4501366913318634</v>
      </c>
      <c r="CS17">
        <v>-0.64513790607452393</v>
      </c>
      <c r="CT17">
        <v>-0.84013921022415161</v>
      </c>
      <c r="CU17">
        <v>-1.1363041400909424</v>
      </c>
      <c r="CV17">
        <v>-1.4324718713760376</v>
      </c>
      <c r="CW17">
        <v>-1.7065014839172363</v>
      </c>
      <c r="CX17">
        <v>-1.9805335998535156</v>
      </c>
      <c r="CY17">
        <v>-2.0074481964111328</v>
      </c>
      <c r="CZ17">
        <v>-2.034343957901001</v>
      </c>
      <c r="DA17">
        <v>-1.8923971652984619</v>
      </c>
      <c r="DB17">
        <v>-1.7504515647888184</v>
      </c>
      <c r="DC17">
        <v>-1.5646896362304688</v>
      </c>
      <c r="DD17">
        <v>-1.37892746925354</v>
      </c>
      <c r="DE17">
        <v>-1.1552934646606445</v>
      </c>
      <c r="DF17">
        <v>-0.93165731430053711</v>
      </c>
      <c r="DG17">
        <v>-0.74386125802993774</v>
      </c>
      <c r="DH17">
        <v>-0.55606341361999512</v>
      </c>
      <c r="DI17">
        <v>-0.44063037633895874</v>
      </c>
      <c r="DJ17">
        <v>-0.32519844174385071</v>
      </c>
      <c r="DK17">
        <v>-0.23483586311340332</v>
      </c>
      <c r="DL17">
        <v>-0.14447422325611115</v>
      </c>
      <c r="DM17">
        <v>-7.7616475522518158E-2</v>
      </c>
      <c r="DN17">
        <v>-1.0758752003312111E-2</v>
      </c>
      <c r="DO17">
        <v>7.2603940963745117E-2</v>
      </c>
      <c r="DP17">
        <v>0.15596739947795868</v>
      </c>
      <c r="DQ17">
        <v>0.23306059837341309</v>
      </c>
      <c r="DR17">
        <v>0.31015443801879883</v>
      </c>
      <c r="DS17">
        <v>0.29008489847183228</v>
      </c>
      <c r="DT17">
        <v>0.27003899216651917</v>
      </c>
      <c r="DU17">
        <v>0.16883036494255066</v>
      </c>
      <c r="DV17">
        <v>6.7622542381286621E-2</v>
      </c>
      <c r="DW17">
        <v>-2.7881436049938202E-2</v>
      </c>
      <c r="DX17">
        <v>-0.12338531017303467</v>
      </c>
      <c r="DY17">
        <v>-0.19323372840881348</v>
      </c>
      <c r="DZ17">
        <v>-0.26308274269104004</v>
      </c>
      <c r="EA17">
        <v>-0.2889271080493927</v>
      </c>
      <c r="EB17">
        <v>-0.31477171182632446</v>
      </c>
      <c r="EC17">
        <v>-0.2731374204158783</v>
      </c>
      <c r="ED17">
        <v>-0.23150354623794556</v>
      </c>
      <c r="EE17">
        <v>-0.16904349625110626</v>
      </c>
      <c r="EF17">
        <v>-0.10658400505781174</v>
      </c>
      <c r="EG17">
        <v>-5.5180136114358902E-2</v>
      </c>
      <c r="EH17">
        <v>-3.7763072177767754E-3</v>
      </c>
      <c r="EI17">
        <v>4.7346461564302444E-2</v>
      </c>
      <c r="EJ17">
        <v>9.8469674587249756E-2</v>
      </c>
      <c r="EK17">
        <v>0.13080513477325439</v>
      </c>
      <c r="EL17">
        <v>0.16314089298248291</v>
      </c>
      <c r="EM17">
        <v>0.17062088847160339</v>
      </c>
      <c r="EN17">
        <v>0.17809887230396271</v>
      </c>
      <c r="EO17">
        <v>0.18033416569232941</v>
      </c>
      <c r="EP17">
        <v>0.18256941437721252</v>
      </c>
      <c r="EQ17">
        <v>0.17698600888252258</v>
      </c>
      <c r="ER17">
        <v>0.17140252888202667</v>
      </c>
      <c r="ES17">
        <v>0.1532924473285675</v>
      </c>
      <c r="ET17">
        <v>0.13518220186233521</v>
      </c>
      <c r="EU17">
        <v>0.11750414967536926</v>
      </c>
      <c r="EV17">
        <v>9.9825933575630188E-2</v>
      </c>
      <c r="EW17">
        <v>8.928215503692627E-2</v>
      </c>
      <c r="EX17">
        <v>7.8738473355770111E-2</v>
      </c>
      <c r="EY17">
        <v>7.2485722601413727E-2</v>
      </c>
      <c r="EZ17">
        <v>6.6233038902282715E-2</v>
      </c>
      <c r="FA17">
        <v>5.5865690112113953E-2</v>
      </c>
      <c r="FB17">
        <v>4.5498281717300415E-2</v>
      </c>
      <c r="FC17">
        <v>2.3559004068374634E-2</v>
      </c>
      <c r="FD17">
        <v>1.6194867203012109E-3</v>
      </c>
      <c r="FE17">
        <v>-3.3278919756412506E-2</v>
      </c>
      <c r="FF17">
        <v>-6.8177655339241028E-2</v>
      </c>
      <c r="FG17">
        <v>-0.10811413079500198</v>
      </c>
      <c r="FH17">
        <v>-0.14809751510620117</v>
      </c>
      <c r="FI17">
        <v>-0.17085789144039154</v>
      </c>
      <c r="FJ17">
        <v>-0.19361869990825653</v>
      </c>
      <c r="FK17">
        <v>-0.19700554013252258</v>
      </c>
      <c r="FL17">
        <v>-0.20039232075214386</v>
      </c>
      <c r="FM17">
        <v>-0.20577044785022736</v>
      </c>
      <c r="FN17">
        <v>-0.2111484706401825</v>
      </c>
      <c r="FO17">
        <v>-0.20297019183635712</v>
      </c>
      <c r="FP17">
        <v>-0.19479179382324219</v>
      </c>
      <c r="FQ17">
        <v>-0.16604228317737579</v>
      </c>
      <c r="FR17">
        <v>-0.13729327917098999</v>
      </c>
      <c r="FS17">
        <v>-0.18026360869407654</v>
      </c>
      <c r="FT17">
        <v>-0.22323489189147949</v>
      </c>
      <c r="FU17">
        <v>-0.73688268661499023</v>
      </c>
      <c r="FV17">
        <v>-1.0994127988815308</v>
      </c>
      <c r="FW17">
        <v>-1.3111873865127563</v>
      </c>
      <c r="FX17">
        <v>-1.5229580402374268</v>
      </c>
      <c r="FY17">
        <v>-1.4330350160598755</v>
      </c>
      <c r="FZ17">
        <v>-1.3431110382080078</v>
      </c>
      <c r="GA17">
        <v>-1.3486933708190918</v>
      </c>
      <c r="GB17">
        <v>-1.3542776107788086</v>
      </c>
      <c r="GC17">
        <v>-1.518796443939209</v>
      </c>
      <c r="GD17">
        <v>-1.6833184957504272</v>
      </c>
      <c r="GE17">
        <v>-1.4553250074386597</v>
      </c>
      <c r="GF17">
        <v>-1.2273298501968384</v>
      </c>
      <c r="GG17">
        <v>-0.76327115297317505</v>
      </c>
      <c r="GH17">
        <v>-0.29922127723693848</v>
      </c>
      <c r="GI17">
        <v>-0.29585230350494385</v>
      </c>
      <c r="GJ17">
        <v>-0.29248514771461487</v>
      </c>
      <c r="GK17">
        <v>-0.32962900400161743</v>
      </c>
      <c r="GL17">
        <v>-0.36676639318466187</v>
      </c>
      <c r="GM17">
        <v>0.13664683699607849</v>
      </c>
      <c r="GN17">
        <v>0.64006966352462769</v>
      </c>
      <c r="GO17">
        <v>1.0793448686599731</v>
      </c>
      <c r="GP17">
        <v>1.5186583995819092</v>
      </c>
      <c r="GQ17">
        <v>1.5693877935409546</v>
      </c>
      <c r="GR17">
        <v>1.6201162338256836</v>
      </c>
      <c r="GS17">
        <v>1.741430401802063</v>
      </c>
      <c r="GT17">
        <v>1.862744927406311</v>
      </c>
      <c r="GU17">
        <v>1.9880774021148682</v>
      </c>
      <c r="GV17">
        <v>2.1134066581726074</v>
      </c>
      <c r="GW17">
        <v>1.9356909990310669</v>
      </c>
      <c r="GX17">
        <v>1.7579721212387085</v>
      </c>
      <c r="GY17">
        <v>1.5145928859710693</v>
      </c>
      <c r="GZ17">
        <v>1.271214485168457</v>
      </c>
      <c r="HA17">
        <v>1.1545337438583374</v>
      </c>
      <c r="HB17">
        <v>1.0378553867340088</v>
      </c>
      <c r="HC17">
        <v>0.91668701171875</v>
      </c>
      <c r="HD17">
        <v>0.79551875591278076</v>
      </c>
      <c r="HE17">
        <v>0.67740964889526367</v>
      </c>
      <c r="HF17">
        <v>0.55930119752883911</v>
      </c>
      <c r="HG17">
        <v>0.49367392063140869</v>
      </c>
      <c r="HH17">
        <v>0.4280453622341156</v>
      </c>
      <c r="HI17">
        <v>0.32513171434402466</v>
      </c>
      <c r="HJ17">
        <v>0.22214837372303009</v>
      </c>
      <c r="HK17">
        <v>9.3146055936813354E-2</v>
      </c>
      <c r="HL17">
        <v>-3.5853788256645203E-2</v>
      </c>
      <c r="HM17">
        <v>-9.5802731812000275E-2</v>
      </c>
      <c r="HN17">
        <v>-0.15575116872787476</v>
      </c>
      <c r="HO17">
        <v>-0.15393035113811493</v>
      </c>
      <c r="HP17">
        <v>-0.15210917592048645</v>
      </c>
      <c r="HQ17">
        <v>-0.11768108606338501</v>
      </c>
      <c r="HR17">
        <v>-8.3252333104610443E-2</v>
      </c>
      <c r="HS17">
        <v>3.8716375827789307E-2</v>
      </c>
      <c r="HT17">
        <v>0.16068549454212189</v>
      </c>
      <c r="HU17">
        <v>0.34076732397079468</v>
      </c>
      <c r="HV17">
        <v>0.52084571123123169</v>
      </c>
      <c r="HW17">
        <v>0.6276925802230835</v>
      </c>
      <c r="HX17">
        <v>0.734538733959198</v>
      </c>
      <c r="HY17">
        <v>0.73414528369903564</v>
      </c>
      <c r="HZ17">
        <v>0.73375242948532104</v>
      </c>
      <c r="IA17">
        <v>0.77869910001754761</v>
      </c>
      <c r="IB17">
        <v>0.82364660501480103</v>
      </c>
      <c r="IC17">
        <v>0.98385566473007202</v>
      </c>
      <c r="ID17">
        <v>1.1441248655319214</v>
      </c>
      <c r="IE17">
        <v>1.1999348402023315</v>
      </c>
      <c r="IF17">
        <v>1.2557438611984253</v>
      </c>
      <c r="IG17">
        <v>1.1703799962997437</v>
      </c>
      <c r="IH17">
        <v>1.0850157737731934</v>
      </c>
      <c r="II17">
        <v>1.0876580476760864</v>
      </c>
      <c r="IJ17">
        <v>1.0902984142303467</v>
      </c>
      <c r="IK17">
        <v>0.92493683099746704</v>
      </c>
      <c r="IL17">
        <v>0.75957202911376953</v>
      </c>
      <c r="IM17">
        <v>0.14519691467285156</v>
      </c>
      <c r="IN17">
        <v>-0.46917742490768433</v>
      </c>
      <c r="IO17">
        <v>-0.97208487987518311</v>
      </c>
      <c r="IP17">
        <v>-1.474982738494873</v>
      </c>
      <c r="IQ17">
        <v>-1.4448912143707275</v>
      </c>
      <c r="IR17">
        <v>-1.4147976636886597</v>
      </c>
      <c r="IS17">
        <v>-1.3085099458694458</v>
      </c>
      <c r="IT17">
        <v>-1.2022248506546021</v>
      </c>
      <c r="IU17">
        <v>-1.3083405494689941</v>
      </c>
      <c r="IV17">
        <v>-1.4144582748413086</v>
      </c>
      <c r="IW17">
        <v>-0.4852173924446106</v>
      </c>
      <c r="IX17">
        <v>-0.45971131324768066</v>
      </c>
      <c r="IY17">
        <v>-0.43434673547744751</v>
      </c>
      <c r="IZ17">
        <v>-0.4089825451374054</v>
      </c>
      <c r="JA17">
        <v>-1.532901406288147</v>
      </c>
      <c r="JB17">
        <v>-1.6450177431106567</v>
      </c>
      <c r="JC17">
        <v>-1.7267289161682129</v>
      </c>
      <c r="JD17">
        <v>-1.8084379434585571</v>
      </c>
      <c r="JE17">
        <v>-1.751578688621521</v>
      </c>
      <c r="JF17">
        <v>-1.6947181224822998</v>
      </c>
      <c r="JG17">
        <v>-1.5586696863174438</v>
      </c>
      <c r="JH17">
        <v>-1.4226171970367432</v>
      </c>
      <c r="JI17">
        <v>-0.91411387920379639</v>
      </c>
      <c r="JJ17">
        <v>-0.40562033653259277</v>
      </c>
      <c r="JK17">
        <v>0.2150769829750061</v>
      </c>
      <c r="JL17">
        <v>0.83577060699462891</v>
      </c>
      <c r="JM17">
        <v>0.9360012412071228</v>
      </c>
      <c r="JN17">
        <v>1.0362275838851929</v>
      </c>
      <c r="JO17">
        <v>0.86271548271179199</v>
      </c>
      <c r="JP17">
        <v>0.68920052051544189</v>
      </c>
      <c r="JQ17">
        <v>0.6776503324508667</v>
      </c>
      <c r="JR17">
        <v>0.66610038280487061</v>
      </c>
      <c r="JS17">
        <v>0.67593765258789063</v>
      </c>
      <c r="JT17">
        <v>0.68577468395233154</v>
      </c>
      <c r="JU17">
        <v>0.58264404535293579</v>
      </c>
      <c r="JV17">
        <v>0.47949904203414917</v>
      </c>
      <c r="JW17">
        <v>0.42755734920501709</v>
      </c>
      <c r="JX17">
        <v>0.37561708688735962</v>
      </c>
      <c r="JY17">
        <v>0.41690799593925476</v>
      </c>
      <c r="JZ17">
        <v>0.45819953083992004</v>
      </c>
      <c r="KA17">
        <v>0.46069449186325073</v>
      </c>
      <c r="KB17">
        <v>0.46318873763084412</v>
      </c>
      <c r="KC17">
        <v>0.40429654717445374</v>
      </c>
      <c r="KD17">
        <v>0.34540548920631409</v>
      </c>
      <c r="KE17">
        <v>0.24113929271697998</v>
      </c>
      <c r="KF17">
        <v>0.13687281310558319</v>
      </c>
      <c r="KG17">
        <v>-6.7664235830307007E-3</v>
      </c>
      <c r="KH17">
        <v>-0.15040527284145355</v>
      </c>
      <c r="KI17">
        <v>-0.269783616065979</v>
      </c>
      <c r="KJ17">
        <v>-0.38916423916816711</v>
      </c>
      <c r="KK17">
        <v>-0.5022512674331665</v>
      </c>
      <c r="KL17">
        <v>-0.61533814668655396</v>
      </c>
      <c r="KM17">
        <v>-0.71450108289718628</v>
      </c>
      <c r="KN17">
        <v>-0.81366217136383057</v>
      </c>
      <c r="KO17">
        <v>-0.77559924125671387</v>
      </c>
      <c r="KP17">
        <v>-0.7375408411026001</v>
      </c>
      <c r="KQ17">
        <v>-0.68071681261062622</v>
      </c>
      <c r="KR17">
        <v>-0.62389349937438965</v>
      </c>
      <c r="KS17">
        <v>-0.61284863948822021</v>
      </c>
      <c r="KT17">
        <v>-0.60180270671844482</v>
      </c>
      <c r="KU17">
        <v>-0.3628767728805542</v>
      </c>
      <c r="KV17">
        <v>-0.12394949793815613</v>
      </c>
      <c r="KW17">
        <v>0.23748382925987244</v>
      </c>
      <c r="KX17">
        <v>0.59891021251678467</v>
      </c>
      <c r="KY17">
        <v>0.71642386913299561</v>
      </c>
      <c r="KZ17">
        <v>0.83393704891204834</v>
      </c>
      <c r="LA17">
        <v>0.87381631135940552</v>
      </c>
      <c r="LB17">
        <v>0.9136970043182373</v>
      </c>
      <c r="LC17">
        <v>1.0446856021881104</v>
      </c>
      <c r="LD17">
        <v>1.1756764650344849</v>
      </c>
      <c r="LE17">
        <v>1.2510310411453247</v>
      </c>
      <c r="LF17">
        <v>1.3263850212097168</v>
      </c>
      <c r="LG17">
        <v>1.353771448135376</v>
      </c>
      <c r="LH17">
        <v>1.381157398223877</v>
      </c>
      <c r="LI17">
        <v>1.4281233549118042</v>
      </c>
      <c r="LJ17">
        <v>1.4750556945800781</v>
      </c>
      <c r="LK17">
        <v>1.5106788873672485</v>
      </c>
      <c r="LL17">
        <v>1.5463025569915771</v>
      </c>
      <c r="LM17">
        <v>1.5262848138809204</v>
      </c>
      <c r="LN17">
        <v>1.5062607526779175</v>
      </c>
      <c r="LO17">
        <v>1.2407221794128418</v>
      </c>
      <c r="LP17">
        <v>0.97518378496170044</v>
      </c>
      <c r="LQ17">
        <v>0.43842512369155884</v>
      </c>
      <c r="LR17">
        <v>-9.8315142095088959E-2</v>
      </c>
      <c r="LS17">
        <v>-0.44337582588195801</v>
      </c>
      <c r="LT17">
        <v>-0.78842055797576904</v>
      </c>
      <c r="LU17">
        <v>-0.74382650852203369</v>
      </c>
      <c r="LV17">
        <v>-0.69923150539398193</v>
      </c>
      <c r="LW17">
        <v>-0.36854234337806702</v>
      </c>
      <c r="LX17">
        <v>-0.33277514576911926</v>
      </c>
      <c r="LY17">
        <v>-0.31930390000343323</v>
      </c>
      <c r="LZ17">
        <v>-0.30583265423774719</v>
      </c>
      <c r="MA17">
        <v>-0.29973149299621582</v>
      </c>
      <c r="MB17">
        <v>-0.29363071918487549</v>
      </c>
      <c r="MC17">
        <v>-0.28949335217475891</v>
      </c>
      <c r="MD17">
        <v>-0.28535616397857666</v>
      </c>
      <c r="ME17">
        <v>-1.4766789674758911</v>
      </c>
      <c r="MF17">
        <v>-1.5166581869125366</v>
      </c>
      <c r="MG17">
        <v>-1.562230110168457</v>
      </c>
      <c r="MH17">
        <v>-1.607802152633667</v>
      </c>
      <c r="MI17">
        <v>-1.5497678518295288</v>
      </c>
      <c r="MJ17">
        <v>-1.4917336702346802</v>
      </c>
      <c r="MK17">
        <v>-1.1813280582427979</v>
      </c>
      <c r="ML17">
        <v>-0.87093049287796021</v>
      </c>
      <c r="MM17">
        <v>-0.39249855279922485</v>
      </c>
      <c r="MN17">
        <v>8.5916392505168915E-2</v>
      </c>
      <c r="MO17">
        <v>0.35900989174842834</v>
      </c>
      <c r="MP17">
        <v>0.63211190700531006</v>
      </c>
      <c r="MQ17">
        <v>0.64296811819076538</v>
      </c>
      <c r="MR17">
        <v>0.65382438898086548</v>
      </c>
      <c r="MS17">
        <v>0.6437455415725708</v>
      </c>
      <c r="MT17">
        <v>0.6336667537689209</v>
      </c>
      <c r="MU17">
        <v>0.67024415731430054</v>
      </c>
      <c r="MV17">
        <v>0.70682096481323242</v>
      </c>
      <c r="MW17">
        <v>0.70860379934310913</v>
      </c>
      <c r="MX17">
        <v>0.71038639545440674</v>
      </c>
      <c r="MY17">
        <v>0.66405165195465088</v>
      </c>
      <c r="MZ17">
        <v>0.61765420436859131</v>
      </c>
      <c r="NA17">
        <v>0.54014420509338379</v>
      </c>
      <c r="NB17">
        <v>0.46263054013252258</v>
      </c>
      <c r="NC17">
        <v>0.33520501852035522</v>
      </c>
      <c r="ND17">
        <v>0.20777946710586548</v>
      </c>
      <c r="NE17">
        <v>6.797046959400177E-2</v>
      </c>
      <c r="NF17">
        <v>-7.1833387017250061E-2</v>
      </c>
      <c r="NG17">
        <v>-0.18053463101387024</v>
      </c>
      <c r="NH17">
        <v>-0.28923147916793823</v>
      </c>
      <c r="NI17">
        <v>-0.42125183343887329</v>
      </c>
      <c r="NJ17">
        <v>-0.55327749252319336</v>
      </c>
      <c r="NK17">
        <v>-0.73221307992935181</v>
      </c>
      <c r="NL17">
        <v>-0.91115391254425049</v>
      </c>
      <c r="NM17">
        <v>-0.9866107702255249</v>
      </c>
      <c r="NN17">
        <v>-1.0620676279067993</v>
      </c>
      <c r="NO17">
        <v>-0.95599335432052612</v>
      </c>
      <c r="NP17">
        <v>-0.84992033243179321</v>
      </c>
      <c r="NQ17">
        <v>-0.74642282724380493</v>
      </c>
      <c r="NR17">
        <v>-0.64292925596237183</v>
      </c>
      <c r="NS17">
        <v>-0.65993398427963257</v>
      </c>
      <c r="NT17">
        <v>-0.67685860395431519</v>
      </c>
      <c r="NU17">
        <v>-0.66225051879882813</v>
      </c>
      <c r="NV17">
        <v>-0.64763927459716797</v>
      </c>
      <c r="NW17">
        <v>-0.4636177122592926</v>
      </c>
      <c r="NX17">
        <v>-0.27959617972373962</v>
      </c>
      <c r="NY17">
        <v>5.499228835105896E-2</v>
      </c>
      <c r="NZ17">
        <v>0.38957032561302185</v>
      </c>
      <c r="OA17">
        <v>0.72179532051086426</v>
      </c>
      <c r="OB17">
        <v>1.0540076494216919</v>
      </c>
      <c r="OC17">
        <v>1.219383716583252</v>
      </c>
      <c r="OD17">
        <v>1.384765625</v>
      </c>
      <c r="OE17">
        <v>1.4924319982528687</v>
      </c>
      <c r="OF17">
        <v>1.6001023054122925</v>
      </c>
      <c r="OG17">
        <v>1.7024495601654053</v>
      </c>
      <c r="OH17">
        <v>1.8047968149185181</v>
      </c>
      <c r="OI17">
        <v>1.7949841022491455</v>
      </c>
      <c r="OJ17">
        <v>1.7851701974868774</v>
      </c>
      <c r="OK17">
        <v>1.7342060804367065</v>
      </c>
      <c r="OL17">
        <v>1.6832436323165894</v>
      </c>
      <c r="OM17">
        <v>1.7061456441879272</v>
      </c>
      <c r="ON17">
        <v>1.7289544343948364</v>
      </c>
      <c r="OO17">
        <v>1.7572922706604004</v>
      </c>
      <c r="OP17">
        <v>1.7856296300888062</v>
      </c>
      <c r="OQ17">
        <v>1.70337975025177</v>
      </c>
      <c r="OR17">
        <v>1.6211299896240234</v>
      </c>
      <c r="OS17">
        <v>1.4399468898773193</v>
      </c>
      <c r="OT17">
        <v>1.2587692737579346</v>
      </c>
      <c r="OU17">
        <v>1.0509837865829468</v>
      </c>
      <c r="OV17">
        <v>0.84320598840713501</v>
      </c>
      <c r="OW17">
        <v>0.57355815172195435</v>
      </c>
      <c r="OX17">
        <v>0.3038993775844574</v>
      </c>
      <c r="OY17">
        <v>-5.5107414722442627E-2</v>
      </c>
      <c r="OZ17">
        <v>-0.41412678360939026</v>
      </c>
      <c r="PA17">
        <v>-0.70488810539245605</v>
      </c>
      <c r="PB17">
        <v>-0.99565398693084717</v>
      </c>
      <c r="PC17">
        <v>-0.42180269956588745</v>
      </c>
      <c r="PD17">
        <v>-0.45433765649795532</v>
      </c>
      <c r="PE17">
        <v>-0.47412401437759399</v>
      </c>
      <c r="PF17">
        <v>-0.49390900135040283</v>
      </c>
      <c r="PG17">
        <v>-0.47506576776504517</v>
      </c>
      <c r="PH17">
        <v>-0.45622062683105469</v>
      </c>
      <c r="PI17">
        <v>-0.38607659935951233</v>
      </c>
      <c r="PJ17">
        <v>-0.31593036651611328</v>
      </c>
      <c r="PK17">
        <v>-0.26064971089363098</v>
      </c>
      <c r="PL17">
        <v>-0.20536905527114868</v>
      </c>
      <c r="PM17">
        <v>-0.17439776659011841</v>
      </c>
      <c r="PN17">
        <v>-0.14342750608921051</v>
      </c>
      <c r="PO17">
        <v>-8.9820548892021179E-2</v>
      </c>
      <c r="PP17">
        <v>-3.6215148866176605E-2</v>
      </c>
      <c r="PQ17">
        <v>4.8322789371013641E-2</v>
      </c>
      <c r="PR17">
        <v>0.13286390900611877</v>
      </c>
      <c r="PS17">
        <v>0.21514588594436646</v>
      </c>
      <c r="PT17">
        <v>0.29743057489395142</v>
      </c>
      <c r="PU17">
        <v>0.36683216691017151</v>
      </c>
      <c r="PV17">
        <v>0.43623372912406921</v>
      </c>
      <c r="PW17">
        <v>0.50132137537002563</v>
      </c>
      <c r="PX17">
        <v>0.56640279293060303</v>
      </c>
      <c r="PY17">
        <v>0.65407884120941162</v>
      </c>
      <c r="PZ17">
        <v>0.7417527437210083</v>
      </c>
      <c r="QA17">
        <v>0.90556454658508301</v>
      </c>
      <c r="QB17">
        <v>1.0693831443786621</v>
      </c>
      <c r="QC17">
        <v>1.2566848993301392</v>
      </c>
      <c r="QD17">
        <v>1.4439888000488281</v>
      </c>
      <c r="QE17">
        <v>1.4670406579971313</v>
      </c>
      <c r="QF17">
        <v>1.4900925159454346</v>
      </c>
      <c r="QG17">
        <v>1.3134351968765259</v>
      </c>
      <c r="QH17">
        <v>1.1367849111557007</v>
      </c>
      <c r="QI17">
        <v>0.98162990808486938</v>
      </c>
      <c r="QJ17">
        <v>0.82648199796676636</v>
      </c>
      <c r="QK17">
        <v>0.74667191505432129</v>
      </c>
      <c r="QL17">
        <v>0.66685354709625244</v>
      </c>
      <c r="QM17">
        <v>0.35874581336975098</v>
      </c>
      <c r="QN17">
        <v>5.0616294145584106E-2</v>
      </c>
      <c r="QO17">
        <v>-0.58063089847564697</v>
      </c>
      <c r="QP17">
        <v>-1.2118782997131348</v>
      </c>
      <c r="QQ17">
        <v>-2.1684882640838623</v>
      </c>
      <c r="QR17">
        <v>-3.1250593662261963</v>
      </c>
      <c r="QS17">
        <v>-3.5897536277770996</v>
      </c>
      <c r="QT17">
        <v>-4.0544452667236328</v>
      </c>
      <c r="QU17">
        <v>-5.5293612480163574</v>
      </c>
      <c r="QV17">
        <v>-7.0043148994445801</v>
      </c>
      <c r="QW17">
        <v>-7.655430793762207</v>
      </c>
      <c r="QX17">
        <v>-8.3065652847290039</v>
      </c>
      <c r="QY17">
        <v>-8.7582254409790039</v>
      </c>
      <c r="QZ17">
        <v>-9.2098855972290039</v>
      </c>
      <c r="RA17">
        <v>-9.0752878189086914</v>
      </c>
      <c r="RB17">
        <v>-8.9406938552856445</v>
      </c>
      <c r="RC17">
        <v>-8.6580963134765625</v>
      </c>
      <c r="RD17">
        <v>-8.3755130767822266</v>
      </c>
      <c r="RE17">
        <v>-8.3995609283447266</v>
      </c>
      <c r="RF17">
        <v>-8.4235706329345703</v>
      </c>
      <c r="RG17">
        <v>-6.6921868324279785</v>
      </c>
      <c r="RH17">
        <v>-4.9607524871826172</v>
      </c>
      <c r="RI17">
        <v>-3.7292237281799316</v>
      </c>
      <c r="RJ17">
        <v>-2.497694730758667</v>
      </c>
      <c r="RK17">
        <v>-1.0255495309829712</v>
      </c>
      <c r="RL17">
        <v>0.44655746221542358</v>
      </c>
      <c r="RM17">
        <v>1.0820422172546387</v>
      </c>
      <c r="RN17">
        <v>1.717479944229126</v>
      </c>
      <c r="RO17">
        <v>0.85874658823013306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3.7392601370811462E-5</v>
      </c>
      <c r="SA17">
        <v>1.6509168148040771</v>
      </c>
      <c r="SB17">
        <v>3.3017904758453369</v>
      </c>
      <c r="SC17">
        <v>2.729921817779541</v>
      </c>
      <c r="SD17">
        <v>2.158052921295166</v>
      </c>
      <c r="SE17">
        <v>1.8030503988265991</v>
      </c>
      <c r="SF17">
        <v>1.4480596780776978</v>
      </c>
      <c r="SG17">
        <v>1.0183614492416382</v>
      </c>
      <c r="SH17">
        <v>0.5886799693107605</v>
      </c>
      <c r="SI17">
        <v>0.18260350823402405</v>
      </c>
      <c r="SJ17">
        <v>-0.22348617017269135</v>
      </c>
      <c r="SK17">
        <v>-0.52858376502990723</v>
      </c>
      <c r="SL17">
        <v>-0.83368635177612305</v>
      </c>
      <c r="SM17">
        <v>-0.92224204540252686</v>
      </c>
      <c r="SN17">
        <v>-1.0107977390289307</v>
      </c>
      <c r="SO17">
        <v>-0.89969462156295776</v>
      </c>
      <c r="SP17">
        <v>-0.78859555721282959</v>
      </c>
      <c r="SQ17">
        <v>-0.6530306339263916</v>
      </c>
      <c r="SR17">
        <v>-0.51747220754623413</v>
      </c>
      <c r="SS17">
        <v>-0.46739834547042847</v>
      </c>
      <c r="ST17">
        <v>-0.41732221841812134</v>
      </c>
      <c r="SU17">
        <v>-0.3501429557800293</v>
      </c>
      <c r="SV17">
        <v>-0.28295841813087463</v>
      </c>
      <c r="SW17">
        <v>-0.12820066511631012</v>
      </c>
      <c r="SX17">
        <v>2.6556968688964844E-2</v>
      </c>
      <c r="SY17">
        <v>0.21298059821128845</v>
      </c>
      <c r="SZ17">
        <v>0.39939743280410767</v>
      </c>
      <c r="TA17">
        <v>0.546866774559021</v>
      </c>
      <c r="TB17">
        <v>0.69432979822158813</v>
      </c>
      <c r="TC17">
        <v>0.79101556539535522</v>
      </c>
      <c r="TD17">
        <v>0.88770484924316406</v>
      </c>
      <c r="TE17">
        <v>0.9770890474319458</v>
      </c>
      <c r="TF17">
        <v>1.0664751529693604</v>
      </c>
      <c r="TG17">
        <v>1.1071727275848389</v>
      </c>
      <c r="TH17">
        <v>1.1478701829910278</v>
      </c>
      <c r="TI17">
        <v>1.0856213569641113</v>
      </c>
      <c r="TJ17">
        <v>1.0233744382858276</v>
      </c>
      <c r="TK17">
        <v>0.91223329305648804</v>
      </c>
      <c r="TL17">
        <v>0.80109661817550659</v>
      </c>
      <c r="TM17">
        <v>0.70427501201629639</v>
      </c>
      <c r="TN17">
        <v>0.60744965076446533</v>
      </c>
      <c r="TO17">
        <v>0.50714170932769775</v>
      </c>
      <c r="TP17">
        <v>0.40682926774024963</v>
      </c>
      <c r="TQ17">
        <v>0.28640291094779968</v>
      </c>
      <c r="TR17">
        <v>0.16597655415534973</v>
      </c>
      <c r="TS17">
        <v>6.2564842402935028E-2</v>
      </c>
      <c r="TT17">
        <v>-4.0841065347194672E-2</v>
      </c>
      <c r="TU17">
        <v>-9.5405265688896179E-2</v>
      </c>
      <c r="TV17">
        <v>-0.14996655285358429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</row>
    <row r="18" spans="1:548">
      <c r="A18" t="s">
        <v>172</v>
      </c>
      <c r="B18">
        <v>24.149103164672852</v>
      </c>
      <c r="C18">
        <v>24.016468048095703</v>
      </c>
      <c r="D18">
        <v>23.883834838867188</v>
      </c>
      <c r="E18">
        <v>23.727079391479492</v>
      </c>
      <c r="F18">
        <v>23.570323944091797</v>
      </c>
      <c r="G18">
        <v>23.419239044189453</v>
      </c>
      <c r="H18">
        <v>23.268152236938477</v>
      </c>
      <c r="I18">
        <v>23.130874633789063</v>
      </c>
      <c r="J18">
        <v>22.993595123291016</v>
      </c>
      <c r="K18">
        <v>22.87371826171875</v>
      </c>
      <c r="L18">
        <v>22.753841400146484</v>
      </c>
      <c r="M18">
        <v>22.618259429931641</v>
      </c>
      <c r="N18">
        <v>22.48267936706543</v>
      </c>
      <c r="O18">
        <v>22.309333801269531</v>
      </c>
      <c r="P18">
        <v>22.135986328125</v>
      </c>
      <c r="Q18">
        <v>0</v>
      </c>
      <c r="R18">
        <v>0</v>
      </c>
      <c r="S18">
        <v>0</v>
      </c>
      <c r="T18">
        <v>0</v>
      </c>
      <c r="U18">
        <v>0</v>
      </c>
      <c r="V18">
        <v>22.135986328125</v>
      </c>
      <c r="W18">
        <v>21.955110549926758</v>
      </c>
      <c r="X18">
        <v>21.774234771728516</v>
      </c>
      <c r="Y18">
        <v>21.641336441040039</v>
      </c>
      <c r="Z18">
        <v>21.50843620300293</v>
      </c>
      <c r="AA18">
        <v>21.535991668701172</v>
      </c>
      <c r="AB18">
        <v>21.563547134399414</v>
      </c>
      <c r="AC18">
        <v>21.771686553955078</v>
      </c>
      <c r="AD18">
        <v>21.979824066162109</v>
      </c>
      <c r="AE18">
        <v>22.226882934570313</v>
      </c>
      <c r="AF18">
        <v>22.473939895629883</v>
      </c>
      <c r="AG18">
        <v>22.698944091796875</v>
      </c>
      <c r="AH18">
        <v>22.923948287963867</v>
      </c>
      <c r="AI18">
        <v>23.352487564086914</v>
      </c>
      <c r="AJ18">
        <v>23.781028747558594</v>
      </c>
      <c r="AK18">
        <v>24.429622650146484</v>
      </c>
      <c r="AL18">
        <v>25.078214645385742</v>
      </c>
      <c r="AM18">
        <v>25.608695983886719</v>
      </c>
      <c r="AN18">
        <v>26.139175415039063</v>
      </c>
      <c r="AO18">
        <v>26.437990188598633</v>
      </c>
      <c r="AP18">
        <v>26.736804962158203</v>
      </c>
      <c r="AQ18">
        <v>26.978273391723633</v>
      </c>
      <c r="AR18">
        <v>27.219734191894531</v>
      </c>
      <c r="AS18">
        <v>27.614986419677734</v>
      </c>
      <c r="AT18">
        <v>28.010238647460938</v>
      </c>
      <c r="AU18">
        <v>28.573434829711914</v>
      </c>
      <c r="AV18">
        <v>29.136632919311523</v>
      </c>
      <c r="AW18">
        <v>34.535831451416016</v>
      </c>
      <c r="AX18">
        <v>39.935043334960938</v>
      </c>
      <c r="AY18">
        <v>35.006614685058594</v>
      </c>
      <c r="AZ18">
        <v>30.078191757202148</v>
      </c>
      <c r="BA18">
        <v>29.929122924804688</v>
      </c>
      <c r="BB18">
        <v>29.780052185058594</v>
      </c>
      <c r="BC18">
        <v>14.889999389648438</v>
      </c>
      <c r="BD18">
        <v>0</v>
      </c>
      <c r="BE18">
        <v>0</v>
      </c>
      <c r="BF18">
        <v>0</v>
      </c>
      <c r="BG18">
        <v>17.378494262695313</v>
      </c>
      <c r="BH18">
        <v>34.757045745849609</v>
      </c>
      <c r="BI18">
        <v>33.163318634033203</v>
      </c>
      <c r="BJ18">
        <v>31.569591522216797</v>
      </c>
      <c r="BK18">
        <v>37.708240509033203</v>
      </c>
      <c r="BL18">
        <v>43.846897125244141</v>
      </c>
      <c r="BM18">
        <v>42.67755126953125</v>
      </c>
      <c r="BN18">
        <v>41.508201599121094</v>
      </c>
      <c r="BO18">
        <v>39.799369812011719</v>
      </c>
      <c r="BP18">
        <v>38.090538024902344</v>
      </c>
      <c r="BQ18">
        <v>36.200649261474609</v>
      </c>
      <c r="BR18">
        <v>34.310749053955078</v>
      </c>
      <c r="BS18">
        <v>33.045478820800781</v>
      </c>
      <c r="BT18">
        <v>31.780204772949219</v>
      </c>
      <c r="BU18">
        <v>31.568426132202148</v>
      </c>
      <c r="BV18">
        <v>31.356645584106445</v>
      </c>
      <c r="BW18">
        <v>31.773109436035156</v>
      </c>
      <c r="BX18">
        <v>32.189563751220703</v>
      </c>
      <c r="BY18">
        <v>24.309791564941406</v>
      </c>
      <c r="BZ18">
        <v>16.430019378662109</v>
      </c>
      <c r="CA18">
        <v>19.255382537841797</v>
      </c>
      <c r="CB18">
        <v>22.080766677856445</v>
      </c>
      <c r="CC18">
        <v>22.863349914550781</v>
      </c>
      <c r="CD18">
        <v>23.645933151245117</v>
      </c>
      <c r="CE18">
        <v>11.822931289672852</v>
      </c>
      <c r="CF18">
        <v>2.288818359375E-5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16.354206085205078</v>
      </c>
      <c r="CP18">
        <v>32.708255767822266</v>
      </c>
      <c r="CQ18">
        <v>28.799491882324219</v>
      </c>
      <c r="CR18">
        <v>24.890718460083008</v>
      </c>
      <c r="CS18">
        <v>24.636798858642578</v>
      </c>
      <c r="CT18">
        <v>24.382892608642578</v>
      </c>
      <c r="CU18">
        <v>23.857292175292969</v>
      </c>
      <c r="CV18">
        <v>23.331686019897461</v>
      </c>
      <c r="CW18">
        <v>22.662765502929688</v>
      </c>
      <c r="CX18">
        <v>21.993837356567383</v>
      </c>
      <c r="CY18">
        <v>21.524480819702148</v>
      </c>
      <c r="CZ18">
        <v>21.055145263671875</v>
      </c>
      <c r="DA18">
        <v>20.827964782714844</v>
      </c>
      <c r="DB18">
        <v>20.600784301757813</v>
      </c>
      <c r="DC18">
        <v>20.552379608154297</v>
      </c>
      <c r="DD18">
        <v>20.503973007202148</v>
      </c>
      <c r="DE18">
        <v>20.756557464599609</v>
      </c>
      <c r="DF18">
        <v>21.00914192199707</v>
      </c>
      <c r="DG18">
        <v>21.521726608276367</v>
      </c>
      <c r="DH18">
        <v>22.03431510925293</v>
      </c>
      <c r="DI18">
        <v>22.645828247070313</v>
      </c>
      <c r="DJ18">
        <v>23.257333755493164</v>
      </c>
      <c r="DK18">
        <v>24.000761032104492</v>
      </c>
      <c r="DL18">
        <v>24.744180679321289</v>
      </c>
      <c r="DM18">
        <v>25.508407592773438</v>
      </c>
      <c r="DN18">
        <v>26.272634506225586</v>
      </c>
      <c r="DO18">
        <v>26.899450302124023</v>
      </c>
      <c r="DP18">
        <v>27.526271820068359</v>
      </c>
      <c r="DQ18">
        <v>28.092212677001953</v>
      </c>
      <c r="DR18">
        <v>28.658159255981445</v>
      </c>
      <c r="DS18">
        <v>29.186769485473633</v>
      </c>
      <c r="DT18">
        <v>29.715385437011719</v>
      </c>
      <c r="DU18">
        <v>30.016677856445313</v>
      </c>
      <c r="DV18">
        <v>30.317964553833008</v>
      </c>
      <c r="DW18">
        <v>30.332674026489258</v>
      </c>
      <c r="DX18">
        <v>30.347381591796875</v>
      </c>
      <c r="DY18">
        <v>30.283319473266602</v>
      </c>
      <c r="DZ18">
        <v>30.219255447387695</v>
      </c>
      <c r="EA18">
        <v>30.117559432983398</v>
      </c>
      <c r="EB18">
        <v>30.015861511230469</v>
      </c>
      <c r="EC18">
        <v>29.785703659057617</v>
      </c>
      <c r="ED18">
        <v>29.555545806884766</v>
      </c>
      <c r="EE18">
        <v>29.263603210449219</v>
      </c>
      <c r="EF18">
        <v>28.971664428710938</v>
      </c>
      <c r="EG18">
        <v>28.743385314941406</v>
      </c>
      <c r="EH18">
        <v>28.515110015869141</v>
      </c>
      <c r="EI18">
        <v>28.336887359619141</v>
      </c>
      <c r="EJ18">
        <v>28.158662796020508</v>
      </c>
      <c r="EK18">
        <v>27.974771499633789</v>
      </c>
      <c r="EL18">
        <v>27.79088020324707</v>
      </c>
      <c r="EM18">
        <v>27.637720108032227</v>
      </c>
      <c r="EN18">
        <v>27.48455810546875</v>
      </c>
      <c r="EO18">
        <v>27.39039421081543</v>
      </c>
      <c r="EP18">
        <v>27.296232223510742</v>
      </c>
      <c r="EQ18">
        <v>27.225662231445313</v>
      </c>
      <c r="ER18">
        <v>27.155092239379883</v>
      </c>
      <c r="ES18">
        <v>27.084434509277344</v>
      </c>
      <c r="ET18">
        <v>27.013776779174805</v>
      </c>
      <c r="EU18">
        <v>26.962278366088867</v>
      </c>
      <c r="EV18">
        <v>26.91077995300293</v>
      </c>
      <c r="EW18">
        <v>26.88166618347168</v>
      </c>
      <c r="EX18">
        <v>26.852554321289063</v>
      </c>
      <c r="EY18">
        <v>26.834840774536133</v>
      </c>
      <c r="EZ18">
        <v>26.817127227783203</v>
      </c>
      <c r="FA18">
        <v>26.803646087646484</v>
      </c>
      <c r="FB18">
        <v>26.790163040161133</v>
      </c>
      <c r="FC18">
        <v>26.786325454711914</v>
      </c>
      <c r="FD18">
        <v>26.782487869262695</v>
      </c>
      <c r="FE18">
        <v>26.790876388549805</v>
      </c>
      <c r="FF18">
        <v>26.799266815185547</v>
      </c>
      <c r="FG18">
        <v>26.82429313659668</v>
      </c>
      <c r="FH18">
        <v>26.849296569824219</v>
      </c>
      <c r="FI18">
        <v>26.891212463378906</v>
      </c>
      <c r="FJ18">
        <v>26.933128356933594</v>
      </c>
      <c r="FK18">
        <v>26.998872756958008</v>
      </c>
      <c r="FL18">
        <v>27.064619064331055</v>
      </c>
      <c r="FM18">
        <v>27.184057235717773</v>
      </c>
      <c r="FN18">
        <v>27.303495407104492</v>
      </c>
      <c r="FO18">
        <v>27.450519561767578</v>
      </c>
      <c r="FP18">
        <v>27.597545623779297</v>
      </c>
      <c r="FQ18">
        <v>27.718330383300781</v>
      </c>
      <c r="FR18">
        <v>27.839115142822266</v>
      </c>
      <c r="FS18">
        <v>28.001609802246094</v>
      </c>
      <c r="FT18">
        <v>28.16411018371582</v>
      </c>
      <c r="FU18">
        <v>53.303417205810547</v>
      </c>
      <c r="FV18">
        <v>53.930011749267578</v>
      </c>
      <c r="FW18">
        <v>54.383956909179688</v>
      </c>
      <c r="FX18">
        <v>54.837898254394531</v>
      </c>
      <c r="FY18">
        <v>55.032543182373047</v>
      </c>
      <c r="FZ18">
        <v>55.227191925048828</v>
      </c>
      <c r="GA18">
        <v>55.750980377197266</v>
      </c>
      <c r="GB18">
        <v>56.274768829345703</v>
      </c>
      <c r="GC18">
        <v>56.97576904296875</v>
      </c>
      <c r="GD18">
        <v>57.676784515380859</v>
      </c>
      <c r="GE18">
        <v>57.763584136962891</v>
      </c>
      <c r="GF18">
        <v>57.850383758544922</v>
      </c>
      <c r="GG18">
        <v>57.597614288330078</v>
      </c>
      <c r="GH18">
        <v>57.3448486328125</v>
      </c>
      <c r="GI18">
        <v>57.425689697265625</v>
      </c>
      <c r="GJ18">
        <v>57.506526947021484</v>
      </c>
      <c r="GK18">
        <v>57.380584716796875</v>
      </c>
      <c r="GL18">
        <v>57.254631042480469</v>
      </c>
      <c r="GM18">
        <v>56.393840789794922</v>
      </c>
      <c r="GN18">
        <v>55.533031463623047</v>
      </c>
      <c r="GO18">
        <v>54.6180419921875</v>
      </c>
      <c r="GP18">
        <v>53.703113555908203</v>
      </c>
      <c r="GQ18">
        <v>53.105319976806641</v>
      </c>
      <c r="GR18">
        <v>52.507537841796875</v>
      </c>
      <c r="GS18">
        <v>51.728549957275391</v>
      </c>
      <c r="GT18">
        <v>50.949562072753906</v>
      </c>
      <c r="GU18">
        <v>50.007545471191406</v>
      </c>
      <c r="GV18">
        <v>49.065532684326172</v>
      </c>
      <c r="GW18">
        <v>48.425228118896484</v>
      </c>
      <c r="GX18">
        <v>47.784912109375</v>
      </c>
      <c r="GY18">
        <v>47.407493591308594</v>
      </c>
      <c r="GZ18">
        <v>47.030071258544922</v>
      </c>
      <c r="HA18">
        <v>46.752483367919922</v>
      </c>
      <c r="HB18">
        <v>46.474899291992188</v>
      </c>
      <c r="HC18">
        <v>46.437095642089844</v>
      </c>
      <c r="HD18">
        <v>46.3992919921875</v>
      </c>
      <c r="HE18">
        <v>46.504436492919922</v>
      </c>
      <c r="HF18">
        <v>46.609577178955078</v>
      </c>
      <c r="HG18">
        <v>46.700122833251953</v>
      </c>
      <c r="HH18">
        <v>46.790668487548828</v>
      </c>
      <c r="HI18">
        <v>47.171539306640625</v>
      </c>
      <c r="HJ18">
        <v>47.552371978759766</v>
      </c>
      <c r="HK18">
        <v>48.113105773925781</v>
      </c>
      <c r="HL18">
        <v>48.673824310302734</v>
      </c>
      <c r="HM18">
        <v>48.748420715332031</v>
      </c>
      <c r="HN18">
        <v>48.823013305664063</v>
      </c>
      <c r="HO18">
        <v>48.701442718505859</v>
      </c>
      <c r="HP18">
        <v>48.579879760742188</v>
      </c>
      <c r="HQ18">
        <v>48.956413269042969</v>
      </c>
      <c r="HR18">
        <v>49.332954406738281</v>
      </c>
      <c r="HS18">
        <v>49.677757263183594</v>
      </c>
      <c r="HT18">
        <v>50.022560119628906</v>
      </c>
      <c r="HU18">
        <v>49.802093505859375</v>
      </c>
      <c r="HV18">
        <v>49.581630706787109</v>
      </c>
      <c r="HW18">
        <v>49.49591064453125</v>
      </c>
      <c r="HX18">
        <v>49.410194396972656</v>
      </c>
      <c r="HY18">
        <v>49.739658355712891</v>
      </c>
      <c r="HZ18">
        <v>50.069118499755859</v>
      </c>
      <c r="IA18">
        <v>50.07476806640625</v>
      </c>
      <c r="IB18">
        <v>50.080421447753906</v>
      </c>
      <c r="IC18">
        <v>49.738800048828125</v>
      </c>
      <c r="ID18">
        <v>49.397197723388672</v>
      </c>
      <c r="IE18">
        <v>49.382545471191406</v>
      </c>
      <c r="IF18">
        <v>49.367897033691406</v>
      </c>
      <c r="IG18">
        <v>49.623996734619141</v>
      </c>
      <c r="IH18">
        <v>49.880096435546875</v>
      </c>
      <c r="II18">
        <v>49.956378936767578</v>
      </c>
      <c r="IJ18">
        <v>50.032661437988281</v>
      </c>
      <c r="IK18">
        <v>50.080249786376953</v>
      </c>
      <c r="IL18">
        <v>50.127838134765625</v>
      </c>
      <c r="IM18">
        <v>50.3463134765625</v>
      </c>
      <c r="IN18">
        <v>50.564788818359375</v>
      </c>
      <c r="IO18">
        <v>50.754962921142578</v>
      </c>
      <c r="IP18">
        <v>50.94512939453125</v>
      </c>
      <c r="IQ18">
        <v>51.103614807128906</v>
      </c>
      <c r="IR18">
        <v>51.262104034423828</v>
      </c>
      <c r="IS18">
        <v>51.522605895996094</v>
      </c>
      <c r="IT18">
        <v>51.783103942871094</v>
      </c>
      <c r="IU18">
        <v>52.017383575439453</v>
      </c>
      <c r="IV18">
        <v>52.251667022705078</v>
      </c>
      <c r="IW18">
        <v>26.887815475463867</v>
      </c>
      <c r="IX18">
        <v>27.104494094848633</v>
      </c>
      <c r="IY18">
        <v>27.430940628051758</v>
      </c>
      <c r="IZ18">
        <v>27.757383346557617</v>
      </c>
      <c r="JA18">
        <v>54.470298767089844</v>
      </c>
      <c r="JB18">
        <v>54.994472503662109</v>
      </c>
      <c r="JC18">
        <v>55.097023010253906</v>
      </c>
      <c r="JD18">
        <v>55.199577331542969</v>
      </c>
      <c r="JE18">
        <v>55.424171447753906</v>
      </c>
      <c r="JF18">
        <v>55.648773193359375</v>
      </c>
      <c r="JG18">
        <v>56.199779510498047</v>
      </c>
      <c r="JH18">
        <v>56.750778198242188</v>
      </c>
      <c r="JI18">
        <v>56.694797515869141</v>
      </c>
      <c r="JJ18">
        <v>56.638816833496094</v>
      </c>
      <c r="JK18">
        <v>55.87799072265625</v>
      </c>
      <c r="JL18">
        <v>55.117164611816406</v>
      </c>
      <c r="JM18">
        <v>54.666458129882813</v>
      </c>
      <c r="JN18">
        <v>54.215747833251953</v>
      </c>
      <c r="JO18">
        <v>53.798847198486328</v>
      </c>
      <c r="JP18">
        <v>53.381935119628906</v>
      </c>
      <c r="JQ18">
        <v>52.055442810058594</v>
      </c>
      <c r="JR18">
        <v>50.728946685791016</v>
      </c>
      <c r="JS18">
        <v>49.149124145507813</v>
      </c>
      <c r="JT18">
        <v>47.569328308105469</v>
      </c>
      <c r="JU18">
        <v>46.591007232666016</v>
      </c>
      <c r="JV18">
        <v>45.6126708984375</v>
      </c>
      <c r="JW18">
        <v>44.713199615478516</v>
      </c>
      <c r="JX18">
        <v>43.813724517822266</v>
      </c>
      <c r="JY18">
        <v>42.759895324707031</v>
      </c>
      <c r="JZ18">
        <v>41.706047058105469</v>
      </c>
      <c r="KA18">
        <v>41.054489135742188</v>
      </c>
      <c r="KB18">
        <v>40.402931213378906</v>
      </c>
      <c r="KC18">
        <v>40.170089721679688</v>
      </c>
      <c r="KD18">
        <v>39.937248229980469</v>
      </c>
      <c r="KE18">
        <v>39.894191741943359</v>
      </c>
      <c r="KF18">
        <v>39.851142883300781</v>
      </c>
      <c r="KG18">
        <v>40.132652282714844</v>
      </c>
      <c r="KH18">
        <v>40.414165496826172</v>
      </c>
      <c r="KI18">
        <v>40.829132080078125</v>
      </c>
      <c r="KJ18">
        <v>41.244106292724609</v>
      </c>
      <c r="KK18">
        <v>41.520092010498047</v>
      </c>
      <c r="KL18">
        <v>41.796077728271484</v>
      </c>
      <c r="KM18">
        <v>42.381099700927734</v>
      </c>
      <c r="KN18">
        <v>42.966114044189453</v>
      </c>
      <c r="KO18">
        <v>43.967155456542969</v>
      </c>
      <c r="KP18">
        <v>44.968193054199219</v>
      </c>
      <c r="KQ18">
        <v>45.492885589599609</v>
      </c>
      <c r="KR18">
        <v>46.017566680908203</v>
      </c>
      <c r="KS18">
        <v>46.075241088867188</v>
      </c>
      <c r="KT18">
        <v>46.132915496826172</v>
      </c>
      <c r="KU18">
        <v>46.619564056396484</v>
      </c>
      <c r="KV18">
        <v>47.106212615966797</v>
      </c>
      <c r="KW18">
        <v>47.711784362792969</v>
      </c>
      <c r="KX18">
        <v>48.317348480224609</v>
      </c>
      <c r="KY18">
        <v>48.230579376220703</v>
      </c>
      <c r="KZ18">
        <v>48.143814086914063</v>
      </c>
      <c r="LA18">
        <v>47.955051422119141</v>
      </c>
      <c r="LB18">
        <v>47.76629638671875</v>
      </c>
      <c r="LC18">
        <v>48.097618103027344</v>
      </c>
      <c r="LD18">
        <v>48.428943634033203</v>
      </c>
      <c r="LE18">
        <v>48.633934020996094</v>
      </c>
      <c r="LF18">
        <v>48.838920593261719</v>
      </c>
      <c r="LG18">
        <v>48.657310485839844</v>
      </c>
      <c r="LH18">
        <v>48.475700378417969</v>
      </c>
      <c r="LI18">
        <v>48.475692749023438</v>
      </c>
      <c r="LJ18">
        <v>48.475692749023438</v>
      </c>
      <c r="LK18">
        <v>48.682868957519531</v>
      </c>
      <c r="LL18">
        <v>48.890048980712891</v>
      </c>
      <c r="LM18">
        <v>49.05621337890625</v>
      </c>
      <c r="LN18">
        <v>49.222385406494141</v>
      </c>
      <c r="LO18">
        <v>49.464649200439453</v>
      </c>
      <c r="LP18">
        <v>49.706916809082031</v>
      </c>
      <c r="LQ18">
        <v>50.045646667480469</v>
      </c>
      <c r="LR18">
        <v>50.384368896484375</v>
      </c>
      <c r="LS18">
        <v>50.758949279785156</v>
      </c>
      <c r="LT18">
        <v>51.133514404296875</v>
      </c>
      <c r="LU18">
        <v>51.592197418212891</v>
      </c>
      <c r="LV18">
        <v>52.050888061523438</v>
      </c>
      <c r="LW18">
        <v>26.57489013671875</v>
      </c>
      <c r="LX18">
        <v>27.017915725708008</v>
      </c>
      <c r="LY18">
        <v>27.49830436706543</v>
      </c>
      <c r="LZ18">
        <v>27.978693008422852</v>
      </c>
      <c r="MA18">
        <v>28.452091217041016</v>
      </c>
      <c r="MB18">
        <v>28.925470352172852</v>
      </c>
      <c r="MC18">
        <v>29.431747436523438</v>
      </c>
      <c r="MD18">
        <v>29.938011169433594</v>
      </c>
      <c r="ME18">
        <v>58.268516540527344</v>
      </c>
      <c r="MF18">
        <v>59.194606781005859</v>
      </c>
      <c r="MG18">
        <v>60.049961090087891</v>
      </c>
      <c r="MH18">
        <v>60.905345916748047</v>
      </c>
      <c r="MI18">
        <v>61.44708251953125</v>
      </c>
      <c r="MJ18">
        <v>61.988819122314453</v>
      </c>
      <c r="MK18">
        <v>62.301189422607422</v>
      </c>
      <c r="ML18">
        <v>62.613540649414063</v>
      </c>
      <c r="MM18">
        <v>62.919712066650391</v>
      </c>
      <c r="MN18">
        <v>63.225868225097656</v>
      </c>
      <c r="MO18">
        <v>63.491500854492188</v>
      </c>
      <c r="MP18">
        <v>63.75714111328125</v>
      </c>
      <c r="MQ18">
        <v>63.564495086669922</v>
      </c>
      <c r="MR18">
        <v>63.371837615966797</v>
      </c>
      <c r="MS18">
        <v>62.53619384765625</v>
      </c>
      <c r="MT18">
        <v>61.700546264648438</v>
      </c>
      <c r="MU18">
        <v>60.480209350585938</v>
      </c>
      <c r="MV18">
        <v>59.259910583496094</v>
      </c>
      <c r="MW18">
        <v>58.081134796142578</v>
      </c>
      <c r="MX18">
        <v>56.902400970458984</v>
      </c>
      <c r="MY18">
        <v>55.847774505615234</v>
      </c>
      <c r="MZ18">
        <v>54.793087005615234</v>
      </c>
      <c r="NA18">
        <v>53.608074188232422</v>
      </c>
      <c r="NB18">
        <v>52.423015594482422</v>
      </c>
      <c r="NC18">
        <v>51.230564117431641</v>
      </c>
      <c r="ND18">
        <v>50.038108825683594</v>
      </c>
      <c r="NE18">
        <v>49.188758850097656</v>
      </c>
      <c r="NF18">
        <v>48.339450836181641</v>
      </c>
      <c r="NG18">
        <v>47.875820159912109</v>
      </c>
      <c r="NH18">
        <v>47.412212371826172</v>
      </c>
      <c r="NI18">
        <v>47.137298583984375</v>
      </c>
      <c r="NJ18">
        <v>46.862373352050781</v>
      </c>
      <c r="NK18">
        <v>46.730453491210938</v>
      </c>
      <c r="NL18">
        <v>46.598529815673828</v>
      </c>
      <c r="NM18">
        <v>46.705020904541016</v>
      </c>
      <c r="NN18">
        <v>46.811511993408203</v>
      </c>
      <c r="NO18">
        <v>47.129695892333984</v>
      </c>
      <c r="NP18">
        <v>47.447868347167969</v>
      </c>
      <c r="NQ18">
        <v>47.801990509033203</v>
      </c>
      <c r="NR18">
        <v>48.156101226806641</v>
      </c>
      <c r="NS18">
        <v>48.327655792236328</v>
      </c>
      <c r="NT18">
        <v>48.499252319335938</v>
      </c>
      <c r="NU18">
        <v>48.715679168701172</v>
      </c>
      <c r="NV18">
        <v>48.932113647460938</v>
      </c>
      <c r="NW18">
        <v>49.326683044433594</v>
      </c>
      <c r="NX18">
        <v>49.72125244140625</v>
      </c>
      <c r="NY18">
        <v>50.041519165039063</v>
      </c>
      <c r="NZ18">
        <v>50.361766815185547</v>
      </c>
      <c r="OA18">
        <v>50.354248046875</v>
      </c>
      <c r="OB18">
        <v>50.346725463867188</v>
      </c>
      <c r="OC18">
        <v>50.038505554199219</v>
      </c>
      <c r="OD18">
        <v>49.730274200439453</v>
      </c>
      <c r="OE18">
        <v>49.487884521484375</v>
      </c>
      <c r="OF18">
        <v>49.245494842529297</v>
      </c>
      <c r="OG18">
        <v>49.15625</v>
      </c>
      <c r="OH18">
        <v>49.067008972167969</v>
      </c>
      <c r="OI18">
        <v>48.916481018066406</v>
      </c>
      <c r="OJ18">
        <v>48.765956878662109</v>
      </c>
      <c r="OK18">
        <v>48.505287170410156</v>
      </c>
      <c r="OL18">
        <v>48.244625091552734</v>
      </c>
      <c r="OM18">
        <v>47.988689422607422</v>
      </c>
      <c r="ON18">
        <v>47.732723236083984</v>
      </c>
      <c r="OO18">
        <v>47.636287689208984</v>
      </c>
      <c r="OP18">
        <v>47.539848327636719</v>
      </c>
      <c r="OQ18">
        <v>47.586887359619141</v>
      </c>
      <c r="OR18">
        <v>47.633926391601563</v>
      </c>
      <c r="OS18">
        <v>47.715969085693359</v>
      </c>
      <c r="OT18">
        <v>47.798011779785156</v>
      </c>
      <c r="OU18">
        <v>47.908821105957031</v>
      </c>
      <c r="OV18">
        <v>48.019630432128906</v>
      </c>
      <c r="OW18">
        <v>48.191230773925781</v>
      </c>
      <c r="OX18">
        <v>48.362838745117188</v>
      </c>
      <c r="OY18">
        <v>48.630813598632813</v>
      </c>
      <c r="OZ18">
        <v>48.898799896240234</v>
      </c>
      <c r="PA18">
        <v>49.226119995117188</v>
      </c>
      <c r="PB18">
        <v>49.553440093994141</v>
      </c>
      <c r="PC18">
        <v>25.779951095581055</v>
      </c>
      <c r="PD18">
        <v>26.070835113525391</v>
      </c>
      <c r="PE18">
        <v>26.33909797668457</v>
      </c>
      <c r="PF18">
        <v>26.607349395751953</v>
      </c>
      <c r="PG18">
        <v>26.901817321777344</v>
      </c>
      <c r="PH18">
        <v>27.196298599243164</v>
      </c>
      <c r="PI18">
        <v>27.538780212402344</v>
      </c>
      <c r="PJ18">
        <v>27.881275177001953</v>
      </c>
      <c r="PK18">
        <v>28.210636138916016</v>
      </c>
      <c r="PL18">
        <v>28.539995193481445</v>
      </c>
      <c r="PM18">
        <v>28.844926834106445</v>
      </c>
      <c r="PN18">
        <v>29.149845123291016</v>
      </c>
      <c r="PO18">
        <v>29.529067993164063</v>
      </c>
      <c r="PP18">
        <v>29.908275604248047</v>
      </c>
      <c r="PQ18">
        <v>30.395486831665039</v>
      </c>
      <c r="PR18">
        <v>30.882715225219727</v>
      </c>
      <c r="PS18">
        <v>31.328706741333008</v>
      </c>
      <c r="PT18">
        <v>31.774707794189453</v>
      </c>
      <c r="PU18">
        <v>32.038558959960938</v>
      </c>
      <c r="PV18">
        <v>32.302406311035156</v>
      </c>
      <c r="PW18">
        <v>32.426586151123047</v>
      </c>
      <c r="PX18">
        <v>32.550712585449219</v>
      </c>
      <c r="PY18">
        <v>32.686916351318359</v>
      </c>
      <c r="PZ18">
        <v>32.823112487792969</v>
      </c>
      <c r="QA18">
        <v>33.050071716308594</v>
      </c>
      <c r="QB18">
        <v>33.277034759521484</v>
      </c>
      <c r="QC18">
        <v>33.351459503173828</v>
      </c>
      <c r="QD18">
        <v>33.425876617431641</v>
      </c>
      <c r="QE18">
        <v>33.116470336914063</v>
      </c>
      <c r="QF18">
        <v>32.807064056396484</v>
      </c>
      <c r="QG18">
        <v>32.213699340820313</v>
      </c>
      <c r="QH18">
        <v>31.620355606079102</v>
      </c>
      <c r="QI18">
        <v>31.051584243774414</v>
      </c>
      <c r="QJ18">
        <v>30.482837677001953</v>
      </c>
      <c r="QK18">
        <v>30.019723892211914</v>
      </c>
      <c r="QL18">
        <v>29.556585311889648</v>
      </c>
      <c r="QM18">
        <v>28.820611953735352</v>
      </c>
      <c r="QN18">
        <v>28.084602355957031</v>
      </c>
      <c r="QO18">
        <v>27.094051361083984</v>
      </c>
      <c r="QP18">
        <v>26.103500366210938</v>
      </c>
      <c r="QQ18">
        <v>29.045436859130859</v>
      </c>
      <c r="QR18">
        <v>31.987232208251953</v>
      </c>
      <c r="QS18">
        <v>31.838766098022461</v>
      </c>
      <c r="QT18">
        <v>31.690423965454102</v>
      </c>
      <c r="QU18">
        <v>39.443824768066406</v>
      </c>
      <c r="QV18">
        <v>47.197364807128906</v>
      </c>
      <c r="QW18">
        <v>47.842689514160156</v>
      </c>
      <c r="QX18">
        <v>48.488052368164063</v>
      </c>
      <c r="QY18">
        <v>49.486167907714844</v>
      </c>
      <c r="QZ18">
        <v>50.484283447265625</v>
      </c>
      <c r="RA18">
        <v>52.029483795166016</v>
      </c>
      <c r="RB18">
        <v>53.574623107910156</v>
      </c>
      <c r="RC18">
        <v>55.111186981201172</v>
      </c>
      <c r="RD18">
        <v>56.647686004638672</v>
      </c>
      <c r="RE18">
        <v>57.718505859375</v>
      </c>
      <c r="RF18">
        <v>58.789157867431641</v>
      </c>
      <c r="RG18">
        <v>50.641815185546875</v>
      </c>
      <c r="RH18">
        <v>42.494457244873047</v>
      </c>
      <c r="RI18">
        <v>43.985679626464844</v>
      </c>
      <c r="RJ18">
        <v>45.476902008056641</v>
      </c>
      <c r="RK18">
        <v>46.969219207763672</v>
      </c>
      <c r="RL18">
        <v>48.461483001708984</v>
      </c>
      <c r="RM18">
        <v>43.392227172851563</v>
      </c>
      <c r="RN18">
        <v>38.322956085205078</v>
      </c>
      <c r="RO18">
        <v>19.161624908447266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5.359597853384912E-4</v>
      </c>
      <c r="SA18">
        <v>23.663105010986328</v>
      </c>
      <c r="SB18">
        <v>47.325641632080078</v>
      </c>
      <c r="SC18">
        <v>40.785835266113281</v>
      </c>
      <c r="SD18">
        <v>34.24603271484375</v>
      </c>
      <c r="SE18">
        <v>32.980686187744141</v>
      </c>
      <c r="SF18">
        <v>31.715389251708984</v>
      </c>
      <c r="SG18">
        <v>30.378179550170898</v>
      </c>
      <c r="SH18">
        <v>29.041023254394531</v>
      </c>
      <c r="SI18">
        <v>27.841121673583984</v>
      </c>
      <c r="SJ18">
        <v>26.64117431640625</v>
      </c>
      <c r="SK18">
        <v>25.494779586791992</v>
      </c>
      <c r="SL18">
        <v>24.348344802856445</v>
      </c>
      <c r="SM18">
        <v>23.340492248535156</v>
      </c>
      <c r="SN18">
        <v>22.332639694213867</v>
      </c>
      <c r="SO18">
        <v>21.607973098754883</v>
      </c>
      <c r="SP18">
        <v>20.883335113525391</v>
      </c>
      <c r="SQ18">
        <v>20.469198226928711</v>
      </c>
      <c r="SR18">
        <v>20.055082321166992</v>
      </c>
      <c r="SS18">
        <v>19.890110015869141</v>
      </c>
      <c r="ST18">
        <v>19.725139617919922</v>
      </c>
      <c r="SU18">
        <v>19.847705841064453</v>
      </c>
      <c r="SV18">
        <v>19.97028923034668</v>
      </c>
      <c r="SW18">
        <v>20.433002471923828</v>
      </c>
      <c r="SX18">
        <v>20.895715713500977</v>
      </c>
      <c r="SY18">
        <v>21.527090072631836</v>
      </c>
      <c r="SZ18">
        <v>22.158445358276367</v>
      </c>
      <c r="TA18">
        <v>22.751338958740234</v>
      </c>
      <c r="TB18">
        <v>23.344209671020508</v>
      </c>
      <c r="TC18">
        <v>23.816896438598633</v>
      </c>
      <c r="TD18">
        <v>24.28959846496582</v>
      </c>
      <c r="TE18">
        <v>24.621929168701172</v>
      </c>
      <c r="TF18">
        <v>24.954269409179688</v>
      </c>
      <c r="TG18">
        <v>25.129627227783203</v>
      </c>
      <c r="TH18">
        <v>25.304986953735352</v>
      </c>
      <c r="TI18">
        <v>25.360843658447266</v>
      </c>
      <c r="TJ18">
        <v>25.416698455810547</v>
      </c>
      <c r="TK18">
        <v>25.447332382202148</v>
      </c>
      <c r="TL18">
        <v>25.477964401245117</v>
      </c>
      <c r="TM18">
        <v>25.511928558349609</v>
      </c>
      <c r="TN18">
        <v>25.545890808105469</v>
      </c>
      <c r="TO18">
        <v>25.5133056640625</v>
      </c>
      <c r="TP18">
        <v>25.480718612670898</v>
      </c>
      <c r="TQ18">
        <v>25.363182067871094</v>
      </c>
      <c r="TR18">
        <v>25.245645523071289</v>
      </c>
      <c r="TS18">
        <v>25.097297668457031</v>
      </c>
      <c r="TT18">
        <v>24.948966979980469</v>
      </c>
      <c r="TU18">
        <v>24.800531387329102</v>
      </c>
      <c r="TV18">
        <v>24.652101516723633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</row>
    <row r="19" spans="1:548">
      <c r="A19" t="s">
        <v>173</v>
      </c>
      <c r="B19">
        <v>-2.4679000489413738E-3</v>
      </c>
      <c r="C19">
        <v>-2.8909400571137667E-3</v>
      </c>
      <c r="D19">
        <v>-3.3139800652861595E-3</v>
      </c>
      <c r="E19">
        <v>-5.9691453352570534E-3</v>
      </c>
      <c r="F19">
        <v>-8.6243096739053726E-3</v>
      </c>
      <c r="G19">
        <v>-1.1599434539675713E-2</v>
      </c>
      <c r="H19">
        <v>-1.4574560336768627E-2</v>
      </c>
      <c r="I19">
        <v>-1.6249198466539383E-2</v>
      </c>
      <c r="J19">
        <v>-1.7923839390277863E-2</v>
      </c>
      <c r="K19">
        <v>-1.4231906272470951E-2</v>
      </c>
      <c r="L19">
        <v>-1.0539970360696316E-2</v>
      </c>
      <c r="M19">
        <v>2.5228150188922882E-3</v>
      </c>
      <c r="N19">
        <v>1.5585600398480892E-2</v>
      </c>
      <c r="O19">
        <v>3.8589630275964737E-2</v>
      </c>
      <c r="P19">
        <v>6.1593689024448395E-2</v>
      </c>
      <c r="Q19">
        <v>0</v>
      </c>
      <c r="R19">
        <v>0</v>
      </c>
      <c r="S19">
        <v>0</v>
      </c>
      <c r="T19">
        <v>0</v>
      </c>
      <c r="U19">
        <v>0</v>
      </c>
      <c r="V19">
        <v>6.1593599617481232E-2</v>
      </c>
      <c r="W19">
        <v>9.5878243446350098E-2</v>
      </c>
      <c r="X19">
        <v>0.13016296923160553</v>
      </c>
      <c r="Y19">
        <v>0.17080304026603699</v>
      </c>
      <c r="Z19">
        <v>0.21144320070743561</v>
      </c>
      <c r="AA19">
        <v>0.24315886199474335</v>
      </c>
      <c r="AB19">
        <v>0.27487453818321228</v>
      </c>
      <c r="AC19">
        <v>0.29276838898658752</v>
      </c>
      <c r="AD19">
        <v>0.31066218018531799</v>
      </c>
      <c r="AE19">
        <v>0.34000968933105469</v>
      </c>
      <c r="AF19">
        <v>0.36935713887214661</v>
      </c>
      <c r="AG19">
        <v>0.4351813793182373</v>
      </c>
      <c r="AH19">
        <v>0.50100576877593994</v>
      </c>
      <c r="AI19">
        <v>0.57267814874649048</v>
      </c>
      <c r="AJ19">
        <v>0.64435064792633057</v>
      </c>
      <c r="AK19">
        <v>0.68392419815063477</v>
      </c>
      <c r="AL19">
        <v>0.72349774837493896</v>
      </c>
      <c r="AM19">
        <v>0.73502254486083984</v>
      </c>
      <c r="AN19">
        <v>0.74654722213745117</v>
      </c>
      <c r="AO19">
        <v>0.77727329730987549</v>
      </c>
      <c r="AP19">
        <v>0.80799931287765503</v>
      </c>
      <c r="AQ19">
        <v>0.91262835264205933</v>
      </c>
      <c r="AR19">
        <v>1.0172607898712158</v>
      </c>
      <c r="AS19">
        <v>1.1168967485427856</v>
      </c>
      <c r="AT19">
        <v>1.2165319919586182</v>
      </c>
      <c r="AU19">
        <v>1.1894892454147339</v>
      </c>
      <c r="AV19">
        <v>1.1624464988708496</v>
      </c>
      <c r="AW19">
        <v>1.1573266983032227</v>
      </c>
      <c r="AX19">
        <v>1.1522064208984375</v>
      </c>
      <c r="AY19">
        <v>0.86158978939056396</v>
      </c>
      <c r="AZ19">
        <v>0.57097327709197998</v>
      </c>
      <c r="BA19">
        <v>0.6200176477432251</v>
      </c>
      <c r="BB19">
        <v>0.66906201839447021</v>
      </c>
      <c r="BC19">
        <v>0.33453047275543213</v>
      </c>
      <c r="BD19">
        <v>0</v>
      </c>
      <c r="BE19">
        <v>0</v>
      </c>
      <c r="BF19">
        <v>0</v>
      </c>
      <c r="BG19">
        <v>0.37162405252456665</v>
      </c>
      <c r="BH19">
        <v>0.74324876070022583</v>
      </c>
      <c r="BI19">
        <v>0.47657141089439392</v>
      </c>
      <c r="BJ19">
        <v>0.20989406108856201</v>
      </c>
      <c r="BK19">
        <v>0.23270964622497559</v>
      </c>
      <c r="BL19">
        <v>0.25552582740783691</v>
      </c>
      <c r="BM19">
        <v>0.39788359403610229</v>
      </c>
      <c r="BN19">
        <v>0.5402405858039856</v>
      </c>
      <c r="BO19">
        <v>0.31439560651779175</v>
      </c>
      <c r="BP19">
        <v>8.85506272315979E-2</v>
      </c>
      <c r="BQ19">
        <v>-0.42329731583595276</v>
      </c>
      <c r="BR19">
        <v>-0.93514782190322876</v>
      </c>
      <c r="BS19">
        <v>-1.3274441957473755</v>
      </c>
      <c r="BT19">
        <v>-1.7197405099868774</v>
      </c>
      <c r="BU19">
        <v>-1.6718189716339111</v>
      </c>
      <c r="BV19">
        <v>-1.6238974332809448</v>
      </c>
      <c r="BW19">
        <v>-1.4275935888290405</v>
      </c>
      <c r="BX19">
        <v>-1.231290340423584</v>
      </c>
      <c r="BY19">
        <v>-1.0404729843139648</v>
      </c>
      <c r="BZ19">
        <v>-0.84965556859970093</v>
      </c>
      <c r="CA19">
        <v>-1.1685638427734375</v>
      </c>
      <c r="CB19">
        <v>-1.4874733686447144</v>
      </c>
      <c r="CC19">
        <v>-1.41351318359375</v>
      </c>
      <c r="CD19">
        <v>-1.3395531177520752</v>
      </c>
      <c r="CE19">
        <v>-0.66976958513259888</v>
      </c>
      <c r="CF19">
        <v>-1.3113021850585938E-6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-0.45048508048057556</v>
      </c>
      <c r="CP19">
        <v>-0.90096586942672729</v>
      </c>
      <c r="CQ19">
        <v>-0.77024388313293457</v>
      </c>
      <c r="CR19">
        <v>-0.63952171802520752</v>
      </c>
      <c r="CS19">
        <v>-0.56738823652267456</v>
      </c>
      <c r="CT19">
        <v>-0.49525493383407593</v>
      </c>
      <c r="CU19">
        <v>-0.41793620586395264</v>
      </c>
      <c r="CV19">
        <v>-0.34061673283576965</v>
      </c>
      <c r="CW19">
        <v>-0.2519020140171051</v>
      </c>
      <c r="CX19">
        <v>-0.16318643093109131</v>
      </c>
      <c r="CY19">
        <v>-6.6727258265018463E-2</v>
      </c>
      <c r="CZ19">
        <v>2.9718905687332153E-2</v>
      </c>
      <c r="DA19">
        <v>9.4857305288314819E-2</v>
      </c>
      <c r="DB19">
        <v>0.15999503433704376</v>
      </c>
      <c r="DC19">
        <v>0.17548386752605438</v>
      </c>
      <c r="DD19">
        <v>0.19097237288951874</v>
      </c>
      <c r="DE19">
        <v>0.16767832636833191</v>
      </c>
      <c r="DF19">
        <v>0.14438404142856598</v>
      </c>
      <c r="DG19">
        <v>0.11095775663852692</v>
      </c>
      <c r="DH19">
        <v>7.7531158924102783E-2</v>
      </c>
      <c r="DI19">
        <v>4.0428768843412399E-2</v>
      </c>
      <c r="DJ19">
        <v>3.3267363905906677E-3</v>
      </c>
      <c r="DK19">
        <v>-5.3499922156333923E-2</v>
      </c>
      <c r="DL19">
        <v>-0.11032609641551971</v>
      </c>
      <c r="DM19">
        <v>-0.1558632105588913</v>
      </c>
      <c r="DN19">
        <v>-0.20140017569065094</v>
      </c>
      <c r="DO19">
        <v>-0.21555937826633453</v>
      </c>
      <c r="DP19">
        <v>-0.22971871495246887</v>
      </c>
      <c r="DQ19">
        <v>-0.24724175035953522</v>
      </c>
      <c r="DR19">
        <v>-0.26476496458053589</v>
      </c>
      <c r="DS19">
        <v>-0.28867822885513306</v>
      </c>
      <c r="DT19">
        <v>-0.31257861852645874</v>
      </c>
      <c r="DU19">
        <v>-0.31015905737876892</v>
      </c>
      <c r="DV19">
        <v>-0.30773946642875671</v>
      </c>
      <c r="DW19">
        <v>-0.28776559233665466</v>
      </c>
      <c r="DX19">
        <v>-0.26779162883758545</v>
      </c>
      <c r="DY19">
        <v>-0.23892179131507874</v>
      </c>
      <c r="DZ19">
        <v>-0.21005164086818695</v>
      </c>
      <c r="EA19">
        <v>-0.1629912406206131</v>
      </c>
      <c r="EB19">
        <v>-0.11593037843704224</v>
      </c>
      <c r="EC19">
        <v>-6.7340664565563202E-2</v>
      </c>
      <c r="ED19">
        <v>-1.8751420080661774E-2</v>
      </c>
      <c r="EE19">
        <v>1.3551011681556702E-2</v>
      </c>
      <c r="EF19">
        <v>4.5853085815906525E-2</v>
      </c>
      <c r="EG19">
        <v>6.6985666751861572E-2</v>
      </c>
      <c r="EH19">
        <v>8.8118158280849457E-2</v>
      </c>
      <c r="EI19">
        <v>9.694574773311615E-2</v>
      </c>
      <c r="EJ19">
        <v>0.10577338188886642</v>
      </c>
      <c r="EK19">
        <v>9.8446816205978394E-2</v>
      </c>
      <c r="EL19">
        <v>9.112018346786499E-2</v>
      </c>
      <c r="EM19">
        <v>8.0926001071929932E-2</v>
      </c>
      <c r="EN19">
        <v>7.073172926902771E-2</v>
      </c>
      <c r="EO19">
        <v>6.6579639911651611E-2</v>
      </c>
      <c r="EP19">
        <v>6.242760643362999E-2</v>
      </c>
      <c r="EQ19">
        <v>5.9058018028736115E-2</v>
      </c>
      <c r="ER19">
        <v>5.5688425898551941E-2</v>
      </c>
      <c r="ES19">
        <v>5.1436282694339752E-2</v>
      </c>
      <c r="ET19">
        <v>4.7184113413095474E-2</v>
      </c>
      <c r="EU19">
        <v>4.8505999147891998E-2</v>
      </c>
      <c r="EV19">
        <v>4.9827899783849716E-2</v>
      </c>
      <c r="EW19">
        <v>5.4352734237909317E-2</v>
      </c>
      <c r="EX19">
        <v>5.8877527713775635E-2</v>
      </c>
      <c r="EY19">
        <v>6.3075840473175049E-2</v>
      </c>
      <c r="EZ19">
        <v>6.7274115979671478E-2</v>
      </c>
      <c r="FA19">
        <v>6.9404333829879761E-2</v>
      </c>
      <c r="FB19">
        <v>7.1534514427185059E-2</v>
      </c>
      <c r="FC19">
        <v>6.680046021938324E-2</v>
      </c>
      <c r="FD19">
        <v>6.2066353857517242E-2</v>
      </c>
      <c r="FE19">
        <v>5.5505767464637756E-2</v>
      </c>
      <c r="FF19">
        <v>4.8945121467113495E-2</v>
      </c>
      <c r="FG19">
        <v>4.2081385850906372E-2</v>
      </c>
      <c r="FH19">
        <v>3.5202018916606903E-2</v>
      </c>
      <c r="FI19">
        <v>1.9234489649534225E-2</v>
      </c>
      <c r="FJ19">
        <v>3.2666511833667755E-3</v>
      </c>
      <c r="FK19">
        <v>-7.2827590629458427E-3</v>
      </c>
      <c r="FL19">
        <v>-1.7832066863775253E-2</v>
      </c>
      <c r="FM19">
        <v>-5.9960214421153069E-3</v>
      </c>
      <c r="FN19">
        <v>5.8397985994815826E-3</v>
      </c>
      <c r="FO19">
        <v>1.719009131193161E-2</v>
      </c>
      <c r="FP19">
        <v>2.8540380299091339E-2</v>
      </c>
      <c r="FQ19">
        <v>2.1405525505542755E-2</v>
      </c>
      <c r="FR19">
        <v>1.4270678162574768E-2</v>
      </c>
      <c r="FS19">
        <v>8.3479154855012894E-3</v>
      </c>
      <c r="FT19">
        <v>2.425018697977066E-3</v>
      </c>
      <c r="FU19">
        <v>-7.1751289069652557E-3</v>
      </c>
      <c r="FV19">
        <v>-5.4240133613348007E-2</v>
      </c>
      <c r="FW19">
        <v>-0.1005728468298912</v>
      </c>
      <c r="FX19">
        <v>-0.14690467715263367</v>
      </c>
      <c r="FY19">
        <v>-0.15966503322124481</v>
      </c>
      <c r="FZ19">
        <v>-0.17242521047592163</v>
      </c>
      <c r="GA19">
        <v>-0.16678209602832794</v>
      </c>
      <c r="GB19">
        <v>-0.16113944351673126</v>
      </c>
      <c r="GC19">
        <v>-0.19471751153469086</v>
      </c>
      <c r="GD19">
        <v>-0.22829622030258179</v>
      </c>
      <c r="GE19">
        <v>-0.26866155862808228</v>
      </c>
      <c r="GF19">
        <v>-0.30902647972106934</v>
      </c>
      <c r="GG19">
        <v>-0.28706800937652588</v>
      </c>
      <c r="GH19">
        <v>-0.26510998606681824</v>
      </c>
      <c r="GI19">
        <v>-0.27455860376358032</v>
      </c>
      <c r="GJ19">
        <v>-0.28400757908821106</v>
      </c>
      <c r="GK19">
        <v>-0.34702986478805542</v>
      </c>
      <c r="GL19">
        <v>-0.4100508987903595</v>
      </c>
      <c r="GM19">
        <v>-0.3660065233707428</v>
      </c>
      <c r="GN19">
        <v>-0.32196131348609924</v>
      </c>
      <c r="GO19">
        <v>-0.18564938008785248</v>
      </c>
      <c r="GP19">
        <v>-4.9379251897335052E-2</v>
      </c>
      <c r="GQ19">
        <v>3.3559639006853104E-2</v>
      </c>
      <c r="GR19">
        <v>0.11649695038795471</v>
      </c>
      <c r="GS19">
        <v>0.19171682000160217</v>
      </c>
      <c r="GT19">
        <v>0.26693668961524963</v>
      </c>
      <c r="GU19">
        <v>0.3538130521774292</v>
      </c>
      <c r="GV19">
        <v>0.44068834185600281</v>
      </c>
      <c r="GW19">
        <v>0.43715488910675049</v>
      </c>
      <c r="GX19">
        <v>0.43362140655517578</v>
      </c>
      <c r="GY19">
        <v>0.37716498970985413</v>
      </c>
      <c r="GZ19">
        <v>0.32070887088775635</v>
      </c>
      <c r="HA19">
        <v>0.30683472752571106</v>
      </c>
      <c r="HB19">
        <v>0.29296088218688965</v>
      </c>
      <c r="HC19">
        <v>0.29150021076202393</v>
      </c>
      <c r="HD19">
        <v>0.2900395393371582</v>
      </c>
      <c r="HE19">
        <v>0.27169418334960938</v>
      </c>
      <c r="HF19">
        <v>0.25334882736206055</v>
      </c>
      <c r="HG19">
        <v>0.23533071577548981</v>
      </c>
      <c r="HH19">
        <v>0.2173122763633728</v>
      </c>
      <c r="HI19">
        <v>0.18034493923187256</v>
      </c>
      <c r="HJ19">
        <v>0.14335966110229492</v>
      </c>
      <c r="HK19">
        <v>8.9760527014732361E-2</v>
      </c>
      <c r="HL19">
        <v>3.6162421107292175E-2</v>
      </c>
      <c r="HM19">
        <v>-3.239016979932785E-3</v>
      </c>
      <c r="HN19">
        <v>-4.2640343308448792E-2</v>
      </c>
      <c r="HO19">
        <v>-6.5411686897277832E-2</v>
      </c>
      <c r="HP19">
        <v>-8.8182695209980011E-2</v>
      </c>
      <c r="HQ19">
        <v>-8.2239381968975067E-2</v>
      </c>
      <c r="HR19">
        <v>-7.6295949518680573E-2</v>
      </c>
      <c r="HS19">
        <v>-2.9426351189613342E-2</v>
      </c>
      <c r="HT19">
        <v>1.7443230375647545E-2</v>
      </c>
      <c r="HU19">
        <v>6.2332965433597565E-2</v>
      </c>
      <c r="HV19">
        <v>0.10722184926271439</v>
      </c>
      <c r="HW19">
        <v>0.12110738456249237</v>
      </c>
      <c r="HX19">
        <v>0.13499279320240021</v>
      </c>
      <c r="HY19">
        <v>0.1421111673116684</v>
      </c>
      <c r="HZ19">
        <v>0.14922976493835449</v>
      </c>
      <c r="IA19">
        <v>0.17415237426757813</v>
      </c>
      <c r="IB19">
        <v>0.19907547533512115</v>
      </c>
      <c r="IC19">
        <v>0.22671866416931152</v>
      </c>
      <c r="ID19">
        <v>0.25437042117118835</v>
      </c>
      <c r="IE19">
        <v>0.24800956249237061</v>
      </c>
      <c r="IF19">
        <v>0.24164882302284241</v>
      </c>
      <c r="IG19">
        <v>0.21256926655769348</v>
      </c>
      <c r="IH19">
        <v>0.18348969519138336</v>
      </c>
      <c r="II19">
        <v>0.17339813709259033</v>
      </c>
      <c r="IJ19">
        <v>0.1633061021566391</v>
      </c>
      <c r="IK19">
        <v>0.10979487746953964</v>
      </c>
      <c r="IL19">
        <v>5.6282620877027512E-2</v>
      </c>
      <c r="IM19">
        <v>-7.5802221894264221E-2</v>
      </c>
      <c r="IN19">
        <v>-0.20788669586181641</v>
      </c>
      <c r="IO19">
        <v>-0.28935882449150085</v>
      </c>
      <c r="IP19">
        <v>-0.37082937359809875</v>
      </c>
      <c r="IQ19">
        <v>-0.34869498014450073</v>
      </c>
      <c r="IR19">
        <v>-0.32656013965606689</v>
      </c>
      <c r="IS19">
        <v>-0.2932475209236145</v>
      </c>
      <c r="IT19">
        <v>-0.2599351704120636</v>
      </c>
      <c r="IU19">
        <v>-0.25107130408287048</v>
      </c>
      <c r="IV19">
        <v>-0.24220727384090424</v>
      </c>
      <c r="IW19">
        <v>-1.3888295739889145E-2</v>
      </c>
      <c r="IX19">
        <v>-4.7435639426112175E-3</v>
      </c>
      <c r="IY19">
        <v>-3.935700748115778E-3</v>
      </c>
      <c r="IZ19">
        <v>-3.1278505921363831E-3</v>
      </c>
      <c r="JA19">
        <v>-0.23874206840991974</v>
      </c>
      <c r="JB19">
        <v>-0.26875290274620056</v>
      </c>
      <c r="JC19">
        <v>-0.30064839124679565</v>
      </c>
      <c r="JD19">
        <v>-0.33254373073577881</v>
      </c>
      <c r="JE19">
        <v>-0.35517621040344238</v>
      </c>
      <c r="JF19">
        <v>-0.37780922651290894</v>
      </c>
      <c r="JG19">
        <v>-0.42027491331100464</v>
      </c>
      <c r="JH19">
        <v>-0.46273985505104065</v>
      </c>
      <c r="JI19">
        <v>-0.4406549334526062</v>
      </c>
      <c r="JJ19">
        <v>-0.41857042908668518</v>
      </c>
      <c r="JK19">
        <v>-0.2874559760093689</v>
      </c>
      <c r="JL19">
        <v>-0.15634205937385559</v>
      </c>
      <c r="JM19">
        <v>-0.10367113351821899</v>
      </c>
      <c r="JN19">
        <v>-5.1001846790313721E-2</v>
      </c>
      <c r="JO19">
        <v>-0.10357800126075745</v>
      </c>
      <c r="JP19">
        <v>-0.15615476667881012</v>
      </c>
      <c r="JQ19">
        <v>-9.7122609615325928E-2</v>
      </c>
      <c r="JR19">
        <v>-3.8089510053396225E-2</v>
      </c>
      <c r="JS19">
        <v>9.932495653629303E-2</v>
      </c>
      <c r="JT19">
        <v>0.23673680424690247</v>
      </c>
      <c r="JU19">
        <v>0.26711931824684143</v>
      </c>
      <c r="JV19">
        <v>0.29752025008201599</v>
      </c>
      <c r="JW19">
        <v>0.30184692144393921</v>
      </c>
      <c r="JX19">
        <v>0.30617439746856689</v>
      </c>
      <c r="JY19">
        <v>0.36571556329727173</v>
      </c>
      <c r="JZ19">
        <v>0.42525774240493774</v>
      </c>
      <c r="KA19">
        <v>0.44974872469902039</v>
      </c>
      <c r="KB19">
        <v>0.47423923015594482</v>
      </c>
      <c r="KC19">
        <v>0.45704749226570129</v>
      </c>
      <c r="KD19">
        <v>0.43985605239868164</v>
      </c>
      <c r="KE19">
        <v>0.41482886672019958</v>
      </c>
      <c r="KF19">
        <v>0.38980144262313843</v>
      </c>
      <c r="KG19">
        <v>0.33199319243431091</v>
      </c>
      <c r="KH19">
        <v>0.27418509125709534</v>
      </c>
      <c r="KI19">
        <v>0.22668309509754181</v>
      </c>
      <c r="KJ19">
        <v>0.17918030917644501</v>
      </c>
      <c r="KK19">
        <v>0.1678837388753891</v>
      </c>
      <c r="KL19">
        <v>0.15658669173717499</v>
      </c>
      <c r="KM19">
        <v>0.10502107441425323</v>
      </c>
      <c r="KN19">
        <v>5.345645546913147E-2</v>
      </c>
      <c r="KO19">
        <v>-1.7413090914487839E-2</v>
      </c>
      <c r="KP19">
        <v>-8.8262222707271576E-2</v>
      </c>
      <c r="KQ19">
        <v>-8.7724581360816956E-2</v>
      </c>
      <c r="KR19">
        <v>-8.7186403572559357E-2</v>
      </c>
      <c r="KS19">
        <v>-5.1593083888292313E-2</v>
      </c>
      <c r="KT19">
        <v>-1.5999125316739082E-2</v>
      </c>
      <c r="KU19">
        <v>7.5375922024250031E-3</v>
      </c>
      <c r="KV19">
        <v>3.1074514612555504E-2</v>
      </c>
      <c r="KW19">
        <v>7.3018476366996765E-2</v>
      </c>
      <c r="KX19">
        <v>0.11496163159608841</v>
      </c>
      <c r="KY19">
        <v>0.17954304814338684</v>
      </c>
      <c r="KZ19">
        <v>0.24412426352500916</v>
      </c>
      <c r="LA19">
        <v>0.28186154365539551</v>
      </c>
      <c r="LB19">
        <v>0.31959787011146545</v>
      </c>
      <c r="LC19">
        <v>0.29471588134765625</v>
      </c>
      <c r="LD19">
        <v>0.26983341574668884</v>
      </c>
      <c r="LE19">
        <v>0.25149819254875183</v>
      </c>
      <c r="LF19">
        <v>0.23316352069377899</v>
      </c>
      <c r="LG19">
        <v>0.25947490334510803</v>
      </c>
      <c r="LH19">
        <v>0.28578576445579529</v>
      </c>
      <c r="LI19">
        <v>0.28396102786064148</v>
      </c>
      <c r="LJ19">
        <v>0.28213950991630554</v>
      </c>
      <c r="LK19">
        <v>0.2605692446231842</v>
      </c>
      <c r="LL19">
        <v>0.23899830877780914</v>
      </c>
      <c r="LM19">
        <v>0.22792267799377441</v>
      </c>
      <c r="LN19">
        <v>0.21684505045413971</v>
      </c>
      <c r="LO19">
        <v>0.13593319058418274</v>
      </c>
      <c r="LP19">
        <v>5.5021360516548157E-2</v>
      </c>
      <c r="LQ19">
        <v>-9.3393281102180481E-2</v>
      </c>
      <c r="LR19">
        <v>-0.24180278182029724</v>
      </c>
      <c r="LS19">
        <v>-0.32404589653015137</v>
      </c>
      <c r="LT19">
        <v>-0.40628519654273987</v>
      </c>
      <c r="LU19">
        <v>-0.38774949312210083</v>
      </c>
      <c r="LV19">
        <v>-0.36921337246894836</v>
      </c>
      <c r="LW19">
        <v>-9.1760866343975067E-2</v>
      </c>
      <c r="LX19">
        <v>-8.9124031364917755E-2</v>
      </c>
      <c r="LY19">
        <v>-9.8770096898078918E-2</v>
      </c>
      <c r="LZ19">
        <v>-0.10841616988182068</v>
      </c>
      <c r="MA19">
        <v>-0.11751866340637207</v>
      </c>
      <c r="MB19">
        <v>-0.12662079930305481</v>
      </c>
      <c r="MC19">
        <v>-0.12855866551399231</v>
      </c>
      <c r="MD19">
        <v>-0.13049638271331787</v>
      </c>
      <c r="ME19">
        <v>-0.54330927133560181</v>
      </c>
      <c r="MF19">
        <v>-0.57522082328796387</v>
      </c>
      <c r="MG19">
        <v>-0.64109122753143311</v>
      </c>
      <c r="MH19">
        <v>-0.70696401596069336</v>
      </c>
      <c r="MI19">
        <v>-0.76374179124832153</v>
      </c>
      <c r="MJ19">
        <v>-0.82051950693130493</v>
      </c>
      <c r="MK19">
        <v>-0.78836071491241455</v>
      </c>
      <c r="ML19">
        <v>-0.75620174407958984</v>
      </c>
      <c r="MM19">
        <v>-0.6364251971244812</v>
      </c>
      <c r="MN19">
        <v>-0.51665258407592773</v>
      </c>
      <c r="MO19">
        <v>-0.44431561231613159</v>
      </c>
      <c r="MP19">
        <v>-0.37197622656822205</v>
      </c>
      <c r="MQ19">
        <v>-0.3437170684337616</v>
      </c>
      <c r="MR19">
        <v>-0.31545558571815491</v>
      </c>
      <c r="MS19">
        <v>-0.20815932750701904</v>
      </c>
      <c r="MT19">
        <v>-0.10086306929588318</v>
      </c>
      <c r="MU19">
        <v>5.3474962711334229E-2</v>
      </c>
      <c r="MV19">
        <v>0.20780783891677856</v>
      </c>
      <c r="MW19">
        <v>0.30624920129776001</v>
      </c>
      <c r="MX19">
        <v>0.40468645095825195</v>
      </c>
      <c r="MY19">
        <v>0.43868842720985413</v>
      </c>
      <c r="MZ19">
        <v>0.47268098592758179</v>
      </c>
      <c r="NA19">
        <v>0.51646286249160767</v>
      </c>
      <c r="NB19">
        <v>0.56024640798568726</v>
      </c>
      <c r="NC19">
        <v>0.60683095455169678</v>
      </c>
      <c r="ND19">
        <v>0.6534155011177063</v>
      </c>
      <c r="NE19">
        <v>0.65748810768127441</v>
      </c>
      <c r="NF19">
        <v>0.6615598201751709</v>
      </c>
      <c r="NG19">
        <v>0.63229966163635254</v>
      </c>
      <c r="NH19">
        <v>0.60304039716720581</v>
      </c>
      <c r="NI19">
        <v>0.54446220397949219</v>
      </c>
      <c r="NJ19">
        <v>0.48588156700134277</v>
      </c>
      <c r="NK19">
        <v>0.39457908272743225</v>
      </c>
      <c r="NL19">
        <v>0.30327329039573669</v>
      </c>
      <c r="NM19">
        <v>0.22281739115715027</v>
      </c>
      <c r="NN19">
        <v>0.14236150681972504</v>
      </c>
      <c r="NO19">
        <v>9.2210248112678528E-2</v>
      </c>
      <c r="NP19">
        <v>4.2061373591423035E-2</v>
      </c>
      <c r="NQ19">
        <v>5.4965987801551819E-3</v>
      </c>
      <c r="NR19">
        <v>-3.1066685914993286E-2</v>
      </c>
      <c r="NS19">
        <v>-5.4723531007766724E-2</v>
      </c>
      <c r="NT19">
        <v>-7.8376814723014832E-2</v>
      </c>
      <c r="NU19">
        <v>-0.11118169128894806</v>
      </c>
      <c r="NV19">
        <v>-0.14398758113384247</v>
      </c>
      <c r="NW19">
        <v>-0.1605554074048996</v>
      </c>
      <c r="NX19">
        <v>-0.17712323367595673</v>
      </c>
      <c r="NY19">
        <v>-0.12846377491950989</v>
      </c>
      <c r="NZ19">
        <v>-7.9805180430412292E-2</v>
      </c>
      <c r="OA19">
        <v>1.1710897088050842E-2</v>
      </c>
      <c r="OB19">
        <v>0.10322380810976028</v>
      </c>
      <c r="OC19">
        <v>0.17158812284469604</v>
      </c>
      <c r="OD19">
        <v>0.23995479941368103</v>
      </c>
      <c r="OE19">
        <v>0.27142670750617981</v>
      </c>
      <c r="OF19">
        <v>0.30289947986602783</v>
      </c>
      <c r="OG19">
        <v>0.31321123242378235</v>
      </c>
      <c r="OH19">
        <v>0.32352298498153687</v>
      </c>
      <c r="OI19">
        <v>0.31217455863952637</v>
      </c>
      <c r="OJ19">
        <v>0.30082625150680542</v>
      </c>
      <c r="OK19">
        <v>0.2989041805267334</v>
      </c>
      <c r="OL19">
        <v>0.29698222875595093</v>
      </c>
      <c r="OM19">
        <v>0.32380270957946777</v>
      </c>
      <c r="ON19">
        <v>0.35057693719863892</v>
      </c>
      <c r="OO19">
        <v>0.35763952136039734</v>
      </c>
      <c r="OP19">
        <v>0.36470162868499756</v>
      </c>
      <c r="OQ19">
        <v>0.32387357950210571</v>
      </c>
      <c r="OR19">
        <v>0.28304553031921387</v>
      </c>
      <c r="OS19">
        <v>0.22616393864154816</v>
      </c>
      <c r="OT19">
        <v>0.16928428411483765</v>
      </c>
      <c r="OU19">
        <v>0.1246735155582428</v>
      </c>
      <c r="OV19">
        <v>8.0064550042152405E-2</v>
      </c>
      <c r="OW19">
        <v>2.6166729629039764E-2</v>
      </c>
      <c r="OX19">
        <v>-2.7733387425541878E-2</v>
      </c>
      <c r="OY19">
        <v>-0.1155082955956459</v>
      </c>
      <c r="OZ19">
        <v>-0.20328642427921295</v>
      </c>
      <c r="PA19">
        <v>-0.28297275304794312</v>
      </c>
      <c r="PB19">
        <v>-0.36266034841537476</v>
      </c>
      <c r="PC19">
        <v>-0.17375651001930237</v>
      </c>
      <c r="PD19">
        <v>-0.18194812536239624</v>
      </c>
      <c r="PE19">
        <v>-0.18224535882472992</v>
      </c>
      <c r="PF19">
        <v>-0.18254245817661285</v>
      </c>
      <c r="PG19">
        <v>-0.17518872022628784</v>
      </c>
      <c r="PH19">
        <v>-0.16783443093299866</v>
      </c>
      <c r="PI19">
        <v>-0.14908421039581299</v>
      </c>
      <c r="PJ19">
        <v>-0.13033318519592285</v>
      </c>
      <c r="PK19">
        <v>-0.10918207466602325</v>
      </c>
      <c r="PL19">
        <v>-8.8030971586704254E-2</v>
      </c>
      <c r="PM19">
        <v>-7.1664430201053619E-2</v>
      </c>
      <c r="PN19">
        <v>-5.5298589169979095E-2</v>
      </c>
      <c r="PO19">
        <v>-4.9643956124782562E-2</v>
      </c>
      <c r="PP19">
        <v>-4.3989866971969604E-2</v>
      </c>
      <c r="PQ19">
        <v>-5.9459913522005081E-2</v>
      </c>
      <c r="PR19">
        <v>-7.4930928647518158E-2</v>
      </c>
      <c r="PS19">
        <v>-0.10710299760103226</v>
      </c>
      <c r="PT19">
        <v>-0.13927610218524933</v>
      </c>
      <c r="PU19">
        <v>-0.16528815031051636</v>
      </c>
      <c r="PV19">
        <v>-0.19130019843578339</v>
      </c>
      <c r="PW19">
        <v>-0.19834792613983154</v>
      </c>
      <c r="PX19">
        <v>-0.20538558065891266</v>
      </c>
      <c r="PY19">
        <v>-0.2152429074048996</v>
      </c>
      <c r="PZ19">
        <v>-0.22510033845901489</v>
      </c>
      <c r="QA19">
        <v>-0.26585260033607483</v>
      </c>
      <c r="QB19">
        <v>-0.30660641193389893</v>
      </c>
      <c r="QC19">
        <v>-0.34553590416908264</v>
      </c>
      <c r="QD19">
        <v>-0.38446596264839172</v>
      </c>
      <c r="QE19">
        <v>-0.39268943667411804</v>
      </c>
      <c r="QF19">
        <v>-0.40091291069984436</v>
      </c>
      <c r="QG19">
        <v>-0.3979545533657074</v>
      </c>
      <c r="QH19">
        <v>-0.39499655365943909</v>
      </c>
      <c r="QI19">
        <v>-0.42467749118804932</v>
      </c>
      <c r="QJ19">
        <v>-0.45435822010040283</v>
      </c>
      <c r="QK19">
        <v>-0.54384171962738037</v>
      </c>
      <c r="QL19">
        <v>-0.63332825899124146</v>
      </c>
      <c r="QM19">
        <v>-0.70480728149414063</v>
      </c>
      <c r="QN19">
        <v>-0.77628642320632935</v>
      </c>
      <c r="QO19">
        <v>-0.76538914442062378</v>
      </c>
      <c r="QP19">
        <v>-0.75449186563491821</v>
      </c>
      <c r="QQ19">
        <v>-0.78113973140716553</v>
      </c>
      <c r="QR19">
        <v>-0.80778521299362183</v>
      </c>
      <c r="QS19">
        <v>-0.79940861463546753</v>
      </c>
      <c r="QT19">
        <v>-0.7910383939743042</v>
      </c>
      <c r="QU19">
        <v>-1.1828231811523438</v>
      </c>
      <c r="QV19">
        <v>-1.5746157169342041</v>
      </c>
      <c r="QW19">
        <v>-1.6414042711257935</v>
      </c>
      <c r="QX19">
        <v>-1.7081844806671143</v>
      </c>
      <c r="QY19">
        <v>-1.4177055358886719</v>
      </c>
      <c r="QZ19">
        <v>-1.1272265911102295</v>
      </c>
      <c r="RA19">
        <v>-0.73313432931900024</v>
      </c>
      <c r="RB19">
        <v>-0.33905920386314392</v>
      </c>
      <c r="RC19">
        <v>-0.22987940907478333</v>
      </c>
      <c r="RD19">
        <v>-0.12070934474468231</v>
      </c>
      <c r="RE19">
        <v>-0.37045469880104065</v>
      </c>
      <c r="RF19">
        <v>-0.62020337581634521</v>
      </c>
      <c r="RG19">
        <v>-0.59634333848953247</v>
      </c>
      <c r="RH19">
        <v>-0.57247859239578247</v>
      </c>
      <c r="RI19">
        <v>-0.42588996887207031</v>
      </c>
      <c r="RJ19">
        <v>-0.27930131554603577</v>
      </c>
      <c r="RK19">
        <v>-0.1111927330493927</v>
      </c>
      <c r="RL19">
        <v>5.6902889162302017E-2</v>
      </c>
      <c r="RM19">
        <v>4.3825671076774597E-2</v>
      </c>
      <c r="RN19">
        <v>3.0748916789889336E-2</v>
      </c>
      <c r="RO19">
        <v>1.5374576672911644E-2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6.9333491410361603E-6</v>
      </c>
      <c r="SA19">
        <v>0.306113600730896</v>
      </c>
      <c r="SB19">
        <v>0.61222618818283081</v>
      </c>
      <c r="SC19">
        <v>0.73420262336730957</v>
      </c>
      <c r="SD19">
        <v>0.85617899894714355</v>
      </c>
      <c r="SE19">
        <v>0.99170064926147461</v>
      </c>
      <c r="SF19">
        <v>1.1272116899490356</v>
      </c>
      <c r="SG19">
        <v>1.0929263830184937</v>
      </c>
      <c r="SH19">
        <v>1.0586408376693726</v>
      </c>
      <c r="SI19">
        <v>0.92095762491226196</v>
      </c>
      <c r="SJ19">
        <v>0.78327018022537231</v>
      </c>
      <c r="SK19">
        <v>0.69490796327590942</v>
      </c>
      <c r="SL19">
        <v>0.60654443502426147</v>
      </c>
      <c r="SM19">
        <v>0.58622545003890991</v>
      </c>
      <c r="SN19">
        <v>0.56590652465820313</v>
      </c>
      <c r="SO19">
        <v>0.54238921403884888</v>
      </c>
      <c r="SP19">
        <v>0.51887255907058716</v>
      </c>
      <c r="SQ19">
        <v>0.46802976727485657</v>
      </c>
      <c r="SR19">
        <v>0.41718888282775879</v>
      </c>
      <c r="SS19">
        <v>0.3630070686340332</v>
      </c>
      <c r="ST19">
        <v>0.30882388353347778</v>
      </c>
      <c r="SU19">
        <v>0.28671818971633911</v>
      </c>
      <c r="SV19">
        <v>0.26461204886436462</v>
      </c>
      <c r="SW19">
        <v>0.2550855278968811</v>
      </c>
      <c r="SX19">
        <v>0.24555903673171997</v>
      </c>
      <c r="SY19">
        <v>0.20896755158901215</v>
      </c>
      <c r="SZ19">
        <v>0.17237593233585358</v>
      </c>
      <c r="TA19">
        <v>0.11968100816011429</v>
      </c>
      <c r="TB19">
        <v>6.6988326609134674E-2</v>
      </c>
      <c r="TC19">
        <v>2.9386524111032486E-2</v>
      </c>
      <c r="TD19">
        <v>-8.2160588353872299E-3</v>
      </c>
      <c r="TE19">
        <v>-1.6971221193671227E-2</v>
      </c>
      <c r="TF19">
        <v>-2.5726156309247017E-2</v>
      </c>
      <c r="TG19">
        <v>-1.6016080975532532E-2</v>
      </c>
      <c r="TH19">
        <v>-6.3060098327696323E-3</v>
      </c>
      <c r="TI19">
        <v>4.2212242260575294E-4</v>
      </c>
      <c r="TJ19">
        <v>7.1499212644994259E-3</v>
      </c>
      <c r="TK19">
        <v>3.0980315059423447E-3</v>
      </c>
      <c r="TL19">
        <v>-9.5374480588361621E-4</v>
      </c>
      <c r="TM19">
        <v>-7.7197197824716568E-3</v>
      </c>
      <c r="TN19">
        <v>-1.4485817402601242E-2</v>
      </c>
      <c r="TO19">
        <v>-1.5271861106157303E-2</v>
      </c>
      <c r="TP19">
        <v>-1.6057848930358887E-2</v>
      </c>
      <c r="TQ19">
        <v>-1.4066894538700581E-2</v>
      </c>
      <c r="TR19">
        <v>-1.2075930833816528E-2</v>
      </c>
      <c r="TS19">
        <v>-9.128892794251442E-3</v>
      </c>
      <c r="TT19">
        <v>-6.1794589273631573E-3</v>
      </c>
      <c r="TU19">
        <v>1.8456745892763138E-3</v>
      </c>
      <c r="TV19">
        <v>9.8703810945153236E-3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</row>
    <row r="20" spans="1:548">
      <c r="A20" t="s">
        <v>174</v>
      </c>
      <c r="B20">
        <v>9.2326498031616211</v>
      </c>
      <c r="C20">
        <v>9.2012767791748047</v>
      </c>
      <c r="D20">
        <v>9.1699028015136719</v>
      </c>
      <c r="E20">
        <v>9.1332664489746094</v>
      </c>
      <c r="F20">
        <v>9.0966300964355469</v>
      </c>
      <c r="G20">
        <v>9.061767578125</v>
      </c>
      <c r="H20">
        <v>9.0269050598144531</v>
      </c>
      <c r="I20">
        <v>9.0095729827880859</v>
      </c>
      <c r="J20">
        <v>8.9922399520874023</v>
      </c>
      <c r="K20">
        <v>9.0032005310058594</v>
      </c>
      <c r="L20">
        <v>9.0141611099243164</v>
      </c>
      <c r="M20">
        <v>9.0607128143310547</v>
      </c>
      <c r="N20">
        <v>9.1072635650634766</v>
      </c>
      <c r="O20">
        <v>9.1883649826049805</v>
      </c>
      <c r="P20">
        <v>9.2694664001464844</v>
      </c>
      <c r="Q20">
        <v>0</v>
      </c>
      <c r="R20">
        <v>0</v>
      </c>
      <c r="S20">
        <v>0</v>
      </c>
      <c r="T20">
        <v>0</v>
      </c>
      <c r="U20">
        <v>0</v>
      </c>
      <c r="V20">
        <v>9.2694673538208008</v>
      </c>
      <c r="W20">
        <v>9.3757295608520508</v>
      </c>
      <c r="X20">
        <v>9.4819927215576172</v>
      </c>
      <c r="Y20">
        <v>9.6147956848144531</v>
      </c>
      <c r="Z20">
        <v>9.7475996017456055</v>
      </c>
      <c r="AA20">
        <v>9.8975009918212891</v>
      </c>
      <c r="AB20">
        <v>10.047402381896973</v>
      </c>
      <c r="AC20">
        <v>10.245829582214355</v>
      </c>
      <c r="AD20">
        <v>10.444256782531738</v>
      </c>
      <c r="AE20">
        <v>10.870166778564453</v>
      </c>
      <c r="AF20">
        <v>11.296076774597168</v>
      </c>
      <c r="AG20">
        <v>12.13860034942627</v>
      </c>
      <c r="AH20">
        <v>12.981125831604004</v>
      </c>
      <c r="AI20">
        <v>14.134859085083008</v>
      </c>
      <c r="AJ20">
        <v>15.288595199584961</v>
      </c>
      <c r="AK20">
        <v>16.48021125793457</v>
      </c>
      <c r="AL20">
        <v>17.671825408935547</v>
      </c>
      <c r="AM20">
        <v>18.743127822875977</v>
      </c>
      <c r="AN20">
        <v>19.814428329467773</v>
      </c>
      <c r="AO20">
        <v>20.955173492431641</v>
      </c>
      <c r="AP20">
        <v>22.095916748046875</v>
      </c>
      <c r="AQ20">
        <v>23.645235061645508</v>
      </c>
      <c r="AR20">
        <v>25.194545745849609</v>
      </c>
      <c r="AS20">
        <v>26.828071594238281</v>
      </c>
      <c r="AT20">
        <v>28.461591720581055</v>
      </c>
      <c r="AU20">
        <v>29.562704086303711</v>
      </c>
      <c r="AV20">
        <v>30.663818359375</v>
      </c>
      <c r="AW20">
        <v>36.347824096679688</v>
      </c>
      <c r="AX20">
        <v>42.031841278076172</v>
      </c>
      <c r="AY20">
        <v>37.001972198486328</v>
      </c>
      <c r="AZ20">
        <v>31.97210693359375</v>
      </c>
      <c r="BA20">
        <v>32.851360321044922</v>
      </c>
      <c r="BB20">
        <v>33.730609893798828</v>
      </c>
      <c r="BC20">
        <v>16.865276336669922</v>
      </c>
      <c r="BD20">
        <v>0</v>
      </c>
      <c r="BE20">
        <v>0</v>
      </c>
      <c r="BF20">
        <v>0</v>
      </c>
      <c r="BG20">
        <v>19.325380325317383</v>
      </c>
      <c r="BH20">
        <v>38.65081787109375</v>
      </c>
      <c r="BI20">
        <v>34.203193664550781</v>
      </c>
      <c r="BJ20">
        <v>29.755571365356445</v>
      </c>
      <c r="BK20">
        <v>32.52264404296875</v>
      </c>
      <c r="BL20">
        <v>35.289718627929688</v>
      </c>
      <c r="BM20">
        <v>31.790533065795898</v>
      </c>
      <c r="BN20">
        <v>28.291351318359375</v>
      </c>
      <c r="BO20">
        <v>21.401407241821289</v>
      </c>
      <c r="BP20">
        <v>14.511465072631836</v>
      </c>
      <c r="BQ20">
        <v>5.0806646347045898</v>
      </c>
      <c r="BR20">
        <v>-4.3501825332641602</v>
      </c>
      <c r="BS20">
        <v>-12.956577301025391</v>
      </c>
      <c r="BT20">
        <v>-21.562969207763672</v>
      </c>
      <c r="BU20">
        <v>-26.470958709716797</v>
      </c>
      <c r="BV20">
        <v>-31.378946304321289</v>
      </c>
      <c r="BW20">
        <v>-34.785018920898438</v>
      </c>
      <c r="BX20">
        <v>-38.191062927246094</v>
      </c>
      <c r="BY20">
        <v>-31.828777313232422</v>
      </c>
      <c r="BZ20">
        <v>-25.46649169921875</v>
      </c>
      <c r="CA20">
        <v>-32.859813690185547</v>
      </c>
      <c r="CB20">
        <v>-40.253170013427734</v>
      </c>
      <c r="CC20">
        <v>-40.760746002197266</v>
      </c>
      <c r="CD20">
        <v>-41.268318176269531</v>
      </c>
      <c r="CE20">
        <v>-20.634052276611328</v>
      </c>
      <c r="CF20">
        <v>-3.814697265625E-5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-11.427270889282227</v>
      </c>
      <c r="CP20">
        <v>-22.854433059692383</v>
      </c>
      <c r="CQ20">
        <v>-17.99700927734375</v>
      </c>
      <c r="CR20">
        <v>-13.139592170715332</v>
      </c>
      <c r="CS20">
        <v>-10.645532608032227</v>
      </c>
      <c r="CT20">
        <v>-8.1514806747436523</v>
      </c>
      <c r="CU20">
        <v>-5.8466567993164063</v>
      </c>
      <c r="CV20">
        <v>-3.5418109893798828</v>
      </c>
      <c r="CW20">
        <v>-1.5568701028823853</v>
      </c>
      <c r="CX20">
        <v>0.42808914184570313</v>
      </c>
      <c r="CY20">
        <v>2.2638556957244873</v>
      </c>
      <c r="CZ20">
        <v>4.0995221138000488</v>
      </c>
      <c r="DA20">
        <v>5.5704822540283203</v>
      </c>
      <c r="DB20">
        <v>7.0414271354675293</v>
      </c>
      <c r="DC20">
        <v>7.8949985504150391</v>
      </c>
      <c r="DD20">
        <v>8.748565673828125</v>
      </c>
      <c r="DE20">
        <v>8.9998693466186523</v>
      </c>
      <c r="DF20">
        <v>9.2511758804321289</v>
      </c>
      <c r="DG20">
        <v>9.1684627532958984</v>
      </c>
      <c r="DH20">
        <v>9.0857486724853516</v>
      </c>
      <c r="DI20">
        <v>8.7553939819335938</v>
      </c>
      <c r="DJ20">
        <v>8.4250431060791016</v>
      </c>
      <c r="DK20">
        <v>7.924985408782959</v>
      </c>
      <c r="DL20">
        <v>7.4249320030212402</v>
      </c>
      <c r="DM20">
        <v>7.0826911926269531</v>
      </c>
      <c r="DN20">
        <v>6.7404518127441406</v>
      </c>
      <c r="DO20">
        <v>6.6143431663513184</v>
      </c>
      <c r="DP20">
        <v>6.4882335662841797</v>
      </c>
      <c r="DQ20">
        <v>6.4403257369995117</v>
      </c>
      <c r="DR20">
        <v>6.3924174308776855</v>
      </c>
      <c r="DS20">
        <v>6.4910173416137695</v>
      </c>
      <c r="DT20">
        <v>6.589665412902832</v>
      </c>
      <c r="DU20">
        <v>6.8328824043273926</v>
      </c>
      <c r="DV20">
        <v>7.0760979652404785</v>
      </c>
      <c r="DW20">
        <v>7.2853994369506836</v>
      </c>
      <c r="DX20">
        <v>7.4947009086608887</v>
      </c>
      <c r="DY20">
        <v>7.718419075012207</v>
      </c>
      <c r="DZ20">
        <v>7.9421391487121582</v>
      </c>
      <c r="EA20">
        <v>8.2350149154663086</v>
      </c>
      <c r="EB20">
        <v>8.5278940200805664</v>
      </c>
      <c r="EC20">
        <v>8.7425565719604492</v>
      </c>
      <c r="ED20">
        <v>8.9572162628173828</v>
      </c>
      <c r="EE20">
        <v>9.0677042007446289</v>
      </c>
      <c r="EF20">
        <v>9.1781902313232422</v>
      </c>
      <c r="EG20">
        <v>9.2945938110351563</v>
      </c>
      <c r="EH20">
        <v>9.4109964370727539</v>
      </c>
      <c r="EI20">
        <v>9.4947757720947266</v>
      </c>
      <c r="EJ20">
        <v>9.5785551071166992</v>
      </c>
      <c r="EK20">
        <v>9.5698070526123047</v>
      </c>
      <c r="EL20">
        <v>9.5610580444335938</v>
      </c>
      <c r="EM20">
        <v>9.5363082885742188</v>
      </c>
      <c r="EN20">
        <v>9.5115633010864258</v>
      </c>
      <c r="EO20">
        <v>9.5318775177001953</v>
      </c>
      <c r="EP20">
        <v>9.5521907806396484</v>
      </c>
      <c r="EQ20">
        <v>9.580866813659668</v>
      </c>
      <c r="ER20">
        <v>9.6095428466796875</v>
      </c>
      <c r="ES20">
        <v>9.6152057647705078</v>
      </c>
      <c r="ET20">
        <v>9.6208696365356445</v>
      </c>
      <c r="EU20">
        <v>9.6356630325317383</v>
      </c>
      <c r="EV20">
        <v>9.6504573822021484</v>
      </c>
      <c r="EW20">
        <v>9.6708583831787109</v>
      </c>
      <c r="EX20">
        <v>9.6912593841552734</v>
      </c>
      <c r="EY20">
        <v>9.6842622756958008</v>
      </c>
      <c r="EZ20">
        <v>9.6772651672363281</v>
      </c>
      <c r="FA20">
        <v>9.6346817016601563</v>
      </c>
      <c r="FB20">
        <v>9.5920982360839844</v>
      </c>
      <c r="FC20">
        <v>9.5246133804321289</v>
      </c>
      <c r="FD20">
        <v>9.457127571105957</v>
      </c>
      <c r="FE20">
        <v>9.3917531967163086</v>
      </c>
      <c r="FF20">
        <v>9.3263788223266602</v>
      </c>
      <c r="FG20">
        <v>9.2660665512084961</v>
      </c>
      <c r="FH20">
        <v>9.2057294845581055</v>
      </c>
      <c r="FI20">
        <v>9.1213130950927734</v>
      </c>
      <c r="FJ20">
        <v>9.0368947982788086</v>
      </c>
      <c r="FK20">
        <v>8.9726142883300781</v>
      </c>
      <c r="FL20">
        <v>8.9083328247070313</v>
      </c>
      <c r="FM20">
        <v>8.9322118759155273</v>
      </c>
      <c r="FN20">
        <v>8.956089973449707</v>
      </c>
      <c r="FO20">
        <v>8.9842462539672852</v>
      </c>
      <c r="FP20">
        <v>9.0124034881591797</v>
      </c>
      <c r="FQ20">
        <v>8.9750528335571289</v>
      </c>
      <c r="FR20">
        <v>8.9377021789550781</v>
      </c>
      <c r="FS20">
        <v>8.9690303802490234</v>
      </c>
      <c r="FT20">
        <v>9.0003595352172852</v>
      </c>
      <c r="FU20">
        <v>8.0062236785888672</v>
      </c>
      <c r="FV20">
        <v>8.3641500473022461</v>
      </c>
      <c r="FW20">
        <v>8.5712661743164063</v>
      </c>
      <c r="FX20">
        <v>8.7783794403076172</v>
      </c>
      <c r="FY20">
        <v>8.8313694000244141</v>
      </c>
      <c r="FZ20">
        <v>8.8843603134155273</v>
      </c>
      <c r="GA20">
        <v>9.0459604263305664</v>
      </c>
      <c r="GB20">
        <v>9.2075605392456055</v>
      </c>
      <c r="GC20">
        <v>9.302393913269043</v>
      </c>
      <c r="GD20">
        <v>9.3972291946411133</v>
      </c>
      <c r="GE20">
        <v>9.0871515274047852</v>
      </c>
      <c r="GF20">
        <v>8.7770729064941406</v>
      </c>
      <c r="GG20">
        <v>8.4435253143310547</v>
      </c>
      <c r="GH20">
        <v>8.1099834442138672</v>
      </c>
      <c r="GI20">
        <v>7.9979028701782227</v>
      </c>
      <c r="GJ20">
        <v>7.8858222961425781</v>
      </c>
      <c r="GK20">
        <v>7.5908603668212891</v>
      </c>
      <c r="GL20">
        <v>7.2958970069885254</v>
      </c>
      <c r="GM20">
        <v>6.9112973213195801</v>
      </c>
      <c r="GN20">
        <v>6.5266904830932617</v>
      </c>
      <c r="GO20">
        <v>6.467597484588623</v>
      </c>
      <c r="GP20">
        <v>6.4083490371704102</v>
      </c>
      <c r="GQ20">
        <v>6.4708061218261719</v>
      </c>
      <c r="GR20">
        <v>6.5332622528076172</v>
      </c>
      <c r="GS20">
        <v>6.520423412322998</v>
      </c>
      <c r="GT20">
        <v>6.5075845718383789</v>
      </c>
      <c r="GU20">
        <v>6.4492597579956055</v>
      </c>
      <c r="GV20">
        <v>6.3909344673156738</v>
      </c>
      <c r="GW20">
        <v>6.2956180572509766</v>
      </c>
      <c r="GX20">
        <v>6.2002997398376465</v>
      </c>
      <c r="GY20">
        <v>6.090087890625</v>
      </c>
      <c r="GZ20">
        <v>5.9798750877380371</v>
      </c>
      <c r="HA20">
        <v>5.7651143074035645</v>
      </c>
      <c r="HB20">
        <v>5.5503578186035156</v>
      </c>
      <c r="HC20">
        <v>5.2285633087158203</v>
      </c>
      <c r="HD20">
        <v>4.9067692756652832</v>
      </c>
      <c r="HE20">
        <v>4.7163143157958984</v>
      </c>
      <c r="HF20">
        <v>4.5258607864379883</v>
      </c>
      <c r="HG20">
        <v>4.416353702545166</v>
      </c>
      <c r="HH20">
        <v>4.3068442344665527</v>
      </c>
      <c r="HI20">
        <v>4.0676980018615723</v>
      </c>
      <c r="HJ20">
        <v>3.8285534381866455</v>
      </c>
      <c r="HK20">
        <v>3.6860020160675049</v>
      </c>
      <c r="HL20">
        <v>3.5434532165527344</v>
      </c>
      <c r="HM20">
        <v>3.590587854385376</v>
      </c>
      <c r="HN20">
        <v>3.6377229690551758</v>
      </c>
      <c r="HO20">
        <v>3.6676034927368164</v>
      </c>
      <c r="HP20">
        <v>3.6974861621856689</v>
      </c>
      <c r="HQ20">
        <v>3.9169120788574219</v>
      </c>
      <c r="HR20">
        <v>4.1363420486450195</v>
      </c>
      <c r="HS20">
        <v>4.5908427238464355</v>
      </c>
      <c r="HT20">
        <v>5.045341968536377</v>
      </c>
      <c r="HU20">
        <v>5.2922649383544922</v>
      </c>
      <c r="HV20">
        <v>5.5391831398010254</v>
      </c>
      <c r="HW20">
        <v>5.7482728958129883</v>
      </c>
      <c r="HX20">
        <v>5.9573636054992676</v>
      </c>
      <c r="HY20">
        <v>6.4484734535217285</v>
      </c>
      <c r="HZ20">
        <v>6.9395818710327148</v>
      </c>
      <c r="IA20">
        <v>7.2822847366333008</v>
      </c>
      <c r="IB20">
        <v>7.6249942779541016</v>
      </c>
      <c r="IC20">
        <v>7.6180882453918457</v>
      </c>
      <c r="ID20">
        <v>7.6112308502197266</v>
      </c>
      <c r="IE20">
        <v>7.7281160354614258</v>
      </c>
      <c r="IF20">
        <v>7.844998836517334</v>
      </c>
      <c r="IG20">
        <v>8.127385139465332</v>
      </c>
      <c r="IH20">
        <v>8.4097719192504883</v>
      </c>
      <c r="II20">
        <v>8.4698295593261719</v>
      </c>
      <c r="IJ20">
        <v>8.5298862457275391</v>
      </c>
      <c r="IK20">
        <v>8.4871482849121094</v>
      </c>
      <c r="IL20">
        <v>8.4444093704223633</v>
      </c>
      <c r="IM20">
        <v>8.6313791275024414</v>
      </c>
      <c r="IN20">
        <v>8.8183498382568359</v>
      </c>
      <c r="IO20">
        <v>9.1125621795654297</v>
      </c>
      <c r="IP20">
        <v>9.4067678451538086</v>
      </c>
      <c r="IQ20">
        <v>9.6108474731445313</v>
      </c>
      <c r="IR20">
        <v>9.8149261474609375</v>
      </c>
      <c r="IS20">
        <v>10.086647987365723</v>
      </c>
      <c r="IT20">
        <v>10.358370780944824</v>
      </c>
      <c r="IU20">
        <v>10.758952140808105</v>
      </c>
      <c r="IV20">
        <v>11.159541130065918</v>
      </c>
      <c r="IW20">
        <v>10.63270092010498</v>
      </c>
      <c r="IX20">
        <v>10.819138526916504</v>
      </c>
      <c r="IY20">
        <v>11.027837753295898</v>
      </c>
      <c r="IZ20">
        <v>11.236533164978027</v>
      </c>
      <c r="JA20">
        <v>13.075370788574219</v>
      </c>
      <c r="JB20">
        <v>13.408078193664551</v>
      </c>
      <c r="JC20">
        <v>13.515816688537598</v>
      </c>
      <c r="JD20">
        <v>13.623555183410645</v>
      </c>
      <c r="JE20">
        <v>13.719880104064941</v>
      </c>
      <c r="JF20">
        <v>13.816206932067871</v>
      </c>
      <c r="JG20">
        <v>13.94490909576416</v>
      </c>
      <c r="JH20">
        <v>14.073606491088867</v>
      </c>
      <c r="JI20">
        <v>13.894020080566406</v>
      </c>
      <c r="JJ20">
        <v>13.714437484741211</v>
      </c>
      <c r="JK20">
        <v>13.494635581970215</v>
      </c>
      <c r="JL20">
        <v>13.274836540222168</v>
      </c>
      <c r="JM20">
        <v>13.352425575256348</v>
      </c>
      <c r="JN20">
        <v>13.430014610290527</v>
      </c>
      <c r="JO20">
        <v>13.470623016357422</v>
      </c>
      <c r="JP20">
        <v>13.511232376098633</v>
      </c>
      <c r="JQ20">
        <v>13.548176765441895</v>
      </c>
      <c r="JR20">
        <v>13.585124969482422</v>
      </c>
      <c r="JS20">
        <v>13.883459091186523</v>
      </c>
      <c r="JT20">
        <v>14.181787490844727</v>
      </c>
      <c r="JU20">
        <v>14.449545860290527</v>
      </c>
      <c r="JV20">
        <v>14.71739673614502</v>
      </c>
      <c r="JW20">
        <v>14.851608276367188</v>
      </c>
      <c r="JX20">
        <v>14.985818862915039</v>
      </c>
      <c r="JY20">
        <v>15.061091423034668</v>
      </c>
      <c r="JZ20">
        <v>15.136364936828613</v>
      </c>
      <c r="KA20">
        <v>15.0814208984375</v>
      </c>
      <c r="KB20">
        <v>15.02647590637207</v>
      </c>
      <c r="KC20">
        <v>14.933335304260254</v>
      </c>
      <c r="KD20">
        <v>14.84019660949707</v>
      </c>
      <c r="KE20">
        <v>14.628538131713867</v>
      </c>
      <c r="KF20">
        <v>14.416876792907715</v>
      </c>
      <c r="KG20">
        <v>13.895668029785156</v>
      </c>
      <c r="KH20">
        <v>13.374460220336914</v>
      </c>
      <c r="KI20">
        <v>12.897747039794922</v>
      </c>
      <c r="KJ20">
        <v>12.421024322509766</v>
      </c>
      <c r="KK20">
        <v>12.12471866607666</v>
      </c>
      <c r="KL20">
        <v>11.828409194946289</v>
      </c>
      <c r="KM20">
        <v>11.286224365234375</v>
      </c>
      <c r="KN20">
        <v>10.744050025939941</v>
      </c>
      <c r="KO20">
        <v>10.17139720916748</v>
      </c>
      <c r="KP20">
        <v>9.5988903045654297</v>
      </c>
      <c r="KQ20">
        <v>9.4437685012817383</v>
      </c>
      <c r="KR20">
        <v>9.2886486053466797</v>
      </c>
      <c r="KS20">
        <v>9.2121419906616211</v>
      </c>
      <c r="KT20">
        <v>9.1356325149536133</v>
      </c>
      <c r="KU20">
        <v>8.9595136642456055</v>
      </c>
      <c r="KV20">
        <v>8.7833967208862305</v>
      </c>
      <c r="KW20">
        <v>8.7419109344482422</v>
      </c>
      <c r="KX20">
        <v>8.7004261016845703</v>
      </c>
      <c r="KY20">
        <v>8.6633214950561523</v>
      </c>
      <c r="KZ20">
        <v>8.626215934753418</v>
      </c>
      <c r="LA20">
        <v>8.4281806945800781</v>
      </c>
      <c r="LB20">
        <v>8.2301435470581055</v>
      </c>
      <c r="LC20">
        <v>7.9448308944702148</v>
      </c>
      <c r="LD20">
        <v>7.6595115661621094</v>
      </c>
      <c r="LE20">
        <v>7.324488639831543</v>
      </c>
      <c r="LF20">
        <v>6.989464282989502</v>
      </c>
      <c r="LG20">
        <v>6.5925564765930176</v>
      </c>
      <c r="LH20">
        <v>6.1956562995910645</v>
      </c>
      <c r="LI20">
        <v>5.7373871803283691</v>
      </c>
      <c r="LJ20">
        <v>5.2791280746459961</v>
      </c>
      <c r="LK20">
        <v>4.8289947509765625</v>
      </c>
      <c r="LL20">
        <v>4.37884521484375</v>
      </c>
      <c r="LM20">
        <v>3.9781703948974609</v>
      </c>
      <c r="LN20">
        <v>3.5774800777435303</v>
      </c>
      <c r="LO20">
        <v>3.1820425987243652</v>
      </c>
      <c r="LP20">
        <v>2.7866048812866211</v>
      </c>
      <c r="LQ20">
        <v>2.436790943145752</v>
      </c>
      <c r="LR20">
        <v>2.0869905948638916</v>
      </c>
      <c r="LS20">
        <v>1.8532112836837769</v>
      </c>
      <c r="LT20">
        <v>1.6194417476654053</v>
      </c>
      <c r="LU20">
        <v>1.5026266574859619</v>
      </c>
      <c r="LV20">
        <v>1.3858089447021484</v>
      </c>
      <c r="LW20">
        <v>5.5994863510131836</v>
      </c>
      <c r="LX20">
        <v>5.5644235610961914</v>
      </c>
      <c r="LY20">
        <v>5.5391454696655273</v>
      </c>
      <c r="LZ20">
        <v>5.5138673782348633</v>
      </c>
      <c r="MA20">
        <v>5.512336254119873</v>
      </c>
      <c r="MB20">
        <v>5.510805606842041</v>
      </c>
      <c r="MC20">
        <v>5.5685915946960449</v>
      </c>
      <c r="MD20">
        <v>5.6263766288757324</v>
      </c>
      <c r="ME20">
        <v>1.4133576154708862</v>
      </c>
      <c r="MF20">
        <v>1.5061299800872803</v>
      </c>
      <c r="MG20">
        <v>1.5237562656402588</v>
      </c>
      <c r="MH20">
        <v>1.5413820743560791</v>
      </c>
      <c r="MI20">
        <v>1.488592267036438</v>
      </c>
      <c r="MJ20">
        <v>1.4358023405075073</v>
      </c>
      <c r="MK20">
        <v>1.4366483688354492</v>
      </c>
      <c r="ML20">
        <v>1.4374951124191284</v>
      </c>
      <c r="MM20">
        <v>1.5937106609344482</v>
      </c>
      <c r="MN20">
        <v>1.749921441078186</v>
      </c>
      <c r="MO20">
        <v>1.9446067810058594</v>
      </c>
      <c r="MP20">
        <v>2.1392998695373535</v>
      </c>
      <c r="MQ20">
        <v>2.3594844341278076</v>
      </c>
      <c r="MR20">
        <v>2.579681396484375</v>
      </c>
      <c r="MS20">
        <v>3.0418238639831543</v>
      </c>
      <c r="MT20">
        <v>3.5039660930633545</v>
      </c>
      <c r="MU20">
        <v>4.1340732574462891</v>
      </c>
      <c r="MV20">
        <v>4.7641592025756836</v>
      </c>
      <c r="MW20">
        <v>5.3109903335571289</v>
      </c>
      <c r="MX20">
        <v>5.8577995300292969</v>
      </c>
      <c r="MY20">
        <v>6.2165489196777344</v>
      </c>
      <c r="MZ20">
        <v>6.5753269195556641</v>
      </c>
      <c r="NA20">
        <v>6.8450298309326172</v>
      </c>
      <c r="NB20">
        <v>7.1147403717041016</v>
      </c>
      <c r="NC20">
        <v>7.2376155853271484</v>
      </c>
      <c r="ND20">
        <v>7.3604912757873535</v>
      </c>
      <c r="NE20">
        <v>7.2341713905334473</v>
      </c>
      <c r="NF20">
        <v>7.1078524589538574</v>
      </c>
      <c r="NG20">
        <v>6.8361921310424805</v>
      </c>
      <c r="NH20">
        <v>6.5645413398742676</v>
      </c>
      <c r="NI20">
        <v>6.2581720352172852</v>
      </c>
      <c r="NJ20">
        <v>5.9517903327941895</v>
      </c>
      <c r="NK20">
        <v>5.5146331787109375</v>
      </c>
      <c r="NL20">
        <v>5.0774569511413574</v>
      </c>
      <c r="NM20">
        <v>4.5125560760498047</v>
      </c>
      <c r="NN20">
        <v>3.9476556777954102</v>
      </c>
      <c r="NO20">
        <v>3.4301261901855469</v>
      </c>
      <c r="NP20">
        <v>2.9126172065734863</v>
      </c>
      <c r="NQ20">
        <v>2.5907778739929199</v>
      </c>
      <c r="NR20">
        <v>2.2689521312713623</v>
      </c>
      <c r="NS20">
        <v>2.125680685043335</v>
      </c>
      <c r="NT20">
        <v>1.98241126537323</v>
      </c>
      <c r="NU20">
        <v>1.8793946504592896</v>
      </c>
      <c r="NV20">
        <v>1.7763755321502686</v>
      </c>
      <c r="NW20">
        <v>1.7754640579223633</v>
      </c>
      <c r="NX20">
        <v>1.7745524644851685</v>
      </c>
      <c r="NY20">
        <v>1.9086657762527466</v>
      </c>
      <c r="NZ20">
        <v>2.0427761077880859</v>
      </c>
      <c r="OA20">
        <v>2.2099368572235107</v>
      </c>
      <c r="OB20">
        <v>2.3770914077758789</v>
      </c>
      <c r="OC20">
        <v>2.4458637237548828</v>
      </c>
      <c r="OD20">
        <v>2.5146374702453613</v>
      </c>
      <c r="OE20">
        <v>2.4594292640686035</v>
      </c>
      <c r="OF20">
        <v>2.4042174816131592</v>
      </c>
      <c r="OG20">
        <v>2.2484951019287109</v>
      </c>
      <c r="OH20">
        <v>2.0927724838256836</v>
      </c>
      <c r="OI20">
        <v>1.8134599924087524</v>
      </c>
      <c r="OJ20">
        <v>1.534156322479248</v>
      </c>
      <c r="OK20">
        <v>1.1756217479705811</v>
      </c>
      <c r="OL20">
        <v>0.8171001672744751</v>
      </c>
      <c r="OM20">
        <v>0.44215333461761475</v>
      </c>
      <c r="ON20">
        <v>6.713220477104187E-2</v>
      </c>
      <c r="OO20">
        <v>-0.36777397990226746</v>
      </c>
      <c r="OP20">
        <v>-0.80269789695739746</v>
      </c>
      <c r="OQ20">
        <v>-1.3109022378921509</v>
      </c>
      <c r="OR20">
        <v>-1.8191065788269043</v>
      </c>
      <c r="OS20">
        <v>-2.325390100479126</v>
      </c>
      <c r="OT20">
        <v>-2.8316540718078613</v>
      </c>
      <c r="OU20">
        <v>-3.2610940933227539</v>
      </c>
      <c r="OV20">
        <v>-3.6905167102813721</v>
      </c>
      <c r="OW20">
        <v>-4.0456275939941406</v>
      </c>
      <c r="OX20">
        <v>-4.4007515907287598</v>
      </c>
      <c r="OY20">
        <v>-4.7449531555175781</v>
      </c>
      <c r="OZ20">
        <v>-5.0891666412353516</v>
      </c>
      <c r="PA20">
        <v>-5.3797130584716797</v>
      </c>
      <c r="PB20">
        <v>-5.6702637672424316</v>
      </c>
      <c r="PC20">
        <v>2.167466402053833</v>
      </c>
      <c r="PD20">
        <v>2.1434504985809326</v>
      </c>
      <c r="PE20">
        <v>2.20210862159729</v>
      </c>
      <c r="PF20">
        <v>2.2607650756835938</v>
      </c>
      <c r="PG20">
        <v>2.3628895282745361</v>
      </c>
      <c r="PH20">
        <v>2.4650192260742188</v>
      </c>
      <c r="PI20">
        <v>2.6260676383972168</v>
      </c>
      <c r="PJ20">
        <v>2.7871246337890625</v>
      </c>
      <c r="PK20">
        <v>3.0271396636962891</v>
      </c>
      <c r="PL20">
        <v>3.2671549320220947</v>
      </c>
      <c r="PM20">
        <v>3.5481412410736084</v>
      </c>
      <c r="PN20">
        <v>3.8291168212890625</v>
      </c>
      <c r="PO20">
        <v>4.0865139961242676</v>
      </c>
      <c r="PP20">
        <v>4.343900203704834</v>
      </c>
      <c r="PQ20">
        <v>4.5405263900756836</v>
      </c>
      <c r="PR20">
        <v>4.7371582984924316</v>
      </c>
      <c r="PS20">
        <v>4.8945331573486328</v>
      </c>
      <c r="PT20">
        <v>5.0519137382507324</v>
      </c>
      <c r="PU20">
        <v>5.2051677703857422</v>
      </c>
      <c r="PV20">
        <v>5.3584222793579102</v>
      </c>
      <c r="PW20">
        <v>5.5318751335144043</v>
      </c>
      <c r="PX20">
        <v>5.7052803039550781</v>
      </c>
      <c r="PY20">
        <v>5.8839287757873535</v>
      </c>
      <c r="PZ20">
        <v>6.0625691413879395</v>
      </c>
      <c r="QA20">
        <v>6.161468505859375</v>
      </c>
      <c r="QB20">
        <v>6.2603707313537598</v>
      </c>
      <c r="QC20">
        <v>6.322415828704834</v>
      </c>
      <c r="QD20">
        <v>6.3844666481018066</v>
      </c>
      <c r="QE20">
        <v>6.5387144088745117</v>
      </c>
      <c r="QF20">
        <v>6.6929621696472168</v>
      </c>
      <c r="QG20">
        <v>6.9245743751525879</v>
      </c>
      <c r="QH20">
        <v>7.1561775207519531</v>
      </c>
      <c r="QI20">
        <v>7.3246359825134277</v>
      </c>
      <c r="QJ20">
        <v>7.4930853843688965</v>
      </c>
      <c r="QK20">
        <v>7.4773898124694824</v>
      </c>
      <c r="QL20">
        <v>7.4616937637329102</v>
      </c>
      <c r="QM20">
        <v>7.4712605476379395</v>
      </c>
      <c r="QN20">
        <v>7.4808363914489746</v>
      </c>
      <c r="QO20">
        <v>7.7887086868286133</v>
      </c>
      <c r="QP20">
        <v>8.0965814590454102</v>
      </c>
      <c r="QQ20">
        <v>10.229394912719727</v>
      </c>
      <c r="QR20">
        <v>12.362136840820313</v>
      </c>
      <c r="QS20">
        <v>13.484943389892578</v>
      </c>
      <c r="QT20">
        <v>14.607761383056641</v>
      </c>
      <c r="QU20">
        <v>19.258037567138672</v>
      </c>
      <c r="QV20">
        <v>23.908439636230469</v>
      </c>
      <c r="QW20">
        <v>26.297281265258789</v>
      </c>
      <c r="QX20">
        <v>28.686283111572266</v>
      </c>
      <c r="QY20">
        <v>33.322372436523438</v>
      </c>
      <c r="QZ20">
        <v>37.958457946777344</v>
      </c>
      <c r="RA20">
        <v>43.826141357421875</v>
      </c>
      <c r="RB20">
        <v>49.693592071533203</v>
      </c>
      <c r="RC20">
        <v>54.339256286621094</v>
      </c>
      <c r="RD20">
        <v>58.984710693359375</v>
      </c>
      <c r="RE20">
        <v>61.366363525390625</v>
      </c>
      <c r="RF20">
        <v>63.747882843017578</v>
      </c>
      <c r="RG20">
        <v>56.036334991455078</v>
      </c>
      <c r="RH20">
        <v>48.324844360351563</v>
      </c>
      <c r="RI20">
        <v>51.942825317382813</v>
      </c>
      <c r="RJ20">
        <v>55.560806274414063</v>
      </c>
      <c r="RK20">
        <v>59.113536834716797</v>
      </c>
      <c r="RL20">
        <v>62.666038513183594</v>
      </c>
      <c r="RM20">
        <v>56.430500030517578</v>
      </c>
      <c r="RN20">
        <v>50.194911956787109</v>
      </c>
      <c r="RO20">
        <v>25.097650527954102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4.9035641131922603E-4</v>
      </c>
      <c r="SA20">
        <v>21.649675369262695</v>
      </c>
      <c r="SB20">
        <v>43.298812866210938</v>
      </c>
      <c r="SC20">
        <v>36.797054290771484</v>
      </c>
      <c r="SD20">
        <v>30.295295715332031</v>
      </c>
      <c r="SE20">
        <v>28.886869430541992</v>
      </c>
      <c r="SF20">
        <v>27.478475570678711</v>
      </c>
      <c r="SG20">
        <v>25.475082397460938</v>
      </c>
      <c r="SH20">
        <v>23.471763610839844</v>
      </c>
      <c r="SI20">
        <v>21.183542251586914</v>
      </c>
      <c r="SJ20">
        <v>18.895244598388672</v>
      </c>
      <c r="SK20">
        <v>17.12437629699707</v>
      </c>
      <c r="SL20">
        <v>15.353460311889648</v>
      </c>
      <c r="SM20">
        <v>14.257406234741211</v>
      </c>
      <c r="SN20">
        <v>13.16135311126709</v>
      </c>
      <c r="SO20">
        <v>12.351997375488281</v>
      </c>
      <c r="SP20">
        <v>11.54267406463623</v>
      </c>
      <c r="SQ20">
        <v>10.886626243591309</v>
      </c>
      <c r="SR20">
        <v>10.230606079101563</v>
      </c>
      <c r="SS20">
        <v>9.7984418869018555</v>
      </c>
      <c r="ST20">
        <v>9.3662700653076172</v>
      </c>
      <c r="SU20">
        <v>9.311091423034668</v>
      </c>
      <c r="SV20">
        <v>9.2559175491333008</v>
      </c>
      <c r="SW20">
        <v>9.4191808700561523</v>
      </c>
      <c r="SX20">
        <v>9.5824432373046875</v>
      </c>
      <c r="SY20">
        <v>9.6572341918945313</v>
      </c>
      <c r="SZ20">
        <v>9.7320241928100586</v>
      </c>
      <c r="TA20">
        <v>9.6648454666137695</v>
      </c>
      <c r="TB20">
        <v>9.5976676940917969</v>
      </c>
      <c r="TC20">
        <v>9.4690341949462891</v>
      </c>
      <c r="TD20">
        <v>9.3403949737548828</v>
      </c>
      <c r="TE20">
        <v>9.2243251800537109</v>
      </c>
      <c r="TF20">
        <v>9.108250617980957</v>
      </c>
      <c r="TG20">
        <v>8.9883155822753906</v>
      </c>
      <c r="TH20">
        <v>8.8683805465698242</v>
      </c>
      <c r="TI20">
        <v>8.7475776672363281</v>
      </c>
      <c r="TJ20">
        <v>8.6267786026000977</v>
      </c>
      <c r="TK20">
        <v>8.5387773513793945</v>
      </c>
      <c r="TL20">
        <v>8.4507789611816406</v>
      </c>
      <c r="TM20">
        <v>8.3976545333862305</v>
      </c>
      <c r="TN20">
        <v>8.3445281982421875</v>
      </c>
      <c r="TO20">
        <v>8.2964935302734375</v>
      </c>
      <c r="TP20">
        <v>8.2484569549560547</v>
      </c>
      <c r="TQ20">
        <v>8.1962776184082031</v>
      </c>
      <c r="TR20">
        <v>8.1440982818603516</v>
      </c>
      <c r="TS20">
        <v>8.1115665435791016</v>
      </c>
      <c r="TT20">
        <v>8.07904052734375</v>
      </c>
      <c r="TU20">
        <v>8.0721502304077148</v>
      </c>
      <c r="TV20">
        <v>8.0652608871459961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</row>
    <row r="21" spans="1:548">
      <c r="A21" t="s">
        <v>175</v>
      </c>
      <c r="B21">
        <v>5.6057989597320557E-2</v>
      </c>
      <c r="C21">
        <v>5.6177139282226563E-2</v>
      </c>
      <c r="D21">
        <v>5.6296288967132568E-2</v>
      </c>
      <c r="E21">
        <v>5.6414995342493057E-2</v>
      </c>
      <c r="F21">
        <v>5.6533701717853546E-2</v>
      </c>
      <c r="G21">
        <v>5.6644130498170853E-2</v>
      </c>
      <c r="H21">
        <v>5.6754559278488159E-2</v>
      </c>
      <c r="I21">
        <v>5.6853402405977249E-2</v>
      </c>
      <c r="J21">
        <v>5.6952249258756638E-2</v>
      </c>
      <c r="K21">
        <v>5.7032864540815353E-2</v>
      </c>
      <c r="L21">
        <v>5.7113479822874069E-2</v>
      </c>
      <c r="M21">
        <v>5.7172659784555435E-2</v>
      </c>
      <c r="N21">
        <v>5.7231839746236801E-2</v>
      </c>
      <c r="O21">
        <v>5.7271003723144531E-2</v>
      </c>
      <c r="P21">
        <v>5.731017142534256E-2</v>
      </c>
      <c r="Q21">
        <v>0</v>
      </c>
      <c r="R21">
        <v>0</v>
      </c>
      <c r="S21">
        <v>0</v>
      </c>
      <c r="T21">
        <v>0</v>
      </c>
      <c r="U21">
        <v>0</v>
      </c>
      <c r="V21">
        <v>5.731017142534256E-2</v>
      </c>
      <c r="W21">
        <v>5.7304572314023972E-2</v>
      </c>
      <c r="X21">
        <v>5.7298969477415085E-2</v>
      </c>
      <c r="Y21">
        <v>5.7211112231016159E-2</v>
      </c>
      <c r="Z21">
        <v>5.7123251259326935E-2</v>
      </c>
      <c r="AA21">
        <v>5.6796297430992126E-2</v>
      </c>
      <c r="AB21">
        <v>5.646933987736702E-2</v>
      </c>
      <c r="AC21">
        <v>5.5453680455684662E-2</v>
      </c>
      <c r="AD21">
        <v>5.4438021034002304E-2</v>
      </c>
      <c r="AE21">
        <v>5.2178263664245605E-2</v>
      </c>
      <c r="AF21">
        <v>4.9918510019779205E-2</v>
      </c>
      <c r="AG21">
        <v>4.6039529144763947E-2</v>
      </c>
      <c r="AH21">
        <v>4.2160540819168091E-2</v>
      </c>
      <c r="AI21">
        <v>3.609582781791687E-2</v>
      </c>
      <c r="AJ21">
        <v>3.0031098052859306E-2</v>
      </c>
      <c r="AK21">
        <v>2.1364839747548103E-2</v>
      </c>
      <c r="AL21">
        <v>1.26985814422369E-2</v>
      </c>
      <c r="AM21">
        <v>1.5733232721686363E-3</v>
      </c>
      <c r="AN21">
        <v>-9.5519097521901131E-3</v>
      </c>
      <c r="AO21">
        <v>-2.2744636982679367E-2</v>
      </c>
      <c r="AP21">
        <v>-3.593733161687851E-2</v>
      </c>
      <c r="AQ21">
        <v>-5.0657469779253006E-2</v>
      </c>
      <c r="AR21">
        <v>-6.5377607941627502E-2</v>
      </c>
      <c r="AS21">
        <v>-8.2145117223262787E-2</v>
      </c>
      <c r="AT21">
        <v>-9.8912544548511505E-2</v>
      </c>
      <c r="AU21">
        <v>-0.11849374324083328</v>
      </c>
      <c r="AV21">
        <v>-0.13807493448257446</v>
      </c>
      <c r="AW21">
        <v>-0.15117897093296051</v>
      </c>
      <c r="AX21">
        <v>-0.16428309679031372</v>
      </c>
      <c r="AY21">
        <v>-0.19677549600601196</v>
      </c>
      <c r="AZ21">
        <v>-0.2292679101228714</v>
      </c>
      <c r="BA21">
        <v>-0.25244906544685364</v>
      </c>
      <c r="BB21">
        <v>-0.27563020586967468</v>
      </c>
      <c r="BC21">
        <v>-0.28477537631988525</v>
      </c>
      <c r="BD21">
        <v>-0.29392045736312866</v>
      </c>
      <c r="BE21">
        <v>-0.3240082859992981</v>
      </c>
      <c r="BF21">
        <v>-0.35409611463546753</v>
      </c>
      <c r="BG21">
        <v>-0.35409614443778992</v>
      </c>
      <c r="BH21">
        <v>-0.35409572720527649</v>
      </c>
      <c r="BI21">
        <v>-0.17704786360263824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-0.3293190598487854</v>
      </c>
      <c r="BX21">
        <v>-0.65863692760467529</v>
      </c>
      <c r="BY21">
        <v>-0.65863692760467529</v>
      </c>
      <c r="BZ21">
        <v>-0.65863692760467529</v>
      </c>
      <c r="CA21">
        <v>-0.91575169563293457</v>
      </c>
      <c r="CB21">
        <v>-1.1728674173355103</v>
      </c>
      <c r="CC21">
        <v>-1.1918566226959229</v>
      </c>
      <c r="CD21">
        <v>-1.2108458280563354</v>
      </c>
      <c r="CE21">
        <v>-1.157789945602417</v>
      </c>
      <c r="CF21">
        <v>-1.1047346591949463</v>
      </c>
      <c r="CG21">
        <v>-1.1151837110519409</v>
      </c>
      <c r="CH21">
        <v>-1.1256327629089355</v>
      </c>
      <c r="CI21">
        <v>-1.1317652463912964</v>
      </c>
      <c r="CJ21">
        <v>-1.1378978490829468</v>
      </c>
      <c r="CK21">
        <v>-1.1406257152557373</v>
      </c>
      <c r="CL21">
        <v>-1.1433537006378174</v>
      </c>
      <c r="CM21">
        <v>-1.1442618370056152</v>
      </c>
      <c r="CN21">
        <v>-1.1451699733734131</v>
      </c>
      <c r="CO21">
        <v>-1.2136496305465698</v>
      </c>
      <c r="CP21">
        <v>-1.2821286916732788</v>
      </c>
      <c r="CQ21">
        <v>-1.1349717378616333</v>
      </c>
      <c r="CR21">
        <v>-0.98781567811965942</v>
      </c>
      <c r="CS21">
        <v>-1.0019488334655762</v>
      </c>
      <c r="CT21">
        <v>-1.0160824060440063</v>
      </c>
      <c r="CU21">
        <v>-1.0289866924285889</v>
      </c>
      <c r="CV21">
        <v>-1.0418910980224609</v>
      </c>
      <c r="CW21">
        <v>-1.0531796216964722</v>
      </c>
      <c r="CX21">
        <v>-1.0644681453704834</v>
      </c>
      <c r="CY21">
        <v>-1.0738722085952759</v>
      </c>
      <c r="CZ21">
        <v>-1.0832762718200684</v>
      </c>
      <c r="DA21">
        <v>-1.0907012224197388</v>
      </c>
      <c r="DB21">
        <v>-1.0981260538101196</v>
      </c>
      <c r="DC21">
        <v>-1.1040153503417969</v>
      </c>
      <c r="DD21">
        <v>-1.1099047660827637</v>
      </c>
      <c r="DE21">
        <v>-1.1137503385543823</v>
      </c>
      <c r="DF21">
        <v>-1.117595911026001</v>
      </c>
      <c r="DG21">
        <v>-1.1195758581161499</v>
      </c>
      <c r="DH21">
        <v>-1.1215559244155884</v>
      </c>
      <c r="DI21">
        <v>-1.1225740909576416</v>
      </c>
      <c r="DJ21">
        <v>-1.1235922574996948</v>
      </c>
      <c r="DK21">
        <v>-1.1244375705718994</v>
      </c>
      <c r="DL21">
        <v>-1.1252827644348145</v>
      </c>
      <c r="DM21">
        <v>-1.1261541843414307</v>
      </c>
      <c r="DN21">
        <v>-1.1270254850387573</v>
      </c>
      <c r="DO21">
        <v>-1.1278058290481567</v>
      </c>
      <c r="DP21">
        <v>-1.1285861730575562</v>
      </c>
      <c r="DQ21">
        <v>-1.1291589736938477</v>
      </c>
      <c r="DR21">
        <v>-1.1297318935394287</v>
      </c>
      <c r="DS21">
        <v>-1.130000114440918</v>
      </c>
      <c r="DT21">
        <v>-1.1302683353424072</v>
      </c>
      <c r="DU21">
        <v>-1.1301651000976563</v>
      </c>
      <c r="DV21">
        <v>-1.1300619840621948</v>
      </c>
      <c r="DW21">
        <v>-1.1296454668045044</v>
      </c>
      <c r="DX21">
        <v>-1.1292288303375244</v>
      </c>
      <c r="DY21">
        <v>-1.128523588180542</v>
      </c>
      <c r="DZ21">
        <v>-1.12781822681427</v>
      </c>
      <c r="EA21">
        <v>-1.1269041299819946</v>
      </c>
      <c r="EB21">
        <v>-1.1259900331497192</v>
      </c>
      <c r="EC21">
        <v>-1.1249969005584717</v>
      </c>
      <c r="ED21">
        <v>-1.1240037679672241</v>
      </c>
      <c r="EE21">
        <v>-1.1230672597885132</v>
      </c>
      <c r="EF21">
        <v>-1.1221308708190918</v>
      </c>
      <c r="EG21">
        <v>-1.1212539672851563</v>
      </c>
      <c r="EH21">
        <v>-1.1203770637512207</v>
      </c>
      <c r="EI21">
        <v>-1.1196610927581787</v>
      </c>
      <c r="EJ21">
        <v>-1.1189451217651367</v>
      </c>
      <c r="EK21">
        <v>-1.1184393167495728</v>
      </c>
      <c r="EL21">
        <v>-1.1179335117340088</v>
      </c>
      <c r="EM21">
        <v>-1.117611289024353</v>
      </c>
      <c r="EN21">
        <v>-1.1172890663146973</v>
      </c>
      <c r="EO21">
        <v>-1.1171005964279175</v>
      </c>
      <c r="EP21">
        <v>-1.1169122457504272</v>
      </c>
      <c r="EQ21">
        <v>-1.1168252229690552</v>
      </c>
      <c r="ER21">
        <v>-1.1167380809783936</v>
      </c>
      <c r="ES21">
        <v>-1.1167134046554565</v>
      </c>
      <c r="ET21">
        <v>-1.11668860912323</v>
      </c>
      <c r="EU21">
        <v>-1.1166895627975464</v>
      </c>
      <c r="EV21">
        <v>-1.1166906356811523</v>
      </c>
      <c r="EW21">
        <v>-1.1167075634002686</v>
      </c>
      <c r="EX21">
        <v>-1.1167243719100952</v>
      </c>
      <c r="EY21">
        <v>-1.1167576313018799</v>
      </c>
      <c r="EZ21">
        <v>-1.116790771484375</v>
      </c>
      <c r="FA21">
        <v>-1.1168408393859863</v>
      </c>
      <c r="FB21">
        <v>-1.1168907880783081</v>
      </c>
      <c r="FC21">
        <v>-1.1169532537460327</v>
      </c>
      <c r="FD21">
        <v>-1.1170158386230469</v>
      </c>
      <c r="FE21">
        <v>-1.1170989274978638</v>
      </c>
      <c r="FF21">
        <v>-1.1171820163726807</v>
      </c>
      <c r="FG21">
        <v>-1.1172945499420166</v>
      </c>
      <c r="FH21">
        <v>-1.1174070835113525</v>
      </c>
      <c r="FI21">
        <v>-1.1175726652145386</v>
      </c>
      <c r="FJ21">
        <v>-1.1177382469177246</v>
      </c>
      <c r="FK21">
        <v>-1.1179753541946411</v>
      </c>
      <c r="FL21">
        <v>-1.1182124614715576</v>
      </c>
      <c r="FM21">
        <v>-1.1185269355773926</v>
      </c>
      <c r="FN21">
        <v>-1.1188414096832275</v>
      </c>
      <c r="FO21">
        <v>-1.1192963123321533</v>
      </c>
      <c r="FP21">
        <v>-1.1197512149810791</v>
      </c>
      <c r="FQ21">
        <v>-1.1204237937927246</v>
      </c>
      <c r="FR21">
        <v>-1.1210963726043701</v>
      </c>
      <c r="FS21">
        <v>-1.1219104528427124</v>
      </c>
      <c r="FT21">
        <v>-1.1227245330810547</v>
      </c>
      <c r="FU21">
        <v>-1.1236131191253662</v>
      </c>
      <c r="FV21">
        <v>-1.1245015859603882</v>
      </c>
      <c r="FW21">
        <v>-1.125542163848877</v>
      </c>
      <c r="FX21">
        <v>-1.1265827417373657</v>
      </c>
      <c r="FY21">
        <v>-1.1277174949645996</v>
      </c>
      <c r="FZ21">
        <v>-1.1288522481918335</v>
      </c>
      <c r="GA21">
        <v>-1.129792332649231</v>
      </c>
      <c r="GB21">
        <v>-1.1307324171066284</v>
      </c>
      <c r="GC21">
        <v>-1.1314053535461426</v>
      </c>
      <c r="GD21">
        <v>-1.1320782899856567</v>
      </c>
      <c r="GE21">
        <v>-1.1324936151504517</v>
      </c>
      <c r="GF21">
        <v>-1.1329089403152466</v>
      </c>
      <c r="GG21">
        <v>-1.1329654455184937</v>
      </c>
      <c r="GH21">
        <v>-1.1330218315124512</v>
      </c>
      <c r="GI21">
        <v>-1.1327557563781738</v>
      </c>
      <c r="GJ21">
        <v>-1.132489800453186</v>
      </c>
      <c r="GK21">
        <v>-1.1319817304611206</v>
      </c>
      <c r="GL21">
        <v>-1.1314737796783447</v>
      </c>
      <c r="GM21">
        <v>-1.1307374238967896</v>
      </c>
      <c r="GN21">
        <v>-1.1300009489059448</v>
      </c>
      <c r="GO21">
        <v>-1.1291996240615845</v>
      </c>
      <c r="GP21">
        <v>-1.1283982992172241</v>
      </c>
      <c r="GQ21">
        <v>-1.1276930570602417</v>
      </c>
      <c r="GR21">
        <v>-1.1269879341125488</v>
      </c>
      <c r="GS21">
        <v>-1.1263247728347778</v>
      </c>
      <c r="GT21">
        <v>-1.1256616115570068</v>
      </c>
      <c r="GU21">
        <v>-1.1250720024108887</v>
      </c>
      <c r="GV21">
        <v>-1.1244825124740601</v>
      </c>
      <c r="GW21">
        <v>-1.1241294145584106</v>
      </c>
      <c r="GX21">
        <v>-1.1237761974334717</v>
      </c>
      <c r="GY21">
        <v>-1.1236673593521118</v>
      </c>
      <c r="GZ21">
        <v>-1.123558521270752</v>
      </c>
      <c r="HA21">
        <v>-1.1236706972122192</v>
      </c>
      <c r="HB21">
        <v>-1.1237828731536865</v>
      </c>
      <c r="HC21">
        <v>-1.1241568326950073</v>
      </c>
      <c r="HD21">
        <v>-1.1245307922363281</v>
      </c>
      <c r="HE21">
        <v>-1.1250976324081421</v>
      </c>
      <c r="HF21">
        <v>-1.1256643533706665</v>
      </c>
      <c r="HG21">
        <v>-1.1263717412948608</v>
      </c>
      <c r="HH21">
        <v>-1.1270792484283447</v>
      </c>
      <c r="HI21">
        <v>-1.1279889345169067</v>
      </c>
      <c r="HJ21">
        <v>-1.1288986206054688</v>
      </c>
      <c r="HK21">
        <v>-1.1299228668212891</v>
      </c>
      <c r="HL21">
        <v>-1.1309471130371094</v>
      </c>
      <c r="HM21">
        <v>-1.1319037675857544</v>
      </c>
      <c r="HN21">
        <v>-1.132860541343689</v>
      </c>
      <c r="HO21">
        <v>-1.1337795257568359</v>
      </c>
      <c r="HP21">
        <v>-1.1346983909606934</v>
      </c>
      <c r="HQ21">
        <v>-1.1355757713317871</v>
      </c>
      <c r="HR21">
        <v>-1.1364531517028809</v>
      </c>
      <c r="HS21">
        <v>-1.1370797157287598</v>
      </c>
      <c r="HT21">
        <v>-1.1377061605453491</v>
      </c>
      <c r="HU21">
        <v>-1.1380046606063843</v>
      </c>
      <c r="HV21">
        <v>-1.1383030414581299</v>
      </c>
      <c r="HW21">
        <v>-1.1382943391799927</v>
      </c>
      <c r="HX21">
        <v>-1.1382856369018555</v>
      </c>
      <c r="HY21">
        <v>-1.1379090547561646</v>
      </c>
      <c r="HZ21">
        <v>-1.1375324726104736</v>
      </c>
      <c r="IA21">
        <v>-1.136870265007019</v>
      </c>
      <c r="IB21">
        <v>-1.1362079381942749</v>
      </c>
      <c r="IC21">
        <v>-1.1353932619094849</v>
      </c>
      <c r="ID21">
        <v>-1.1345785856246948</v>
      </c>
      <c r="IE21">
        <v>-1.1335961818695068</v>
      </c>
      <c r="IF21">
        <v>-1.1326137781143188</v>
      </c>
      <c r="IG21">
        <v>-1.1315499544143677</v>
      </c>
      <c r="IH21">
        <v>-1.130486011505127</v>
      </c>
      <c r="II21">
        <v>-1.1295394897460938</v>
      </c>
      <c r="IJ21">
        <v>-1.1285929679870605</v>
      </c>
      <c r="IK21">
        <v>-1.1277618408203125</v>
      </c>
      <c r="IL21">
        <v>-1.1269307136535645</v>
      </c>
      <c r="IM21">
        <v>-1.126165509223938</v>
      </c>
      <c r="IN21">
        <v>-1.1254004240036011</v>
      </c>
      <c r="IO21">
        <v>-1.1248462200164795</v>
      </c>
      <c r="IP21">
        <v>-1.1242921352386475</v>
      </c>
      <c r="IQ21">
        <v>-1.1240235567092896</v>
      </c>
      <c r="IR21">
        <v>-1.1237549781799316</v>
      </c>
      <c r="IS21">
        <v>-1.1237452030181885</v>
      </c>
      <c r="IT21">
        <v>-1.1237355470657349</v>
      </c>
      <c r="IU21">
        <v>-1.1240472793579102</v>
      </c>
      <c r="IV21">
        <v>-1.124359130859375</v>
      </c>
      <c r="IW21">
        <v>-1.1249916553497314</v>
      </c>
      <c r="IX21">
        <v>-1.1256241798400879</v>
      </c>
      <c r="IY21">
        <v>-1.1264480352401733</v>
      </c>
      <c r="IZ21">
        <v>-1.1272717714309692</v>
      </c>
      <c r="JA21">
        <v>-1.1283068656921387</v>
      </c>
      <c r="JB21">
        <v>-1.1293418407440186</v>
      </c>
      <c r="JC21">
        <v>-1.1305392980575562</v>
      </c>
      <c r="JD21">
        <v>-1.1317366361618042</v>
      </c>
      <c r="JE21">
        <v>-1.1328051090240479</v>
      </c>
      <c r="JF21">
        <v>-1.1338737010955811</v>
      </c>
      <c r="JG21">
        <v>-1.1346734762191772</v>
      </c>
      <c r="JH21">
        <v>-1.1354732513427734</v>
      </c>
      <c r="JI21">
        <v>-1.1360194683074951</v>
      </c>
      <c r="JJ21">
        <v>-1.1365656852722168</v>
      </c>
      <c r="JK21">
        <v>-1.136707067489624</v>
      </c>
      <c r="JL21">
        <v>-1.1368483304977417</v>
      </c>
      <c r="JM21">
        <v>-1.1365201473236084</v>
      </c>
      <c r="JN21">
        <v>-1.1361919641494751</v>
      </c>
      <c r="JO21">
        <v>-1.1355093717575073</v>
      </c>
      <c r="JP21">
        <v>-1.1348267793655396</v>
      </c>
      <c r="JQ21">
        <v>-1.1337684392929077</v>
      </c>
      <c r="JR21">
        <v>-1.1327102184295654</v>
      </c>
      <c r="JS21">
        <v>-1.1314237117767334</v>
      </c>
      <c r="JT21">
        <v>-1.1301373243331909</v>
      </c>
      <c r="JU21">
        <v>-1.1289306879043579</v>
      </c>
      <c r="JV21">
        <v>-1.1277240514755249</v>
      </c>
      <c r="JW21">
        <v>-1.1266038417816162</v>
      </c>
      <c r="JX21">
        <v>-1.1254837512969971</v>
      </c>
      <c r="JY21">
        <v>-1.1244722604751587</v>
      </c>
      <c r="JZ21">
        <v>-1.1234606504440308</v>
      </c>
      <c r="KA21">
        <v>-1.122782826423645</v>
      </c>
      <c r="KB21">
        <v>-1.1221051216125488</v>
      </c>
      <c r="KC21">
        <v>-1.1218060255050659</v>
      </c>
      <c r="KD21">
        <v>-1.1215070486068726</v>
      </c>
      <c r="KE21">
        <v>-1.1215155124664307</v>
      </c>
      <c r="KF21">
        <v>-1.1215238571166992</v>
      </c>
      <c r="KG21">
        <v>-1.1218661069869995</v>
      </c>
      <c r="KH21">
        <v>-1.1222083568572998</v>
      </c>
      <c r="KI21">
        <v>-1.1228296756744385</v>
      </c>
      <c r="KJ21">
        <v>-1.1234511137008667</v>
      </c>
      <c r="KK21">
        <v>-1.1242246627807617</v>
      </c>
      <c r="KL21">
        <v>-1.1249980926513672</v>
      </c>
      <c r="KM21">
        <v>-1.1259607076644897</v>
      </c>
      <c r="KN21">
        <v>-1.1269233226776123</v>
      </c>
      <c r="KO21">
        <v>-1.1280194520950317</v>
      </c>
      <c r="KP21">
        <v>-1.1291154623031616</v>
      </c>
      <c r="KQ21">
        <v>-1.1300910711288452</v>
      </c>
      <c r="KR21">
        <v>-1.1310666799545288</v>
      </c>
      <c r="KS21">
        <v>-1.1318681240081787</v>
      </c>
      <c r="KT21">
        <v>-1.1326695680618286</v>
      </c>
      <c r="KU21">
        <v>-1.133298397064209</v>
      </c>
      <c r="KV21">
        <v>-1.1339271068572998</v>
      </c>
      <c r="KW21">
        <v>-1.1342387199401855</v>
      </c>
      <c r="KX21">
        <v>-1.1345502138137817</v>
      </c>
      <c r="KY21">
        <v>-1.1345131397247314</v>
      </c>
      <c r="KZ21">
        <v>-1.1344761848449707</v>
      </c>
      <c r="LA21">
        <v>-1.1341572999954224</v>
      </c>
      <c r="LB21">
        <v>-1.133838415145874</v>
      </c>
      <c r="LC21">
        <v>-1.133258581161499</v>
      </c>
      <c r="LD21">
        <v>-1.132678747177124</v>
      </c>
      <c r="LE21">
        <v>-1.1319200992584229</v>
      </c>
      <c r="LF21">
        <v>-1.1311615705490112</v>
      </c>
      <c r="LG21">
        <v>-1.1303912401199341</v>
      </c>
      <c r="LH21">
        <v>-1.1296210289001465</v>
      </c>
      <c r="LI21">
        <v>-1.1288187503814697</v>
      </c>
      <c r="LJ21">
        <v>-1.1280165910720825</v>
      </c>
      <c r="LK21">
        <v>-1.1272313594818115</v>
      </c>
      <c r="LL21">
        <v>-1.126446008682251</v>
      </c>
      <c r="LM21">
        <v>-1.1257461309432983</v>
      </c>
      <c r="LN21">
        <v>-1.1250462532043457</v>
      </c>
      <c r="LO21">
        <v>-1.1244045495986938</v>
      </c>
      <c r="LP21">
        <v>-1.123762845993042</v>
      </c>
      <c r="LQ21">
        <v>-1.1232447624206543</v>
      </c>
      <c r="LR21">
        <v>-1.1227266788482666</v>
      </c>
      <c r="LS21">
        <v>-1.1224114894866943</v>
      </c>
      <c r="LT21">
        <v>-1.1220964193344116</v>
      </c>
      <c r="LU21">
        <v>-1.1220352649688721</v>
      </c>
      <c r="LV21">
        <v>-1.121973991394043</v>
      </c>
      <c r="LW21">
        <v>-1.1222182512283325</v>
      </c>
      <c r="LX21">
        <v>-1.1224626302719116</v>
      </c>
      <c r="LY21">
        <v>-1.123030424118042</v>
      </c>
      <c r="LZ21">
        <v>-1.1235983371734619</v>
      </c>
      <c r="MA21">
        <v>-1.1244648694992065</v>
      </c>
      <c r="MB21">
        <v>-1.1253314018249512</v>
      </c>
      <c r="MC21">
        <v>-1.1264108419418335</v>
      </c>
      <c r="MD21">
        <v>-1.1274902820587158</v>
      </c>
      <c r="ME21">
        <v>-1.1286109685897827</v>
      </c>
      <c r="MF21">
        <v>-1.1297317743301392</v>
      </c>
      <c r="MG21">
        <v>-1.1308265924453735</v>
      </c>
      <c r="MH21">
        <v>-1.1319215297698975</v>
      </c>
      <c r="MI21">
        <v>-1.1328902244567871</v>
      </c>
      <c r="MJ21">
        <v>-1.1338590383529663</v>
      </c>
      <c r="MK21">
        <v>-1.1345908641815186</v>
      </c>
      <c r="ML21">
        <v>-1.1353225708007813</v>
      </c>
      <c r="MM21">
        <v>-1.1357808113098145</v>
      </c>
      <c r="MN21">
        <v>-1.1362389326095581</v>
      </c>
      <c r="MO21">
        <v>-1.1363871097564697</v>
      </c>
      <c r="MP21">
        <v>-1.1365352869033813</v>
      </c>
      <c r="MQ21">
        <v>-1.1363736391067505</v>
      </c>
      <c r="MR21">
        <v>-1.1362119913101196</v>
      </c>
      <c r="MS21">
        <v>-1.1357295513153076</v>
      </c>
      <c r="MT21">
        <v>-1.1352471113204956</v>
      </c>
      <c r="MU21">
        <v>-1.1345099210739136</v>
      </c>
      <c r="MV21">
        <v>-1.1337727308273315</v>
      </c>
      <c r="MW21">
        <v>-1.1329745054244995</v>
      </c>
      <c r="MX21">
        <v>-1.1321762800216675</v>
      </c>
      <c r="MY21">
        <v>-1.1314105987548828</v>
      </c>
      <c r="MZ21">
        <v>-1.1306447982788086</v>
      </c>
      <c r="NA21">
        <v>-1.1299464702606201</v>
      </c>
      <c r="NB21">
        <v>-1.1292480230331421</v>
      </c>
      <c r="NC21">
        <v>-1.128700852394104</v>
      </c>
      <c r="ND21">
        <v>-1.1281535625457764</v>
      </c>
      <c r="NE21">
        <v>-1.1278597116470337</v>
      </c>
      <c r="NF21">
        <v>-1.1275659799575806</v>
      </c>
      <c r="NG21">
        <v>-1.1275495290756226</v>
      </c>
      <c r="NH21">
        <v>-1.1275330781936646</v>
      </c>
      <c r="NI21">
        <v>-1.1277588605880737</v>
      </c>
      <c r="NJ21">
        <v>-1.1279846429824829</v>
      </c>
      <c r="NK21">
        <v>-1.1284362077713013</v>
      </c>
      <c r="NL21">
        <v>-1.1288878917694092</v>
      </c>
      <c r="NM21">
        <v>-1.1295657157897949</v>
      </c>
      <c r="NN21">
        <v>-1.1302436590194702</v>
      </c>
      <c r="NO21">
        <v>-1.1310720443725586</v>
      </c>
      <c r="NP21">
        <v>-1.1319003105163574</v>
      </c>
      <c r="NQ21">
        <v>-1.1327970027923584</v>
      </c>
      <c r="NR21">
        <v>-1.1336935758590698</v>
      </c>
      <c r="NS21">
        <v>-1.1345340013504028</v>
      </c>
      <c r="NT21">
        <v>-1.1353744268417358</v>
      </c>
      <c r="NU21">
        <v>-1.136114239692688</v>
      </c>
      <c r="NV21">
        <v>-1.1368541717529297</v>
      </c>
      <c r="NW21">
        <v>-1.1374155282974243</v>
      </c>
      <c r="NX21">
        <v>-1.1379770040512085</v>
      </c>
      <c r="NY21">
        <v>-1.1382718086242676</v>
      </c>
      <c r="NZ21">
        <v>-1.1385666131973267</v>
      </c>
      <c r="OA21">
        <v>-1.1385561227798462</v>
      </c>
      <c r="OB21">
        <v>-1.1385457515716553</v>
      </c>
      <c r="OC21">
        <v>-1.1382464170455933</v>
      </c>
      <c r="OD21">
        <v>-1.1379470825195313</v>
      </c>
      <c r="OE21">
        <v>-1.1373997926712036</v>
      </c>
      <c r="OF21">
        <v>-1.1368523836135864</v>
      </c>
      <c r="OG21">
        <v>-1.1361197233200073</v>
      </c>
      <c r="OH21">
        <v>-1.1353870630264282</v>
      </c>
      <c r="OI21">
        <v>-1.1345776319503784</v>
      </c>
      <c r="OJ21">
        <v>-1.1337682008743286</v>
      </c>
      <c r="OK21">
        <v>-1.1329880952835083</v>
      </c>
      <c r="OL21">
        <v>-1.1322081089019775</v>
      </c>
      <c r="OM21">
        <v>-1.131521463394165</v>
      </c>
      <c r="ON21">
        <v>-1.1308348178863525</v>
      </c>
      <c r="OO21">
        <v>-1.1302211284637451</v>
      </c>
      <c r="OP21">
        <v>-1.1296074390411377</v>
      </c>
      <c r="OQ21">
        <v>-1.1290750503540039</v>
      </c>
      <c r="OR21">
        <v>-1.1285425424575806</v>
      </c>
      <c r="OS21">
        <v>-1.1280845403671265</v>
      </c>
      <c r="OT21">
        <v>-1.1276265382766724</v>
      </c>
      <c r="OU21">
        <v>-1.1272189617156982</v>
      </c>
      <c r="OV21">
        <v>-1.1268115043640137</v>
      </c>
      <c r="OW21">
        <v>-1.1264286041259766</v>
      </c>
      <c r="OX21">
        <v>-1.1260455846786499</v>
      </c>
      <c r="OY21">
        <v>-1.1256725788116455</v>
      </c>
      <c r="OZ21">
        <v>-1.1252995729446411</v>
      </c>
      <c r="PA21">
        <v>-1.1249785423278809</v>
      </c>
      <c r="PB21">
        <v>-1.1246573925018311</v>
      </c>
      <c r="PC21">
        <v>-1.124398946762085</v>
      </c>
      <c r="PD21">
        <v>-1.1241406202316284</v>
      </c>
      <c r="PE21">
        <v>-1.1239534616470337</v>
      </c>
      <c r="PF21">
        <v>-1.1237664222717285</v>
      </c>
      <c r="PG21">
        <v>-1.1236809492111206</v>
      </c>
      <c r="PH21">
        <v>-1.1235954761505127</v>
      </c>
      <c r="PI21">
        <v>-1.123666524887085</v>
      </c>
      <c r="PJ21">
        <v>-1.1237374544143677</v>
      </c>
      <c r="PK21">
        <v>-1.1239871978759766</v>
      </c>
      <c r="PL21">
        <v>-1.1242369413375854</v>
      </c>
      <c r="PM21">
        <v>-1.124665379524231</v>
      </c>
      <c r="PN21">
        <v>-1.1250936985015869</v>
      </c>
      <c r="PO21">
        <v>-1.1256507635116577</v>
      </c>
      <c r="PP21">
        <v>-1.1262078285217285</v>
      </c>
      <c r="PQ21">
        <v>-1.126798152923584</v>
      </c>
      <c r="PR21">
        <v>-1.1273883581161499</v>
      </c>
      <c r="PS21">
        <v>-1.127956748008728</v>
      </c>
      <c r="PT21">
        <v>-1.1285250186920166</v>
      </c>
      <c r="PU21">
        <v>-1.1289587020874023</v>
      </c>
      <c r="PV21">
        <v>-1.1293923854827881</v>
      </c>
      <c r="PW21">
        <v>-1.129590630531311</v>
      </c>
      <c r="PX21">
        <v>-1.1297882795333862</v>
      </c>
      <c r="PY21">
        <v>-1.1297061443328857</v>
      </c>
      <c r="PZ21">
        <v>-1.1296241283416748</v>
      </c>
      <c r="QA21">
        <v>-1.1292920112609863</v>
      </c>
      <c r="QB21">
        <v>-1.1289598941802979</v>
      </c>
      <c r="QC21">
        <v>-1.1283936500549316</v>
      </c>
      <c r="QD21">
        <v>-1.1278274059295654</v>
      </c>
      <c r="QE21">
        <v>-1.126997709274292</v>
      </c>
      <c r="QF21">
        <v>-1.1261680126190186</v>
      </c>
      <c r="QG21">
        <v>-1.1251367330551147</v>
      </c>
      <c r="QH21">
        <v>-1.1241055727005005</v>
      </c>
      <c r="QI21">
        <v>-1.1230260133743286</v>
      </c>
      <c r="QJ21">
        <v>-1.1219464540481567</v>
      </c>
      <c r="QK21">
        <v>-1.1208879947662354</v>
      </c>
      <c r="QL21">
        <v>-1.1198294162750244</v>
      </c>
      <c r="QM21">
        <v>-1.1187601089477539</v>
      </c>
      <c r="QN21">
        <v>-1.1176909208297729</v>
      </c>
      <c r="QO21">
        <v>-1.1166319847106934</v>
      </c>
      <c r="QP21">
        <v>-1.1155731678009033</v>
      </c>
      <c r="QQ21">
        <v>-1.1155731678009033</v>
      </c>
      <c r="QR21">
        <v>-1.1155688762664795</v>
      </c>
      <c r="QS21">
        <v>-0.5577695369720459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-0.47770115733146667</v>
      </c>
      <c r="RL21">
        <v>-0.95538043975830078</v>
      </c>
      <c r="RM21">
        <v>-0.95538043975830078</v>
      </c>
      <c r="RN21">
        <v>-0.95537662506103516</v>
      </c>
      <c r="RO21">
        <v>-0.70496916770935059</v>
      </c>
      <c r="RP21">
        <v>-0.45455759763717651</v>
      </c>
      <c r="RQ21">
        <v>-0.44270938634872437</v>
      </c>
      <c r="RR21">
        <v>-0.43086081743240356</v>
      </c>
      <c r="RS21">
        <v>-0.42142200469970703</v>
      </c>
      <c r="RT21">
        <v>-0.4119831919670105</v>
      </c>
      <c r="RU21">
        <v>-0.40514174103736877</v>
      </c>
      <c r="RV21">
        <v>-0.39830055832862854</v>
      </c>
      <c r="RW21">
        <v>-0.39322981238365173</v>
      </c>
      <c r="RX21">
        <v>-0.38815930485725403</v>
      </c>
      <c r="RY21">
        <v>-0.3837505578994751</v>
      </c>
      <c r="RZ21">
        <v>-0.37934306263923645</v>
      </c>
      <c r="SA21">
        <v>-0.43907535076141357</v>
      </c>
      <c r="SB21">
        <v>-0.49880772829055786</v>
      </c>
      <c r="SC21">
        <v>-0.48834571242332458</v>
      </c>
      <c r="SD21">
        <v>-0.47788366675376892</v>
      </c>
      <c r="SE21">
        <v>-0.45124232769012451</v>
      </c>
      <c r="SF21">
        <v>-0.42460203170776367</v>
      </c>
      <c r="SG21">
        <v>-0.40176022052764893</v>
      </c>
      <c r="SH21">
        <v>-0.3789193332195282</v>
      </c>
      <c r="SI21">
        <v>-0.36002430319786072</v>
      </c>
      <c r="SJ21">
        <v>-0.34112861752510071</v>
      </c>
      <c r="SK21">
        <v>-0.32482948899269104</v>
      </c>
      <c r="SL21">
        <v>-0.30852985382080078</v>
      </c>
      <c r="SM21">
        <v>-0.29505071043968201</v>
      </c>
      <c r="SN21">
        <v>-0.28157156705856323</v>
      </c>
      <c r="SO21">
        <v>-0.27166062593460083</v>
      </c>
      <c r="SP21">
        <v>-0.26175010204315186</v>
      </c>
      <c r="SQ21">
        <v>-0.25538191199302673</v>
      </c>
      <c r="SR21">
        <v>-0.24901397526264191</v>
      </c>
      <c r="SS21">
        <v>-0.24551478028297424</v>
      </c>
      <c r="ST21">
        <v>-0.24201546609401703</v>
      </c>
      <c r="SU21">
        <v>-0.24031765758991241</v>
      </c>
      <c r="SV21">
        <v>-0.23861980438232422</v>
      </c>
      <c r="SW21">
        <v>-0.23797550797462463</v>
      </c>
      <c r="SX21">
        <v>-0.23733122646808624</v>
      </c>
      <c r="SY21">
        <v>-0.23707598447799683</v>
      </c>
      <c r="SZ21">
        <v>-0.2368207573890686</v>
      </c>
      <c r="TA21">
        <v>-0.23667123913764954</v>
      </c>
      <c r="TB21">
        <v>-0.23652172088623047</v>
      </c>
      <c r="TC21">
        <v>-0.23642559349536896</v>
      </c>
      <c r="TD21">
        <v>-0.23632946610450745</v>
      </c>
      <c r="TE21">
        <v>-0.23629458248615265</v>
      </c>
      <c r="TF21">
        <v>-0.23625971376895905</v>
      </c>
      <c r="TG21">
        <v>-0.23624706268310547</v>
      </c>
      <c r="TH21">
        <v>-0.23623441159725189</v>
      </c>
      <c r="TI21">
        <v>-0.23617993295192719</v>
      </c>
      <c r="TJ21">
        <v>-0.23612546920776367</v>
      </c>
      <c r="TK21">
        <v>-0.23600819706916809</v>
      </c>
      <c r="TL21">
        <v>-0.2358909398317337</v>
      </c>
      <c r="TM21">
        <v>-0.23574042320251465</v>
      </c>
      <c r="TN21">
        <v>-0.2355898916721344</v>
      </c>
      <c r="TO21">
        <v>-0.23543614149093628</v>
      </c>
      <c r="TP21">
        <v>-0.23528240621089935</v>
      </c>
      <c r="TQ21">
        <v>-0.23513588309288025</v>
      </c>
      <c r="TR21">
        <v>-0.23498937487602234</v>
      </c>
      <c r="TS21">
        <v>-0.23487195372581482</v>
      </c>
      <c r="TT21">
        <v>-0.2347545325756073</v>
      </c>
      <c r="TU21">
        <v>-0.23466962575912476</v>
      </c>
      <c r="TV21">
        <v>-0.23458473384380341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</row>
    <row r="22" spans="1:548">
      <c r="A22" t="s">
        <v>176</v>
      </c>
      <c r="B22">
        <v>0.90137624740600586</v>
      </c>
      <c r="C22">
        <v>0.90077328681945801</v>
      </c>
      <c r="D22">
        <v>0.90017038583755493</v>
      </c>
      <c r="E22">
        <v>0.89956820011138916</v>
      </c>
      <c r="F22">
        <v>0.89896607398986816</v>
      </c>
      <c r="G22">
        <v>0.89841490983963013</v>
      </c>
      <c r="H22">
        <v>0.89786374568939209</v>
      </c>
      <c r="I22">
        <v>0.897391676902771</v>
      </c>
      <c r="J22">
        <v>0.8969196081161499</v>
      </c>
      <c r="K22">
        <v>0.89654892683029175</v>
      </c>
      <c r="L22">
        <v>0.89617824554443359</v>
      </c>
      <c r="M22">
        <v>0.8959043025970459</v>
      </c>
      <c r="N22">
        <v>0.89563041925430298</v>
      </c>
      <c r="O22">
        <v>0.89541006088256836</v>
      </c>
      <c r="P22">
        <v>0.89518964290618896</v>
      </c>
      <c r="Q22">
        <v>0</v>
      </c>
      <c r="R22">
        <v>0</v>
      </c>
      <c r="S22">
        <v>0</v>
      </c>
      <c r="T22">
        <v>0</v>
      </c>
      <c r="U22">
        <v>0</v>
      </c>
      <c r="V22">
        <v>0.89518964290618896</v>
      </c>
      <c r="W22">
        <v>0.89504939317703247</v>
      </c>
      <c r="X22">
        <v>0.89490914344787598</v>
      </c>
      <c r="Y22">
        <v>0.89485388994216919</v>
      </c>
      <c r="Z22">
        <v>0.8947986364364624</v>
      </c>
      <c r="AA22">
        <v>0.89481914043426514</v>
      </c>
      <c r="AB22">
        <v>0.89483964443206787</v>
      </c>
      <c r="AC22">
        <v>0.89490759372711182</v>
      </c>
      <c r="AD22">
        <v>0.89497554302215576</v>
      </c>
      <c r="AE22">
        <v>0.89500534534454346</v>
      </c>
      <c r="AF22">
        <v>0.89503508806228638</v>
      </c>
      <c r="AG22">
        <v>0.89494103193283081</v>
      </c>
      <c r="AH22">
        <v>0.89484691619873047</v>
      </c>
      <c r="AI22">
        <v>0.89458894729614258</v>
      </c>
      <c r="AJ22">
        <v>0.89433097839355469</v>
      </c>
      <c r="AK22">
        <v>0.89393389225006104</v>
      </c>
      <c r="AL22">
        <v>0.89353674650192261</v>
      </c>
      <c r="AM22">
        <v>0.89311504364013672</v>
      </c>
      <c r="AN22">
        <v>0.89269340038299561</v>
      </c>
      <c r="AO22">
        <v>0.8923918604850769</v>
      </c>
      <c r="AP22">
        <v>0.89209038019180298</v>
      </c>
      <c r="AQ22">
        <v>0.89202100038528442</v>
      </c>
      <c r="AR22">
        <v>0.89195162057876587</v>
      </c>
      <c r="AS22">
        <v>0.89212870597839355</v>
      </c>
      <c r="AT22">
        <v>0.89230579137802124</v>
      </c>
      <c r="AU22">
        <v>0.89268016815185547</v>
      </c>
      <c r="AV22">
        <v>0.89305460453033447</v>
      </c>
      <c r="AW22">
        <v>0.88256692886352539</v>
      </c>
      <c r="AX22">
        <v>0.87207925319671631</v>
      </c>
      <c r="AY22">
        <v>0.88310855627059937</v>
      </c>
      <c r="AZ22">
        <v>0.89413779973983765</v>
      </c>
      <c r="BA22">
        <v>0.8940621018409729</v>
      </c>
      <c r="BB22">
        <v>0.89398634433746338</v>
      </c>
      <c r="BC22">
        <v>0.88763958215713501</v>
      </c>
      <c r="BD22">
        <v>0.88129287958145142</v>
      </c>
      <c r="BE22">
        <v>0.88370299339294434</v>
      </c>
      <c r="BF22">
        <v>0.88611304759979248</v>
      </c>
      <c r="BG22">
        <v>0.88611304759979248</v>
      </c>
      <c r="BH22">
        <v>0.88611197471618652</v>
      </c>
      <c r="BI22">
        <v>0.44305598735809326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0.48892775177955627</v>
      </c>
      <c r="BX22">
        <v>0.97785377502441406</v>
      </c>
      <c r="BY22">
        <v>0.97785377502441406</v>
      </c>
      <c r="BZ22">
        <v>0.97785377502441406</v>
      </c>
      <c r="CA22">
        <v>0.94523990154266357</v>
      </c>
      <c r="CB22">
        <v>0.91262584924697876</v>
      </c>
      <c r="CC22">
        <v>0.91038459539413452</v>
      </c>
      <c r="CD22">
        <v>0.90814340114593506</v>
      </c>
      <c r="CE22">
        <v>0.9206276535987854</v>
      </c>
      <c r="CF22">
        <v>0.93311184644699097</v>
      </c>
      <c r="CG22">
        <v>0.92910128831863403</v>
      </c>
      <c r="CH22">
        <v>0.9250907301902771</v>
      </c>
      <c r="CI22">
        <v>0.92170596122741699</v>
      </c>
      <c r="CJ22">
        <v>0.91832113265991211</v>
      </c>
      <c r="CK22">
        <v>0.91595572233200073</v>
      </c>
      <c r="CL22">
        <v>0.91359031200408936</v>
      </c>
      <c r="CM22">
        <v>0.91220468282699585</v>
      </c>
      <c r="CN22">
        <v>0.91081905364990234</v>
      </c>
      <c r="CO22">
        <v>0.89735901355743408</v>
      </c>
      <c r="CP22">
        <v>0.88389915227890015</v>
      </c>
      <c r="CQ22">
        <v>0.93026596307754517</v>
      </c>
      <c r="CR22">
        <v>0.97663253545761108</v>
      </c>
      <c r="CS22">
        <v>0.9699026346206665</v>
      </c>
      <c r="CT22">
        <v>0.9631725549697876</v>
      </c>
      <c r="CU22">
        <v>0.95681297779083252</v>
      </c>
      <c r="CV22">
        <v>0.95045340061187744</v>
      </c>
      <c r="CW22">
        <v>0.94456321001052856</v>
      </c>
      <c r="CX22">
        <v>0.93867295980453491</v>
      </c>
      <c r="CY22">
        <v>0.93326431512832642</v>
      </c>
      <c r="CZ22">
        <v>0.9278557300567627</v>
      </c>
      <c r="DA22">
        <v>0.92301446199417114</v>
      </c>
      <c r="DB22">
        <v>0.91817325353622437</v>
      </c>
      <c r="DC22">
        <v>0.91362863779067993</v>
      </c>
      <c r="DD22">
        <v>0.90908396244049072</v>
      </c>
      <c r="DE22">
        <v>0.90516376495361328</v>
      </c>
      <c r="DF22">
        <v>0.90124350786209106</v>
      </c>
      <c r="DG22">
        <v>0.89810627698898315</v>
      </c>
      <c r="DH22">
        <v>0.89496898651123047</v>
      </c>
      <c r="DI22">
        <v>0.89253485202789307</v>
      </c>
      <c r="DJ22">
        <v>0.89010071754455566</v>
      </c>
      <c r="DK22">
        <v>0.88813173770904541</v>
      </c>
      <c r="DL22">
        <v>0.88616281747817993</v>
      </c>
      <c r="DM22">
        <v>0.88470447063446045</v>
      </c>
      <c r="DN22">
        <v>0.88324612379074097</v>
      </c>
      <c r="DO22">
        <v>0.88236963748931885</v>
      </c>
      <c r="DP22">
        <v>0.88149309158325195</v>
      </c>
      <c r="DQ22">
        <v>0.88116145133972168</v>
      </c>
      <c r="DR22">
        <v>0.88082981109619141</v>
      </c>
      <c r="DS22">
        <v>0.88103067874908447</v>
      </c>
      <c r="DT22">
        <v>0.88123148679733276</v>
      </c>
      <c r="DU22">
        <v>0.88190644979476929</v>
      </c>
      <c r="DV22">
        <v>0.88258135318756104</v>
      </c>
      <c r="DW22">
        <v>0.88353824615478516</v>
      </c>
      <c r="DX22">
        <v>0.88449519872665405</v>
      </c>
      <c r="DY22">
        <v>0.885642409324646</v>
      </c>
      <c r="DZ22">
        <v>0.88678961992263794</v>
      </c>
      <c r="EA22">
        <v>0.88794046640396118</v>
      </c>
      <c r="EB22">
        <v>0.8890913724899292</v>
      </c>
      <c r="EC22">
        <v>0.8900759220123291</v>
      </c>
      <c r="ED22">
        <v>0.891060471534729</v>
      </c>
      <c r="EE22">
        <v>0.8918001651763916</v>
      </c>
      <c r="EF22">
        <v>0.8925398588180542</v>
      </c>
      <c r="EG22">
        <v>0.89311790466308594</v>
      </c>
      <c r="EH22">
        <v>0.8936958909034729</v>
      </c>
      <c r="EI22">
        <v>0.89410817623138428</v>
      </c>
      <c r="EJ22">
        <v>0.89452046155929565</v>
      </c>
      <c r="EK22">
        <v>0.89475029706954956</v>
      </c>
      <c r="EL22">
        <v>0.89498013257980347</v>
      </c>
      <c r="EM22">
        <v>0.89506477117538452</v>
      </c>
      <c r="EN22">
        <v>0.89514940977096558</v>
      </c>
      <c r="EO22">
        <v>0.89513528347015381</v>
      </c>
      <c r="EP22">
        <v>0.89512121677398682</v>
      </c>
      <c r="EQ22">
        <v>0.89505928754806519</v>
      </c>
      <c r="ER22">
        <v>0.89499729871749878</v>
      </c>
      <c r="ES22">
        <v>0.89493066072463989</v>
      </c>
      <c r="ET22">
        <v>0.89486396312713623</v>
      </c>
      <c r="EU22">
        <v>0.89480060338973999</v>
      </c>
      <c r="EV22">
        <v>0.89473718404769897</v>
      </c>
      <c r="EW22">
        <v>0.89467459917068481</v>
      </c>
      <c r="EX22">
        <v>0.89461207389831543</v>
      </c>
      <c r="EY22">
        <v>0.89455407857894897</v>
      </c>
      <c r="EZ22">
        <v>0.89449614286422729</v>
      </c>
      <c r="FA22">
        <v>0.89444637298583984</v>
      </c>
      <c r="FB22">
        <v>0.89439654350280762</v>
      </c>
      <c r="FC22">
        <v>0.89436262845993042</v>
      </c>
      <c r="FD22">
        <v>0.89432871341705322</v>
      </c>
      <c r="FE22">
        <v>0.89431929588317871</v>
      </c>
      <c r="FF22">
        <v>0.89430981874465942</v>
      </c>
      <c r="FG22">
        <v>0.89432775974273682</v>
      </c>
      <c r="FH22">
        <v>0.89434564113616943</v>
      </c>
      <c r="FI22">
        <v>0.89437496662139893</v>
      </c>
      <c r="FJ22">
        <v>0.89440435171127319</v>
      </c>
      <c r="FK22">
        <v>0.89442437887191772</v>
      </c>
      <c r="FL22">
        <v>0.89444440603256226</v>
      </c>
      <c r="FM22">
        <v>0.89443391561508179</v>
      </c>
      <c r="FN22">
        <v>0.89442342519760132</v>
      </c>
      <c r="FO22">
        <v>0.89433747529983521</v>
      </c>
      <c r="FP22">
        <v>0.89425146579742432</v>
      </c>
      <c r="FQ22">
        <v>0.89404976367950439</v>
      </c>
      <c r="FR22">
        <v>0.89384806156158447</v>
      </c>
      <c r="FS22">
        <v>0.89350932836532593</v>
      </c>
      <c r="FT22">
        <v>0.89317059516906738</v>
      </c>
      <c r="FU22">
        <v>0.89269769191741943</v>
      </c>
      <c r="FV22">
        <v>0.89222484827041626</v>
      </c>
      <c r="FW22">
        <v>0.891501784324646</v>
      </c>
      <c r="FX22">
        <v>0.89077872037887573</v>
      </c>
      <c r="FY22">
        <v>0.88972455263137817</v>
      </c>
      <c r="FZ22">
        <v>0.88867032527923584</v>
      </c>
      <c r="GA22">
        <v>0.88748717308044434</v>
      </c>
      <c r="GB22">
        <v>0.88630402088165283</v>
      </c>
      <c r="GC22">
        <v>0.88511699438095093</v>
      </c>
      <c r="GD22">
        <v>0.88392990827560425</v>
      </c>
      <c r="GE22">
        <v>0.88275790214538574</v>
      </c>
      <c r="GF22">
        <v>0.88158589601516724</v>
      </c>
      <c r="GG22">
        <v>0.88070040941238403</v>
      </c>
      <c r="GH22">
        <v>0.87981498241424561</v>
      </c>
      <c r="GI22">
        <v>0.87938594818115234</v>
      </c>
      <c r="GJ22">
        <v>0.87895697355270386</v>
      </c>
      <c r="GK22">
        <v>0.87896424531936646</v>
      </c>
      <c r="GL22">
        <v>0.87897151708602905</v>
      </c>
      <c r="GM22">
        <v>0.87946736812591553</v>
      </c>
      <c r="GN22">
        <v>0.87996327877044678</v>
      </c>
      <c r="GO22">
        <v>0.88092011213302612</v>
      </c>
      <c r="GP22">
        <v>0.88187694549560547</v>
      </c>
      <c r="GQ22">
        <v>0.88306206464767456</v>
      </c>
      <c r="GR22">
        <v>0.88424718379974365</v>
      </c>
      <c r="GS22">
        <v>0.88564985990524292</v>
      </c>
      <c r="GT22">
        <v>0.88705253601074219</v>
      </c>
      <c r="GU22">
        <v>0.88858658075332642</v>
      </c>
      <c r="GV22">
        <v>0.89012056589126587</v>
      </c>
      <c r="GW22">
        <v>0.89136618375778198</v>
      </c>
      <c r="GX22">
        <v>0.89261186122894287</v>
      </c>
      <c r="GY22">
        <v>0.89338713884353638</v>
      </c>
      <c r="GZ22">
        <v>0.89416235685348511</v>
      </c>
      <c r="HA22">
        <v>0.89443904161453247</v>
      </c>
      <c r="HB22">
        <v>0.89471566677093506</v>
      </c>
      <c r="HC22">
        <v>0.89431357383728027</v>
      </c>
      <c r="HD22">
        <v>0.89391142129898071</v>
      </c>
      <c r="HE22">
        <v>0.89295262098312378</v>
      </c>
      <c r="HF22">
        <v>0.89199388027191162</v>
      </c>
      <c r="HG22">
        <v>0.89067953824996948</v>
      </c>
      <c r="HH22">
        <v>0.88936519622802734</v>
      </c>
      <c r="HI22">
        <v>0.88770860433578491</v>
      </c>
      <c r="HJ22">
        <v>0.88605201244354248</v>
      </c>
      <c r="HK22">
        <v>0.88433140516281128</v>
      </c>
      <c r="HL22">
        <v>0.88261085748672485</v>
      </c>
      <c r="HM22">
        <v>0.88120371103286743</v>
      </c>
      <c r="HN22">
        <v>0.87979656457901001</v>
      </c>
      <c r="HO22">
        <v>0.87869954109191895</v>
      </c>
      <c r="HP22">
        <v>0.87760257720947266</v>
      </c>
      <c r="HQ22">
        <v>0.87680995464324951</v>
      </c>
      <c r="HR22">
        <v>0.87601727247238159</v>
      </c>
      <c r="HS22">
        <v>0.87565386295318604</v>
      </c>
      <c r="HT22">
        <v>0.87529045343399048</v>
      </c>
      <c r="HU22">
        <v>0.8753206729888916</v>
      </c>
      <c r="HV22">
        <v>0.87535083293914795</v>
      </c>
      <c r="HW22">
        <v>0.87569701671600342</v>
      </c>
      <c r="HX22">
        <v>0.87604326009750366</v>
      </c>
      <c r="HY22">
        <v>0.87668454647064209</v>
      </c>
      <c r="HZ22">
        <v>0.87732583284378052</v>
      </c>
      <c r="IA22">
        <v>0.87809216976165771</v>
      </c>
      <c r="IB22">
        <v>0.87885856628417969</v>
      </c>
      <c r="IC22">
        <v>0.87960559129714966</v>
      </c>
      <c r="ID22">
        <v>0.88035261631011963</v>
      </c>
      <c r="IE22">
        <v>0.88109594583511353</v>
      </c>
      <c r="IF22">
        <v>0.88183927536010742</v>
      </c>
      <c r="IG22">
        <v>0.88250875473022461</v>
      </c>
      <c r="IH22">
        <v>0.8831782341003418</v>
      </c>
      <c r="II22">
        <v>0.88368844985961914</v>
      </c>
      <c r="IJ22">
        <v>0.88419860601425171</v>
      </c>
      <c r="IK22">
        <v>0.88461428880691528</v>
      </c>
      <c r="IL22">
        <v>0.88503003120422363</v>
      </c>
      <c r="IM22">
        <v>0.88541066646575928</v>
      </c>
      <c r="IN22">
        <v>0.88579130172729492</v>
      </c>
      <c r="IO22">
        <v>0.88609069585800171</v>
      </c>
      <c r="IP22">
        <v>0.8863900899887085</v>
      </c>
      <c r="IQ22">
        <v>0.8865807056427002</v>
      </c>
      <c r="IR22">
        <v>0.88677138090133667</v>
      </c>
      <c r="IS22">
        <v>0.88687336444854736</v>
      </c>
      <c r="IT22">
        <v>0.88697528839111328</v>
      </c>
      <c r="IU22">
        <v>0.88696616888046265</v>
      </c>
      <c r="IV22">
        <v>0.88695698976516724</v>
      </c>
      <c r="IW22">
        <v>0.8867638111114502</v>
      </c>
      <c r="IX22">
        <v>0.88657063245773315</v>
      </c>
      <c r="IY22">
        <v>0.88618838787078857</v>
      </c>
      <c r="IZ22">
        <v>0.88580620288848877</v>
      </c>
      <c r="JA22">
        <v>0.88515990972518921</v>
      </c>
      <c r="JB22">
        <v>0.88451367616653442</v>
      </c>
      <c r="JC22">
        <v>0.8835223913192749</v>
      </c>
      <c r="JD22">
        <v>0.88253116607666016</v>
      </c>
      <c r="JE22">
        <v>0.88135558366775513</v>
      </c>
      <c r="JF22">
        <v>0.88017994165420532</v>
      </c>
      <c r="JG22">
        <v>0.87897998094558716</v>
      </c>
      <c r="JH22">
        <v>0.87778002023696899</v>
      </c>
      <c r="JI22">
        <v>0.87654411792755127</v>
      </c>
      <c r="JJ22">
        <v>0.87530827522277832</v>
      </c>
      <c r="JK22">
        <v>0.87430280447006226</v>
      </c>
      <c r="JL22">
        <v>0.87329739332199097</v>
      </c>
      <c r="JM22">
        <v>0.87284940481185913</v>
      </c>
      <c r="JN22">
        <v>0.87240147590637207</v>
      </c>
      <c r="JO22">
        <v>0.87250036001205444</v>
      </c>
      <c r="JP22">
        <v>0.87259924411773682</v>
      </c>
      <c r="JQ22">
        <v>0.87328261137008667</v>
      </c>
      <c r="JR22">
        <v>0.87396591901779175</v>
      </c>
      <c r="JS22">
        <v>0.87520170211791992</v>
      </c>
      <c r="JT22">
        <v>0.87643742561340332</v>
      </c>
      <c r="JU22">
        <v>0.87788844108581543</v>
      </c>
      <c r="JV22">
        <v>0.87933939695358276</v>
      </c>
      <c r="JW22">
        <v>0.88086265325546265</v>
      </c>
      <c r="JX22">
        <v>0.88238584995269775</v>
      </c>
      <c r="JY22">
        <v>0.883880615234375</v>
      </c>
      <c r="JZ22">
        <v>0.88537544012069702</v>
      </c>
      <c r="KA22">
        <v>0.88643437623977661</v>
      </c>
      <c r="KB22">
        <v>0.8874933123588562</v>
      </c>
      <c r="KC22">
        <v>0.88796526193618774</v>
      </c>
      <c r="KD22">
        <v>0.88843721151351929</v>
      </c>
      <c r="KE22">
        <v>0.88839006423950195</v>
      </c>
      <c r="KF22">
        <v>0.88834291696548462</v>
      </c>
      <c r="KG22">
        <v>0.88774663209915161</v>
      </c>
      <c r="KH22">
        <v>0.8871503472328186</v>
      </c>
      <c r="KI22">
        <v>0.88618195056915283</v>
      </c>
      <c r="KJ22">
        <v>0.88521349430084229</v>
      </c>
      <c r="KK22">
        <v>0.88412237167358398</v>
      </c>
      <c r="KL22">
        <v>0.88303130865097046</v>
      </c>
      <c r="KM22">
        <v>0.88187569379806519</v>
      </c>
      <c r="KN22">
        <v>0.88072007894515991</v>
      </c>
      <c r="KO22">
        <v>0.87971746921539307</v>
      </c>
      <c r="KP22">
        <v>0.878714919090271</v>
      </c>
      <c r="KQ22">
        <v>0.8781055212020874</v>
      </c>
      <c r="KR22">
        <v>0.87749618291854858</v>
      </c>
      <c r="KS22">
        <v>0.87726050615310669</v>
      </c>
      <c r="KT22">
        <v>0.87702476978302002</v>
      </c>
      <c r="KU22">
        <v>0.87712174654006958</v>
      </c>
      <c r="KV22">
        <v>0.87721872329711914</v>
      </c>
      <c r="KW22">
        <v>0.87763094902038574</v>
      </c>
      <c r="KX22">
        <v>0.87804317474365234</v>
      </c>
      <c r="KY22">
        <v>0.87859553098678589</v>
      </c>
      <c r="KZ22">
        <v>0.87914782762527466</v>
      </c>
      <c r="LA22">
        <v>0.87976664304733276</v>
      </c>
      <c r="LB22">
        <v>0.88038545846939087</v>
      </c>
      <c r="LC22">
        <v>0.88103413581848145</v>
      </c>
      <c r="LD22">
        <v>0.88168275356292725</v>
      </c>
      <c r="LE22">
        <v>0.8822588324546814</v>
      </c>
      <c r="LF22">
        <v>0.88283485174179077</v>
      </c>
      <c r="LG22">
        <v>0.8833012580871582</v>
      </c>
      <c r="LH22">
        <v>0.88376760482788086</v>
      </c>
      <c r="LI22">
        <v>0.88416558504104614</v>
      </c>
      <c r="LJ22">
        <v>0.88456356525421143</v>
      </c>
      <c r="LK22">
        <v>0.88489508628845215</v>
      </c>
      <c r="LL22">
        <v>0.88522660732269287</v>
      </c>
      <c r="LM22">
        <v>0.88552194833755493</v>
      </c>
      <c r="LN22">
        <v>0.88581734895706177</v>
      </c>
      <c r="LO22">
        <v>0.88613647222518921</v>
      </c>
      <c r="LP22">
        <v>0.88645553588867188</v>
      </c>
      <c r="LQ22">
        <v>0.88678711652755737</v>
      </c>
      <c r="LR22">
        <v>0.8871186375617981</v>
      </c>
      <c r="LS22">
        <v>0.88741970062255859</v>
      </c>
      <c r="LT22">
        <v>0.88772070407867432</v>
      </c>
      <c r="LU22">
        <v>0.88797539472579956</v>
      </c>
      <c r="LV22">
        <v>0.88823014497756958</v>
      </c>
      <c r="LW22">
        <v>0.8885079026222229</v>
      </c>
      <c r="LX22">
        <v>0.888785719871521</v>
      </c>
      <c r="LY22">
        <v>0.88892477750778198</v>
      </c>
      <c r="LZ22">
        <v>0.88906389474868774</v>
      </c>
      <c r="MA22">
        <v>0.88895893096923828</v>
      </c>
      <c r="MB22">
        <v>0.88885396718978882</v>
      </c>
      <c r="MC22">
        <v>0.88843739032745361</v>
      </c>
      <c r="MD22">
        <v>0.88802087306976318</v>
      </c>
      <c r="ME22">
        <v>0.8873780369758606</v>
      </c>
      <c r="MF22">
        <v>0.88673514127731323</v>
      </c>
      <c r="MG22">
        <v>0.88594353199005127</v>
      </c>
      <c r="MH22">
        <v>0.88515192270278931</v>
      </c>
      <c r="MI22">
        <v>0.88427478075027466</v>
      </c>
      <c r="MJ22">
        <v>0.88339757919311523</v>
      </c>
      <c r="MK22">
        <v>0.88257300853729248</v>
      </c>
      <c r="ML22">
        <v>0.88174843788146973</v>
      </c>
      <c r="MM22">
        <v>0.88115483522415161</v>
      </c>
      <c r="MN22">
        <v>0.88056129217147827</v>
      </c>
      <c r="MO22">
        <v>0.88034588098526001</v>
      </c>
      <c r="MP22">
        <v>0.88013041019439697</v>
      </c>
      <c r="MQ22">
        <v>0.88038885593414307</v>
      </c>
      <c r="MR22">
        <v>0.88064730167388916</v>
      </c>
      <c r="MS22">
        <v>0.88122200965881348</v>
      </c>
      <c r="MT22">
        <v>0.88179665803909302</v>
      </c>
      <c r="MU22">
        <v>0.88266181945800781</v>
      </c>
      <c r="MV22">
        <v>0.88352692127227783</v>
      </c>
      <c r="MW22">
        <v>0.88465315103530884</v>
      </c>
      <c r="MX22">
        <v>0.88577938079833984</v>
      </c>
      <c r="MY22">
        <v>0.88698107004165649</v>
      </c>
      <c r="MZ22">
        <v>0.88818281888961792</v>
      </c>
      <c r="NA22">
        <v>0.88936316967010498</v>
      </c>
      <c r="NB22">
        <v>0.89054352045059204</v>
      </c>
      <c r="NC22">
        <v>0.89146155118942261</v>
      </c>
      <c r="ND22">
        <v>0.89237964153289795</v>
      </c>
      <c r="NE22">
        <v>0.89280611276626587</v>
      </c>
      <c r="NF22">
        <v>0.89323258399963379</v>
      </c>
      <c r="NG22">
        <v>0.89310288429260254</v>
      </c>
      <c r="NH22">
        <v>0.89297318458557129</v>
      </c>
      <c r="NI22">
        <v>0.89236384630203247</v>
      </c>
      <c r="NJ22">
        <v>0.89175450801849365</v>
      </c>
      <c r="NK22">
        <v>0.89069682359695435</v>
      </c>
      <c r="NL22">
        <v>0.88963913917541504</v>
      </c>
      <c r="NM22">
        <v>0.88822519779205322</v>
      </c>
      <c r="NN22">
        <v>0.88681125640869141</v>
      </c>
      <c r="NO22">
        <v>0.88531243801116943</v>
      </c>
      <c r="NP22">
        <v>0.88381361961364746</v>
      </c>
      <c r="NQ22">
        <v>0.88261544704437256</v>
      </c>
      <c r="NR22">
        <v>0.88141727447509766</v>
      </c>
      <c r="NS22">
        <v>0.880595862865448</v>
      </c>
      <c r="NT22">
        <v>0.87977439165115356</v>
      </c>
      <c r="NU22">
        <v>0.87929463386535645</v>
      </c>
      <c r="NV22">
        <v>0.87881481647491455</v>
      </c>
      <c r="NW22">
        <v>0.8786928653717041</v>
      </c>
      <c r="NX22">
        <v>0.87857091426849365</v>
      </c>
      <c r="NY22">
        <v>0.87876158952713013</v>
      </c>
      <c r="NZ22">
        <v>0.8789522647857666</v>
      </c>
      <c r="OA22">
        <v>0.87937092781066895</v>
      </c>
      <c r="OB22">
        <v>0.87978959083557129</v>
      </c>
      <c r="OC22">
        <v>0.88033014535903931</v>
      </c>
      <c r="OD22">
        <v>0.8808707594871521</v>
      </c>
      <c r="OE22">
        <v>0.88147515058517456</v>
      </c>
      <c r="OF22">
        <v>0.8820796012878418</v>
      </c>
      <c r="OG22">
        <v>0.88267666101455688</v>
      </c>
      <c r="OH22">
        <v>0.88327372074127197</v>
      </c>
      <c r="OI22">
        <v>0.88382416963577271</v>
      </c>
      <c r="OJ22">
        <v>0.88437461853027344</v>
      </c>
      <c r="OK22">
        <v>0.88485193252563477</v>
      </c>
      <c r="OL22">
        <v>0.88532924652099609</v>
      </c>
      <c r="OM22">
        <v>0.88570958375930786</v>
      </c>
      <c r="ON22">
        <v>0.8860899806022644</v>
      </c>
      <c r="OO22">
        <v>0.88640522956848145</v>
      </c>
      <c r="OP22">
        <v>0.88672053813934326</v>
      </c>
      <c r="OQ22">
        <v>0.88700896501541138</v>
      </c>
      <c r="OR22">
        <v>0.88729739189147949</v>
      </c>
      <c r="OS22">
        <v>0.88759362697601318</v>
      </c>
      <c r="OT22">
        <v>0.8878898024559021</v>
      </c>
      <c r="OU22">
        <v>0.88820862770080566</v>
      </c>
      <c r="OV22">
        <v>0.88852739334106445</v>
      </c>
      <c r="OW22">
        <v>0.88888871669769287</v>
      </c>
      <c r="OX22">
        <v>0.88925009965896606</v>
      </c>
      <c r="OY22">
        <v>0.8896670937538147</v>
      </c>
      <c r="OZ22">
        <v>0.89008408784866333</v>
      </c>
      <c r="PA22">
        <v>0.8905099630355835</v>
      </c>
      <c r="PB22">
        <v>0.89093577861785889</v>
      </c>
      <c r="PC22">
        <v>0.89132308959960938</v>
      </c>
      <c r="PD22">
        <v>0.89171034097671509</v>
      </c>
      <c r="PE22">
        <v>0.89202409982681274</v>
      </c>
      <c r="PF22">
        <v>0.89233779907226563</v>
      </c>
      <c r="PG22">
        <v>0.89252626895904541</v>
      </c>
      <c r="PH22">
        <v>0.89271479845046997</v>
      </c>
      <c r="PI22">
        <v>0.89273691177368164</v>
      </c>
      <c r="PJ22">
        <v>0.89275896549224854</v>
      </c>
      <c r="PK22">
        <v>0.89254909753799438</v>
      </c>
      <c r="PL22">
        <v>0.89233928918838501</v>
      </c>
      <c r="PM22">
        <v>0.89185816049575806</v>
      </c>
      <c r="PN22">
        <v>0.89137709140777588</v>
      </c>
      <c r="PO22">
        <v>0.89065825939178467</v>
      </c>
      <c r="PP22">
        <v>0.88993942737579346</v>
      </c>
      <c r="PQ22">
        <v>0.88907980918884277</v>
      </c>
      <c r="PR22">
        <v>0.88822019100189209</v>
      </c>
      <c r="PS22">
        <v>0.88725835084915161</v>
      </c>
      <c r="PT22">
        <v>0.88629651069641113</v>
      </c>
      <c r="PU22">
        <v>0.88531094789505005</v>
      </c>
      <c r="PV22">
        <v>0.88432532548904419</v>
      </c>
      <c r="PW22">
        <v>0.88348370790481567</v>
      </c>
      <c r="PX22">
        <v>0.88264232873916626</v>
      </c>
      <c r="PY22">
        <v>0.88209855556488037</v>
      </c>
      <c r="PZ22">
        <v>0.88155478239059448</v>
      </c>
      <c r="QA22">
        <v>0.88139522075653076</v>
      </c>
      <c r="QB22">
        <v>0.88123559951782227</v>
      </c>
      <c r="QC22">
        <v>0.88152140378952026</v>
      </c>
      <c r="QD22">
        <v>0.88180720806121826</v>
      </c>
      <c r="QE22">
        <v>0.88261687755584717</v>
      </c>
      <c r="QF22">
        <v>0.88342654705047607</v>
      </c>
      <c r="QG22">
        <v>0.88473159074783325</v>
      </c>
      <c r="QH22">
        <v>0.88603663444519043</v>
      </c>
      <c r="QI22">
        <v>0.88769453763961792</v>
      </c>
      <c r="QJ22">
        <v>0.88935238122940063</v>
      </c>
      <c r="QK22">
        <v>0.89115661382675171</v>
      </c>
      <c r="QL22">
        <v>0.89296090602874756</v>
      </c>
      <c r="QM22">
        <v>0.8948330283164978</v>
      </c>
      <c r="QN22">
        <v>0.8967052698135376</v>
      </c>
      <c r="QO22">
        <v>0.89840692281723022</v>
      </c>
      <c r="QP22">
        <v>0.90010857582092285</v>
      </c>
      <c r="QQ22">
        <v>0.90010857582092285</v>
      </c>
      <c r="QR22">
        <v>0.90010517835617065</v>
      </c>
      <c r="QS22">
        <v>0.4500405490398407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0.48052480816841125</v>
      </c>
      <c r="RL22">
        <v>0.96102762222290039</v>
      </c>
      <c r="RM22">
        <v>0.96102762222290039</v>
      </c>
      <c r="RN22">
        <v>0.96102762222290039</v>
      </c>
      <c r="RO22">
        <v>0.96178680658340454</v>
      </c>
      <c r="RP22">
        <v>0.96254581212997437</v>
      </c>
      <c r="RQ22">
        <v>0.95397061109542847</v>
      </c>
      <c r="RR22">
        <v>0.94539511203765869</v>
      </c>
      <c r="RS22">
        <v>0.93751394748687744</v>
      </c>
      <c r="RT22">
        <v>0.92963284254074097</v>
      </c>
      <c r="RU22">
        <v>0.92327016592025757</v>
      </c>
      <c r="RV22">
        <v>0.9169076681137085</v>
      </c>
      <c r="RW22">
        <v>0.91253060102462769</v>
      </c>
      <c r="RX22">
        <v>0.9081537127494812</v>
      </c>
      <c r="RY22">
        <v>0.90566474199295044</v>
      </c>
      <c r="RZ22">
        <v>0.90317535400390625</v>
      </c>
      <c r="SA22">
        <v>0.88764011859893799</v>
      </c>
      <c r="SB22">
        <v>0.87210583686828613</v>
      </c>
      <c r="SC22">
        <v>0.90579944849014282</v>
      </c>
      <c r="SD22">
        <v>0.93949306011199951</v>
      </c>
      <c r="SE22">
        <v>0.93490010499954224</v>
      </c>
      <c r="SF22">
        <v>0.93030732870101929</v>
      </c>
      <c r="SG22">
        <v>0.92663449048995972</v>
      </c>
      <c r="SH22">
        <v>0.92296183109283447</v>
      </c>
      <c r="SI22">
        <v>0.92005926370620728</v>
      </c>
      <c r="SJ22">
        <v>0.91715657711029053</v>
      </c>
      <c r="SK22">
        <v>0.91460514068603516</v>
      </c>
      <c r="SL22">
        <v>0.91205364465713501</v>
      </c>
      <c r="SM22">
        <v>0.90975046157836914</v>
      </c>
      <c r="SN22">
        <v>0.90744733810424805</v>
      </c>
      <c r="SO22">
        <v>0.90547299385070801</v>
      </c>
      <c r="SP22">
        <v>0.90349876880645752</v>
      </c>
      <c r="SQ22">
        <v>0.90194660425186157</v>
      </c>
      <c r="SR22">
        <v>0.90039455890655518</v>
      </c>
      <c r="SS22">
        <v>0.89932751655578613</v>
      </c>
      <c r="ST22">
        <v>0.89826041460037231</v>
      </c>
      <c r="SU22">
        <v>0.89763391017913818</v>
      </c>
      <c r="SV22">
        <v>0.89700746536254883</v>
      </c>
      <c r="SW22">
        <v>0.8968239426612854</v>
      </c>
      <c r="SX22">
        <v>0.89664047956466675</v>
      </c>
      <c r="SY22">
        <v>0.8967939019203186</v>
      </c>
      <c r="SZ22">
        <v>0.89694726467132568</v>
      </c>
      <c r="TA22">
        <v>0.89726167917251587</v>
      </c>
      <c r="TB22">
        <v>0.89757609367370605</v>
      </c>
      <c r="TC22">
        <v>0.89790362119674683</v>
      </c>
      <c r="TD22">
        <v>0.8982311487197876</v>
      </c>
      <c r="TE22">
        <v>0.89853858947753906</v>
      </c>
      <c r="TF22">
        <v>0.89884597063064575</v>
      </c>
      <c r="TG22">
        <v>0.8991275429725647</v>
      </c>
      <c r="TH22">
        <v>0.89940911531448364</v>
      </c>
      <c r="TI22">
        <v>0.8996233344078064</v>
      </c>
      <c r="TJ22">
        <v>0.89983749389648438</v>
      </c>
      <c r="TK22">
        <v>0.89995443820953369</v>
      </c>
      <c r="TL22">
        <v>0.90007138252258301</v>
      </c>
      <c r="TM22">
        <v>0.90011632442474365</v>
      </c>
      <c r="TN22">
        <v>0.90016120672225952</v>
      </c>
      <c r="TO22">
        <v>0.90016132593154907</v>
      </c>
      <c r="TP22">
        <v>0.90016138553619385</v>
      </c>
      <c r="TQ22">
        <v>0.90012091398239136</v>
      </c>
      <c r="TR22">
        <v>0.90008044242858887</v>
      </c>
      <c r="TS22">
        <v>0.9000055193901062</v>
      </c>
      <c r="TT22">
        <v>0.89993059635162354</v>
      </c>
      <c r="TU22">
        <v>0.89983397722244263</v>
      </c>
      <c r="TV22">
        <v>0.89973735809326172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</row>
    <row r="23" spans="1:548">
      <c r="A23" t="s">
        <v>177</v>
      </c>
      <c r="B23">
        <v>9.3464210629463196E-2</v>
      </c>
      <c r="C23">
        <v>9.2764422297477722E-2</v>
      </c>
      <c r="D23">
        <v>9.2064626514911652E-2</v>
      </c>
      <c r="E23">
        <v>9.1354601085186005E-2</v>
      </c>
      <c r="F23">
        <v>9.0644583106040955E-2</v>
      </c>
      <c r="G23">
        <v>8.999207615852356E-2</v>
      </c>
      <c r="H23">
        <v>8.9339561760425568E-2</v>
      </c>
      <c r="I23">
        <v>8.8794142007827759E-2</v>
      </c>
      <c r="J23">
        <v>8.824872225522995E-2</v>
      </c>
      <c r="K23">
        <v>8.7848179042339325E-2</v>
      </c>
      <c r="L23">
        <v>8.7447628378868103E-2</v>
      </c>
      <c r="M23">
        <v>8.7162882089614868E-2</v>
      </c>
      <c r="N23">
        <v>8.6878128349781036E-2</v>
      </c>
      <c r="O23">
        <v>8.6630173027515411E-2</v>
      </c>
      <c r="P23">
        <v>8.6382210254669189E-2</v>
      </c>
      <c r="Q23">
        <v>0</v>
      </c>
      <c r="R23">
        <v>0</v>
      </c>
      <c r="S23">
        <v>0</v>
      </c>
      <c r="T23">
        <v>0</v>
      </c>
      <c r="U23">
        <v>0</v>
      </c>
      <c r="V23">
        <v>8.6382210254669189E-2</v>
      </c>
      <c r="W23">
        <v>8.6168721318244934E-2</v>
      </c>
      <c r="X23">
        <v>8.5955232381820679E-2</v>
      </c>
      <c r="Y23">
        <v>8.5778921842575073E-2</v>
      </c>
      <c r="Z23">
        <v>8.5602611303329468E-2</v>
      </c>
      <c r="AA23">
        <v>8.5468180477619171E-2</v>
      </c>
      <c r="AB23">
        <v>8.5333742201328278E-2</v>
      </c>
      <c r="AC23">
        <v>8.5180096328258514E-2</v>
      </c>
      <c r="AD23">
        <v>8.5026450455188751E-2</v>
      </c>
      <c r="AE23">
        <v>8.4852814674377441E-2</v>
      </c>
      <c r="AF23">
        <v>8.4679186344146729E-2</v>
      </c>
      <c r="AG23">
        <v>8.4552548825740814E-2</v>
      </c>
      <c r="AH23">
        <v>8.44259113073349E-2</v>
      </c>
      <c r="AI23">
        <v>8.4393061697483063E-2</v>
      </c>
      <c r="AJ23">
        <v>8.4360212087631226E-2</v>
      </c>
      <c r="AK23">
        <v>8.4341235458850861E-2</v>
      </c>
      <c r="AL23">
        <v>8.4322258830070496E-2</v>
      </c>
      <c r="AM23">
        <v>8.404327929019928E-2</v>
      </c>
      <c r="AN23">
        <v>8.3764307200908661E-2</v>
      </c>
      <c r="AO23">
        <v>8.3274833858013153E-2</v>
      </c>
      <c r="AP23">
        <v>8.2785367965698242E-2</v>
      </c>
      <c r="AQ23">
        <v>8.2459732890129089E-2</v>
      </c>
      <c r="AR23">
        <v>8.2134097814559937E-2</v>
      </c>
      <c r="AS23">
        <v>8.2132622599601746E-2</v>
      </c>
      <c r="AT23">
        <v>8.2131147384643555E-2</v>
      </c>
      <c r="AU23">
        <v>8.2539670169353485E-2</v>
      </c>
      <c r="AV23">
        <v>8.2948200404644012E-2</v>
      </c>
      <c r="AW23">
        <v>-2.55570188164711E-2</v>
      </c>
      <c r="AX23">
        <v>-0.13406248390674591</v>
      </c>
      <c r="AY23">
        <v>-2.3748718202114105E-2</v>
      </c>
      <c r="AZ23">
        <v>8.6565032601356506E-2</v>
      </c>
      <c r="BA23">
        <v>8.7852917611598969E-2</v>
      </c>
      <c r="BB23">
        <v>8.9140810072422028E-2</v>
      </c>
      <c r="BC23">
        <v>-1.552814245223999E-2</v>
      </c>
      <c r="BD23">
        <v>-0.12019672989845276</v>
      </c>
      <c r="BE23">
        <v>-0.11779578030109406</v>
      </c>
      <c r="BF23">
        <v>-0.11539483815431595</v>
      </c>
      <c r="BG23">
        <v>-0.11539483815431595</v>
      </c>
      <c r="BH23">
        <v>-0.1153947040438652</v>
      </c>
      <c r="BI23">
        <v>-5.7697352021932602E-2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5.7875018566846848E-2</v>
      </c>
      <c r="BX23">
        <v>0.11574982851743698</v>
      </c>
      <c r="BY23">
        <v>0.11574982851743698</v>
      </c>
      <c r="BZ23">
        <v>0.11574982851743698</v>
      </c>
      <c r="CA23">
        <v>5.6980989873409271E-2</v>
      </c>
      <c r="CB23">
        <v>-1.7880514496937394E-3</v>
      </c>
      <c r="CC23">
        <v>1.7631540540605783E-3</v>
      </c>
      <c r="CD23">
        <v>5.3143599070608616E-3</v>
      </c>
      <c r="CE23">
        <v>1.0935716331005096E-2</v>
      </c>
      <c r="CF23">
        <v>1.6557019203901291E-2</v>
      </c>
      <c r="CG23">
        <v>1.78493931889534E-2</v>
      </c>
      <c r="CH23">
        <v>1.9141744822263718E-2</v>
      </c>
      <c r="CI23">
        <v>1.9505070522427559E-2</v>
      </c>
      <c r="CJ23">
        <v>1.9868390634655952E-2</v>
      </c>
      <c r="CK23">
        <v>1.9835235550999641E-2</v>
      </c>
      <c r="CL23">
        <v>1.980208046734333E-2</v>
      </c>
      <c r="CM23">
        <v>1.9610324874520302E-2</v>
      </c>
      <c r="CN23">
        <v>1.9418569281697273E-2</v>
      </c>
      <c r="CO23">
        <v>1.5262044966220856E-2</v>
      </c>
      <c r="CP23">
        <v>1.1105560697615147E-2</v>
      </c>
      <c r="CQ23">
        <v>0.1100260317325592</v>
      </c>
      <c r="CR23">
        <v>0.20894579589366913</v>
      </c>
      <c r="CS23">
        <v>0.21246597170829773</v>
      </c>
      <c r="CT23">
        <v>0.21598580479621887</v>
      </c>
      <c r="CU23">
        <v>0.21861538290977478</v>
      </c>
      <c r="CV23">
        <v>0.22124497592449188</v>
      </c>
      <c r="CW23">
        <v>0.22289614379405975</v>
      </c>
      <c r="CX23">
        <v>0.22454731166362762</v>
      </c>
      <c r="CY23">
        <v>0.22539529204368591</v>
      </c>
      <c r="CZ23">
        <v>0.22624325752258301</v>
      </c>
      <c r="DA23">
        <v>0.22664967179298401</v>
      </c>
      <c r="DB23">
        <v>0.22705607116222382</v>
      </c>
      <c r="DC23">
        <v>0.22742454707622528</v>
      </c>
      <c r="DD23">
        <v>0.22779302299022675</v>
      </c>
      <c r="DE23">
        <v>0.2284819632768631</v>
      </c>
      <c r="DF23">
        <v>0.22917090356349945</v>
      </c>
      <c r="DG23">
        <v>0.23044672608375549</v>
      </c>
      <c r="DH23">
        <v>0.23172256350517273</v>
      </c>
      <c r="DI23">
        <v>0.23346473276615143</v>
      </c>
      <c r="DJ23">
        <v>0.23520690202713013</v>
      </c>
      <c r="DK23">
        <v>0.23726283013820648</v>
      </c>
      <c r="DL23">
        <v>0.23931875824928284</v>
      </c>
      <c r="DM23">
        <v>0.24142222106456757</v>
      </c>
      <c r="DN23">
        <v>0.24352568387985229</v>
      </c>
      <c r="DO23">
        <v>0.24536193907260895</v>
      </c>
      <c r="DP23">
        <v>0.24719820916652679</v>
      </c>
      <c r="DQ23">
        <v>0.24877536296844482</v>
      </c>
      <c r="DR23">
        <v>0.25035253167152405</v>
      </c>
      <c r="DS23">
        <v>0.25163432955741882</v>
      </c>
      <c r="DT23">
        <v>0.2529161274433136</v>
      </c>
      <c r="DU23">
        <v>0.25377285480499268</v>
      </c>
      <c r="DV23">
        <v>0.25462955236434937</v>
      </c>
      <c r="DW23">
        <v>0.25490185618400574</v>
      </c>
      <c r="DX23">
        <v>0.2551741898059845</v>
      </c>
      <c r="DY23">
        <v>0.25491088628768921</v>
      </c>
      <c r="DZ23">
        <v>0.25464755296707153</v>
      </c>
      <c r="EA23">
        <v>0.25393843650817871</v>
      </c>
      <c r="EB23">
        <v>0.2532292902469635</v>
      </c>
      <c r="EC23">
        <v>0.25219118595123291</v>
      </c>
      <c r="ED23">
        <v>0.25115308165550232</v>
      </c>
      <c r="EE23">
        <v>0.25002196431159973</v>
      </c>
      <c r="EF23">
        <v>0.24889084696769714</v>
      </c>
      <c r="EG23">
        <v>0.24782517552375793</v>
      </c>
      <c r="EH23">
        <v>0.24675951898097992</v>
      </c>
      <c r="EI23">
        <v>0.24587757885456085</v>
      </c>
      <c r="EJ23">
        <v>0.24499562382698059</v>
      </c>
      <c r="EK23">
        <v>0.24438339471817017</v>
      </c>
      <c r="EL23">
        <v>0.24377115070819855</v>
      </c>
      <c r="EM23">
        <v>0.24339450895786285</v>
      </c>
      <c r="EN23">
        <v>0.24301786720752716</v>
      </c>
      <c r="EO23">
        <v>0.24280546605587006</v>
      </c>
      <c r="EP23">
        <v>0.24259307980537415</v>
      </c>
      <c r="EQ23">
        <v>0.24248993396759033</v>
      </c>
      <c r="ER23">
        <v>0.24238677322864532</v>
      </c>
      <c r="ES23">
        <v>0.24236245453357697</v>
      </c>
      <c r="ET23">
        <v>0.24233813583850861</v>
      </c>
      <c r="EU23">
        <v>0.24236598610877991</v>
      </c>
      <c r="EV23">
        <v>0.24239383637905121</v>
      </c>
      <c r="EW23">
        <v>0.24243044853210449</v>
      </c>
      <c r="EX23">
        <v>0.24246706068515778</v>
      </c>
      <c r="EY23">
        <v>0.24249489605426788</v>
      </c>
      <c r="EZ23">
        <v>0.2425227165222168</v>
      </c>
      <c r="FA23">
        <v>0.24252514541149139</v>
      </c>
      <c r="FB23">
        <v>0.24252757430076599</v>
      </c>
      <c r="FC23">
        <v>0.24251328408718109</v>
      </c>
      <c r="FD23">
        <v>0.24249899387359619</v>
      </c>
      <c r="FE23">
        <v>0.24247007071971893</v>
      </c>
      <c r="FF23">
        <v>0.24244114756584167</v>
      </c>
      <c r="FG23">
        <v>0.24239908158779144</v>
      </c>
      <c r="FH23">
        <v>0.2423570305109024</v>
      </c>
      <c r="FI23">
        <v>0.24232085049152374</v>
      </c>
      <c r="FJ23">
        <v>0.24228465557098389</v>
      </c>
      <c r="FK23">
        <v>0.2422906905412674</v>
      </c>
      <c r="FL23">
        <v>0.2422967404127121</v>
      </c>
      <c r="FM23">
        <v>0.24236287176609039</v>
      </c>
      <c r="FN23">
        <v>0.24242900311946869</v>
      </c>
      <c r="FO23">
        <v>0.24258054792881012</v>
      </c>
      <c r="FP23">
        <v>0.24273209273815155</v>
      </c>
      <c r="FQ23">
        <v>0.24301454424858093</v>
      </c>
      <c r="FR23">
        <v>0.24329698085784912</v>
      </c>
      <c r="FS23">
        <v>0.24373196065425873</v>
      </c>
      <c r="FT23">
        <v>0.24416695535182953</v>
      </c>
      <c r="FU23">
        <v>0.24473147094249725</v>
      </c>
      <c r="FV23">
        <v>0.24529598653316498</v>
      </c>
      <c r="FW23">
        <v>0.24597154557704926</v>
      </c>
      <c r="FX23">
        <v>0.24664707481861115</v>
      </c>
      <c r="FY23">
        <v>0.24734075367450714</v>
      </c>
      <c r="FZ23">
        <v>0.24803444743156433</v>
      </c>
      <c r="GA23">
        <v>0.24855849146842957</v>
      </c>
      <c r="GB23">
        <v>0.24908252060413361</v>
      </c>
      <c r="GC23">
        <v>0.24935603141784668</v>
      </c>
      <c r="GD23">
        <v>0.24962954223155975</v>
      </c>
      <c r="GE23">
        <v>0.24953244626522064</v>
      </c>
      <c r="GF23">
        <v>0.24943536520004272</v>
      </c>
      <c r="GG23">
        <v>0.24876722693443298</v>
      </c>
      <c r="GH23">
        <v>0.24809910356998444</v>
      </c>
      <c r="GI23">
        <v>0.24690604209899902</v>
      </c>
      <c r="GJ23">
        <v>0.24571296572685242</v>
      </c>
      <c r="GK23">
        <v>0.24395526945590973</v>
      </c>
      <c r="GL23">
        <v>0.24219755828380585</v>
      </c>
      <c r="GM23">
        <v>0.23969040811061859</v>
      </c>
      <c r="GN23">
        <v>0.23718321323394775</v>
      </c>
      <c r="GO23">
        <v>0.23425325751304626</v>
      </c>
      <c r="GP23">
        <v>0.23132330179214478</v>
      </c>
      <c r="GQ23">
        <v>0.22846648097038269</v>
      </c>
      <c r="GR23">
        <v>0.22560971975326538</v>
      </c>
      <c r="GS23">
        <v>0.22288486361503601</v>
      </c>
      <c r="GT23">
        <v>0.22016000747680664</v>
      </c>
      <c r="GU23">
        <v>0.21778249740600586</v>
      </c>
      <c r="GV23">
        <v>0.21540500223636627</v>
      </c>
      <c r="GW23">
        <v>0.21372127532958984</v>
      </c>
      <c r="GX23">
        <v>0.21203753352165222</v>
      </c>
      <c r="GY23">
        <v>0.2110055536031723</v>
      </c>
      <c r="GZ23">
        <v>0.20997357368469238</v>
      </c>
      <c r="HA23">
        <v>0.20941679179668427</v>
      </c>
      <c r="HB23">
        <v>0.20886002480983734</v>
      </c>
      <c r="HC23">
        <v>0.20876201987266541</v>
      </c>
      <c r="HD23">
        <v>0.20866401493549347</v>
      </c>
      <c r="HE23">
        <v>0.20892181992530823</v>
      </c>
      <c r="HF23">
        <v>0.20917961001396179</v>
      </c>
      <c r="HG23">
        <v>0.20961742103099823</v>
      </c>
      <c r="HH23">
        <v>0.21005523204803467</v>
      </c>
      <c r="HI23">
        <v>0.21057982742786407</v>
      </c>
      <c r="HJ23">
        <v>0.21110442280769348</v>
      </c>
      <c r="HK23">
        <v>0.21149617433547974</v>
      </c>
      <c r="HL23">
        <v>0.21188792586326599</v>
      </c>
      <c r="HM23">
        <v>0.21192838251590729</v>
      </c>
      <c r="HN23">
        <v>0.21196883916854858</v>
      </c>
      <c r="HO23">
        <v>0.21164095401763916</v>
      </c>
      <c r="HP23">
        <v>0.21131308376789093</v>
      </c>
      <c r="HQ23">
        <v>0.2107723206281662</v>
      </c>
      <c r="HR23">
        <v>0.21023154258728027</v>
      </c>
      <c r="HS23">
        <v>0.20963115990161896</v>
      </c>
      <c r="HT23">
        <v>0.20903077721595764</v>
      </c>
      <c r="HU23">
        <v>0.2084716409444809</v>
      </c>
      <c r="HV23">
        <v>0.20791250467300415</v>
      </c>
      <c r="HW23">
        <v>0.20741875469684601</v>
      </c>
      <c r="HX23">
        <v>0.20692500472068787</v>
      </c>
      <c r="HY23">
        <v>0.20653750002384186</v>
      </c>
      <c r="HZ23">
        <v>0.20615001022815704</v>
      </c>
      <c r="IA23">
        <v>0.20594705641269684</v>
      </c>
      <c r="IB23">
        <v>0.20574410259723663</v>
      </c>
      <c r="IC23">
        <v>0.20575688779354095</v>
      </c>
      <c r="ID23">
        <v>0.20576967298984528</v>
      </c>
      <c r="IE23">
        <v>0.20601576566696167</v>
      </c>
      <c r="IF23">
        <v>0.20626184344291687</v>
      </c>
      <c r="IG23">
        <v>0.20684313774108887</v>
      </c>
      <c r="IH23">
        <v>0.20742444694042206</v>
      </c>
      <c r="II23">
        <v>0.20836520195007324</v>
      </c>
      <c r="IJ23">
        <v>0.20930597186088562</v>
      </c>
      <c r="IK23">
        <v>0.21060532331466675</v>
      </c>
      <c r="IL23">
        <v>0.21190468966960907</v>
      </c>
      <c r="IM23">
        <v>0.2134358286857605</v>
      </c>
      <c r="IN23">
        <v>0.21496696770191193</v>
      </c>
      <c r="IO23">
        <v>0.21639451384544373</v>
      </c>
      <c r="IP23">
        <v>0.21782204508781433</v>
      </c>
      <c r="IQ23">
        <v>0.21903082728385925</v>
      </c>
      <c r="IR23">
        <v>0.22023960947990417</v>
      </c>
      <c r="IS23">
        <v>0.22139438986778259</v>
      </c>
      <c r="IT23">
        <v>0.22254917025566101</v>
      </c>
      <c r="IU23">
        <v>0.2238059937953949</v>
      </c>
      <c r="IV23">
        <v>0.22506284713745117</v>
      </c>
      <c r="IW23">
        <v>0.22636027634143829</v>
      </c>
      <c r="IX23">
        <v>0.22765772044658661</v>
      </c>
      <c r="IY23">
        <v>0.22893233597278595</v>
      </c>
      <c r="IZ23">
        <v>0.2302069365978241</v>
      </c>
      <c r="JA23">
        <v>0.23157505691051483</v>
      </c>
      <c r="JB23">
        <v>0.23294319212436676</v>
      </c>
      <c r="JC23">
        <v>0.23436650633811951</v>
      </c>
      <c r="JD23">
        <v>0.23578982055187225</v>
      </c>
      <c r="JE23">
        <v>0.23679456114768982</v>
      </c>
      <c r="JF23">
        <v>0.23779931664466858</v>
      </c>
      <c r="JG23">
        <v>0.23817475140094757</v>
      </c>
      <c r="JH23">
        <v>0.23855018615722656</v>
      </c>
      <c r="JI23">
        <v>0.23827005922794342</v>
      </c>
      <c r="JJ23">
        <v>0.23798993229866028</v>
      </c>
      <c r="JK23">
        <v>0.23713526129722595</v>
      </c>
      <c r="JL23">
        <v>0.23628059029579163</v>
      </c>
      <c r="JM23">
        <v>0.23507766425609589</v>
      </c>
      <c r="JN23">
        <v>0.23387470841407776</v>
      </c>
      <c r="JO23">
        <v>0.23225304484367371</v>
      </c>
      <c r="JP23">
        <v>0.23063135147094727</v>
      </c>
      <c r="JQ23">
        <v>0.22838611900806427</v>
      </c>
      <c r="JR23">
        <v>0.22614088654518127</v>
      </c>
      <c r="JS23">
        <v>0.22344957292079926</v>
      </c>
      <c r="JT23">
        <v>0.22075830399990082</v>
      </c>
      <c r="JU23">
        <v>0.21811999380588531</v>
      </c>
      <c r="JV23">
        <v>0.21548168361186981</v>
      </c>
      <c r="JW23">
        <v>0.21294556558132172</v>
      </c>
      <c r="JX23">
        <v>0.21040944755077362</v>
      </c>
      <c r="JY23">
        <v>0.20801877975463867</v>
      </c>
      <c r="JZ23">
        <v>0.20562806725502014</v>
      </c>
      <c r="KA23">
        <v>0.20391546189785004</v>
      </c>
      <c r="KB23">
        <v>0.20220285654067993</v>
      </c>
      <c r="KC23">
        <v>0.2013443261384964</v>
      </c>
      <c r="KD23">
        <v>0.20048581063747406</v>
      </c>
      <c r="KE23">
        <v>0.20024648308753967</v>
      </c>
      <c r="KF23">
        <v>0.20000717043876648</v>
      </c>
      <c r="KG23">
        <v>0.20028939843177795</v>
      </c>
      <c r="KH23">
        <v>0.20057162642478943</v>
      </c>
      <c r="KI23">
        <v>0.20116893947124481</v>
      </c>
      <c r="KJ23">
        <v>0.20176626741886139</v>
      </c>
      <c r="KK23">
        <v>0.20250119268894196</v>
      </c>
      <c r="KL23">
        <v>0.20323613286018372</v>
      </c>
      <c r="KM23">
        <v>0.20401626825332642</v>
      </c>
      <c r="KN23">
        <v>0.20479640364646912</v>
      </c>
      <c r="KO23">
        <v>0.20538829267024994</v>
      </c>
      <c r="KP23">
        <v>0.20598016679286957</v>
      </c>
      <c r="KQ23">
        <v>0.20620627701282501</v>
      </c>
      <c r="KR23">
        <v>0.20643238723278046</v>
      </c>
      <c r="KS23">
        <v>0.20633471012115479</v>
      </c>
      <c r="KT23">
        <v>0.20623701810836792</v>
      </c>
      <c r="KU23">
        <v>0.20580551028251648</v>
      </c>
      <c r="KV23">
        <v>0.20537400245666504</v>
      </c>
      <c r="KW23">
        <v>0.2048104852437973</v>
      </c>
      <c r="KX23">
        <v>0.20424698293209076</v>
      </c>
      <c r="KY23">
        <v>0.20372855663299561</v>
      </c>
      <c r="KZ23">
        <v>0.20321014523506165</v>
      </c>
      <c r="LA23">
        <v>0.20273406803607941</v>
      </c>
      <c r="LB23">
        <v>0.20225799083709717</v>
      </c>
      <c r="LC23">
        <v>0.20188423991203308</v>
      </c>
      <c r="LD23">
        <v>0.20151048898696899</v>
      </c>
      <c r="LE23">
        <v>0.20129986107349396</v>
      </c>
      <c r="LF23">
        <v>0.20108924806118011</v>
      </c>
      <c r="LG23">
        <v>0.20106026530265808</v>
      </c>
      <c r="LH23">
        <v>0.20103128254413605</v>
      </c>
      <c r="LI23">
        <v>0.20123644173145294</v>
      </c>
      <c r="LJ23">
        <v>0.20144160091876984</v>
      </c>
      <c r="LK23">
        <v>0.2019897848367691</v>
      </c>
      <c r="LL23">
        <v>0.20253799855709076</v>
      </c>
      <c r="LM23">
        <v>0.20341454446315765</v>
      </c>
      <c r="LN23">
        <v>0.20429113507270813</v>
      </c>
      <c r="LO23">
        <v>0.20556695759296417</v>
      </c>
      <c r="LP23">
        <v>0.20684276521205902</v>
      </c>
      <c r="LQ23">
        <v>0.20846951007843018</v>
      </c>
      <c r="LR23">
        <v>0.21009618043899536</v>
      </c>
      <c r="LS23">
        <v>0.21183745563030243</v>
      </c>
      <c r="LT23">
        <v>0.21357865631580353</v>
      </c>
      <c r="LU23">
        <v>0.21523170173168182</v>
      </c>
      <c r="LV23">
        <v>0.21688477694988251</v>
      </c>
      <c r="LW23">
        <v>0.2187994122505188</v>
      </c>
      <c r="LX23">
        <v>0.22071412205696106</v>
      </c>
      <c r="LY23">
        <v>0.22288425266742706</v>
      </c>
      <c r="LZ23">
        <v>0.22505439817905426</v>
      </c>
      <c r="MA23">
        <v>0.22745560109615326</v>
      </c>
      <c r="MB23">
        <v>0.22985672950744629</v>
      </c>
      <c r="MC23">
        <v>0.23241117596626282</v>
      </c>
      <c r="MD23">
        <v>0.23496556282043457</v>
      </c>
      <c r="ME23">
        <v>0.23753663897514343</v>
      </c>
      <c r="MF23">
        <v>0.24010780453681946</v>
      </c>
      <c r="MG23">
        <v>0.24269568920135498</v>
      </c>
      <c r="MH23">
        <v>0.24528364837169647</v>
      </c>
      <c r="MI23">
        <v>0.24770630896091461</v>
      </c>
      <c r="MJ23">
        <v>0.25012898445129395</v>
      </c>
      <c r="MK23">
        <v>0.25206482410430908</v>
      </c>
      <c r="ML23">
        <v>0.25400060415267944</v>
      </c>
      <c r="MM23">
        <v>0.25521484017372131</v>
      </c>
      <c r="MN23">
        <v>0.2564290463924408</v>
      </c>
      <c r="MO23">
        <v>0.25701528787612915</v>
      </c>
      <c r="MP23">
        <v>0.2576015293598175</v>
      </c>
      <c r="MQ23">
        <v>0.25772666931152344</v>
      </c>
      <c r="MR23">
        <v>0.25785183906555176</v>
      </c>
      <c r="MS23">
        <v>0.25717854499816895</v>
      </c>
      <c r="MT23">
        <v>0.25650522112846375</v>
      </c>
      <c r="MU23">
        <v>0.25476568937301636</v>
      </c>
      <c r="MV23">
        <v>0.25302615761756897</v>
      </c>
      <c r="MW23">
        <v>0.25061967968940735</v>
      </c>
      <c r="MX23">
        <v>0.2482132762670517</v>
      </c>
      <c r="MY23">
        <v>0.24555617570877075</v>
      </c>
      <c r="MZ23">
        <v>0.24289897084236145</v>
      </c>
      <c r="NA23">
        <v>0.24018463492393494</v>
      </c>
      <c r="NB23">
        <v>0.23747020959854126</v>
      </c>
      <c r="NC23">
        <v>0.23496411740779877</v>
      </c>
      <c r="ND23">
        <v>0.23245801031589508</v>
      </c>
      <c r="NE23">
        <v>0.23045983910560608</v>
      </c>
      <c r="NF23">
        <v>0.22846177220344543</v>
      </c>
      <c r="NG23">
        <v>0.22705578804016113</v>
      </c>
      <c r="NH23">
        <v>0.22564986348152161</v>
      </c>
      <c r="NI23">
        <v>0.22471883893013</v>
      </c>
      <c r="NJ23">
        <v>0.22378778457641602</v>
      </c>
      <c r="NK23">
        <v>0.22313550114631653</v>
      </c>
      <c r="NL23">
        <v>0.22248318791389465</v>
      </c>
      <c r="NM23">
        <v>0.22189551591873169</v>
      </c>
      <c r="NN23">
        <v>0.22130785882472992</v>
      </c>
      <c r="NO23">
        <v>0.22061462700366974</v>
      </c>
      <c r="NP23">
        <v>0.21992142498493195</v>
      </c>
      <c r="NQ23">
        <v>0.21928244829177856</v>
      </c>
      <c r="NR23">
        <v>0.21864348649978638</v>
      </c>
      <c r="NS23">
        <v>0.21797561645507813</v>
      </c>
      <c r="NT23">
        <v>0.21730773150920868</v>
      </c>
      <c r="NU23">
        <v>0.21645620465278625</v>
      </c>
      <c r="NV23">
        <v>0.21560464799404144</v>
      </c>
      <c r="NW23">
        <v>0.21448343992233276</v>
      </c>
      <c r="NX23">
        <v>0.21336223185062408</v>
      </c>
      <c r="NY23">
        <v>0.21200424432754517</v>
      </c>
      <c r="NZ23">
        <v>0.21064630150794983</v>
      </c>
      <c r="OA23">
        <v>0.20921742916107178</v>
      </c>
      <c r="OB23">
        <v>0.2077886164188385</v>
      </c>
      <c r="OC23">
        <v>0.20652580261230469</v>
      </c>
      <c r="OD23">
        <v>0.2052629292011261</v>
      </c>
      <c r="OE23">
        <v>0.20416992902755737</v>
      </c>
      <c r="OF23">
        <v>0.20307686924934387</v>
      </c>
      <c r="OG23">
        <v>0.202217698097229</v>
      </c>
      <c r="OH23">
        <v>0.20135854184627533</v>
      </c>
      <c r="OI23">
        <v>0.20081192255020142</v>
      </c>
      <c r="OJ23">
        <v>0.20026533305644989</v>
      </c>
      <c r="OK23">
        <v>0.20007807016372681</v>
      </c>
      <c r="OL23">
        <v>0.19989082217216492</v>
      </c>
      <c r="OM23">
        <v>0.20007367432117462</v>
      </c>
      <c r="ON23">
        <v>0.20025654137134552</v>
      </c>
      <c r="OO23">
        <v>0.20080718398094177</v>
      </c>
      <c r="OP23">
        <v>0.20135784149169922</v>
      </c>
      <c r="OQ23">
        <v>0.20228749513626099</v>
      </c>
      <c r="OR23">
        <v>0.20321714878082275</v>
      </c>
      <c r="OS23">
        <v>0.20448513329029083</v>
      </c>
      <c r="OT23">
        <v>0.20575305819511414</v>
      </c>
      <c r="OU23">
        <v>0.20732666552066803</v>
      </c>
      <c r="OV23">
        <v>0.20890021324157715</v>
      </c>
      <c r="OW23">
        <v>0.21072524785995483</v>
      </c>
      <c r="OX23">
        <v>0.21255034208297729</v>
      </c>
      <c r="OY23">
        <v>0.21451349556446075</v>
      </c>
      <c r="OZ23">
        <v>0.21647672355175018</v>
      </c>
      <c r="PA23">
        <v>0.21837767958641052</v>
      </c>
      <c r="PB23">
        <v>0.22027866542339325</v>
      </c>
      <c r="PC23">
        <v>0.22202257812023163</v>
      </c>
      <c r="PD23">
        <v>0.22376641631126404</v>
      </c>
      <c r="PE23">
        <v>0.22535061836242676</v>
      </c>
      <c r="PF23">
        <v>0.22693474590778351</v>
      </c>
      <c r="PG23">
        <v>0.22837956249713898</v>
      </c>
      <c r="PH23">
        <v>0.22982443869113922</v>
      </c>
      <c r="PI23">
        <v>0.231251060962677</v>
      </c>
      <c r="PJ23">
        <v>0.23267772793769836</v>
      </c>
      <c r="PK23">
        <v>0.23420332372188568</v>
      </c>
      <c r="PL23">
        <v>0.2357289046049118</v>
      </c>
      <c r="PM23">
        <v>0.23736834526062012</v>
      </c>
      <c r="PN23">
        <v>0.23900774121284485</v>
      </c>
      <c r="PO23">
        <v>0.24077026546001434</v>
      </c>
      <c r="PP23">
        <v>0.24253271520137787</v>
      </c>
      <c r="PQ23">
        <v>0.2443491518497467</v>
      </c>
      <c r="PR23">
        <v>0.2461656779050827</v>
      </c>
      <c r="PS23">
        <v>0.24806153774261475</v>
      </c>
      <c r="PT23">
        <v>0.24995748698711395</v>
      </c>
      <c r="PU23">
        <v>0.25182527303695679</v>
      </c>
      <c r="PV23">
        <v>0.25369304418563843</v>
      </c>
      <c r="PW23">
        <v>0.25541305541992188</v>
      </c>
      <c r="PX23">
        <v>0.25713285803794861</v>
      </c>
      <c r="PY23">
        <v>0.25860252976417542</v>
      </c>
      <c r="PZ23">
        <v>0.26007211208343506</v>
      </c>
      <c r="QA23">
        <v>0.26125392317771912</v>
      </c>
      <c r="QB23">
        <v>0.26243582367897034</v>
      </c>
      <c r="QC23">
        <v>0.2633768618106842</v>
      </c>
      <c r="QD23">
        <v>0.26431792974472046</v>
      </c>
      <c r="QE23">
        <v>0.2650209367275238</v>
      </c>
      <c r="QF23">
        <v>0.26572397351264954</v>
      </c>
      <c r="QG23">
        <v>0.2661578357219696</v>
      </c>
      <c r="QH23">
        <v>0.26659169793128967</v>
      </c>
      <c r="QI23">
        <v>0.26682540774345398</v>
      </c>
      <c r="QJ23">
        <v>0.26705911755561829</v>
      </c>
      <c r="QK23">
        <v>0.26732075214385986</v>
      </c>
      <c r="QL23">
        <v>0.26758241653442383</v>
      </c>
      <c r="QM23">
        <v>0.26812615990638733</v>
      </c>
      <c r="QN23">
        <v>0.26866990327835083</v>
      </c>
      <c r="QO23">
        <v>0.26978880167007446</v>
      </c>
      <c r="QP23">
        <v>0.2709077000617981</v>
      </c>
      <c r="QQ23">
        <v>0.27090767025947571</v>
      </c>
      <c r="QR23">
        <v>0.27090662717819214</v>
      </c>
      <c r="QS23">
        <v>0.13544970750808716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0.12435115873813629</v>
      </c>
      <c r="RL23">
        <v>0.24869662523269653</v>
      </c>
      <c r="RM23">
        <v>0.24869662523269653</v>
      </c>
      <c r="RN23">
        <v>0.24869443476200104</v>
      </c>
      <c r="RO23">
        <v>0.10471753776073456</v>
      </c>
      <c r="RP23">
        <v>-3.9261691272258759E-2</v>
      </c>
      <c r="RQ23">
        <v>-4.425414651632309E-2</v>
      </c>
      <c r="RR23">
        <v>-4.9246799200773239E-2</v>
      </c>
      <c r="RS23">
        <v>-5.4471377283334732E-2</v>
      </c>
      <c r="RT23">
        <v>-5.9695959091186523E-2</v>
      </c>
      <c r="RU23">
        <v>-6.4725823700428009E-2</v>
      </c>
      <c r="RV23">
        <v>-6.9755487143993378E-2</v>
      </c>
      <c r="RW23">
        <v>-7.4174314737319946E-2</v>
      </c>
      <c r="RX23">
        <v>-7.8592956066131592E-2</v>
      </c>
      <c r="RY23">
        <v>-8.225443959236145E-2</v>
      </c>
      <c r="RZ23">
        <v>-8.591654896736145E-2</v>
      </c>
      <c r="SA23">
        <v>-0.11099152266979218</v>
      </c>
      <c r="SB23">
        <v>-0.1360621303319931</v>
      </c>
      <c r="SC23">
        <v>1.053968071937561E-2</v>
      </c>
      <c r="SD23">
        <v>0.15714150667190552</v>
      </c>
      <c r="SE23">
        <v>0.15186122059822083</v>
      </c>
      <c r="SF23">
        <v>0.14658112823963165</v>
      </c>
      <c r="SG23">
        <v>0.14152473211288452</v>
      </c>
      <c r="SH23">
        <v>0.13646851480007172</v>
      </c>
      <c r="SI23">
        <v>0.1317543089389801</v>
      </c>
      <c r="SJ23">
        <v>0.12703990936279297</v>
      </c>
      <c r="SK23">
        <v>0.12235279381275177</v>
      </c>
      <c r="SL23">
        <v>0.11766550689935684</v>
      </c>
      <c r="SM23">
        <v>0.11307948082685471</v>
      </c>
      <c r="SN23">
        <v>0.10849344730377197</v>
      </c>
      <c r="SO23">
        <v>0.10433702170848846</v>
      </c>
      <c r="SP23">
        <v>0.10018076747655869</v>
      </c>
      <c r="SQ23">
        <v>9.6891485154628754E-2</v>
      </c>
      <c r="SR23">
        <v>9.3602344393730164E-2</v>
      </c>
      <c r="SS23">
        <v>9.1411590576171875E-2</v>
      </c>
      <c r="ST23">
        <v>8.9220769703388214E-2</v>
      </c>
      <c r="SU23">
        <v>8.8038191199302673E-2</v>
      </c>
      <c r="SV23">
        <v>8.6855590343475342E-2</v>
      </c>
      <c r="SW23">
        <v>8.6592644453048706E-2</v>
      </c>
      <c r="SX23">
        <v>8.632969856262207E-2</v>
      </c>
      <c r="SY23">
        <v>8.6568877100944519E-2</v>
      </c>
      <c r="SZ23">
        <v>8.6808048188686371E-2</v>
      </c>
      <c r="TA23">
        <v>8.7212957441806793E-2</v>
      </c>
      <c r="TB23">
        <v>8.7617844343185425E-2</v>
      </c>
      <c r="TC23">
        <v>8.805963397026062E-2</v>
      </c>
      <c r="TD23">
        <v>8.8501438498497009E-2</v>
      </c>
      <c r="TE23">
        <v>8.8900774717330933E-2</v>
      </c>
      <c r="TF23">
        <v>8.9300133287906647E-2</v>
      </c>
      <c r="TG23">
        <v>8.9733406901359558E-2</v>
      </c>
      <c r="TH23">
        <v>9.0166687965393066E-2</v>
      </c>
      <c r="TI23">
        <v>9.0715579688549042E-2</v>
      </c>
      <c r="TJ23">
        <v>9.1264449059963226E-2</v>
      </c>
      <c r="TK23">
        <v>9.1922327876091003E-2</v>
      </c>
      <c r="TL23">
        <v>9.258018434047699E-2</v>
      </c>
      <c r="TM23">
        <v>9.3273535370826721E-2</v>
      </c>
      <c r="TN23">
        <v>9.3966901302337646E-2</v>
      </c>
      <c r="TO23">
        <v>9.4629377126693726E-2</v>
      </c>
      <c r="TP23">
        <v>9.5291875302791595E-2</v>
      </c>
      <c r="TQ23">
        <v>9.5874711871147156E-2</v>
      </c>
      <c r="TR23">
        <v>9.6457548439502716E-2</v>
      </c>
      <c r="TS23">
        <v>9.6917666494846344E-2</v>
      </c>
      <c r="TT23">
        <v>9.7377762198448181E-2</v>
      </c>
      <c r="TU23">
        <v>9.7698874771595001E-2</v>
      </c>
      <c r="TV23">
        <v>9.8019972443580627E-2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</row>
    <row r="24" spans="1:548">
      <c r="A24" t="s">
        <v>178</v>
      </c>
      <c r="B24">
        <v>1.1577039957046509E-2</v>
      </c>
      <c r="C24">
        <v>1.319392491132021E-2</v>
      </c>
      <c r="D24">
        <v>1.481080986559391E-2</v>
      </c>
      <c r="E24">
        <v>2.2574029862880707E-2</v>
      </c>
      <c r="F24">
        <v>3.0337249860167503E-2</v>
      </c>
      <c r="G24">
        <v>3.6615863442420959E-2</v>
      </c>
      <c r="H24">
        <v>4.2894478887319565E-2</v>
      </c>
      <c r="I24">
        <v>3.6533907055854797E-2</v>
      </c>
      <c r="J24">
        <v>3.0173329636454582E-2</v>
      </c>
      <c r="K24">
        <v>2.4646725505590439E-3</v>
      </c>
      <c r="L24">
        <v>-2.5243999436497688E-2</v>
      </c>
      <c r="M24">
        <v>-8.4282651543617249E-2</v>
      </c>
      <c r="N24">
        <v>-0.14332130551338196</v>
      </c>
      <c r="O24">
        <v>-0.23496773838996887</v>
      </c>
      <c r="P24">
        <v>-0.32661429047584534</v>
      </c>
      <c r="Q24">
        <v>0</v>
      </c>
      <c r="R24">
        <v>0</v>
      </c>
      <c r="S24">
        <v>0</v>
      </c>
      <c r="T24">
        <v>0</v>
      </c>
      <c r="U24">
        <v>0</v>
      </c>
      <c r="V24">
        <v>-0.32661524415016174</v>
      </c>
      <c r="W24">
        <v>-0.45424628257751465</v>
      </c>
      <c r="X24">
        <v>-0.58187764883041382</v>
      </c>
      <c r="Y24">
        <v>-0.76018178462982178</v>
      </c>
      <c r="Z24">
        <v>-0.93848633766174316</v>
      </c>
      <c r="AA24">
        <v>-1.1468203067779541</v>
      </c>
      <c r="AB24">
        <v>-1.3551541566848755</v>
      </c>
      <c r="AC24">
        <v>-1.5588618516921997</v>
      </c>
      <c r="AD24">
        <v>-1.7625690698623657</v>
      </c>
      <c r="AE24">
        <v>-2.061018705368042</v>
      </c>
      <c r="AF24">
        <v>-2.3594675064086914</v>
      </c>
      <c r="AG24">
        <v>-2.8960912227630615</v>
      </c>
      <c r="AH24">
        <v>-3.4327161312103271</v>
      </c>
      <c r="AI24">
        <v>-4.0575838088989258</v>
      </c>
      <c r="AJ24">
        <v>-4.6824526786804199</v>
      </c>
      <c r="AK24">
        <v>-5.1179656982421875</v>
      </c>
      <c r="AL24">
        <v>-5.5534791946411133</v>
      </c>
      <c r="AM24">
        <v>-5.7050185203552246</v>
      </c>
      <c r="AN24">
        <v>-5.8565568923950195</v>
      </c>
      <c r="AO24">
        <v>-6.0357375144958496</v>
      </c>
      <c r="AP24">
        <v>-6.2149181365966797</v>
      </c>
      <c r="AQ24">
        <v>-6.9183664321899414</v>
      </c>
      <c r="AR24">
        <v>-7.6218147277832031</v>
      </c>
      <c r="AS24">
        <v>-8.4370460510253906</v>
      </c>
      <c r="AT24">
        <v>-9.2522735595703125</v>
      </c>
      <c r="AU24">
        <v>-9.3513126373291016</v>
      </c>
      <c r="AV24">
        <v>-9.450352668762207</v>
      </c>
      <c r="AW24">
        <v>-10.007134437561035</v>
      </c>
      <c r="AX24">
        <v>-10.563915252685547</v>
      </c>
      <c r="AY24">
        <v>-8.297144889831543</v>
      </c>
      <c r="AZ24">
        <v>-6.0303745269775391</v>
      </c>
      <c r="BA24">
        <v>-6.2912206649780273</v>
      </c>
      <c r="BB24">
        <v>-6.5520668029785156</v>
      </c>
      <c r="BC24">
        <v>-8.9154787063598633</v>
      </c>
      <c r="BD24">
        <v>-11.27888011932373</v>
      </c>
      <c r="BE24">
        <v>-10.799238204956055</v>
      </c>
      <c r="BF24">
        <v>-10.319597244262695</v>
      </c>
      <c r="BG24">
        <v>-5.1598072052001953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2.9828649985574884E-6</v>
      </c>
      <c r="BY24">
        <v>2.502208948135376</v>
      </c>
      <c r="BZ24">
        <v>5.0044150352478027</v>
      </c>
      <c r="CA24">
        <v>7.5545859336853027</v>
      </c>
      <c r="CB24">
        <v>10.104762077331543</v>
      </c>
      <c r="CC24">
        <v>9.575566291809082</v>
      </c>
      <c r="CD24">
        <v>9.0463705062866211</v>
      </c>
      <c r="CE24">
        <v>10.735424995422363</v>
      </c>
      <c r="CF24">
        <v>12.424554824829102</v>
      </c>
      <c r="CG24">
        <v>14.057333946228027</v>
      </c>
      <c r="CH24">
        <v>15.690097808837891</v>
      </c>
      <c r="CI24">
        <v>16.237461090087891</v>
      </c>
      <c r="CJ24">
        <v>16.784814834594727</v>
      </c>
      <c r="CK24">
        <v>15.440298080444336</v>
      </c>
      <c r="CL24">
        <v>14.095767974853516</v>
      </c>
      <c r="CM24">
        <v>13.051499366760254</v>
      </c>
      <c r="CN24">
        <v>12.007220268249512</v>
      </c>
      <c r="CO24">
        <v>10.029788017272949</v>
      </c>
      <c r="CP24">
        <v>8.0523748397827148</v>
      </c>
      <c r="CQ24">
        <v>6.857938289642334</v>
      </c>
      <c r="CR24">
        <v>5.6635150909423828</v>
      </c>
      <c r="CS24">
        <v>5.0165386199951172</v>
      </c>
      <c r="CT24">
        <v>4.3695650100708008</v>
      </c>
      <c r="CU24">
        <v>3.8833036422729492</v>
      </c>
      <c r="CV24">
        <v>3.3970379829406738</v>
      </c>
      <c r="CW24">
        <v>3.0531125068664551</v>
      </c>
      <c r="CX24">
        <v>2.7091836929321289</v>
      </c>
      <c r="CY24">
        <v>2.222632884979248</v>
      </c>
      <c r="CZ24">
        <v>1.7361758947372437</v>
      </c>
      <c r="DA24">
        <v>1.2726767063140869</v>
      </c>
      <c r="DB24">
        <v>0.80918198823928833</v>
      </c>
      <c r="DC24">
        <v>0.63395130634307861</v>
      </c>
      <c r="DD24">
        <v>0.45872235298156738</v>
      </c>
      <c r="DE24">
        <v>0.46326246857643127</v>
      </c>
      <c r="DF24">
        <v>0.46780261397361755</v>
      </c>
      <c r="DG24">
        <v>0.44364598393440247</v>
      </c>
      <c r="DH24">
        <v>0.41948911547660828</v>
      </c>
      <c r="DI24">
        <v>0.48352727293968201</v>
      </c>
      <c r="DJ24">
        <v>0.54756486415863037</v>
      </c>
      <c r="DK24">
        <v>0.80727642774581909</v>
      </c>
      <c r="DL24">
        <v>1.0669859647750854</v>
      </c>
      <c r="DM24">
        <v>1.2738411426544189</v>
      </c>
      <c r="DN24">
        <v>1.4806957244873047</v>
      </c>
      <c r="DO24">
        <v>1.5499008893966675</v>
      </c>
      <c r="DP24">
        <v>1.6191067695617676</v>
      </c>
      <c r="DQ24">
        <v>1.683902382850647</v>
      </c>
      <c r="DR24">
        <v>1.7486985921859741</v>
      </c>
      <c r="DS24">
        <v>1.7383797168731689</v>
      </c>
      <c r="DT24">
        <v>1.7280030250549316</v>
      </c>
      <c r="DU24">
        <v>1.5542600154876709</v>
      </c>
      <c r="DV24">
        <v>1.3805184364318848</v>
      </c>
      <c r="DW24">
        <v>1.2075846195220947</v>
      </c>
      <c r="DX24">
        <v>1.0346509218215942</v>
      </c>
      <c r="DY24">
        <v>0.8544776439666748</v>
      </c>
      <c r="DZ24">
        <v>0.67430251836776733</v>
      </c>
      <c r="EA24">
        <v>0.4104691743850708</v>
      </c>
      <c r="EB24">
        <v>0.14663331210613251</v>
      </c>
      <c r="EC24">
        <v>-6.1259880661964417E-2</v>
      </c>
      <c r="ED24">
        <v>-0.26915109157562256</v>
      </c>
      <c r="EE24">
        <v>-0.36475858092308044</v>
      </c>
      <c r="EF24">
        <v>-0.46036487817764282</v>
      </c>
      <c r="EG24">
        <v>-0.53474414348602295</v>
      </c>
      <c r="EH24">
        <v>-0.60912322998046875</v>
      </c>
      <c r="EI24">
        <v>-0.6395145058631897</v>
      </c>
      <c r="EJ24">
        <v>-0.6699059009552002</v>
      </c>
      <c r="EK24">
        <v>-0.60961925983428955</v>
      </c>
      <c r="EL24">
        <v>-0.54933202266693115</v>
      </c>
      <c r="EM24">
        <v>-0.47955316305160522</v>
      </c>
      <c r="EN24">
        <v>-0.40977519750595093</v>
      </c>
      <c r="EO24">
        <v>-0.38274475932121277</v>
      </c>
      <c r="EP24">
        <v>-0.35571467876434326</v>
      </c>
      <c r="EQ24">
        <v>-0.34676447510719299</v>
      </c>
      <c r="ER24">
        <v>-0.33781430125236511</v>
      </c>
      <c r="ES24">
        <v>-0.32598716020584106</v>
      </c>
      <c r="ET24">
        <v>-0.31415992975234985</v>
      </c>
      <c r="EU24">
        <v>-0.32015079259872437</v>
      </c>
      <c r="EV24">
        <v>-0.32614168524742126</v>
      </c>
      <c r="EW24">
        <v>-0.34163910150527954</v>
      </c>
      <c r="EX24">
        <v>-0.35713636875152588</v>
      </c>
      <c r="EY24">
        <v>-0.3640771210193634</v>
      </c>
      <c r="EZ24">
        <v>-0.37101778388023376</v>
      </c>
      <c r="FA24">
        <v>-0.36092010140419006</v>
      </c>
      <c r="FB24">
        <v>-0.35082226991653442</v>
      </c>
      <c r="FC24">
        <v>-0.3166445791721344</v>
      </c>
      <c r="FD24">
        <v>-0.2824665904045105</v>
      </c>
      <c r="FE24">
        <v>-0.25493624806404114</v>
      </c>
      <c r="FF24">
        <v>-0.22740563750267029</v>
      </c>
      <c r="FG24">
        <v>-0.20506015419960022</v>
      </c>
      <c r="FH24">
        <v>-0.1826583594083786</v>
      </c>
      <c r="FI24">
        <v>-0.12033817917108536</v>
      </c>
      <c r="FJ24">
        <v>-5.801679939031601E-2</v>
      </c>
      <c r="FK24">
        <v>-2.3563794791698456E-2</v>
      </c>
      <c r="FL24">
        <v>1.0888738557696342E-2</v>
      </c>
      <c r="FM24">
        <v>-5.6568972766399384E-2</v>
      </c>
      <c r="FN24">
        <v>-0.12402538955211639</v>
      </c>
      <c r="FO24">
        <v>-0.17782208323478699</v>
      </c>
      <c r="FP24">
        <v>-0.23161868751049042</v>
      </c>
      <c r="FQ24">
        <v>-0.19917018711566925</v>
      </c>
      <c r="FR24">
        <v>-0.16672208905220032</v>
      </c>
      <c r="FS24">
        <v>-0.19139362871646881</v>
      </c>
      <c r="FT24">
        <v>-0.21606573462486267</v>
      </c>
      <c r="FU24">
        <v>-0.89120405912399292</v>
      </c>
      <c r="FV24">
        <v>-1.0172724723815918</v>
      </c>
      <c r="FW24">
        <v>-0.91512149572372437</v>
      </c>
      <c r="FX24">
        <v>-0.81297242641448975</v>
      </c>
      <c r="FY24">
        <v>-0.62512421607971191</v>
      </c>
      <c r="FZ24">
        <v>-0.43727648258209229</v>
      </c>
      <c r="GA24">
        <v>-0.4586586058139801</v>
      </c>
      <c r="GB24">
        <v>-0.48003950715065002</v>
      </c>
      <c r="GC24">
        <v>-0.38951230049133301</v>
      </c>
      <c r="GD24">
        <v>-0.29898339509963989</v>
      </c>
      <c r="GE24">
        <v>8.7430238723754883E-2</v>
      </c>
      <c r="GF24">
        <v>0.47384196519851685</v>
      </c>
      <c r="GG24">
        <v>0.59121274948120117</v>
      </c>
      <c r="GH24">
        <v>0.70858132839202881</v>
      </c>
      <c r="GI24">
        <v>0.59982848167419434</v>
      </c>
      <c r="GJ24">
        <v>0.4910757839679718</v>
      </c>
      <c r="GK24">
        <v>0.63671994209289551</v>
      </c>
      <c r="GL24">
        <v>0.78236311674118042</v>
      </c>
      <c r="GM24">
        <v>0.84924757480621338</v>
      </c>
      <c r="GN24">
        <v>0.91613316535949707</v>
      </c>
      <c r="GO24">
        <v>0.61671388149261475</v>
      </c>
      <c r="GP24">
        <v>0.31750711798667908</v>
      </c>
      <c r="GQ24">
        <v>5.5912524461746216E-2</v>
      </c>
      <c r="GR24">
        <v>-0.2056770920753479</v>
      </c>
      <c r="GS24">
        <v>-0.38378041982650757</v>
      </c>
      <c r="GT24">
        <v>-0.56188333034515381</v>
      </c>
      <c r="GU24">
        <v>-0.73181593418121338</v>
      </c>
      <c r="GV24">
        <v>-0.90174740552902222</v>
      </c>
      <c r="GW24">
        <v>-0.97559261322021484</v>
      </c>
      <c r="GX24">
        <v>-1.0494391918182373</v>
      </c>
      <c r="GY24">
        <v>-1.0927771329879761</v>
      </c>
      <c r="GZ24">
        <v>-1.1361141204833984</v>
      </c>
      <c r="HA24">
        <v>-1.0541958808898926</v>
      </c>
      <c r="HB24">
        <v>-0.97227919101715088</v>
      </c>
      <c r="HC24">
        <v>-0.70360076427459717</v>
      </c>
      <c r="HD24">
        <v>-0.43492215871810913</v>
      </c>
      <c r="HE24">
        <v>-0.30651646852493286</v>
      </c>
      <c r="HF24">
        <v>-0.17811188101768494</v>
      </c>
      <c r="HG24">
        <v>-0.14441528916358948</v>
      </c>
      <c r="HH24">
        <v>-0.11071807146072388</v>
      </c>
      <c r="HI24">
        <v>0.213724285364151</v>
      </c>
      <c r="HJ24">
        <v>0.53816592693328857</v>
      </c>
      <c r="HK24">
        <v>0.86570179462432861</v>
      </c>
      <c r="HL24">
        <v>1.1932313442230225</v>
      </c>
      <c r="HM24">
        <v>1.2524298429489136</v>
      </c>
      <c r="HN24">
        <v>1.3116277456283569</v>
      </c>
      <c r="HO24">
        <v>1.4871680736541748</v>
      </c>
      <c r="HP24">
        <v>1.6627085208892822</v>
      </c>
      <c r="HQ24">
        <v>1.8473509550094604</v>
      </c>
      <c r="HR24">
        <v>2.0319969654083252</v>
      </c>
      <c r="HS24">
        <v>1.8834142684936523</v>
      </c>
      <c r="HT24">
        <v>1.7348321676254272</v>
      </c>
      <c r="HU24">
        <v>1.6760793924331665</v>
      </c>
      <c r="HV24">
        <v>1.6173276901245117</v>
      </c>
      <c r="HW24">
        <v>1.6677905321121216</v>
      </c>
      <c r="HX24">
        <v>1.7182525396347046</v>
      </c>
      <c r="HY24">
        <v>1.4022520780563354</v>
      </c>
      <c r="HZ24">
        <v>1.0862514972686768</v>
      </c>
      <c r="IA24">
        <v>0.75452971458435059</v>
      </c>
      <c r="IB24">
        <v>0.42280164361000061</v>
      </c>
      <c r="IC24">
        <v>0.48747450113296509</v>
      </c>
      <c r="ID24">
        <v>0.55214917659759521</v>
      </c>
      <c r="IE24">
        <v>0.47716492414474487</v>
      </c>
      <c r="IF24">
        <v>0.40218204259872437</v>
      </c>
      <c r="IG24">
        <v>5.0341606140136719E-2</v>
      </c>
      <c r="IH24">
        <v>-0.30149871110916138</v>
      </c>
      <c r="II24">
        <v>-0.3334309458732605</v>
      </c>
      <c r="IJ24">
        <v>-0.36536085605621338</v>
      </c>
      <c r="IK24">
        <v>-0.18802520632743835</v>
      </c>
      <c r="IL24">
        <v>-1.0686200112104416E-2</v>
      </c>
      <c r="IM24">
        <v>-0.1872539222240448</v>
      </c>
      <c r="IN24">
        <v>-0.36382248997688293</v>
      </c>
      <c r="IO24">
        <v>-0.66109013557434082</v>
      </c>
      <c r="IP24">
        <v>-0.95835208892822266</v>
      </c>
      <c r="IQ24">
        <v>-0.96668803691864014</v>
      </c>
      <c r="IR24">
        <v>-0.97502303123474121</v>
      </c>
      <c r="IS24">
        <v>-0.9937102198600769</v>
      </c>
      <c r="IT24">
        <v>-1.0123996734619141</v>
      </c>
      <c r="IU24">
        <v>-1.2187141180038452</v>
      </c>
      <c r="IV24">
        <v>-1.4250326156616211</v>
      </c>
      <c r="IW24">
        <v>-0.71943205595016479</v>
      </c>
      <c r="IX24">
        <v>-0.76055288314819336</v>
      </c>
      <c r="IY24">
        <v>-0.73478710651397705</v>
      </c>
      <c r="IZ24">
        <v>-0.70902174711227417</v>
      </c>
      <c r="JA24">
        <v>-1.4386360645294189</v>
      </c>
      <c r="JB24">
        <v>-1.2864545583724976</v>
      </c>
      <c r="JC24">
        <v>-0.94953656196594238</v>
      </c>
      <c r="JD24">
        <v>-0.61261957883834839</v>
      </c>
      <c r="JE24">
        <v>-0.34160467982292175</v>
      </c>
      <c r="JF24">
        <v>-7.0584580302238464E-2</v>
      </c>
      <c r="JG24">
        <v>0.21579670906066895</v>
      </c>
      <c r="JH24">
        <v>0.50218033790588379</v>
      </c>
      <c r="JI24">
        <v>0.99510645866394043</v>
      </c>
      <c r="JJ24">
        <v>1.4880231618881226</v>
      </c>
      <c r="JK24">
        <v>1.6572252511978149</v>
      </c>
      <c r="JL24">
        <v>1.8264249563217163</v>
      </c>
      <c r="JM24">
        <v>1.6754888296127319</v>
      </c>
      <c r="JN24">
        <v>1.5245550870895386</v>
      </c>
      <c r="JO24">
        <v>1.5352901220321655</v>
      </c>
      <c r="JP24">
        <v>1.5460243225097656</v>
      </c>
      <c r="JQ24">
        <v>1.2784485816955566</v>
      </c>
      <c r="JR24">
        <v>1.0108680725097656</v>
      </c>
      <c r="JS24">
        <v>0.34942913055419922</v>
      </c>
      <c r="JT24">
        <v>-0.3119971752166748</v>
      </c>
      <c r="JU24">
        <v>-0.69591712951660156</v>
      </c>
      <c r="JV24">
        <v>-1.0799658298492432</v>
      </c>
      <c r="JW24">
        <v>-1.310059666633606</v>
      </c>
      <c r="JX24">
        <v>-1.5401546955108643</v>
      </c>
      <c r="JY24">
        <v>-1.852454662322998</v>
      </c>
      <c r="JZ24">
        <v>-2.1647598743438721</v>
      </c>
      <c r="KA24">
        <v>-2.2990443706512451</v>
      </c>
      <c r="KB24">
        <v>-2.4333279132843018</v>
      </c>
      <c r="KC24">
        <v>-2.4932944774627686</v>
      </c>
      <c r="KD24">
        <v>-2.5532600879669189</v>
      </c>
      <c r="KE24">
        <v>-2.5297205448150635</v>
      </c>
      <c r="KF24">
        <v>-2.5061781406402588</v>
      </c>
      <c r="KG24">
        <v>-2.1215128898620605</v>
      </c>
      <c r="KH24">
        <v>-1.7368487119674683</v>
      </c>
      <c r="KI24">
        <v>-1.4186804294586182</v>
      </c>
      <c r="KJ24">
        <v>-1.1005072593688965</v>
      </c>
      <c r="KK24">
        <v>-1.061548113822937</v>
      </c>
      <c r="KL24">
        <v>-1.0225841999053955</v>
      </c>
      <c r="KM24">
        <v>-0.57521867752075195</v>
      </c>
      <c r="KN24">
        <v>-0.1278616189956665</v>
      </c>
      <c r="KO24">
        <v>0.52074527740478516</v>
      </c>
      <c r="KP24">
        <v>1.1691714525222778</v>
      </c>
      <c r="KQ24">
        <v>1.2218812704086304</v>
      </c>
      <c r="KR24">
        <v>1.2745888233184814</v>
      </c>
      <c r="KS24">
        <v>1.1781624555587769</v>
      </c>
      <c r="KT24">
        <v>1.0817352533340454</v>
      </c>
      <c r="KU24">
        <v>1.269461989402771</v>
      </c>
      <c r="KV24">
        <v>1.4571861028671265</v>
      </c>
      <c r="KW24">
        <v>1.4065943956375122</v>
      </c>
      <c r="KX24">
        <v>1.3560036420822144</v>
      </c>
      <c r="KY24">
        <v>1.0435316562652588</v>
      </c>
      <c r="KZ24">
        <v>0.73106086254119873</v>
      </c>
      <c r="LA24">
        <v>0.58056819438934326</v>
      </c>
      <c r="LB24">
        <v>0.43007725477218628</v>
      </c>
      <c r="LC24">
        <v>0.39534109830856323</v>
      </c>
      <c r="LD24">
        <v>0.36060398817062378</v>
      </c>
      <c r="LE24">
        <v>0.24929575622081757</v>
      </c>
      <c r="LF24">
        <v>0.13798812031745911</v>
      </c>
      <c r="LG24">
        <v>7.5726732611656189E-2</v>
      </c>
      <c r="LH24">
        <v>1.3466522097587585E-2</v>
      </c>
      <c r="LI24">
        <v>5.3851485252380371E-2</v>
      </c>
      <c r="LJ24">
        <v>9.4215169548988342E-2</v>
      </c>
      <c r="LK24">
        <v>0.12090340256690979</v>
      </c>
      <c r="LL24">
        <v>0.14759205281734467</v>
      </c>
      <c r="LM24">
        <v>0.13516233861446381</v>
      </c>
      <c r="LN24">
        <v>0.1227322518825531</v>
      </c>
      <c r="LO24">
        <v>0.11529584228992462</v>
      </c>
      <c r="LP24">
        <v>0.10785943269729614</v>
      </c>
      <c r="LQ24">
        <v>7.7052921056747437E-2</v>
      </c>
      <c r="LR24">
        <v>4.6247400343418121E-2</v>
      </c>
      <c r="LS24">
        <v>-5.5860184133052826E-2</v>
      </c>
      <c r="LT24">
        <v>-0.15796416997909546</v>
      </c>
      <c r="LU24">
        <v>-0.30015099048614502</v>
      </c>
      <c r="LV24">
        <v>-0.44234105944633484</v>
      </c>
      <c r="LW24">
        <v>-0.16313585638999939</v>
      </c>
      <c r="LX24">
        <v>-0.18302275240421295</v>
      </c>
      <c r="LY24">
        <v>-0.15297539532184601</v>
      </c>
      <c r="LZ24">
        <v>-0.12292805314064026</v>
      </c>
      <c r="MA24">
        <v>-6.8214625120162964E-2</v>
      </c>
      <c r="MB24">
        <v>-1.3502717018127441E-2</v>
      </c>
      <c r="MC24">
        <v>2.592015266418457E-2</v>
      </c>
      <c r="MD24">
        <v>6.5341591835021973E-2</v>
      </c>
      <c r="ME24">
        <v>1.4012515544891357E-2</v>
      </c>
      <c r="MF24">
        <v>0.16340434551239014</v>
      </c>
      <c r="MG24">
        <v>0.46971261501312256</v>
      </c>
      <c r="MH24">
        <v>0.77603375911712646</v>
      </c>
      <c r="MI24">
        <v>1.1617333889007568</v>
      </c>
      <c r="MJ24">
        <v>1.5474330186843872</v>
      </c>
      <c r="MK24">
        <v>1.795697808265686</v>
      </c>
      <c r="ML24">
        <v>2.0439510345458984</v>
      </c>
      <c r="MM24">
        <v>2.0619633197784424</v>
      </c>
      <c r="MN24">
        <v>2.0799732208251953</v>
      </c>
      <c r="MO24">
        <v>2.0761330127716064</v>
      </c>
      <c r="MP24">
        <v>2.0722925662994385</v>
      </c>
      <c r="MQ24">
        <v>2.0362093448638916</v>
      </c>
      <c r="MR24">
        <v>2.0001189708709717</v>
      </c>
      <c r="MS24">
        <v>1.6021345853805542</v>
      </c>
      <c r="MT24">
        <v>1.2041501998901367</v>
      </c>
      <c r="MU24">
        <v>0.57068908214569092</v>
      </c>
      <c r="MV24">
        <v>-6.2751531600952148E-2</v>
      </c>
      <c r="MW24">
        <v>-0.56732594966888428</v>
      </c>
      <c r="MX24">
        <v>-1.0718802213668823</v>
      </c>
      <c r="MY24">
        <v>-1.367029070854187</v>
      </c>
      <c r="MZ24">
        <v>-1.6622104644775391</v>
      </c>
      <c r="NA24">
        <v>-1.9366821050643921</v>
      </c>
      <c r="NB24">
        <v>-2.2111630439758301</v>
      </c>
      <c r="NC24">
        <v>-2.4123373031616211</v>
      </c>
      <c r="ND24">
        <v>-2.6135118007659912</v>
      </c>
      <c r="NE24">
        <v>-2.5754668712615967</v>
      </c>
      <c r="NF24">
        <v>-2.5374197959899902</v>
      </c>
      <c r="NG24">
        <v>-2.3705310821533203</v>
      </c>
      <c r="NH24">
        <v>-2.2036478519439697</v>
      </c>
      <c r="NI24">
        <v>-2.0475940704345703</v>
      </c>
      <c r="NJ24">
        <v>-1.8915334939956665</v>
      </c>
      <c r="NK24">
        <v>-1.6114107370376587</v>
      </c>
      <c r="NL24">
        <v>-1.3312745094299316</v>
      </c>
      <c r="NM24">
        <v>-0.87151163816452026</v>
      </c>
      <c r="NN24">
        <v>-0.41174876689910889</v>
      </c>
      <c r="NO24">
        <v>5.8264583349227905E-2</v>
      </c>
      <c r="NP24">
        <v>0.52826023101806641</v>
      </c>
      <c r="NQ24">
        <v>0.81567537784576416</v>
      </c>
      <c r="NR24">
        <v>1.1030782461166382</v>
      </c>
      <c r="NS24">
        <v>1.2164120674133301</v>
      </c>
      <c r="NT24">
        <v>1.3297410011291504</v>
      </c>
      <c r="NU24">
        <v>1.4625174999237061</v>
      </c>
      <c r="NV24">
        <v>1.5952978134155273</v>
      </c>
      <c r="NW24">
        <v>1.6439861059188843</v>
      </c>
      <c r="NX24">
        <v>1.6926743984222412</v>
      </c>
      <c r="NY24">
        <v>1.53688645362854</v>
      </c>
      <c r="NZ24">
        <v>1.3811012506484985</v>
      </c>
      <c r="OA24">
        <v>1.0861358642578125</v>
      </c>
      <c r="OB24">
        <v>0.79118078947067261</v>
      </c>
      <c r="OC24">
        <v>0.52443420886993408</v>
      </c>
      <c r="OD24">
        <v>0.25767800211906433</v>
      </c>
      <c r="OE24">
        <v>6.2389731407165527E-2</v>
      </c>
      <c r="OF24">
        <v>-0.13290590047836304</v>
      </c>
      <c r="OG24">
        <v>-0.32128477096557617</v>
      </c>
      <c r="OH24">
        <v>-0.50966364145278931</v>
      </c>
      <c r="OI24">
        <v>-0.61935174465179443</v>
      </c>
      <c r="OJ24">
        <v>-0.72903448343276978</v>
      </c>
      <c r="OK24">
        <v>-0.74744319915771484</v>
      </c>
      <c r="OL24">
        <v>-0.76585066318511963</v>
      </c>
      <c r="OM24">
        <v>-0.73919516801834106</v>
      </c>
      <c r="ON24">
        <v>-0.71241283416748047</v>
      </c>
      <c r="OO24">
        <v>-0.62064975500106812</v>
      </c>
      <c r="OP24">
        <v>-0.52888184785842896</v>
      </c>
      <c r="OQ24">
        <v>-0.34996598958969116</v>
      </c>
      <c r="OR24">
        <v>-0.17105016112327576</v>
      </c>
      <c r="OS24">
        <v>3.1923025846481323E-2</v>
      </c>
      <c r="OT24">
        <v>0.23488882184028625</v>
      </c>
      <c r="OU24">
        <v>0.36090150475502014</v>
      </c>
      <c r="OV24">
        <v>0.48690873384475708</v>
      </c>
      <c r="OW24">
        <v>0.53669458627700806</v>
      </c>
      <c r="OX24">
        <v>0.58648234605789185</v>
      </c>
      <c r="OY24">
        <v>0.63975965976715088</v>
      </c>
      <c r="OZ24">
        <v>0.69303864240646362</v>
      </c>
      <c r="PA24">
        <v>0.72574162483215332</v>
      </c>
      <c r="PB24">
        <v>0.75844520330429077</v>
      </c>
      <c r="PC24">
        <v>0.72397434711456299</v>
      </c>
      <c r="PD24">
        <v>0.7013019323348999</v>
      </c>
      <c r="PE24">
        <v>0.63791549205780029</v>
      </c>
      <c r="PF24">
        <v>0.57453173398971558</v>
      </c>
      <c r="PG24">
        <v>0.52213102579116821</v>
      </c>
      <c r="PH24">
        <v>0.46972805261611938</v>
      </c>
      <c r="PI24">
        <v>0.40685105323791504</v>
      </c>
      <c r="PJ24">
        <v>0.34397032856941223</v>
      </c>
      <c r="PK24">
        <v>0.23855119943618774</v>
      </c>
      <c r="PL24">
        <v>0.13313205540180206</v>
      </c>
      <c r="PM24">
        <v>3.2427385449409485E-2</v>
      </c>
      <c r="PN24">
        <v>-6.8272881209850311E-2</v>
      </c>
      <c r="PO24">
        <v>-9.1630794107913971E-2</v>
      </c>
      <c r="PP24">
        <v>-0.11498621851205826</v>
      </c>
      <c r="PQ24">
        <v>-3.5762324929237366E-2</v>
      </c>
      <c r="PR24">
        <v>4.3465577065944672E-2</v>
      </c>
      <c r="PS24">
        <v>0.16654497385025024</v>
      </c>
      <c r="PT24">
        <v>0.28962770104408264</v>
      </c>
      <c r="PU24">
        <v>0.36821702122688293</v>
      </c>
      <c r="PV24">
        <v>0.44680637121200562</v>
      </c>
      <c r="PW24">
        <v>0.46186617016792297</v>
      </c>
      <c r="PX24">
        <v>0.47687461972236633</v>
      </c>
      <c r="PY24">
        <v>0.50115883350372314</v>
      </c>
      <c r="PZ24">
        <v>0.52544420957565308</v>
      </c>
      <c r="QA24">
        <v>0.68844234943389893</v>
      </c>
      <c r="QB24">
        <v>0.85144764184951782</v>
      </c>
      <c r="QC24">
        <v>1.0558192729949951</v>
      </c>
      <c r="QD24">
        <v>1.2601944208145142</v>
      </c>
      <c r="QE24">
        <v>1.3211780786514282</v>
      </c>
      <c r="QF24">
        <v>1.3821617364883423</v>
      </c>
      <c r="QG24">
        <v>1.3617352247238159</v>
      </c>
      <c r="QH24">
        <v>1.3413105010986328</v>
      </c>
      <c r="QI24">
        <v>1.4752616882324219</v>
      </c>
      <c r="QJ24">
        <v>1.6092123985290527</v>
      </c>
      <c r="QK24">
        <v>2.039703369140625</v>
      </c>
      <c r="QL24">
        <v>2.4702119827270508</v>
      </c>
      <c r="QM24">
        <v>2.9472424983978271</v>
      </c>
      <c r="QN24">
        <v>3.4242851734161377</v>
      </c>
      <c r="QO24">
        <v>3.7077071666717529</v>
      </c>
      <c r="QP24">
        <v>3.9911291599273682</v>
      </c>
      <c r="QQ24">
        <v>1.995522141456604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-2.4663938802405028E-6</v>
      </c>
      <c r="RM24">
        <v>-0.32455280423164368</v>
      </c>
      <c r="RN24">
        <v>-0.64907556772232056</v>
      </c>
      <c r="RO24">
        <v>2.3768246173858643E-2</v>
      </c>
      <c r="RP24">
        <v>0.69661223888397217</v>
      </c>
      <c r="RQ24">
        <v>0.24668356776237488</v>
      </c>
      <c r="RR24">
        <v>-0.20334558188915253</v>
      </c>
      <c r="RS24">
        <v>-3.396080493927002</v>
      </c>
      <c r="RT24">
        <v>-6.5888152122497559</v>
      </c>
      <c r="RU24">
        <v>-9.61688232421875</v>
      </c>
      <c r="RV24">
        <v>-12.644816398620605</v>
      </c>
      <c r="RW24">
        <v>-13.132747650146484</v>
      </c>
      <c r="RX24">
        <v>-13.620627403259277</v>
      </c>
      <c r="RY24">
        <v>-12.028486251831055</v>
      </c>
      <c r="RZ24">
        <v>-10.436283111572266</v>
      </c>
      <c r="SA24">
        <v>-8.7466001510620117</v>
      </c>
      <c r="SB24">
        <v>-7.0569095611572266</v>
      </c>
      <c r="SC24">
        <v>-7.1855936050415039</v>
      </c>
      <c r="SD24">
        <v>-7.3142776489257813</v>
      </c>
      <c r="SE24">
        <v>-7.9425864219665527</v>
      </c>
      <c r="SF24">
        <v>-8.5708408355712891</v>
      </c>
      <c r="SG24">
        <v>-8.2050018310546875</v>
      </c>
      <c r="SH24">
        <v>-7.839167594909668</v>
      </c>
      <c r="SI24">
        <v>-6.8883552551269531</v>
      </c>
      <c r="SJ24">
        <v>-5.9375176429748535</v>
      </c>
      <c r="SK24">
        <v>-5.4623503684997559</v>
      </c>
      <c r="SL24">
        <v>-4.9871807098388672</v>
      </c>
      <c r="SM24">
        <v>-5.0352978706359863</v>
      </c>
      <c r="SN24">
        <v>-5.0834150314331055</v>
      </c>
      <c r="SO24">
        <v>-4.996671199798584</v>
      </c>
      <c r="SP24">
        <v>-4.9099283218383789</v>
      </c>
      <c r="SQ24">
        <v>-4.4953098297119141</v>
      </c>
      <c r="SR24">
        <v>-4.0807056427001953</v>
      </c>
      <c r="SS24">
        <v>-3.5433943271636963</v>
      </c>
      <c r="ST24">
        <v>-3.0060675144195557</v>
      </c>
      <c r="SU24">
        <v>-2.6769464015960693</v>
      </c>
      <c r="SV24">
        <v>-2.34781813621521</v>
      </c>
      <c r="SW24">
        <v>-2.1977429389953613</v>
      </c>
      <c r="SX24">
        <v>-2.0476679801940918</v>
      </c>
      <c r="SY24">
        <v>-1.8824204206466675</v>
      </c>
      <c r="SZ24">
        <v>-1.7171777486801147</v>
      </c>
      <c r="TA24">
        <v>-1.5157599449157715</v>
      </c>
      <c r="TB24">
        <v>-1.3143500089645386</v>
      </c>
      <c r="TC24">
        <v>-1.1297398805618286</v>
      </c>
      <c r="TD24">
        <v>-0.94512385129928589</v>
      </c>
      <c r="TE24">
        <v>-0.80864405632019043</v>
      </c>
      <c r="TF24">
        <v>-0.67215937376022339</v>
      </c>
      <c r="TG24">
        <v>-0.54653686285018921</v>
      </c>
      <c r="TH24">
        <v>-0.42091435194015503</v>
      </c>
      <c r="TI24">
        <v>-0.30637073516845703</v>
      </c>
      <c r="TJ24">
        <v>-0.19183184206485748</v>
      </c>
      <c r="TK24">
        <v>-0.12798233330249786</v>
      </c>
      <c r="TL24">
        <v>-6.413598358631134E-2</v>
      </c>
      <c r="TM24">
        <v>-4.7940000891685486E-2</v>
      </c>
      <c r="TN24">
        <v>-3.1743600964546204E-2</v>
      </c>
      <c r="TO24">
        <v>-2.4696266278624535E-2</v>
      </c>
      <c r="TP24">
        <v>-1.7648383975028992E-2</v>
      </c>
      <c r="TQ24">
        <v>-1.6587115824222565E-3</v>
      </c>
      <c r="TR24">
        <v>1.4330863952636719E-2</v>
      </c>
      <c r="TS24">
        <v>2.6203146204352379E-2</v>
      </c>
      <c r="TT24">
        <v>3.8075577467679977E-2</v>
      </c>
      <c r="TU24">
        <v>4.0284678339958191E-2</v>
      </c>
      <c r="TV24">
        <v>4.2493660002946854E-2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</row>
    <row r="25" spans="1:548">
      <c r="A25" t="s">
        <v>179</v>
      </c>
      <c r="B25">
        <v>179.13026428222656</v>
      </c>
      <c r="C25">
        <v>179.10006713867188</v>
      </c>
      <c r="D25">
        <v>179.06986999511719</v>
      </c>
      <c r="E25">
        <v>179.06047058105469</v>
      </c>
      <c r="F25">
        <v>179.05108642578125</v>
      </c>
      <c r="G25">
        <v>179.01620483398438</v>
      </c>
      <c r="H25">
        <v>178.98130798339844</v>
      </c>
      <c r="I25">
        <v>178.93476867675781</v>
      </c>
      <c r="J25">
        <v>178.88822937011719</v>
      </c>
      <c r="K25">
        <v>178.80801391601563</v>
      </c>
      <c r="L25">
        <v>178.727783203125</v>
      </c>
      <c r="M25">
        <v>178.59735107421875</v>
      </c>
      <c r="N25">
        <v>178.46690368652344</v>
      </c>
      <c r="O25">
        <v>178.35357666015625</v>
      </c>
      <c r="P25">
        <v>178.240234375</v>
      </c>
      <c r="Q25">
        <v>0</v>
      </c>
      <c r="R25">
        <v>0</v>
      </c>
      <c r="S25">
        <v>0</v>
      </c>
      <c r="T25">
        <v>0</v>
      </c>
      <c r="U25">
        <v>0</v>
      </c>
      <c r="V25">
        <v>178.240234375</v>
      </c>
      <c r="W25">
        <v>178.134521484375</v>
      </c>
      <c r="X25">
        <v>178.02879333496094</v>
      </c>
      <c r="Y25">
        <v>177.928466796875</v>
      </c>
      <c r="Z25">
        <v>177.82814025878906</v>
      </c>
      <c r="AA25">
        <v>177.84593200683594</v>
      </c>
      <c r="AB25">
        <v>177.86372375488281</v>
      </c>
      <c r="AC25">
        <v>177.9896240234375</v>
      </c>
      <c r="AD25">
        <v>178.11552429199219</v>
      </c>
      <c r="AE25">
        <v>178.199951171875</v>
      </c>
      <c r="AF25">
        <v>178.28436279296875</v>
      </c>
      <c r="AG25">
        <v>178.30987548828125</v>
      </c>
      <c r="AH25">
        <v>178.33538818359375</v>
      </c>
      <c r="AI25">
        <v>178.5386962890625</v>
      </c>
      <c r="AJ25">
        <v>178.74200439453125</v>
      </c>
      <c r="AK25">
        <v>179.1966552734375</v>
      </c>
      <c r="AL25">
        <v>179.65132141113281</v>
      </c>
      <c r="AM25">
        <v>180.09904479980469</v>
      </c>
      <c r="AN25">
        <v>180.5467529296875</v>
      </c>
      <c r="AO25">
        <v>180.78852844238281</v>
      </c>
      <c r="AP25">
        <v>181.03030395507813</v>
      </c>
      <c r="AQ25">
        <v>181.15438842773438</v>
      </c>
      <c r="AR25">
        <v>181.27839660644531</v>
      </c>
      <c r="AS25">
        <v>181.38935852050781</v>
      </c>
      <c r="AT25">
        <v>181.50032043457031</v>
      </c>
      <c r="AU25">
        <v>181.42572021484375</v>
      </c>
      <c r="AV25">
        <v>181.35110473632813</v>
      </c>
      <c r="AW25">
        <v>210.87139892578125</v>
      </c>
      <c r="AX25">
        <v>240.39176940917969</v>
      </c>
      <c r="AY25">
        <v>209.77615356445313</v>
      </c>
      <c r="AZ25">
        <v>179.16053771972656</v>
      </c>
      <c r="BA25">
        <v>178.88665771484375</v>
      </c>
      <c r="BB25">
        <v>178.61277770996094</v>
      </c>
      <c r="BC25">
        <v>207.79238891601563</v>
      </c>
      <c r="BD25">
        <v>236.97189331054688</v>
      </c>
      <c r="BE25">
        <v>236.69168090820313</v>
      </c>
      <c r="BF25">
        <v>236.41146850585938</v>
      </c>
      <c r="BG25">
        <v>118.20594787597656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1.0826661309693009E-4</v>
      </c>
      <c r="BY25">
        <v>90.820632934570313</v>
      </c>
      <c r="BZ25">
        <v>181.64115905761719</v>
      </c>
      <c r="CA25">
        <v>210.76667785644531</v>
      </c>
      <c r="CB25">
        <v>239.89218139648438</v>
      </c>
      <c r="CC25">
        <v>240.61964416503906</v>
      </c>
      <c r="CD25">
        <v>241.34709167480469</v>
      </c>
      <c r="CE25">
        <v>300.113525390625</v>
      </c>
      <c r="CF25">
        <v>358.87924194335938</v>
      </c>
      <c r="CG25">
        <v>358.56903076171875</v>
      </c>
      <c r="CH25">
        <v>358.25872802734375</v>
      </c>
      <c r="CI25">
        <v>358.21124267578125</v>
      </c>
      <c r="CJ25">
        <v>358.16375732421875</v>
      </c>
      <c r="CK25">
        <v>358.4622802734375</v>
      </c>
      <c r="CL25">
        <v>358.76080322265625</v>
      </c>
      <c r="CM25">
        <v>358.90240478515625</v>
      </c>
      <c r="CN25">
        <v>359.04400634765625</v>
      </c>
      <c r="CO25">
        <v>300.7921142578125</v>
      </c>
      <c r="CP25">
        <v>242.54075622558594</v>
      </c>
      <c r="CQ25">
        <v>213.5675048828125</v>
      </c>
      <c r="CR25">
        <v>184.59458923339844</v>
      </c>
      <c r="CS25">
        <v>183.44325256347656</v>
      </c>
      <c r="CT25">
        <v>182.29202270507813</v>
      </c>
      <c r="CU25">
        <v>181.15788269042969</v>
      </c>
      <c r="CV25">
        <v>180.02372741699219</v>
      </c>
      <c r="CW25">
        <v>179.08847045898438</v>
      </c>
      <c r="CX25">
        <v>178.1531982421875</v>
      </c>
      <c r="CY25">
        <v>177.39492797851563</v>
      </c>
      <c r="CZ25">
        <v>176.63667297363281</v>
      </c>
      <c r="DA25">
        <v>175.94413757324219</v>
      </c>
      <c r="DB25">
        <v>175.25160217285156</v>
      </c>
      <c r="DC25">
        <v>174.80461120605469</v>
      </c>
      <c r="DD25">
        <v>174.35760498046875</v>
      </c>
      <c r="DE25">
        <v>174.21627807617188</v>
      </c>
      <c r="DF25">
        <v>174.074951171875</v>
      </c>
      <c r="DG25">
        <v>173.83036804199219</v>
      </c>
      <c r="DH25">
        <v>173.58578491210938</v>
      </c>
      <c r="DI25">
        <v>173.29049682617188</v>
      </c>
      <c r="DJ25">
        <v>172.99520874023438</v>
      </c>
      <c r="DK25">
        <v>173.3602294921875</v>
      </c>
      <c r="DL25">
        <v>173.72525024414063</v>
      </c>
      <c r="DM25">
        <v>174.4833984375</v>
      </c>
      <c r="DN25">
        <v>175.24153137207031</v>
      </c>
      <c r="DO25">
        <v>175.68717956542969</v>
      </c>
      <c r="DP25">
        <v>176.13282775878906</v>
      </c>
      <c r="DQ25">
        <v>176.80517578125</v>
      </c>
      <c r="DR25">
        <v>177.4775390625</v>
      </c>
      <c r="DS25">
        <v>178.8497314453125</v>
      </c>
      <c r="DT25">
        <v>180.22190856933594</v>
      </c>
      <c r="DU25">
        <v>181.29306030273438</v>
      </c>
      <c r="DV25">
        <v>182.36421203613281</v>
      </c>
      <c r="DW25">
        <v>182.63031005859375</v>
      </c>
      <c r="DX25">
        <v>182.89640808105469</v>
      </c>
      <c r="DY25">
        <v>183.35295104980469</v>
      </c>
      <c r="DZ25">
        <v>183.80950927734375</v>
      </c>
      <c r="EA25">
        <v>184.51632690429688</v>
      </c>
      <c r="EB25">
        <v>185.22315979003906</v>
      </c>
      <c r="EC25">
        <v>185.38972473144531</v>
      </c>
      <c r="ED25">
        <v>185.55628967285156</v>
      </c>
      <c r="EE25">
        <v>185.31735229492188</v>
      </c>
      <c r="EF25">
        <v>185.07841491699219</v>
      </c>
      <c r="EG25">
        <v>185.07087707519531</v>
      </c>
      <c r="EH25">
        <v>185.06333923339844</v>
      </c>
      <c r="EI25">
        <v>185.04298400878906</v>
      </c>
      <c r="EJ25">
        <v>185.02262878417969</v>
      </c>
      <c r="EK25">
        <v>184.63330078125</v>
      </c>
      <c r="EL25">
        <v>184.24397277832031</v>
      </c>
      <c r="EM25">
        <v>183.80000305175781</v>
      </c>
      <c r="EN25">
        <v>183.35603332519531</v>
      </c>
      <c r="EO25">
        <v>183.0716552734375</v>
      </c>
      <c r="EP25">
        <v>182.78729248046875</v>
      </c>
      <c r="EQ25">
        <v>182.53256225585938</v>
      </c>
      <c r="ER25">
        <v>182.27783203125</v>
      </c>
      <c r="ES25">
        <v>181.98786926269531</v>
      </c>
      <c r="ET25">
        <v>181.69789123535156</v>
      </c>
      <c r="EU25">
        <v>181.49969482421875</v>
      </c>
      <c r="EV25">
        <v>181.30148315429688</v>
      </c>
      <c r="EW25">
        <v>181.22160339355469</v>
      </c>
      <c r="EX25">
        <v>181.1417236328125</v>
      </c>
      <c r="EY25">
        <v>181.12158203125</v>
      </c>
      <c r="EZ25">
        <v>181.10145568847656</v>
      </c>
      <c r="FA25">
        <v>181.13638305664063</v>
      </c>
      <c r="FB25">
        <v>181.17131042480469</v>
      </c>
      <c r="FC25">
        <v>181.299560546875</v>
      </c>
      <c r="FD25">
        <v>181.42782592773438</v>
      </c>
      <c r="FE25">
        <v>181.65835571289063</v>
      </c>
      <c r="FF25">
        <v>181.88890075683594</v>
      </c>
      <c r="FG25">
        <v>182.19474792480469</v>
      </c>
      <c r="FH25">
        <v>182.50054931640625</v>
      </c>
      <c r="FI25">
        <v>182.74525451660156</v>
      </c>
      <c r="FJ25">
        <v>182.98997497558594</v>
      </c>
      <c r="FK25">
        <v>183.19320678710938</v>
      </c>
      <c r="FL25">
        <v>183.39645385742188</v>
      </c>
      <c r="FM25">
        <v>183.85958862304688</v>
      </c>
      <c r="FN25">
        <v>184.32270812988281</v>
      </c>
      <c r="FO25">
        <v>184.70199584960938</v>
      </c>
      <c r="FP25">
        <v>185.081298828125</v>
      </c>
      <c r="FQ25">
        <v>184.85137939453125</v>
      </c>
      <c r="FR25">
        <v>184.62147521972656</v>
      </c>
      <c r="FS25">
        <v>184.61093139648438</v>
      </c>
      <c r="FT25">
        <v>184.60037231445313</v>
      </c>
      <c r="FU25">
        <v>346.61544799804688</v>
      </c>
      <c r="FV25">
        <v>348.47018432617188</v>
      </c>
      <c r="FW25">
        <v>348.18310546875</v>
      </c>
      <c r="FX25">
        <v>347.89602661132813</v>
      </c>
      <c r="FY25">
        <v>344.87753295898438</v>
      </c>
      <c r="FZ25">
        <v>341.85903930664063</v>
      </c>
      <c r="GA25">
        <v>341.46218872070313</v>
      </c>
      <c r="GB25">
        <v>341.06536865234375</v>
      </c>
      <c r="GC25">
        <v>342.44882202148438</v>
      </c>
      <c r="GD25">
        <v>343.83230590820313</v>
      </c>
      <c r="GE25">
        <v>341.075439453125</v>
      </c>
      <c r="GF25">
        <v>338.31854248046875</v>
      </c>
      <c r="GG25">
        <v>334.24783325195313</v>
      </c>
      <c r="GH25">
        <v>330.17721557617188</v>
      </c>
      <c r="GI25">
        <v>330.41162109375</v>
      </c>
      <c r="GJ25">
        <v>330.64599609375</v>
      </c>
      <c r="GK25">
        <v>330.94796752929688</v>
      </c>
      <c r="GL25">
        <v>331.2498779296875</v>
      </c>
      <c r="GM25">
        <v>327.70590209960938</v>
      </c>
      <c r="GN25">
        <v>324.161865234375</v>
      </c>
      <c r="GO25">
        <v>321.89340209960938</v>
      </c>
      <c r="GP25">
        <v>319.625</v>
      </c>
      <c r="GQ25">
        <v>320.64154052734375</v>
      </c>
      <c r="GR25">
        <v>321.65805053710938</v>
      </c>
      <c r="GS25">
        <v>321.56210327148438</v>
      </c>
      <c r="GT25">
        <v>321.46615600585938</v>
      </c>
      <c r="GU25">
        <v>319.95501708984375</v>
      </c>
      <c r="GV25">
        <v>318.44390869140625</v>
      </c>
      <c r="GW25">
        <v>318.37747192382813</v>
      </c>
      <c r="GX25">
        <v>318.31100463867188</v>
      </c>
      <c r="GY25">
        <v>318.77960205078125</v>
      </c>
      <c r="GZ25">
        <v>319.2481689453125</v>
      </c>
      <c r="HA25">
        <v>319.0389404296875</v>
      </c>
      <c r="HB25">
        <v>318.8297119140625</v>
      </c>
      <c r="HC25">
        <v>319.03826904296875</v>
      </c>
      <c r="HD25">
        <v>319.246826171875</v>
      </c>
      <c r="HE25">
        <v>319.26202392578125</v>
      </c>
      <c r="HF25">
        <v>319.27719116210938</v>
      </c>
      <c r="HG25">
        <v>318.42202758789063</v>
      </c>
      <c r="HH25">
        <v>317.56683349609375</v>
      </c>
      <c r="HI25">
        <v>318.24356079101563</v>
      </c>
      <c r="HJ25">
        <v>318.9202880859375</v>
      </c>
      <c r="HK25">
        <v>320.92752075195313</v>
      </c>
      <c r="HL25">
        <v>322.93472290039063</v>
      </c>
      <c r="HM25">
        <v>322.57058715820313</v>
      </c>
      <c r="HN25">
        <v>322.20645141601563</v>
      </c>
      <c r="HO25">
        <v>321.38906860351563</v>
      </c>
      <c r="HP25">
        <v>320.57174682617188</v>
      </c>
      <c r="HQ25">
        <v>323.46307373046875</v>
      </c>
      <c r="HR25">
        <v>326.35446166992188</v>
      </c>
      <c r="HS25">
        <v>329.09625244140625</v>
      </c>
      <c r="HT25">
        <v>331.83804321289063</v>
      </c>
      <c r="HU25">
        <v>330.72076416015625</v>
      </c>
      <c r="HV25">
        <v>329.603515625</v>
      </c>
      <c r="HW25">
        <v>329.78009033203125</v>
      </c>
      <c r="HX25">
        <v>329.95663452148438</v>
      </c>
      <c r="HY25">
        <v>333.59591674804688</v>
      </c>
      <c r="HZ25">
        <v>337.23519897460938</v>
      </c>
      <c r="IA25">
        <v>338.55422973632813</v>
      </c>
      <c r="IB25">
        <v>339.87332153320313</v>
      </c>
      <c r="IC25">
        <v>338.26870727539063</v>
      </c>
      <c r="ID25">
        <v>336.66400146484375</v>
      </c>
      <c r="IE25">
        <v>337.40805053710938</v>
      </c>
      <c r="IF25">
        <v>338.15206909179688</v>
      </c>
      <c r="IG25">
        <v>340.583984375</v>
      </c>
      <c r="IH25">
        <v>343.01593017578125</v>
      </c>
      <c r="II25">
        <v>343.19375610351563</v>
      </c>
      <c r="IJ25">
        <v>343.37158203125</v>
      </c>
      <c r="IK25">
        <v>342.80575561523438</v>
      </c>
      <c r="IL25">
        <v>342.23992919921875</v>
      </c>
      <c r="IM25">
        <v>343.20272827148438</v>
      </c>
      <c r="IN25">
        <v>344.16549682617188</v>
      </c>
      <c r="IO25">
        <v>345.06304931640625</v>
      </c>
      <c r="IP25">
        <v>345.96060180664063</v>
      </c>
      <c r="IQ25">
        <v>346.28213500976563</v>
      </c>
      <c r="IR25">
        <v>346.60366821289063</v>
      </c>
      <c r="IS25">
        <v>347.26773071289063</v>
      </c>
      <c r="IT25">
        <v>347.9317626953125</v>
      </c>
      <c r="IU25">
        <v>347.88662719726563</v>
      </c>
      <c r="IV25">
        <v>347.84149169921875</v>
      </c>
      <c r="IW25">
        <v>185.28749084472656</v>
      </c>
      <c r="IX25">
        <v>185.09130859375</v>
      </c>
      <c r="IY25">
        <v>185.59828186035156</v>
      </c>
      <c r="IZ25">
        <v>186.10523986816406</v>
      </c>
      <c r="JA25">
        <v>349.98312377929688</v>
      </c>
      <c r="JB25">
        <v>350.39996337890625</v>
      </c>
      <c r="JC25">
        <v>347.4935302734375</v>
      </c>
      <c r="JD25">
        <v>344.58709716796875</v>
      </c>
      <c r="JE25">
        <v>342.90234375</v>
      </c>
      <c r="JF25">
        <v>341.217529296875</v>
      </c>
      <c r="JG25">
        <v>342.44973754882813</v>
      </c>
      <c r="JH25">
        <v>343.681884765625</v>
      </c>
      <c r="JI25">
        <v>341.76046752929688</v>
      </c>
      <c r="JJ25">
        <v>339.83908081054688</v>
      </c>
      <c r="JK25">
        <v>334.86923217773438</v>
      </c>
      <c r="JL25">
        <v>329.8994140625</v>
      </c>
      <c r="JM25">
        <v>328.68215942382813</v>
      </c>
      <c r="JN25">
        <v>327.46490478515625</v>
      </c>
      <c r="JO25">
        <v>328.1356201171875</v>
      </c>
      <c r="JP25">
        <v>328.80630493164063</v>
      </c>
      <c r="JQ25">
        <v>325.82473754882813</v>
      </c>
      <c r="JR25">
        <v>322.84320068359375</v>
      </c>
      <c r="JS25">
        <v>319.69857788085938</v>
      </c>
      <c r="JT25">
        <v>316.55401611328125</v>
      </c>
      <c r="JU25">
        <v>316.99136352539063</v>
      </c>
      <c r="JV25">
        <v>317.42868041992188</v>
      </c>
      <c r="JW25">
        <v>317.95233154296875</v>
      </c>
      <c r="JX25">
        <v>318.4759521484375</v>
      </c>
      <c r="JY25">
        <v>317.46502685546875</v>
      </c>
      <c r="JZ25">
        <v>316.45404052734375</v>
      </c>
      <c r="KA25">
        <v>316.30267333984375</v>
      </c>
      <c r="KB25">
        <v>316.15133666992188</v>
      </c>
      <c r="KC25">
        <v>316.58660888671875</v>
      </c>
      <c r="KD25">
        <v>317.02188110351563</v>
      </c>
      <c r="KE25">
        <v>317.0093994140625</v>
      </c>
      <c r="KF25">
        <v>316.9969482421875</v>
      </c>
      <c r="KG25">
        <v>317.63653564453125</v>
      </c>
      <c r="KH25">
        <v>318.27609252929688</v>
      </c>
      <c r="KI25">
        <v>318.79052734375</v>
      </c>
      <c r="KJ25">
        <v>319.30496215820313</v>
      </c>
      <c r="KK25">
        <v>318.371826171875</v>
      </c>
      <c r="KL25">
        <v>317.438720703125</v>
      </c>
      <c r="KM25">
        <v>317.95919799804688</v>
      </c>
      <c r="KN25">
        <v>318.47967529296875</v>
      </c>
      <c r="KO25">
        <v>321.46893310546875</v>
      </c>
      <c r="KP25">
        <v>324.45822143554688</v>
      </c>
      <c r="KQ25">
        <v>325.30813598632813</v>
      </c>
      <c r="KR25">
        <v>326.15802001953125</v>
      </c>
      <c r="KS25">
        <v>325.0543212890625</v>
      </c>
      <c r="KT25">
        <v>323.9505615234375</v>
      </c>
      <c r="KU25">
        <v>326.04559326171875</v>
      </c>
      <c r="KV25">
        <v>328.14059448242188</v>
      </c>
      <c r="KW25">
        <v>331.3739013671875</v>
      </c>
      <c r="KX25">
        <v>334.60711669921875</v>
      </c>
      <c r="KY25">
        <v>333.995361328125</v>
      </c>
      <c r="KZ25">
        <v>333.38363647460938</v>
      </c>
      <c r="LA25">
        <v>332.402587890625</v>
      </c>
      <c r="LB25">
        <v>331.42160034179688</v>
      </c>
      <c r="LC25">
        <v>333.9049072265625</v>
      </c>
      <c r="LD25">
        <v>336.38821411132813</v>
      </c>
      <c r="LE25">
        <v>338.17520141601563</v>
      </c>
      <c r="LF25">
        <v>339.962158203125</v>
      </c>
      <c r="LG25">
        <v>339.09622192382813</v>
      </c>
      <c r="LH25">
        <v>338.23028564453125</v>
      </c>
      <c r="LI25">
        <v>338.26284790039063</v>
      </c>
      <c r="LJ25">
        <v>338.29547119140625</v>
      </c>
      <c r="LK25">
        <v>339.24691772460938</v>
      </c>
      <c r="LL25">
        <v>340.1983642578125</v>
      </c>
      <c r="LM25">
        <v>340.50897216796875</v>
      </c>
      <c r="LN25">
        <v>340.81961059570313</v>
      </c>
      <c r="LO25">
        <v>341.27322387695313</v>
      </c>
      <c r="LP25">
        <v>341.72683715820313</v>
      </c>
      <c r="LQ25">
        <v>342.306640625</v>
      </c>
      <c r="LR25">
        <v>342.88644409179688</v>
      </c>
      <c r="LS25">
        <v>343.30038452148438</v>
      </c>
      <c r="LT25">
        <v>343.71432495117188</v>
      </c>
      <c r="LU25">
        <v>344.47512817382813</v>
      </c>
      <c r="LV25">
        <v>345.23593139648438</v>
      </c>
      <c r="LW25">
        <v>184.52479553222656</v>
      </c>
      <c r="LX25">
        <v>184.91593933105469</v>
      </c>
      <c r="LY25">
        <v>185.03193664550781</v>
      </c>
      <c r="LZ25">
        <v>185.14794921875</v>
      </c>
      <c r="MA25">
        <v>184.91578674316406</v>
      </c>
      <c r="MB25">
        <v>184.68362426757813</v>
      </c>
      <c r="MC25">
        <v>184.56520080566406</v>
      </c>
      <c r="MD25">
        <v>184.44677734375</v>
      </c>
      <c r="ME25">
        <v>346.09371948242188</v>
      </c>
      <c r="MF25">
        <v>346.666015625</v>
      </c>
      <c r="MG25">
        <v>346.44268798828125</v>
      </c>
      <c r="MH25">
        <v>346.21932983398438</v>
      </c>
      <c r="MI25">
        <v>344.12417602539063</v>
      </c>
      <c r="MJ25">
        <v>342.02902221679688</v>
      </c>
      <c r="MK25">
        <v>339.3031005859375</v>
      </c>
      <c r="ML25">
        <v>336.5772705078125</v>
      </c>
      <c r="MM25">
        <v>335.15667724609375</v>
      </c>
      <c r="MN25">
        <v>333.73617553710938</v>
      </c>
      <c r="MO25">
        <v>333.65719604492188</v>
      </c>
      <c r="MP25">
        <v>333.57821655273438</v>
      </c>
      <c r="MQ25">
        <v>332.25326538085938</v>
      </c>
      <c r="MR25">
        <v>330.92828369140625</v>
      </c>
      <c r="MS25">
        <v>328.13287353515625</v>
      </c>
      <c r="MT25">
        <v>325.33749389648438</v>
      </c>
      <c r="MU25">
        <v>323.17111206054688</v>
      </c>
      <c r="MV25">
        <v>321.00482177734375</v>
      </c>
      <c r="MW25">
        <v>320.50018310546875</v>
      </c>
      <c r="MX25">
        <v>319.99554443359375</v>
      </c>
      <c r="MY25">
        <v>320.37335205078125</v>
      </c>
      <c r="MZ25">
        <v>320.75119018554688</v>
      </c>
      <c r="NA25">
        <v>320.49755859375</v>
      </c>
      <c r="NB25">
        <v>320.24392700195313</v>
      </c>
      <c r="NC25">
        <v>319.59402465820313</v>
      </c>
      <c r="ND25">
        <v>318.94412231445313</v>
      </c>
      <c r="NE25">
        <v>318.88504028320313</v>
      </c>
      <c r="NF25">
        <v>318.82595825195313</v>
      </c>
      <c r="NG25">
        <v>319.041015625</v>
      </c>
      <c r="NH25">
        <v>319.25607299804688</v>
      </c>
      <c r="NI25">
        <v>318.98748779296875</v>
      </c>
      <c r="NJ25">
        <v>318.7188720703125</v>
      </c>
      <c r="NK25">
        <v>318.3878173828125</v>
      </c>
      <c r="NL25">
        <v>318.05673217773438</v>
      </c>
      <c r="NM25">
        <v>318.6270751953125</v>
      </c>
      <c r="NN25">
        <v>319.19741821289063</v>
      </c>
      <c r="NO25">
        <v>320.646728515625</v>
      </c>
      <c r="NP25">
        <v>322.09600830078125</v>
      </c>
      <c r="NQ25">
        <v>323.0927734375</v>
      </c>
      <c r="NR25">
        <v>324.0894775390625</v>
      </c>
      <c r="NS25">
        <v>323.90499877929688</v>
      </c>
      <c r="NT25">
        <v>323.72052001953125</v>
      </c>
      <c r="NU25">
        <v>324.213623046875</v>
      </c>
      <c r="NV25">
        <v>324.706787109375</v>
      </c>
      <c r="NW25">
        <v>326.825927734375</v>
      </c>
      <c r="NX25">
        <v>328.945068359375</v>
      </c>
      <c r="NY25">
        <v>331.2548828125</v>
      </c>
      <c r="NZ25">
        <v>333.56460571289063</v>
      </c>
      <c r="OA25">
        <v>334.42898559570313</v>
      </c>
      <c r="OB25">
        <v>335.2933349609375</v>
      </c>
      <c r="OC25">
        <v>334.69439697265625</v>
      </c>
      <c r="OD25">
        <v>334.095458984375</v>
      </c>
      <c r="OE25">
        <v>334.22653198242188</v>
      </c>
      <c r="OF25">
        <v>334.35763549804688</v>
      </c>
      <c r="OG25">
        <v>335.68768310546875</v>
      </c>
      <c r="OH25">
        <v>337.01776123046875</v>
      </c>
      <c r="OI25">
        <v>338.00308227539063</v>
      </c>
      <c r="OJ25">
        <v>338.98837280273438</v>
      </c>
      <c r="OK25">
        <v>338.79656982421875</v>
      </c>
      <c r="OL25">
        <v>338.60479736328125</v>
      </c>
      <c r="OM25">
        <v>337.68960571289063</v>
      </c>
      <c r="ON25">
        <v>336.77447509765625</v>
      </c>
      <c r="OO25">
        <v>336.45648193359375</v>
      </c>
      <c r="OP25">
        <v>336.13848876953125</v>
      </c>
      <c r="OQ25">
        <v>336.43255615234375</v>
      </c>
      <c r="OR25">
        <v>336.72662353515625</v>
      </c>
      <c r="OS25">
        <v>336.82565307617188</v>
      </c>
      <c r="OT25">
        <v>336.92465209960938</v>
      </c>
      <c r="OU25">
        <v>336.70919799804688</v>
      </c>
      <c r="OV25">
        <v>336.4937744140625</v>
      </c>
      <c r="OW25">
        <v>336.32034301757813</v>
      </c>
      <c r="OX25">
        <v>336.14691162109375</v>
      </c>
      <c r="OY25">
        <v>336.48324584960938</v>
      </c>
      <c r="OZ25">
        <v>336.819580078125</v>
      </c>
      <c r="PA25">
        <v>337.51300048828125</v>
      </c>
      <c r="PB25">
        <v>338.20639038085938</v>
      </c>
      <c r="PC25">
        <v>181.60459899902344</v>
      </c>
      <c r="PD25">
        <v>181.84376525878906</v>
      </c>
      <c r="PE25">
        <v>182.07472229003906</v>
      </c>
      <c r="PF25">
        <v>182.3056640625</v>
      </c>
      <c r="PG25">
        <v>182.71170043945313</v>
      </c>
      <c r="PH25">
        <v>183.11775207519531</v>
      </c>
      <c r="PI25">
        <v>183.53689575195313</v>
      </c>
      <c r="PJ25">
        <v>183.9560546875</v>
      </c>
      <c r="PK25">
        <v>184.08767700195313</v>
      </c>
      <c r="PL25">
        <v>184.21929931640625</v>
      </c>
      <c r="PM25">
        <v>184.0772705078125</v>
      </c>
      <c r="PN25">
        <v>183.93525695800781</v>
      </c>
      <c r="PO25">
        <v>183.99320983886719</v>
      </c>
      <c r="PP25">
        <v>184.0511474609375</v>
      </c>
      <c r="PQ25">
        <v>184.53082275390625</v>
      </c>
      <c r="PR25">
        <v>185.01048278808594</v>
      </c>
      <c r="PS25">
        <v>185.12022399902344</v>
      </c>
      <c r="PT25">
        <v>185.22993469238281</v>
      </c>
      <c r="PU25">
        <v>184.49586486816406</v>
      </c>
      <c r="PV25">
        <v>183.76181030273438</v>
      </c>
      <c r="PW25">
        <v>182.65487670898438</v>
      </c>
      <c r="PX25">
        <v>181.54791259765625</v>
      </c>
      <c r="PY25">
        <v>180.83514404296875</v>
      </c>
      <c r="PZ25">
        <v>180.12240600585938</v>
      </c>
      <c r="QA25">
        <v>179.89710998535156</v>
      </c>
      <c r="QB25">
        <v>179.67179870605469</v>
      </c>
      <c r="QC25">
        <v>178.81425476074219</v>
      </c>
      <c r="QD25">
        <v>177.95664978027344</v>
      </c>
      <c r="QE25">
        <v>176.20060729980469</v>
      </c>
      <c r="QF25">
        <v>174.44456481933594</v>
      </c>
      <c r="QG25">
        <v>172.69566345214844</v>
      </c>
      <c r="QH25">
        <v>170.94682312011719</v>
      </c>
      <c r="QI25">
        <v>169.84675598144531</v>
      </c>
      <c r="QJ25">
        <v>168.74671936035156</v>
      </c>
      <c r="QK25">
        <v>168.06887817382813</v>
      </c>
      <c r="QL25">
        <v>167.39097595214844</v>
      </c>
      <c r="QM25">
        <v>166.27969360351563</v>
      </c>
      <c r="QN25">
        <v>165.16835021972656</v>
      </c>
      <c r="QO25">
        <v>163.7425537109375</v>
      </c>
      <c r="QP25">
        <v>162.31675720214844</v>
      </c>
      <c r="QQ25">
        <v>81.156532287597656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6.6528766183182597E-4</v>
      </c>
      <c r="RM25">
        <v>87.545219421386719</v>
      </c>
      <c r="RN25">
        <v>175.08641052246094</v>
      </c>
      <c r="RO25">
        <v>261.86410522460938</v>
      </c>
      <c r="RP25">
        <v>348.64312744140625</v>
      </c>
      <c r="RQ25">
        <v>348.5928955078125</v>
      </c>
      <c r="RR25">
        <v>348.54266357421875</v>
      </c>
      <c r="RS25">
        <v>348.98818969726563</v>
      </c>
      <c r="RT25">
        <v>349.43368530273438</v>
      </c>
      <c r="RU25">
        <v>350.54501342773438</v>
      </c>
      <c r="RV25">
        <v>351.65631103515625</v>
      </c>
      <c r="RW25">
        <v>353.00082397460938</v>
      </c>
      <c r="RX25">
        <v>354.34530639648438</v>
      </c>
      <c r="RY25">
        <v>355.4964599609375</v>
      </c>
      <c r="RZ25">
        <v>356.6463623046875</v>
      </c>
      <c r="SA25">
        <v>300.99896240234375</v>
      </c>
      <c r="SB25">
        <v>245.35023498535156</v>
      </c>
      <c r="SC25">
        <v>215.67524719238281</v>
      </c>
      <c r="SD25">
        <v>186.00025939941406</v>
      </c>
      <c r="SE25">
        <v>185.36280822753906</v>
      </c>
      <c r="SF25">
        <v>184.72538757324219</v>
      </c>
      <c r="SG25">
        <v>183.86030578613281</v>
      </c>
      <c r="SH25">
        <v>182.99525451660156</v>
      </c>
      <c r="SI25">
        <v>182.23941040039063</v>
      </c>
      <c r="SJ25">
        <v>181.4835205078125</v>
      </c>
      <c r="SK25">
        <v>181.0150146484375</v>
      </c>
      <c r="SL25">
        <v>180.5465087890625</v>
      </c>
      <c r="SM25">
        <v>180.35841369628906</v>
      </c>
      <c r="SN25">
        <v>180.17031860351563</v>
      </c>
      <c r="SO25">
        <v>180.14509582519531</v>
      </c>
      <c r="SP25">
        <v>180.11988830566406</v>
      </c>
      <c r="SQ25">
        <v>180.12945556640625</v>
      </c>
      <c r="SR25">
        <v>180.13900756835938</v>
      </c>
      <c r="SS25">
        <v>180.14056396484375</v>
      </c>
      <c r="ST25">
        <v>180.14210510253906</v>
      </c>
      <c r="SU25">
        <v>180.11900329589844</v>
      </c>
      <c r="SV25">
        <v>180.09590148925781</v>
      </c>
      <c r="SW25">
        <v>180.03022766113281</v>
      </c>
      <c r="SX25">
        <v>179.96455383300781</v>
      </c>
      <c r="SY25">
        <v>179.87562561035156</v>
      </c>
      <c r="SZ25">
        <v>179.78665161132813</v>
      </c>
      <c r="TA25">
        <v>179.74111938476563</v>
      </c>
      <c r="TB25">
        <v>179.69560241699219</v>
      </c>
      <c r="TC25">
        <v>179.71934509277344</v>
      </c>
      <c r="TD25">
        <v>179.74310302734375</v>
      </c>
      <c r="TE25">
        <v>179.70249938964844</v>
      </c>
      <c r="TF25">
        <v>179.66191101074219</v>
      </c>
      <c r="TG25">
        <v>179.49911499023438</v>
      </c>
      <c r="TH25">
        <v>179.33633422851563</v>
      </c>
      <c r="TI25">
        <v>179.17155456542969</v>
      </c>
      <c r="TJ25">
        <v>179.00677490234375</v>
      </c>
      <c r="TK25">
        <v>178.94252014160156</v>
      </c>
      <c r="TL25">
        <v>178.87828063964844</v>
      </c>
      <c r="TM25">
        <v>178.8885498046875</v>
      </c>
      <c r="TN25">
        <v>178.8988037109375</v>
      </c>
      <c r="TO25">
        <v>178.86563110351563</v>
      </c>
      <c r="TP25">
        <v>178.83247375488281</v>
      </c>
      <c r="TQ25">
        <v>178.76029968261719</v>
      </c>
      <c r="TR25">
        <v>178.68812561035156</v>
      </c>
      <c r="TS25">
        <v>178.65226745605469</v>
      </c>
      <c r="TT25">
        <v>178.616455078125</v>
      </c>
      <c r="TU25">
        <v>178.62095642089844</v>
      </c>
      <c r="TV25">
        <v>178.62545776367188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</row>
    <row r="26" spans="1:548">
      <c r="A26" t="s">
        <v>180</v>
      </c>
      <c r="B26">
        <v>1.892499066889286E-2</v>
      </c>
      <c r="C26">
        <v>1.6173016279935837E-2</v>
      </c>
      <c r="D26">
        <v>1.3421040028333664E-2</v>
      </c>
      <c r="E26">
        <v>4.2051840573549271E-3</v>
      </c>
      <c r="F26">
        <v>-5.0106700509786606E-3</v>
      </c>
      <c r="G26">
        <v>-1.4568233862519264E-2</v>
      </c>
      <c r="H26">
        <v>-2.4125799536705017E-2</v>
      </c>
      <c r="I26">
        <v>-4.4115126132965088E-2</v>
      </c>
      <c r="J26">
        <v>-6.4104460179805756E-2</v>
      </c>
      <c r="K26">
        <v>-0.10280507057905197</v>
      </c>
      <c r="L26">
        <v>-0.14150570333003998</v>
      </c>
      <c r="M26">
        <v>-0.21474176645278931</v>
      </c>
      <c r="N26">
        <v>-0.28797784447669983</v>
      </c>
      <c r="O26">
        <v>-0.39285701513290405</v>
      </c>
      <c r="P26">
        <v>-0.49773630499839783</v>
      </c>
      <c r="Q26">
        <v>0</v>
      </c>
      <c r="R26">
        <v>0</v>
      </c>
      <c r="S26">
        <v>0</v>
      </c>
      <c r="T26">
        <v>0</v>
      </c>
      <c r="U26">
        <v>0</v>
      </c>
      <c r="V26">
        <v>-0.49773597717285156</v>
      </c>
      <c r="W26">
        <v>-0.61310106515884399</v>
      </c>
      <c r="X26">
        <v>-0.7284664511680603</v>
      </c>
      <c r="Y26">
        <v>-0.83200287818908691</v>
      </c>
      <c r="Z26">
        <v>-0.93553948402404785</v>
      </c>
      <c r="AA26">
        <v>-0.97056925296783447</v>
      </c>
      <c r="AB26">
        <v>-1.0055991411209106</v>
      </c>
      <c r="AC26">
        <v>-0.94679540395736694</v>
      </c>
      <c r="AD26">
        <v>-0.88799172639846802</v>
      </c>
      <c r="AE26">
        <v>-0.8226771354675293</v>
      </c>
      <c r="AF26">
        <v>-0.75736266374588013</v>
      </c>
      <c r="AG26">
        <v>-0.73433256149291992</v>
      </c>
      <c r="AH26">
        <v>-0.71130239963531494</v>
      </c>
      <c r="AI26">
        <v>-0.59672385454177856</v>
      </c>
      <c r="AJ26">
        <v>-0.48214483261108398</v>
      </c>
      <c r="AK26">
        <v>-0.22811010479927063</v>
      </c>
      <c r="AL26">
        <v>2.5924623012542725E-2</v>
      </c>
      <c r="AM26">
        <v>0.28645622730255127</v>
      </c>
      <c r="AN26">
        <v>0.54698729515075684</v>
      </c>
      <c r="AO26">
        <v>0.73039525747299194</v>
      </c>
      <c r="AP26">
        <v>0.9138028621673584</v>
      </c>
      <c r="AQ26">
        <v>1.0675580501556396</v>
      </c>
      <c r="AR26">
        <v>1.2213160991668701</v>
      </c>
      <c r="AS26">
        <v>1.4718320369720459</v>
      </c>
      <c r="AT26">
        <v>1.7223470211029053</v>
      </c>
      <c r="AU26">
        <v>2.0677139759063721</v>
      </c>
      <c r="AV26">
        <v>2.4130809307098389</v>
      </c>
      <c r="AW26">
        <v>3.1241562366485596</v>
      </c>
      <c r="AX26">
        <v>3.835233211517334</v>
      </c>
      <c r="AY26">
        <v>3.3561637401580811</v>
      </c>
      <c r="AZ26">
        <v>2.8770942687988281</v>
      </c>
      <c r="BA26">
        <v>2.8389854431152344</v>
      </c>
      <c r="BB26">
        <v>2.8008766174316406</v>
      </c>
      <c r="BC26">
        <v>3.2581875324249268</v>
      </c>
      <c r="BD26">
        <v>3.7154965400695801</v>
      </c>
      <c r="BE26">
        <v>3.4434080123901367</v>
      </c>
      <c r="BF26">
        <v>3.1713192462921143</v>
      </c>
      <c r="BG26">
        <v>1.5856623649597168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-4.9220432174479356E-7</v>
      </c>
      <c r="BY26">
        <v>-0.41289100050926208</v>
      </c>
      <c r="BZ26">
        <v>-0.82578152418136597</v>
      </c>
      <c r="CA26">
        <v>-0.81184101104736328</v>
      </c>
      <c r="CB26">
        <v>-0.79789900779724121</v>
      </c>
      <c r="CC26">
        <v>-0.40871018171310425</v>
      </c>
      <c r="CD26">
        <v>-1.9521340727806091E-2</v>
      </c>
      <c r="CE26">
        <v>0.46288645267486572</v>
      </c>
      <c r="CF26">
        <v>0.94528818130493164</v>
      </c>
      <c r="CG26">
        <v>0.9825061559677124</v>
      </c>
      <c r="CH26">
        <v>1.0197229385375977</v>
      </c>
      <c r="CI26">
        <v>0.95221608877182007</v>
      </c>
      <c r="CJ26">
        <v>0.88470947742462158</v>
      </c>
      <c r="CK26">
        <v>0.97887551784515381</v>
      </c>
      <c r="CL26">
        <v>1.0730421543121338</v>
      </c>
      <c r="CM26">
        <v>1.0354396104812622</v>
      </c>
      <c r="CN26">
        <v>0.99783670902252197</v>
      </c>
      <c r="CO26">
        <v>0.53586876392364502</v>
      </c>
      <c r="CP26">
        <v>7.390516996383667E-2</v>
      </c>
      <c r="CQ26">
        <v>-0.19183871150016785</v>
      </c>
      <c r="CR26">
        <v>-0.45757961273193359</v>
      </c>
      <c r="CS26">
        <v>-0.64983314275741577</v>
      </c>
      <c r="CT26">
        <v>-0.84208673238754272</v>
      </c>
      <c r="CU26">
        <v>-1.129797101020813</v>
      </c>
      <c r="CV26">
        <v>-1.4175100326538086</v>
      </c>
      <c r="CW26">
        <v>-1.678231954574585</v>
      </c>
      <c r="CX26">
        <v>-1.9389563798904419</v>
      </c>
      <c r="CY26">
        <v>-1.9585169553756714</v>
      </c>
      <c r="CZ26">
        <v>-1.9780588150024414</v>
      </c>
      <c r="DA26">
        <v>-1.8368698358535767</v>
      </c>
      <c r="DB26">
        <v>-1.6956818103790283</v>
      </c>
      <c r="DC26">
        <v>-1.5137825012207031</v>
      </c>
      <c r="DD26">
        <v>-1.3318828344345093</v>
      </c>
      <c r="DE26">
        <v>-1.1150466203689575</v>
      </c>
      <c r="DF26">
        <v>-0.8982083797454834</v>
      </c>
      <c r="DG26">
        <v>-0.71709227561950684</v>
      </c>
      <c r="DH26">
        <v>-0.53597450256347656</v>
      </c>
      <c r="DI26">
        <v>-0.42480796575546265</v>
      </c>
      <c r="DJ26">
        <v>-0.3136424720287323</v>
      </c>
      <c r="DK26">
        <v>-0.226570725440979</v>
      </c>
      <c r="DL26">
        <v>-0.13949987292289734</v>
      </c>
      <c r="DM26">
        <v>-7.4955083429813385E-2</v>
      </c>
      <c r="DN26">
        <v>-1.041032001376152E-2</v>
      </c>
      <c r="DO26">
        <v>7.0493698120117188E-2</v>
      </c>
      <c r="DP26">
        <v>0.15139846503734589</v>
      </c>
      <c r="DQ26">
        <v>0.22679859399795532</v>
      </c>
      <c r="DR26">
        <v>0.30219936370849609</v>
      </c>
      <c r="DS26">
        <v>0.28311869502067566</v>
      </c>
      <c r="DT26">
        <v>0.2640610933303833</v>
      </c>
      <c r="DU26">
        <v>0.16519957780838013</v>
      </c>
      <c r="DV26">
        <v>6.6338822245597839E-2</v>
      </c>
      <c r="DW26">
        <v>-2.7505844831466675E-2</v>
      </c>
      <c r="DX26">
        <v>-0.12135042250156403</v>
      </c>
      <c r="DY26">
        <v>-0.19031935930252075</v>
      </c>
      <c r="DZ26">
        <v>-0.25928887724876404</v>
      </c>
      <c r="EA26">
        <v>-0.28502658009529114</v>
      </c>
      <c r="EB26">
        <v>-0.31076455116271973</v>
      </c>
      <c r="EC26">
        <v>-0.26979678869247437</v>
      </c>
      <c r="ED26">
        <v>-0.22882941365242004</v>
      </c>
      <c r="EE26">
        <v>-0.16712671518325806</v>
      </c>
      <c r="EF26">
        <v>-0.10542458295822144</v>
      </c>
      <c r="EG26">
        <v>-5.4581154137849808E-2</v>
      </c>
      <c r="EH26">
        <v>-3.7377688568085432E-3</v>
      </c>
      <c r="EI26">
        <v>4.6900257468223572E-2</v>
      </c>
      <c r="EJ26">
        <v>9.7538717091083527E-2</v>
      </c>
      <c r="EK26">
        <v>0.12961331009864807</v>
      </c>
      <c r="EL26">
        <v>0.16168820858001709</v>
      </c>
      <c r="EM26">
        <v>0.16913928091526031</v>
      </c>
      <c r="EN26">
        <v>0.17658835649490356</v>
      </c>
      <c r="EO26">
        <v>0.17885632812976837</v>
      </c>
      <c r="EP26">
        <v>0.18112426996231079</v>
      </c>
      <c r="EQ26">
        <v>0.17562991380691528</v>
      </c>
      <c r="ER26">
        <v>0.17013548314571381</v>
      </c>
      <c r="ES26">
        <v>0.15217927098274231</v>
      </c>
      <c r="ET26">
        <v>0.13422289490699768</v>
      </c>
      <c r="EU26">
        <v>0.11668064445257187</v>
      </c>
      <c r="EV26">
        <v>9.9138230085372925E-2</v>
      </c>
      <c r="EW26">
        <v>8.8674686849117279E-2</v>
      </c>
      <c r="EX26">
        <v>7.8211240470409393E-2</v>
      </c>
      <c r="EY26">
        <v>7.2004564106464386E-2</v>
      </c>
      <c r="EZ26">
        <v>6.5797954797744751E-2</v>
      </c>
      <c r="FA26">
        <v>5.5498264729976654E-2</v>
      </c>
      <c r="FB26">
        <v>4.5198522508144379E-2</v>
      </c>
      <c r="FC26">
        <v>2.3403579369187355E-2</v>
      </c>
      <c r="FD26">
        <v>1.6083973459899426E-3</v>
      </c>
      <c r="FE26">
        <v>-3.3035669475793839E-2</v>
      </c>
      <c r="FF26">
        <v>-6.7680060863494873E-2</v>
      </c>
      <c r="FG26">
        <v>-0.10728493332862854</v>
      </c>
      <c r="FH26">
        <v>-0.14693635702133179</v>
      </c>
      <c r="FI26">
        <v>-0.16946589946746826</v>
      </c>
      <c r="FJ26">
        <v>-0.19199587404727936</v>
      </c>
      <c r="FK26">
        <v>-0.1953141838312149</v>
      </c>
      <c r="FL26">
        <v>-0.19863243401050568</v>
      </c>
      <c r="FM26">
        <v>-0.20394302904605865</v>
      </c>
      <c r="FN26">
        <v>-0.20925350487232208</v>
      </c>
      <c r="FO26">
        <v>-0.2011403888463974</v>
      </c>
      <c r="FP26">
        <v>-0.19302716851234436</v>
      </c>
      <c r="FQ26">
        <v>-0.16453485190868378</v>
      </c>
      <c r="FR26">
        <v>-0.13604302704334259</v>
      </c>
      <c r="FS26">
        <v>-0.17859354615211487</v>
      </c>
      <c r="FT26">
        <v>-0.22114500403404236</v>
      </c>
      <c r="FU26">
        <v>-0.72764348983764648</v>
      </c>
      <c r="FV26">
        <v>-1.0854532718658447</v>
      </c>
      <c r="FW26">
        <v>-1.2941269874572754</v>
      </c>
      <c r="FX26">
        <v>-1.5027965307235718</v>
      </c>
      <c r="FY26">
        <v>-1.4140760898590088</v>
      </c>
      <c r="FZ26">
        <v>-1.3253546953201294</v>
      </c>
      <c r="GA26">
        <v>-1.3307464122772217</v>
      </c>
      <c r="GB26">
        <v>-1.3361399173736572</v>
      </c>
      <c r="GC26">
        <v>-1.4976918697357178</v>
      </c>
      <c r="GD26">
        <v>-1.6592468023300171</v>
      </c>
      <c r="GE26">
        <v>-1.4341976642608643</v>
      </c>
      <c r="GF26">
        <v>-1.2091468572616577</v>
      </c>
      <c r="GG26">
        <v>-0.75194793939590454</v>
      </c>
      <c r="GH26">
        <v>-0.29475778341293335</v>
      </c>
      <c r="GI26">
        <v>-0.29120069742202759</v>
      </c>
      <c r="GJ26">
        <v>-0.28764533996582031</v>
      </c>
      <c r="GK26">
        <v>-0.32373300194740295</v>
      </c>
      <c r="GL26">
        <v>-0.35981437563896179</v>
      </c>
      <c r="GM26">
        <v>0.13364359736442566</v>
      </c>
      <c r="GN26">
        <v>0.62711095809936523</v>
      </c>
      <c r="GO26">
        <v>1.0564827919006348</v>
      </c>
      <c r="GP26">
        <v>1.4858921766281128</v>
      </c>
      <c r="GQ26">
        <v>1.5336471796035767</v>
      </c>
      <c r="GR26">
        <v>1.5814011096954346</v>
      </c>
      <c r="GS26">
        <v>1.6981251239776611</v>
      </c>
      <c r="GT26">
        <v>1.8148494958877563</v>
      </c>
      <c r="GU26">
        <v>1.9354989528656006</v>
      </c>
      <c r="GV26">
        <v>2.056145191192627</v>
      </c>
      <c r="GW26">
        <v>1.8816158771514893</v>
      </c>
      <c r="GX26">
        <v>1.7070833444595337</v>
      </c>
      <c r="GY26">
        <v>1.4696774482727051</v>
      </c>
      <c r="GZ26">
        <v>1.2322725057601929</v>
      </c>
      <c r="HA26">
        <v>1.1184556484222412</v>
      </c>
      <c r="HB26">
        <v>1.0046408176422119</v>
      </c>
      <c r="HC26">
        <v>0.88674139976501465</v>
      </c>
      <c r="HD26">
        <v>0.76884192228317261</v>
      </c>
      <c r="HE26">
        <v>0.65435796976089478</v>
      </c>
      <c r="HF26">
        <v>0.53987455368041992</v>
      </c>
      <c r="HG26">
        <v>0.4763278067111969</v>
      </c>
      <c r="HH26">
        <v>0.41277983784675598</v>
      </c>
      <c r="HI26">
        <v>0.31336909532546997</v>
      </c>
      <c r="HJ26">
        <v>0.21389107406139374</v>
      </c>
      <c r="HK26">
        <v>8.971375972032547E-2</v>
      </c>
      <c r="HL26">
        <v>-3.4461170434951782E-2</v>
      </c>
      <c r="HM26">
        <v>-9.1971978545188904E-2</v>
      </c>
      <c r="HN26">
        <v>-0.14948232471942902</v>
      </c>
      <c r="HO26">
        <v>-0.1476074755191803</v>
      </c>
      <c r="HP26">
        <v>-0.14573226869106293</v>
      </c>
      <c r="HQ26">
        <v>-0.11268553137779236</v>
      </c>
      <c r="HR26">
        <v>-7.9638168215751648E-2</v>
      </c>
      <c r="HS26">
        <v>3.6993861198425293E-2</v>
      </c>
      <c r="HT26">
        <v>0.15362629294395447</v>
      </c>
      <c r="HU26">
        <v>0.32578212022781372</v>
      </c>
      <c r="HV26">
        <v>0.49793463945388794</v>
      </c>
      <c r="HW26">
        <v>0.60008269548416138</v>
      </c>
      <c r="HX26">
        <v>0.70223009586334229</v>
      </c>
      <c r="HY26">
        <v>0.70205235481262207</v>
      </c>
      <c r="HZ26">
        <v>0.70187520980834961</v>
      </c>
      <c r="IA26">
        <v>0.74533802270889282</v>
      </c>
      <c r="IB26">
        <v>0.78880167007446289</v>
      </c>
      <c r="IC26">
        <v>0.94306647777557373</v>
      </c>
      <c r="ID26">
        <v>1.0973888635635376</v>
      </c>
      <c r="IE26">
        <v>1.152125358581543</v>
      </c>
      <c r="IF26">
        <v>1.2068606615066528</v>
      </c>
      <c r="IG26">
        <v>1.1261782646179199</v>
      </c>
      <c r="IH26">
        <v>1.0454955101013184</v>
      </c>
      <c r="II26">
        <v>1.0496100187301636</v>
      </c>
      <c r="IJ26">
        <v>1.053722620010376</v>
      </c>
      <c r="IK26">
        <v>0.8949810266494751</v>
      </c>
      <c r="IL26">
        <v>0.73623645305633545</v>
      </c>
      <c r="IM26">
        <v>0.14014482498168945</v>
      </c>
      <c r="IN26">
        <v>-0.45594599843025208</v>
      </c>
      <c r="IO26">
        <v>-0.94656980037689209</v>
      </c>
      <c r="IP26">
        <v>-1.4371843338012695</v>
      </c>
      <c r="IQ26">
        <v>-1.40981125831604</v>
      </c>
      <c r="IR26">
        <v>-1.3824359178543091</v>
      </c>
      <c r="IS26">
        <v>-1.2801473140716553</v>
      </c>
      <c r="IT26">
        <v>-1.1778613328933716</v>
      </c>
      <c r="IU26">
        <v>-1.2833904027938843</v>
      </c>
      <c r="IV26">
        <v>-1.3889214992523193</v>
      </c>
      <c r="IW26">
        <v>-0.47737017273902893</v>
      </c>
      <c r="IX26">
        <v>-0.45280927419662476</v>
      </c>
      <c r="IY26">
        <v>-0.42812627553939819</v>
      </c>
      <c r="IZ26">
        <v>-0.40344369411468506</v>
      </c>
      <c r="JA26">
        <v>-1.5103393793106079</v>
      </c>
      <c r="JB26">
        <v>-1.6211259365081787</v>
      </c>
      <c r="JC26">
        <v>-1.7013615369796753</v>
      </c>
      <c r="JD26">
        <v>-1.78159499168396</v>
      </c>
      <c r="JE26">
        <v>-1.7249076366424561</v>
      </c>
      <c r="JF26">
        <v>-1.6682188510894775</v>
      </c>
      <c r="JG26">
        <v>-1.5332248210906982</v>
      </c>
      <c r="JH26">
        <v>-1.3982266187667847</v>
      </c>
      <c r="JI26">
        <v>-0.89807778596878052</v>
      </c>
      <c r="JJ26">
        <v>-0.39793848991394043</v>
      </c>
      <c r="JK26">
        <v>0.21026194095611572</v>
      </c>
      <c r="JL26">
        <v>0.81845873594284058</v>
      </c>
      <c r="JM26">
        <v>0.91527962684631348</v>
      </c>
      <c r="JN26">
        <v>1.0120964050292969</v>
      </c>
      <c r="JO26">
        <v>0.84147155284881592</v>
      </c>
      <c r="JP26">
        <v>0.67084407806396484</v>
      </c>
      <c r="JQ26">
        <v>0.65866917371749878</v>
      </c>
      <c r="JR26">
        <v>0.64649450778961182</v>
      </c>
      <c r="JS26">
        <v>0.65534937381744385</v>
      </c>
      <c r="JT26">
        <v>0.66420400142669678</v>
      </c>
      <c r="JU26">
        <v>0.56387883424758911</v>
      </c>
      <c r="JV26">
        <v>0.46353960037231445</v>
      </c>
      <c r="JW26">
        <v>0.41306087374687195</v>
      </c>
      <c r="JX26">
        <v>0.36258351802825928</v>
      </c>
      <c r="JY26">
        <v>0.40223896503448486</v>
      </c>
      <c r="JZ26">
        <v>0.44189503788948059</v>
      </c>
      <c r="KA26">
        <v>0.44410282373428345</v>
      </c>
      <c r="KB26">
        <v>0.446309894323349</v>
      </c>
      <c r="KC26">
        <v>0.38943919539451599</v>
      </c>
      <c r="KD26">
        <v>0.33256956934928894</v>
      </c>
      <c r="KE26">
        <v>0.23212331533432007</v>
      </c>
      <c r="KF26">
        <v>0.13167679309844971</v>
      </c>
      <c r="KG26">
        <v>-6.4103752374649048E-3</v>
      </c>
      <c r="KH26">
        <v>-0.14449718594551086</v>
      </c>
      <c r="KI26">
        <v>-0.25895294547080994</v>
      </c>
      <c r="KJ26">
        <v>-0.37341085076332092</v>
      </c>
      <c r="KK26">
        <v>-0.48165547847747803</v>
      </c>
      <c r="KL26">
        <v>-0.58989995718002319</v>
      </c>
      <c r="KM26">
        <v>-0.68441480398178101</v>
      </c>
      <c r="KN26">
        <v>-0.77892780303955078</v>
      </c>
      <c r="KO26">
        <v>-0.74203777313232422</v>
      </c>
      <c r="KP26">
        <v>-0.70515203475952148</v>
      </c>
      <c r="KQ26">
        <v>-0.65065151453018188</v>
      </c>
      <c r="KR26">
        <v>-0.59615159034729004</v>
      </c>
      <c r="KS26">
        <v>-0.58540958166122437</v>
      </c>
      <c r="KT26">
        <v>-0.57466655969619751</v>
      </c>
      <c r="KU26">
        <v>-0.34648609161376953</v>
      </c>
      <c r="KV26">
        <v>-0.11830433458089828</v>
      </c>
      <c r="KW26">
        <v>0.22674745321273804</v>
      </c>
      <c r="KX26">
        <v>0.5717926025390625</v>
      </c>
      <c r="KY26">
        <v>0.68406838178634644</v>
      </c>
      <c r="KZ26">
        <v>0.79634368419647217</v>
      </c>
      <c r="LA26">
        <v>0.83444541692733765</v>
      </c>
      <c r="LB26">
        <v>0.87254852056503296</v>
      </c>
      <c r="LC26">
        <v>0.99781656265258789</v>
      </c>
      <c r="LD26">
        <v>1.1230868101119995</v>
      </c>
      <c r="LE26">
        <v>1.1953572034835815</v>
      </c>
      <c r="LF26">
        <v>1.2676271200180054</v>
      </c>
      <c r="LG26">
        <v>1.2941640615463257</v>
      </c>
      <c r="LH26">
        <v>1.3207006454467773</v>
      </c>
      <c r="LI26">
        <v>1.3662198781967163</v>
      </c>
      <c r="LJ26">
        <v>1.4117070436477661</v>
      </c>
      <c r="LK26">
        <v>1.4467779397964478</v>
      </c>
      <c r="LL26">
        <v>1.4818493127822876</v>
      </c>
      <c r="LM26">
        <v>1.4638491868972778</v>
      </c>
      <c r="LN26">
        <v>1.4458431005477905</v>
      </c>
      <c r="LO26">
        <v>1.191740870475769</v>
      </c>
      <c r="LP26">
        <v>0.93763875961303711</v>
      </c>
      <c r="LQ26">
        <v>0.42146241664886475</v>
      </c>
      <c r="LR26">
        <v>-9.469623863697052E-2</v>
      </c>
      <c r="LS26">
        <v>-0.42799222469329834</v>
      </c>
      <c r="LT26">
        <v>-0.76127278804779053</v>
      </c>
      <c r="LU26">
        <v>-0.71927434206008911</v>
      </c>
      <c r="LV26">
        <v>-0.67727494239807129</v>
      </c>
      <c r="LW26">
        <v>-0.35752469301223755</v>
      </c>
      <c r="LX26">
        <v>-0.3235231339931488</v>
      </c>
      <c r="LY26">
        <v>-0.31103625893592834</v>
      </c>
      <c r="LZ26">
        <v>-0.29854938387870789</v>
      </c>
      <c r="MA26">
        <v>-0.29317459464073181</v>
      </c>
      <c r="MB26">
        <v>-0.28780019283294678</v>
      </c>
      <c r="MC26">
        <v>-0.28427654504776001</v>
      </c>
      <c r="MD26">
        <v>-0.28075301647186279</v>
      </c>
      <c r="ME26">
        <v>-1.4513294696807861</v>
      </c>
      <c r="MF26">
        <v>-1.4926784038543701</v>
      </c>
      <c r="MG26">
        <v>-1.539486289024353</v>
      </c>
      <c r="MH26">
        <v>-1.5862945318222046</v>
      </c>
      <c r="MI26">
        <v>-1.5306395292282104</v>
      </c>
      <c r="MJ26">
        <v>-1.4749845266342163</v>
      </c>
      <c r="MK26">
        <v>-1.1689770221710205</v>
      </c>
      <c r="ML26">
        <v>-0.86297726631164551</v>
      </c>
      <c r="MM26">
        <v>-0.38883700966835022</v>
      </c>
      <c r="MN26">
        <v>8.5286401212215424E-2</v>
      </c>
      <c r="MO26">
        <v>0.35653752088546753</v>
      </c>
      <c r="MP26">
        <v>0.62779706716537476</v>
      </c>
      <c r="MQ26">
        <v>0.63840293884277344</v>
      </c>
      <c r="MR26">
        <v>0.64900881052017212</v>
      </c>
      <c r="MS26">
        <v>0.63863182067871094</v>
      </c>
      <c r="MT26">
        <v>0.62825477123260498</v>
      </c>
      <c r="MU26">
        <v>0.66376835107803345</v>
      </c>
      <c r="MV26">
        <v>0.69928127527236938</v>
      </c>
      <c r="MW26">
        <v>0.70002931356430054</v>
      </c>
      <c r="MX26">
        <v>0.70077717304229736</v>
      </c>
      <c r="MY26">
        <v>0.65414392948150635</v>
      </c>
      <c r="MZ26">
        <v>0.60744887590408325</v>
      </c>
      <c r="NA26">
        <v>0.53055000305175781</v>
      </c>
      <c r="NB26">
        <v>0.45364740490913391</v>
      </c>
      <c r="NC26">
        <v>0.32839393615722656</v>
      </c>
      <c r="ND26">
        <v>0.20314043760299683</v>
      </c>
      <c r="NE26">
        <v>6.6554471850395203E-2</v>
      </c>
      <c r="NF26">
        <v>-7.0026412606239319E-2</v>
      </c>
      <c r="NG26">
        <v>-0.17564460635185242</v>
      </c>
      <c r="NH26">
        <v>-0.28125849366188049</v>
      </c>
      <c r="NI26">
        <v>-0.40904897451400757</v>
      </c>
      <c r="NJ26">
        <v>-0.53684467077255249</v>
      </c>
      <c r="NK26">
        <v>-0.70934534072875977</v>
      </c>
      <c r="NL26">
        <v>-0.88185107707977295</v>
      </c>
      <c r="NM26">
        <v>-0.95342719554901123</v>
      </c>
      <c r="NN26">
        <v>-1.0250033140182495</v>
      </c>
      <c r="NO26">
        <v>-0.92158132791519165</v>
      </c>
      <c r="NP26">
        <v>-0.81816065311431885</v>
      </c>
      <c r="NQ26">
        <v>-0.71794354915618896</v>
      </c>
      <c r="NR26">
        <v>-0.61773037910461426</v>
      </c>
      <c r="NS26">
        <v>-0.63356125354766846</v>
      </c>
      <c r="NT26">
        <v>-0.6493152379989624</v>
      </c>
      <c r="NU26">
        <v>-0.63485783338546753</v>
      </c>
      <c r="NV26">
        <v>-0.62039738893508911</v>
      </c>
      <c r="NW26">
        <v>-0.44398552179336548</v>
      </c>
      <c r="NX26">
        <v>-0.26757371425628662</v>
      </c>
      <c r="NY26">
        <v>5.2543342113494873E-2</v>
      </c>
      <c r="NZ26">
        <v>0.37265032529830933</v>
      </c>
      <c r="OA26">
        <v>0.6902884840965271</v>
      </c>
      <c r="OB26">
        <v>1.0079144239425659</v>
      </c>
      <c r="OC26">
        <v>1.1656949520111084</v>
      </c>
      <c r="OD26">
        <v>1.3234812021255493</v>
      </c>
      <c r="OE26">
        <v>1.4259021282196045</v>
      </c>
      <c r="OF26">
        <v>1.5283269882202148</v>
      </c>
      <c r="OG26">
        <v>1.6256632804870605</v>
      </c>
      <c r="OH26">
        <v>1.7229996919631958</v>
      </c>
      <c r="OI26">
        <v>1.7132303714752197</v>
      </c>
      <c r="OJ26">
        <v>1.7034597396850586</v>
      </c>
      <c r="OK26">
        <v>1.6547291278839111</v>
      </c>
      <c r="OL26">
        <v>1.6060001850128174</v>
      </c>
      <c r="OM26">
        <v>1.6282447576522827</v>
      </c>
      <c r="ON26">
        <v>1.6504001617431641</v>
      </c>
      <c r="OO26">
        <v>1.6781662702560425</v>
      </c>
      <c r="OP26">
        <v>1.7059319019317627</v>
      </c>
      <c r="OQ26">
        <v>1.6280990839004517</v>
      </c>
      <c r="OR26">
        <v>1.5502661466598511</v>
      </c>
      <c r="OS26">
        <v>1.3777782917022705</v>
      </c>
      <c r="OT26">
        <v>1.2052955627441406</v>
      </c>
      <c r="OU26">
        <v>1.0070750713348389</v>
      </c>
      <c r="OV26">
        <v>0.80886197090148926</v>
      </c>
      <c r="OW26">
        <v>0.550506591796875</v>
      </c>
      <c r="OX26">
        <v>0.29214081168174744</v>
      </c>
      <c r="OY26">
        <v>-5.3407043218612671E-2</v>
      </c>
      <c r="OZ26">
        <v>-0.39896708726882935</v>
      </c>
      <c r="PA26">
        <v>-0.68018406629562378</v>
      </c>
      <c r="PB26">
        <v>-0.96140539646148682</v>
      </c>
      <c r="PC26">
        <v>-0.40851631760597229</v>
      </c>
      <c r="PD26">
        <v>-0.44067069888114929</v>
      </c>
      <c r="PE26">
        <v>-0.46058386564254761</v>
      </c>
      <c r="PF26">
        <v>-0.48049569129943848</v>
      </c>
      <c r="PG26">
        <v>-0.46279731392860413</v>
      </c>
      <c r="PH26">
        <v>-0.44509711861610413</v>
      </c>
      <c r="PI26">
        <v>-0.37713387608528137</v>
      </c>
      <c r="PJ26">
        <v>-0.3091684877872467</v>
      </c>
      <c r="PK26">
        <v>-0.25538012385368347</v>
      </c>
      <c r="PL26">
        <v>-0.20159175992012024</v>
      </c>
      <c r="PM26">
        <v>-0.17138886451721191</v>
      </c>
      <c r="PN26">
        <v>-0.14118696749210358</v>
      </c>
      <c r="PO26">
        <v>-8.8463813066482544E-2</v>
      </c>
      <c r="PP26">
        <v>-3.5742193460464478E-2</v>
      </c>
      <c r="PQ26">
        <v>4.7843389213085175E-2</v>
      </c>
      <c r="PR26">
        <v>0.13143211603164673</v>
      </c>
      <c r="PS26">
        <v>0.21310105919837952</v>
      </c>
      <c r="PT26">
        <v>0.29477274417877197</v>
      </c>
      <c r="PU26">
        <v>0.36374372243881226</v>
      </c>
      <c r="PV26">
        <v>0.43271473050117493</v>
      </c>
      <c r="PW26">
        <v>0.49706342816352844</v>
      </c>
      <c r="PX26">
        <v>0.56140601634979248</v>
      </c>
      <c r="PY26">
        <v>0.64719414710998535</v>
      </c>
      <c r="PZ26">
        <v>0.73298019170761108</v>
      </c>
      <c r="QA26">
        <v>0.89204144477844238</v>
      </c>
      <c r="QB26">
        <v>1.0511091947555542</v>
      </c>
      <c r="QC26">
        <v>1.2294254302978516</v>
      </c>
      <c r="QD26">
        <v>1.4077435731887817</v>
      </c>
      <c r="QE26">
        <v>1.4216018915176392</v>
      </c>
      <c r="QF26">
        <v>1.4354603290557861</v>
      </c>
      <c r="QG26">
        <v>1.2570559978485107</v>
      </c>
      <c r="QH26">
        <v>1.0786585807800293</v>
      </c>
      <c r="QI26">
        <v>0.92505693435668945</v>
      </c>
      <c r="QJ26">
        <v>0.77146232128143311</v>
      </c>
      <c r="QK26">
        <v>0.69165331125259399</v>
      </c>
      <c r="QL26">
        <v>0.61183661222457886</v>
      </c>
      <c r="QM26">
        <v>0.32866966724395752</v>
      </c>
      <c r="QN26">
        <v>4.5483525842428207E-2</v>
      </c>
      <c r="QO26">
        <v>-0.50854659080505371</v>
      </c>
      <c r="QP26">
        <v>-1.0625766515731812</v>
      </c>
      <c r="QQ26">
        <v>-0.53127551078796387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6.2996155065775383E-6</v>
      </c>
      <c r="RM26">
        <v>0.82896649837493896</v>
      </c>
      <c r="RN26">
        <v>1.6578987836837769</v>
      </c>
      <c r="RO26">
        <v>2.7289977073669434</v>
      </c>
      <c r="RP26">
        <v>3.8001213073730469</v>
      </c>
      <c r="RQ26">
        <v>4.1502981185913086</v>
      </c>
      <c r="RR26">
        <v>4.5005021095275879</v>
      </c>
      <c r="RS26">
        <v>5.3177223205566406</v>
      </c>
      <c r="RT26">
        <v>6.1349420547485352</v>
      </c>
      <c r="RU26">
        <v>6.654975414276123</v>
      </c>
      <c r="RV26">
        <v>7.1749844551086426</v>
      </c>
      <c r="RW26">
        <v>7.0377626419067383</v>
      </c>
      <c r="RX26">
        <v>6.9005398750305176</v>
      </c>
      <c r="RY26">
        <v>6.3809232711791992</v>
      </c>
      <c r="RZ26">
        <v>5.861271858215332</v>
      </c>
      <c r="SA26">
        <v>4.6893768310546875</v>
      </c>
      <c r="SB26">
        <v>3.5174543857574463</v>
      </c>
      <c r="SC26">
        <v>2.8953084945678711</v>
      </c>
      <c r="SD26">
        <v>2.2731623649597168</v>
      </c>
      <c r="SE26">
        <v>1.8871293067932129</v>
      </c>
      <c r="SF26">
        <v>1.5011096000671387</v>
      </c>
      <c r="SG26">
        <v>1.0500136613845825</v>
      </c>
      <c r="SH26">
        <v>0.59893548488616943</v>
      </c>
      <c r="SI26">
        <v>0.18769973516464233</v>
      </c>
      <c r="SJ26">
        <v>-0.22354917228221893</v>
      </c>
      <c r="SK26">
        <v>-0.5236390233039856</v>
      </c>
      <c r="SL26">
        <v>-0.82373368740081787</v>
      </c>
      <c r="SM26">
        <v>-0.90735387802124023</v>
      </c>
      <c r="SN26">
        <v>-0.9909740686416626</v>
      </c>
      <c r="SO26">
        <v>-0.88010019063949585</v>
      </c>
      <c r="SP26">
        <v>-0.76923036575317383</v>
      </c>
      <c r="SQ26">
        <v>-0.6361393928527832</v>
      </c>
      <c r="SR26">
        <v>-0.50305473804473877</v>
      </c>
      <c r="SS26">
        <v>-0.45395034551620483</v>
      </c>
      <c r="ST26">
        <v>-0.40484365820884705</v>
      </c>
      <c r="SU26">
        <v>-0.33967417478561401</v>
      </c>
      <c r="SV26">
        <v>-0.2744995653629303</v>
      </c>
      <c r="SW26">
        <v>-0.12434075772762299</v>
      </c>
      <c r="SX26">
        <v>2.5818109512329102E-2</v>
      </c>
      <c r="SY26">
        <v>0.20756508409976959</v>
      </c>
      <c r="SZ26">
        <v>0.38930562138557434</v>
      </c>
      <c r="TA26">
        <v>0.5337069034576416</v>
      </c>
      <c r="TB26">
        <v>0.67810189723968506</v>
      </c>
      <c r="TC26">
        <v>0.77300161123275757</v>
      </c>
      <c r="TD26">
        <v>0.86790478229522705</v>
      </c>
      <c r="TE26">
        <v>0.95555639266967773</v>
      </c>
      <c r="TF26">
        <v>1.0432099103927612</v>
      </c>
      <c r="TG26">
        <v>1.0828828811645508</v>
      </c>
      <c r="TH26">
        <v>1.1225558519363403</v>
      </c>
      <c r="TI26">
        <v>1.0611906051635742</v>
      </c>
      <c r="TJ26">
        <v>0.99982744455337524</v>
      </c>
      <c r="TK26">
        <v>0.8908115029335022</v>
      </c>
      <c r="TL26">
        <v>0.78179997205734253</v>
      </c>
      <c r="TM26">
        <v>0.68704867362976074</v>
      </c>
      <c r="TN26">
        <v>0.59229362010955811</v>
      </c>
      <c r="TO26">
        <v>0.49427211284637451</v>
      </c>
      <c r="TP26">
        <v>0.39624625444412231</v>
      </c>
      <c r="TQ26">
        <v>0.27883321046829224</v>
      </c>
      <c r="TR26">
        <v>0.16142019629478455</v>
      </c>
      <c r="TS26">
        <v>6.0877300798892975E-2</v>
      </c>
      <c r="TT26">
        <v>-3.9659932255744934E-2</v>
      </c>
      <c r="TU26">
        <v>-9.255179762840271E-2</v>
      </c>
      <c r="TV26">
        <v>-0.14544081687927246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</row>
    <row r="27" spans="1:548">
      <c r="A27" t="s">
        <v>181</v>
      </c>
      <c r="B27">
        <v>-22.763698577880859</v>
      </c>
      <c r="C27">
        <v>-22.88694953918457</v>
      </c>
      <c r="D27">
        <v>-23.010200500488281</v>
      </c>
      <c r="E27">
        <v>-23.161998748779297</v>
      </c>
      <c r="F27">
        <v>-23.31379508972168</v>
      </c>
      <c r="G27">
        <v>-23.451583862304688</v>
      </c>
      <c r="H27">
        <v>-23.589374542236328</v>
      </c>
      <c r="I27">
        <v>-23.708536148071289</v>
      </c>
      <c r="J27">
        <v>-23.82769775390625</v>
      </c>
      <c r="K27">
        <v>-23.917867660522461</v>
      </c>
      <c r="L27">
        <v>-24.008039474487305</v>
      </c>
      <c r="M27">
        <v>-24.098186492919922</v>
      </c>
      <c r="N27">
        <v>-24.188331604003906</v>
      </c>
      <c r="O27">
        <v>-24.31620979309082</v>
      </c>
      <c r="P27">
        <v>-24.444087982177734</v>
      </c>
      <c r="Q27">
        <v>0</v>
      </c>
      <c r="R27">
        <v>0</v>
      </c>
      <c r="S27">
        <v>0</v>
      </c>
      <c r="T27">
        <v>0</v>
      </c>
      <c r="U27">
        <v>0</v>
      </c>
      <c r="V27">
        <v>-24.444087982177734</v>
      </c>
      <c r="W27">
        <v>-24.577205657958984</v>
      </c>
      <c r="X27">
        <v>-24.710325241088867</v>
      </c>
      <c r="Y27">
        <v>-24.7933349609375</v>
      </c>
      <c r="Z27">
        <v>-24.876344680786133</v>
      </c>
      <c r="AA27">
        <v>-24.811094284057617</v>
      </c>
      <c r="AB27">
        <v>-24.745841979980469</v>
      </c>
      <c r="AC27">
        <v>-24.493419647216797</v>
      </c>
      <c r="AD27">
        <v>-24.240999221801758</v>
      </c>
      <c r="AE27">
        <v>-23.896194458007813</v>
      </c>
      <c r="AF27">
        <v>-23.5513916015625</v>
      </c>
      <c r="AG27">
        <v>-23.172739028930664</v>
      </c>
      <c r="AH27">
        <v>-22.794084548950195</v>
      </c>
      <c r="AI27">
        <v>-22.213714599609375</v>
      </c>
      <c r="AJ27">
        <v>-21.633344650268555</v>
      </c>
      <c r="AK27">
        <v>-20.852546691894531</v>
      </c>
      <c r="AL27">
        <v>-20.071746826171875</v>
      </c>
      <c r="AM27">
        <v>-19.357414245605469</v>
      </c>
      <c r="AN27">
        <v>-18.643081665039063</v>
      </c>
      <c r="AO27">
        <v>-18.037803649902344</v>
      </c>
      <c r="AP27">
        <v>-17.432525634765625</v>
      </c>
      <c r="AQ27">
        <v>-16.795553207397461</v>
      </c>
      <c r="AR27">
        <v>-16.158567428588867</v>
      </c>
      <c r="AS27">
        <v>-15.356114387512207</v>
      </c>
      <c r="AT27">
        <v>-14.553665161132813</v>
      </c>
      <c r="AU27">
        <v>-13.628705024719238</v>
      </c>
      <c r="AV27">
        <v>-12.703744888305664</v>
      </c>
      <c r="AW27">
        <v>-13.889822006225586</v>
      </c>
      <c r="AX27">
        <v>-15.075901985168457</v>
      </c>
      <c r="AY27">
        <v>-12.973642349243164</v>
      </c>
      <c r="AZ27">
        <v>-10.871382713317871</v>
      </c>
      <c r="BA27">
        <v>-10.916651725769043</v>
      </c>
      <c r="BB27">
        <v>-10.961921691894531</v>
      </c>
      <c r="BC27">
        <v>-12.97066593170166</v>
      </c>
      <c r="BD27">
        <v>-14.979403495788574</v>
      </c>
      <c r="BE27">
        <v>-15.64958381652832</v>
      </c>
      <c r="BF27">
        <v>-16.319765090942383</v>
      </c>
      <c r="BG27">
        <v>-8.1598968505859375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-8.4470630099531263E-6</v>
      </c>
      <c r="BY27">
        <v>-7.085911750793457</v>
      </c>
      <c r="BZ27">
        <v>-14.171814918518066</v>
      </c>
      <c r="CA27">
        <v>-15.932604789733887</v>
      </c>
      <c r="CB27">
        <v>-17.693389892578125</v>
      </c>
      <c r="CC27">
        <v>-17.113643646240234</v>
      </c>
      <c r="CD27">
        <v>-16.533897399902344</v>
      </c>
      <c r="CE27">
        <v>-19.836000442504883</v>
      </c>
      <c r="CF27">
        <v>-23.138067245483398</v>
      </c>
      <c r="CG27">
        <v>-23.207210540771484</v>
      </c>
      <c r="CH27">
        <v>-23.276346206665039</v>
      </c>
      <c r="CI27">
        <v>-24.051183700561523</v>
      </c>
      <c r="CJ27">
        <v>-24.826025009155273</v>
      </c>
      <c r="CK27">
        <v>-25.755138397216797</v>
      </c>
      <c r="CL27">
        <v>-26.684263229370117</v>
      </c>
      <c r="CM27">
        <v>-27.856605529785156</v>
      </c>
      <c r="CN27">
        <v>-29.028957366943359</v>
      </c>
      <c r="CO27">
        <v>-25.519868850708008</v>
      </c>
      <c r="CP27">
        <v>-22.010814666748047</v>
      </c>
      <c r="CQ27">
        <v>-20.386631011962891</v>
      </c>
      <c r="CR27">
        <v>-18.762470245361328</v>
      </c>
      <c r="CS27">
        <v>-19.542755126953125</v>
      </c>
      <c r="CT27">
        <v>-20.323049545288086</v>
      </c>
      <c r="CU27">
        <v>-21.23858642578125</v>
      </c>
      <c r="CV27">
        <v>-22.154130935668945</v>
      </c>
      <c r="CW27">
        <v>-23.130649566650391</v>
      </c>
      <c r="CX27">
        <v>-24.107175827026367</v>
      </c>
      <c r="CY27">
        <v>-24.845458984375</v>
      </c>
      <c r="CZ27">
        <v>-25.583717346191406</v>
      </c>
      <c r="DA27">
        <v>-26.077117919921875</v>
      </c>
      <c r="DB27">
        <v>-26.570510864257813</v>
      </c>
      <c r="DC27">
        <v>-27.02937126159668</v>
      </c>
      <c r="DD27">
        <v>-27.488231658935547</v>
      </c>
      <c r="DE27">
        <v>-27.832592010498047</v>
      </c>
      <c r="DF27">
        <v>-28.176956176757813</v>
      </c>
      <c r="DG27">
        <v>-28.31694221496582</v>
      </c>
      <c r="DH27">
        <v>-28.456928253173828</v>
      </c>
      <c r="DI27">
        <v>-28.530422210693359</v>
      </c>
      <c r="DJ27">
        <v>-28.603914260864258</v>
      </c>
      <c r="DK27">
        <v>-28.768104553222656</v>
      </c>
      <c r="DL27">
        <v>-28.932292938232422</v>
      </c>
      <c r="DM27">
        <v>-29.109878540039063</v>
      </c>
      <c r="DN27">
        <v>-29.287464141845703</v>
      </c>
      <c r="DO27">
        <v>-29.31867790222168</v>
      </c>
      <c r="DP27">
        <v>-29.349893569946289</v>
      </c>
      <c r="DQ27">
        <v>-29.319656372070313</v>
      </c>
      <c r="DR27">
        <v>-29.289417266845703</v>
      </c>
      <c r="DS27">
        <v>-29.313119888305664</v>
      </c>
      <c r="DT27">
        <v>-29.33680534362793</v>
      </c>
      <c r="DU27">
        <v>-29.2623291015625</v>
      </c>
      <c r="DV27">
        <v>-29.187854766845703</v>
      </c>
      <c r="DW27">
        <v>-28.949735641479492</v>
      </c>
      <c r="DX27">
        <v>-28.711616516113281</v>
      </c>
      <c r="DY27">
        <v>-28.459678649902344</v>
      </c>
      <c r="DZ27">
        <v>-28.207738876342773</v>
      </c>
      <c r="EA27">
        <v>-27.985980987548828</v>
      </c>
      <c r="EB27">
        <v>-27.76422119140625</v>
      </c>
      <c r="EC27">
        <v>-27.488075256347656</v>
      </c>
      <c r="ED27">
        <v>-27.211933135986328</v>
      </c>
      <c r="EE27">
        <v>-26.923776626586914</v>
      </c>
      <c r="EF27">
        <v>-26.635623931884766</v>
      </c>
      <c r="EG27">
        <v>-26.397010803222656</v>
      </c>
      <c r="EH27">
        <v>-26.15839958190918</v>
      </c>
      <c r="EI27">
        <v>-25.954030990600586</v>
      </c>
      <c r="EJ27">
        <v>-25.749660491943359</v>
      </c>
      <c r="EK27">
        <v>-25.559658050537109</v>
      </c>
      <c r="EL27">
        <v>-25.369653701782227</v>
      </c>
      <c r="EM27">
        <v>-25.225378036499023</v>
      </c>
      <c r="EN27">
        <v>-25.081108093261719</v>
      </c>
      <c r="EO27">
        <v>-24.980152130126953</v>
      </c>
      <c r="EP27">
        <v>-24.87919807434082</v>
      </c>
      <c r="EQ27">
        <v>-24.808425903320313</v>
      </c>
      <c r="ER27">
        <v>-24.737651824951172</v>
      </c>
      <c r="ES27">
        <v>-24.693393707275391</v>
      </c>
      <c r="ET27">
        <v>-24.649135589599609</v>
      </c>
      <c r="EU27">
        <v>-24.628589630126953</v>
      </c>
      <c r="EV27">
        <v>-24.608043670654297</v>
      </c>
      <c r="EW27">
        <v>-24.596794128417969</v>
      </c>
      <c r="EX27">
        <v>-24.585544586181641</v>
      </c>
      <c r="EY27">
        <v>-24.576873779296875</v>
      </c>
      <c r="EZ27">
        <v>-24.568204879760742</v>
      </c>
      <c r="FA27">
        <v>-24.5716552734375</v>
      </c>
      <c r="FB27">
        <v>-24.575107574462891</v>
      </c>
      <c r="FC27">
        <v>-24.605798721313477</v>
      </c>
      <c r="FD27">
        <v>-24.636489868164063</v>
      </c>
      <c r="FE27">
        <v>-24.698631286621094</v>
      </c>
      <c r="FF27">
        <v>-24.760772705078125</v>
      </c>
      <c r="FG27">
        <v>-24.839061737060547</v>
      </c>
      <c r="FH27">
        <v>-24.917369842529297</v>
      </c>
      <c r="FI27">
        <v>-24.975074768066406</v>
      </c>
      <c r="FJ27">
        <v>-25.032779693603516</v>
      </c>
      <c r="FK27">
        <v>-25.07293701171875</v>
      </c>
      <c r="FL27">
        <v>-25.113094329833984</v>
      </c>
      <c r="FM27">
        <v>-25.189216613769531</v>
      </c>
      <c r="FN27">
        <v>-25.265338897705078</v>
      </c>
      <c r="FO27">
        <v>-25.316627502441406</v>
      </c>
      <c r="FP27">
        <v>-25.367916107177734</v>
      </c>
      <c r="FQ27">
        <v>-25.321439743041992</v>
      </c>
      <c r="FR27">
        <v>-25.274965286254883</v>
      </c>
      <c r="FS27">
        <v>-25.303146362304688</v>
      </c>
      <c r="FT27">
        <v>-25.331327438354492</v>
      </c>
      <c r="FU27">
        <v>-47.7454833984375</v>
      </c>
      <c r="FV27">
        <v>-48.115482330322266</v>
      </c>
      <c r="FW27">
        <v>-48.179988861083984</v>
      </c>
      <c r="FX27">
        <v>-48.244491577148438</v>
      </c>
      <c r="FY27">
        <v>-47.877658843994141</v>
      </c>
      <c r="FZ27">
        <v>-47.510826110839844</v>
      </c>
      <c r="GA27">
        <v>-47.596534729003906</v>
      </c>
      <c r="GB27">
        <v>-47.682247161865234</v>
      </c>
      <c r="GC27">
        <v>-48.120780944824219</v>
      </c>
      <c r="GD27">
        <v>-48.559318542480469</v>
      </c>
      <c r="GE27">
        <v>-48.3050537109375</v>
      </c>
      <c r="GF27">
        <v>-48.050788879394531</v>
      </c>
      <c r="GG27">
        <v>-47.539276123046875</v>
      </c>
      <c r="GH27">
        <v>-47.027774810791016</v>
      </c>
      <c r="GI27">
        <v>-47.301975250244141</v>
      </c>
      <c r="GJ27">
        <v>-47.576175689697266</v>
      </c>
      <c r="GK27">
        <v>-47.843776702880859</v>
      </c>
      <c r="GL27">
        <v>-48.111366271972656</v>
      </c>
      <c r="GM27">
        <v>-47.561492919921875</v>
      </c>
      <c r="GN27">
        <v>-47.011604309082031</v>
      </c>
      <c r="GO27">
        <v>-46.633949279785156</v>
      </c>
      <c r="GP27">
        <v>-46.256248474121094</v>
      </c>
      <c r="GQ27">
        <v>-46.456226348876953</v>
      </c>
      <c r="GR27">
        <v>-46.656196594238281</v>
      </c>
      <c r="GS27">
        <v>-46.556476593017578</v>
      </c>
      <c r="GT27">
        <v>-46.456756591796875</v>
      </c>
      <c r="GU27">
        <v>-46.035568237304688</v>
      </c>
      <c r="GV27">
        <v>-45.614387512207031</v>
      </c>
      <c r="GW27">
        <v>-45.4652099609375</v>
      </c>
      <c r="GX27">
        <v>-45.316032409667969</v>
      </c>
      <c r="GY27">
        <v>-45.266860961914063</v>
      </c>
      <c r="GZ27">
        <v>-45.217689514160156</v>
      </c>
      <c r="HA27">
        <v>-45.061538696289063</v>
      </c>
      <c r="HB27">
        <v>-44.905391693115234</v>
      </c>
      <c r="HC27">
        <v>-44.875202178955078</v>
      </c>
      <c r="HD27">
        <v>-44.845012664794922</v>
      </c>
      <c r="HE27">
        <v>-44.875434875488281</v>
      </c>
      <c r="HF27">
        <v>-44.905857086181641</v>
      </c>
      <c r="HG27">
        <v>-44.892066955566406</v>
      </c>
      <c r="HH27">
        <v>-44.878276824951172</v>
      </c>
      <c r="HI27">
        <v>-45.194564819335938</v>
      </c>
      <c r="HJ27">
        <v>-45.510910034179688</v>
      </c>
      <c r="HK27">
        <v>-46.110736846923828</v>
      </c>
      <c r="HL27">
        <v>-46.710552215576172</v>
      </c>
      <c r="HM27">
        <v>-47.014183044433594</v>
      </c>
      <c r="HN27">
        <v>-47.317813873291016</v>
      </c>
      <c r="HO27">
        <v>-47.581329345703125</v>
      </c>
      <c r="HP27">
        <v>-47.8448486328125</v>
      </c>
      <c r="HQ27">
        <v>-48.647777557373047</v>
      </c>
      <c r="HR27">
        <v>-49.450721740722656</v>
      </c>
      <c r="HS27">
        <v>-50.118305206298828</v>
      </c>
      <c r="HT27">
        <v>-50.785884857177734</v>
      </c>
      <c r="HU27">
        <v>-50.721405029296875</v>
      </c>
      <c r="HV27">
        <v>-50.656925201416016</v>
      </c>
      <c r="HW27">
        <v>-50.756591796875</v>
      </c>
      <c r="HX27">
        <v>-50.856258392333984</v>
      </c>
      <c r="HY27">
        <v>-51.475776672363281</v>
      </c>
      <c r="HZ27">
        <v>-52.095291137695313</v>
      </c>
      <c r="IA27">
        <v>-52.24749755859375</v>
      </c>
      <c r="IB27">
        <v>-52.399707794189453</v>
      </c>
      <c r="IC27">
        <v>-51.985084533691406</v>
      </c>
      <c r="ID27">
        <v>-51.570415496826172</v>
      </c>
      <c r="IE27">
        <v>-51.489776611328125</v>
      </c>
      <c r="IF27">
        <v>-51.409141540527344</v>
      </c>
      <c r="IG27">
        <v>-51.536472320556641</v>
      </c>
      <c r="IH27">
        <v>-51.663806915283203</v>
      </c>
      <c r="II27">
        <v>-51.349464416503906</v>
      </c>
      <c r="IJ27">
        <v>-51.035125732421875</v>
      </c>
      <c r="IK27">
        <v>-50.584659576416016</v>
      </c>
      <c r="IL27">
        <v>-50.134189605712891</v>
      </c>
      <c r="IM27">
        <v>-49.970073699951172</v>
      </c>
      <c r="IN27">
        <v>-49.805957794189453</v>
      </c>
      <c r="IO27">
        <v>-49.68133544921875</v>
      </c>
      <c r="IP27">
        <v>-49.556713104248047</v>
      </c>
      <c r="IQ27">
        <v>-49.391883850097656</v>
      </c>
      <c r="IR27">
        <v>-49.227058410644531</v>
      </c>
      <c r="IS27">
        <v>-49.163974761962891</v>
      </c>
      <c r="IT27">
        <v>-49.100894927978516</v>
      </c>
      <c r="IU27">
        <v>-48.997562408447266</v>
      </c>
      <c r="IV27">
        <v>-48.89422607421875</v>
      </c>
      <c r="IW27">
        <v>-27.11920166015625</v>
      </c>
      <c r="IX27">
        <v>-27.014492034912109</v>
      </c>
      <c r="IY27">
        <v>-27.096687316894531</v>
      </c>
      <c r="IZ27">
        <v>-27.178882598876953</v>
      </c>
      <c r="JA27">
        <v>-49.629795074462891</v>
      </c>
      <c r="JB27">
        <v>-49.926231384277344</v>
      </c>
      <c r="JC27">
        <v>-49.866111755371094</v>
      </c>
      <c r="JD27">
        <v>-49.805999755859375</v>
      </c>
      <c r="JE27">
        <v>-50.022220611572266</v>
      </c>
      <c r="JF27">
        <v>-50.238449096679688</v>
      </c>
      <c r="JG27">
        <v>-50.960063934326172</v>
      </c>
      <c r="JH27">
        <v>-51.681674957275391</v>
      </c>
      <c r="JI27">
        <v>-51.935661315917969</v>
      </c>
      <c r="JJ27">
        <v>-52.189643859863281</v>
      </c>
      <c r="JK27">
        <v>-51.929309844970703</v>
      </c>
      <c r="JL27">
        <v>-51.668983459472656</v>
      </c>
      <c r="JM27">
        <v>-51.939552307128906</v>
      </c>
      <c r="JN27">
        <v>-52.210128784179688</v>
      </c>
      <c r="JO27">
        <v>-52.714553833007813</v>
      </c>
      <c r="JP27">
        <v>-53.218990325927734</v>
      </c>
      <c r="JQ27">
        <v>-53.069896697998047</v>
      </c>
      <c r="JR27">
        <v>-52.920799255371094</v>
      </c>
      <c r="JS27">
        <v>-52.649139404296875</v>
      </c>
      <c r="JT27">
        <v>-52.377487182617188</v>
      </c>
      <c r="JU27">
        <v>-52.549655914306641</v>
      </c>
      <c r="JV27">
        <v>-52.721836090087891</v>
      </c>
      <c r="JW27">
        <v>-52.833000183105469</v>
      </c>
      <c r="JX27">
        <v>-52.944160461425781</v>
      </c>
      <c r="JY27">
        <v>-52.810710906982422</v>
      </c>
      <c r="JZ27">
        <v>-52.677257537841797</v>
      </c>
      <c r="KA27">
        <v>-52.676628112792969</v>
      </c>
      <c r="KB27">
        <v>-52.675998687744141</v>
      </c>
      <c r="KC27">
        <v>-52.746665954589844</v>
      </c>
      <c r="KD27">
        <v>-52.817333221435547</v>
      </c>
      <c r="KE27">
        <v>-52.811920166015625</v>
      </c>
      <c r="KF27">
        <v>-52.806510925292969</v>
      </c>
      <c r="KG27">
        <v>-52.890357971191406</v>
      </c>
      <c r="KH27">
        <v>-52.974205017089844</v>
      </c>
      <c r="KI27">
        <v>-53.057159423828125</v>
      </c>
      <c r="KJ27">
        <v>-53.140110015869141</v>
      </c>
      <c r="KK27">
        <v>-53.022369384765625</v>
      </c>
      <c r="KL27">
        <v>-52.904628753662109</v>
      </c>
      <c r="KM27">
        <v>-53.004512786865234</v>
      </c>
      <c r="KN27">
        <v>-53.104396820068359</v>
      </c>
      <c r="KO27">
        <v>-53.541168212890625</v>
      </c>
      <c r="KP27">
        <v>-53.977943420410156</v>
      </c>
      <c r="KQ27">
        <v>-54.096858978271484</v>
      </c>
      <c r="KR27">
        <v>-54.215766906738281</v>
      </c>
      <c r="KS27">
        <v>-54.0489501953125</v>
      </c>
      <c r="KT27">
        <v>-53.882125854492188</v>
      </c>
      <c r="KU27">
        <v>-54.126804351806641</v>
      </c>
      <c r="KV27">
        <v>-54.371486663818359</v>
      </c>
      <c r="KW27">
        <v>-54.672321319580078</v>
      </c>
      <c r="KX27">
        <v>-54.973152160644531</v>
      </c>
      <c r="KY27">
        <v>-54.6630859375</v>
      </c>
      <c r="KZ27">
        <v>-54.353015899658203</v>
      </c>
      <c r="LA27">
        <v>-53.970081329345703</v>
      </c>
      <c r="LB27">
        <v>-53.587154388427734</v>
      </c>
      <c r="LC27">
        <v>-53.666946411132813</v>
      </c>
      <c r="LD27">
        <v>-53.746738433837891</v>
      </c>
      <c r="LE27">
        <v>-53.705184936523438</v>
      </c>
      <c r="LF27">
        <v>-53.663631439208984</v>
      </c>
      <c r="LG27">
        <v>-53.234798431396484</v>
      </c>
      <c r="LH27">
        <v>-52.805976867675781</v>
      </c>
      <c r="LI27">
        <v>-52.481788635253906</v>
      </c>
      <c r="LJ27">
        <v>-52.157627105712891</v>
      </c>
      <c r="LK27">
        <v>-51.945732116699219</v>
      </c>
      <c r="LL27">
        <v>-51.733829498291016</v>
      </c>
      <c r="LM27">
        <v>-51.435791015625</v>
      </c>
      <c r="LN27">
        <v>-51.137737274169922</v>
      </c>
      <c r="LO27">
        <v>-50.865596771240234</v>
      </c>
      <c r="LP27">
        <v>-50.593456268310547</v>
      </c>
      <c r="LQ27">
        <v>-50.341640472412109</v>
      </c>
      <c r="LR27">
        <v>-50.089839935302734</v>
      </c>
      <c r="LS27">
        <v>-49.813594818115234</v>
      </c>
      <c r="LT27">
        <v>-49.537361145019531</v>
      </c>
      <c r="LU27">
        <v>-49.349788665771484</v>
      </c>
      <c r="LV27">
        <v>-49.162212371826172</v>
      </c>
      <c r="LW27">
        <v>-27.551906585693359</v>
      </c>
      <c r="LX27">
        <v>-27.299339294433594</v>
      </c>
      <c r="LY27">
        <v>-27.00193977355957</v>
      </c>
      <c r="LZ27">
        <v>-26.70454216003418</v>
      </c>
      <c r="MA27">
        <v>-26.405027389526367</v>
      </c>
      <c r="MB27">
        <v>-26.105522155761719</v>
      </c>
      <c r="MC27">
        <v>-25.891286849975586</v>
      </c>
      <c r="MD27">
        <v>-25.677057266235352</v>
      </c>
      <c r="ME27">
        <v>-46.972232818603516</v>
      </c>
      <c r="MF27">
        <v>-46.956596374511719</v>
      </c>
      <c r="MG27">
        <v>-46.858955383300781</v>
      </c>
      <c r="MH27">
        <v>-46.761306762695313</v>
      </c>
      <c r="MI27">
        <v>-46.412132263183594</v>
      </c>
      <c r="MJ27">
        <v>-46.062957763671875</v>
      </c>
      <c r="MK27">
        <v>-45.604640960693359</v>
      </c>
      <c r="ML27">
        <v>-45.146339416503906</v>
      </c>
      <c r="MM27">
        <v>-44.861793518066406</v>
      </c>
      <c r="MN27">
        <v>-44.577262878417969</v>
      </c>
      <c r="MO27">
        <v>-44.49884033203125</v>
      </c>
      <c r="MP27">
        <v>-44.42041015625</v>
      </c>
      <c r="MQ27">
        <v>-44.099475860595703</v>
      </c>
      <c r="MR27">
        <v>-43.778526306152344</v>
      </c>
      <c r="MS27">
        <v>-43.286277770996094</v>
      </c>
      <c r="MT27">
        <v>-42.794029235839844</v>
      </c>
      <c r="MU27">
        <v>-42.6197509765625</v>
      </c>
      <c r="MV27">
        <v>-42.445480346679688</v>
      </c>
      <c r="MW27">
        <v>-42.572120666503906</v>
      </c>
      <c r="MX27">
        <v>-42.698753356933594</v>
      </c>
      <c r="MY27">
        <v>-42.919895172119141</v>
      </c>
      <c r="MZ27">
        <v>-43.141075134277344</v>
      </c>
      <c r="NA27">
        <v>-43.311588287353516</v>
      </c>
      <c r="NB27">
        <v>-43.482109069824219</v>
      </c>
      <c r="NC27">
        <v>-43.703838348388672</v>
      </c>
      <c r="ND27">
        <v>-43.925567626953125</v>
      </c>
      <c r="NE27">
        <v>-44.279994964599609</v>
      </c>
      <c r="NF27">
        <v>-44.634407043457031</v>
      </c>
      <c r="NG27">
        <v>-45.00677490234375</v>
      </c>
      <c r="NH27">
        <v>-45.379127502441406</v>
      </c>
      <c r="NI27">
        <v>-45.690887451171875</v>
      </c>
      <c r="NJ27">
        <v>-46.002658843994141</v>
      </c>
      <c r="NK27">
        <v>-46.385154724121094</v>
      </c>
      <c r="NL27">
        <v>-46.767669677734375</v>
      </c>
      <c r="NM27">
        <v>-47.351535797119141</v>
      </c>
      <c r="NN27">
        <v>-47.935401916503906</v>
      </c>
      <c r="NO27">
        <v>-48.626277923583984</v>
      </c>
      <c r="NP27">
        <v>-49.317131042480469</v>
      </c>
      <c r="NQ27">
        <v>-49.761974334716797</v>
      </c>
      <c r="NR27">
        <v>-50.206802368164063</v>
      </c>
      <c r="NS27">
        <v>-50.33258056640625</v>
      </c>
      <c r="NT27">
        <v>-50.458335876464844</v>
      </c>
      <c r="NU27">
        <v>-50.610485076904297</v>
      </c>
      <c r="NV27">
        <v>-50.762641906738281</v>
      </c>
      <c r="NW27">
        <v>-51.071121215820313</v>
      </c>
      <c r="NX27">
        <v>-51.379600524902344</v>
      </c>
      <c r="NY27">
        <v>-51.636501312255859</v>
      </c>
      <c r="NZ27">
        <v>-51.893390655517578</v>
      </c>
      <c r="OA27">
        <v>-51.880809783935547</v>
      </c>
      <c r="OB27">
        <v>-51.868228912353516</v>
      </c>
      <c r="OC27">
        <v>-51.627830505371094</v>
      </c>
      <c r="OD27">
        <v>-51.387428283691406</v>
      </c>
      <c r="OE27">
        <v>-51.246330261230469</v>
      </c>
      <c r="OF27">
        <v>-51.105232238769531</v>
      </c>
      <c r="OG27">
        <v>-51.138763427734375</v>
      </c>
      <c r="OH27">
        <v>-51.172290802001953</v>
      </c>
      <c r="OI27">
        <v>-51.176441192626953</v>
      </c>
      <c r="OJ27">
        <v>-51.180587768554688</v>
      </c>
      <c r="OK27">
        <v>-51.003376007080078</v>
      </c>
      <c r="OL27">
        <v>-50.826171875</v>
      </c>
      <c r="OM27">
        <v>-50.519950866699219</v>
      </c>
      <c r="ON27">
        <v>-50.213768005371094</v>
      </c>
      <c r="OO27">
        <v>-50.00677490234375</v>
      </c>
      <c r="OP27">
        <v>-49.799781799316406</v>
      </c>
      <c r="OQ27">
        <v>-49.705669403076172</v>
      </c>
      <c r="OR27">
        <v>-49.611553192138672</v>
      </c>
      <c r="OS27">
        <v>-49.485363006591797</v>
      </c>
      <c r="OT27">
        <v>-49.359176635742188</v>
      </c>
      <c r="OU27">
        <v>-49.170333862304688</v>
      </c>
      <c r="OV27">
        <v>-48.981498718261719</v>
      </c>
      <c r="OW27">
        <v>-48.795909881591797</v>
      </c>
      <c r="OX27">
        <v>-48.610317230224609</v>
      </c>
      <c r="OY27">
        <v>-48.508434295654297</v>
      </c>
      <c r="OZ27">
        <v>-48.406547546386719</v>
      </c>
      <c r="PA27">
        <v>-48.363845825195313</v>
      </c>
      <c r="PB27">
        <v>-48.321147918701172</v>
      </c>
      <c r="PC27">
        <v>-26.752834320068359</v>
      </c>
      <c r="PD27">
        <v>-26.574527740478516</v>
      </c>
      <c r="PE27">
        <v>-26.423707962036133</v>
      </c>
      <c r="PF27">
        <v>-26.272893905639648</v>
      </c>
      <c r="PG27">
        <v>-26.161016464233398</v>
      </c>
      <c r="PH27">
        <v>-26.04913330078125</v>
      </c>
      <c r="PI27">
        <v>-25.912517547607422</v>
      </c>
      <c r="PJ27">
        <v>-25.775896072387695</v>
      </c>
      <c r="PK27">
        <v>-25.607704162597656</v>
      </c>
      <c r="PL27">
        <v>-25.439510345458984</v>
      </c>
      <c r="PM27">
        <v>-25.268007278442383</v>
      </c>
      <c r="PN27">
        <v>-25.096513748168945</v>
      </c>
      <c r="PO27">
        <v>-24.968616485595703</v>
      </c>
      <c r="PP27">
        <v>-24.840724945068359</v>
      </c>
      <c r="PQ27">
        <v>-24.777587890625</v>
      </c>
      <c r="PR27">
        <v>-24.714445114135742</v>
      </c>
      <c r="PS27">
        <v>-24.630525588989258</v>
      </c>
      <c r="PT27">
        <v>-24.546600341796875</v>
      </c>
      <c r="PU27">
        <v>-24.416538238525391</v>
      </c>
      <c r="PV27">
        <v>-24.286478042602539</v>
      </c>
      <c r="PW27">
        <v>-24.156526565551758</v>
      </c>
      <c r="PX27">
        <v>-24.026569366455078</v>
      </c>
      <c r="PY27">
        <v>-23.930061340332031</v>
      </c>
      <c r="PZ27">
        <v>-23.833559036254883</v>
      </c>
      <c r="QA27">
        <v>-23.695512771606445</v>
      </c>
      <c r="QB27">
        <v>-23.557456970214844</v>
      </c>
      <c r="QC27">
        <v>-23.280796051025391</v>
      </c>
      <c r="QD27">
        <v>-23.004127502441406</v>
      </c>
      <c r="QE27">
        <v>-22.753805160522461</v>
      </c>
      <c r="QF27">
        <v>-22.503482818603516</v>
      </c>
      <c r="QG27">
        <v>-22.479717254638672</v>
      </c>
      <c r="QH27">
        <v>-22.455951690673828</v>
      </c>
      <c r="QI27">
        <v>-22.583158493041992</v>
      </c>
      <c r="QJ27">
        <v>-22.710359573364258</v>
      </c>
      <c r="QK27">
        <v>-22.893327713012695</v>
      </c>
      <c r="QL27">
        <v>-23.076305389404297</v>
      </c>
      <c r="QM27">
        <v>-23.435894012451172</v>
      </c>
      <c r="QN27">
        <v>-23.795503616333008</v>
      </c>
      <c r="QO27">
        <v>-24.357320785522461</v>
      </c>
      <c r="QP27">
        <v>-24.919136047363281</v>
      </c>
      <c r="QQ27">
        <v>-12.459283828735352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-7.3143375630024821E-5</v>
      </c>
      <c r="RM27">
        <v>-9.62493896484375</v>
      </c>
      <c r="RN27">
        <v>-19.249418258666992</v>
      </c>
      <c r="RO27">
        <v>-27.6673583984375</v>
      </c>
      <c r="RP27">
        <v>-36.085407257080078</v>
      </c>
      <c r="RQ27">
        <v>-35.097572326660156</v>
      </c>
      <c r="RR27">
        <v>-34.109695434570313</v>
      </c>
      <c r="RS27">
        <v>-33.072414398193359</v>
      </c>
      <c r="RT27">
        <v>-32.035137176513672</v>
      </c>
      <c r="RU27">
        <v>-31.687641143798828</v>
      </c>
      <c r="RV27">
        <v>-31.340164184570313</v>
      </c>
      <c r="RW27">
        <v>-31.857631683349609</v>
      </c>
      <c r="RX27">
        <v>-32.375087738037109</v>
      </c>
      <c r="RY27">
        <v>-33.331863403320313</v>
      </c>
      <c r="RZ27">
        <v>-34.288539886474609</v>
      </c>
      <c r="SA27">
        <v>-29.402379989624023</v>
      </c>
      <c r="SB27">
        <v>-24.516107559204102</v>
      </c>
      <c r="SC27">
        <v>-21.980352401733398</v>
      </c>
      <c r="SD27">
        <v>-19.444597244262695</v>
      </c>
      <c r="SE27">
        <v>-20.108055114746094</v>
      </c>
      <c r="SF27">
        <v>-20.771490097045898</v>
      </c>
      <c r="SG27">
        <v>-21.404216766357422</v>
      </c>
      <c r="SH27">
        <v>-22.036918640136719</v>
      </c>
      <c r="SI27">
        <v>-22.518039703369141</v>
      </c>
      <c r="SJ27">
        <v>-22.999177932739258</v>
      </c>
      <c r="SK27">
        <v>-23.429788589477539</v>
      </c>
      <c r="SL27">
        <v>-23.860410690307617</v>
      </c>
      <c r="SM27">
        <v>-24.20323371887207</v>
      </c>
      <c r="SN27">
        <v>-24.546056747436523</v>
      </c>
      <c r="SO27">
        <v>-24.718132019042969</v>
      </c>
      <c r="SP27">
        <v>-24.89019775390625</v>
      </c>
      <c r="SQ27">
        <v>-24.917427062988281</v>
      </c>
      <c r="SR27">
        <v>-24.94465446472168</v>
      </c>
      <c r="SS27">
        <v>-24.921794891357422</v>
      </c>
      <c r="ST27">
        <v>-24.898931503295898</v>
      </c>
      <c r="SU27">
        <v>-24.772548675537109</v>
      </c>
      <c r="SV27">
        <v>-24.646156311035156</v>
      </c>
      <c r="SW27">
        <v>-24.334304809570313</v>
      </c>
      <c r="SX27">
        <v>-24.022455215454102</v>
      </c>
      <c r="SY27">
        <v>-23.636545181274414</v>
      </c>
      <c r="SZ27">
        <v>-23.250633239746094</v>
      </c>
      <c r="TA27">
        <v>-22.927963256835938</v>
      </c>
      <c r="TB27">
        <v>-22.605308532714844</v>
      </c>
      <c r="TC27">
        <v>-22.391698837280273</v>
      </c>
      <c r="TD27">
        <v>-22.178083419799805</v>
      </c>
      <c r="TE27">
        <v>-22.057147979736328</v>
      </c>
      <c r="TF27">
        <v>-21.936210632324219</v>
      </c>
      <c r="TG27">
        <v>-21.911153793334961</v>
      </c>
      <c r="TH27">
        <v>-21.886098861694336</v>
      </c>
      <c r="TI27">
        <v>-21.950534820556641</v>
      </c>
      <c r="TJ27">
        <v>-22.014968872070313</v>
      </c>
      <c r="TK27">
        <v>-22.101446151733398</v>
      </c>
      <c r="TL27">
        <v>-22.187921524047852</v>
      </c>
      <c r="TM27">
        <v>-22.261905670166016</v>
      </c>
      <c r="TN27">
        <v>-22.335893630981445</v>
      </c>
      <c r="TO27">
        <v>-22.443004608154297</v>
      </c>
      <c r="TP27">
        <v>-22.55012321472168</v>
      </c>
      <c r="TQ27">
        <v>-22.712173461914063</v>
      </c>
      <c r="TR27">
        <v>-22.874223709106445</v>
      </c>
      <c r="TS27">
        <v>-23.057895660400391</v>
      </c>
      <c r="TT27">
        <v>-23.24156379699707</v>
      </c>
      <c r="TU27">
        <v>-23.416097640991211</v>
      </c>
      <c r="TV27">
        <v>-23.59062385559082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</row>
    <row r="28" spans="1:548">
      <c r="A28" t="s">
        <v>182</v>
      </c>
      <c r="B28">
        <v>2.7366599533706903E-3</v>
      </c>
      <c r="C28">
        <v>2.4285148829221725E-3</v>
      </c>
      <c r="D28">
        <v>2.1203700453042984E-3</v>
      </c>
      <c r="E28">
        <v>5.0282978918403387E-4</v>
      </c>
      <c r="F28">
        <v>-1.1147100012749434E-3</v>
      </c>
      <c r="G28">
        <v>-3.4549846313893795E-3</v>
      </c>
      <c r="H28">
        <v>-5.7952599599957466E-3</v>
      </c>
      <c r="I28">
        <v>-1.1296803131699562E-2</v>
      </c>
      <c r="J28">
        <v>-1.6798349097371101E-2</v>
      </c>
      <c r="K28">
        <v>-2.4690616875886917E-2</v>
      </c>
      <c r="L28">
        <v>-3.2582890242338181E-2</v>
      </c>
      <c r="M28">
        <v>-4.3336927890777588E-2</v>
      </c>
      <c r="N28">
        <v>-5.4090969264507294E-2</v>
      </c>
      <c r="O28">
        <v>-6.7176558077335358E-2</v>
      </c>
      <c r="P28">
        <v>-8.0262161791324615E-2</v>
      </c>
      <c r="Q28">
        <v>0</v>
      </c>
      <c r="R28">
        <v>0</v>
      </c>
      <c r="S28">
        <v>0</v>
      </c>
      <c r="T28">
        <v>0</v>
      </c>
      <c r="U28">
        <v>0</v>
      </c>
      <c r="V28">
        <v>-8.0262467265129089E-2</v>
      </c>
      <c r="W28">
        <v>-9.2914670705795288E-2</v>
      </c>
      <c r="X28">
        <v>-0.10556690394878387</v>
      </c>
      <c r="Y28">
        <v>-0.12380418181419373</v>
      </c>
      <c r="Z28">
        <v>-0.14204151928424835</v>
      </c>
      <c r="AA28">
        <v>-0.16881082952022552</v>
      </c>
      <c r="AB28">
        <v>-0.19558015465736389</v>
      </c>
      <c r="AC28">
        <v>-0.22378264367580414</v>
      </c>
      <c r="AD28">
        <v>-0.25198504328727722</v>
      </c>
      <c r="AE28">
        <v>-0.29219138622283936</v>
      </c>
      <c r="AF28">
        <v>-0.33239763975143433</v>
      </c>
      <c r="AG28">
        <v>-0.40168279409408569</v>
      </c>
      <c r="AH28">
        <v>-0.47096812725067139</v>
      </c>
      <c r="AI28">
        <v>-0.541889488697052</v>
      </c>
      <c r="AJ28">
        <v>-0.61281102895736694</v>
      </c>
      <c r="AK28">
        <v>-0.6401212215423584</v>
      </c>
      <c r="AL28">
        <v>-0.66743141412734985</v>
      </c>
      <c r="AM28">
        <v>-0.63790440559387207</v>
      </c>
      <c r="AN28">
        <v>-0.60837739706039429</v>
      </c>
      <c r="AO28">
        <v>-0.56649518013000488</v>
      </c>
      <c r="AP28">
        <v>-0.52461302280426025</v>
      </c>
      <c r="AQ28">
        <v>-0.52896910905838013</v>
      </c>
      <c r="AR28">
        <v>-0.53332126140594482</v>
      </c>
      <c r="AS28">
        <v>-0.53233718872070313</v>
      </c>
      <c r="AT28">
        <v>-0.53135311603546143</v>
      </c>
      <c r="AU28">
        <v>-0.45617690682411194</v>
      </c>
      <c r="AV28">
        <v>-0.38100072741508484</v>
      </c>
      <c r="AW28">
        <v>-0.28673028945922852</v>
      </c>
      <c r="AX28">
        <v>-0.19245932996273041</v>
      </c>
      <c r="AY28">
        <v>-8.2013480365276337E-2</v>
      </c>
      <c r="AZ28">
        <v>2.8432350605726242E-2</v>
      </c>
      <c r="BA28">
        <v>1.2304013594985008E-2</v>
      </c>
      <c r="BB28">
        <v>-3.8243234157562256E-3</v>
      </c>
      <c r="BC28">
        <v>-0.10289432853460312</v>
      </c>
      <c r="BD28">
        <v>-0.20196394622325897</v>
      </c>
      <c r="BE28">
        <v>-0.22030965983867645</v>
      </c>
      <c r="BF28">
        <v>-0.23865535855293274</v>
      </c>
      <c r="BG28">
        <v>-0.11932791024446487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1.1373249719781597E-7</v>
      </c>
      <c r="BY28">
        <v>9.5405749976634979E-2</v>
      </c>
      <c r="BZ28">
        <v>0.19081138074398041</v>
      </c>
      <c r="CA28">
        <v>0.28705358505249023</v>
      </c>
      <c r="CB28">
        <v>0.38329574465751648</v>
      </c>
      <c r="CC28">
        <v>0.27348619699478149</v>
      </c>
      <c r="CD28">
        <v>0.16367663443088531</v>
      </c>
      <c r="CE28">
        <v>0.11115103960037231</v>
      </c>
      <c r="CF28">
        <v>5.8632656931877136E-2</v>
      </c>
      <c r="CG28">
        <v>0.25859007239341736</v>
      </c>
      <c r="CH28">
        <v>0.45854601263999939</v>
      </c>
      <c r="CI28">
        <v>0.67823070287704468</v>
      </c>
      <c r="CJ28">
        <v>0.8979148268699646</v>
      </c>
      <c r="CK28">
        <v>0.95130550861358643</v>
      </c>
      <c r="CL28">
        <v>1.0046967267990112</v>
      </c>
      <c r="CM28">
        <v>1.0530575513839722</v>
      </c>
      <c r="CN28">
        <v>1.1014188528060913</v>
      </c>
      <c r="CO28">
        <v>1.0087540149688721</v>
      </c>
      <c r="CP28">
        <v>0.91608995199203491</v>
      </c>
      <c r="CQ28">
        <v>0.81819599866867065</v>
      </c>
      <c r="CR28">
        <v>0.72030293941497803</v>
      </c>
      <c r="CS28">
        <v>0.65222823619842529</v>
      </c>
      <c r="CT28">
        <v>0.58415371179580688</v>
      </c>
      <c r="CU28">
        <v>0.53655755519866943</v>
      </c>
      <c r="CV28">
        <v>0.48896104097366333</v>
      </c>
      <c r="CW28">
        <v>0.46846887469291687</v>
      </c>
      <c r="CX28">
        <v>0.44797652959823608</v>
      </c>
      <c r="CY28">
        <v>0.40052136778831482</v>
      </c>
      <c r="CZ28">
        <v>0.35307842493057251</v>
      </c>
      <c r="DA28">
        <v>0.29332682490348816</v>
      </c>
      <c r="DB28">
        <v>0.23357576131820679</v>
      </c>
      <c r="DC28">
        <v>0.21040412783622742</v>
      </c>
      <c r="DD28">
        <v>0.18723270297050476</v>
      </c>
      <c r="DE28">
        <v>0.18480640649795532</v>
      </c>
      <c r="DF28">
        <v>0.1823800653219223</v>
      </c>
      <c r="DG28">
        <v>0.16249378025531769</v>
      </c>
      <c r="DH28">
        <v>0.14260730147361755</v>
      </c>
      <c r="DI28">
        <v>0.13872389495372772</v>
      </c>
      <c r="DJ28">
        <v>0.13484051823616028</v>
      </c>
      <c r="DK28">
        <v>0.16993705928325653</v>
      </c>
      <c r="DL28">
        <v>0.20503336191177368</v>
      </c>
      <c r="DM28">
        <v>0.23574468493461609</v>
      </c>
      <c r="DN28">
        <v>0.26645591855049133</v>
      </c>
      <c r="DO28">
        <v>0.28600835800170898</v>
      </c>
      <c r="DP28">
        <v>0.30556097626686096</v>
      </c>
      <c r="DQ28">
        <v>0.3183935284614563</v>
      </c>
      <c r="DR28">
        <v>0.33122619986534119</v>
      </c>
      <c r="DS28">
        <v>0.30359554290771484</v>
      </c>
      <c r="DT28">
        <v>0.27596074342727661</v>
      </c>
      <c r="DU28">
        <v>0.21276509761810303</v>
      </c>
      <c r="DV28">
        <v>0.14957000315189362</v>
      </c>
      <c r="DW28">
        <v>0.10387319326400757</v>
      </c>
      <c r="DX28">
        <v>5.8176480233669281E-2</v>
      </c>
      <c r="DY28">
        <v>2.1568778902292252E-2</v>
      </c>
      <c r="DZ28">
        <v>-1.5039280988276005E-2</v>
      </c>
      <c r="EA28">
        <v>-5.4568875581026077E-2</v>
      </c>
      <c r="EB28">
        <v>-9.4098851084709167E-2</v>
      </c>
      <c r="EC28">
        <v>-0.10660185664892197</v>
      </c>
      <c r="ED28">
        <v>-0.11910474300384521</v>
      </c>
      <c r="EE28">
        <v>-0.11001962423324585</v>
      </c>
      <c r="EF28">
        <v>-0.10093454271554947</v>
      </c>
      <c r="EG28">
        <v>-9.6513271331787109E-2</v>
      </c>
      <c r="EH28">
        <v>-9.2092014849185944E-2</v>
      </c>
      <c r="EI28">
        <v>-8.6621306836605072E-2</v>
      </c>
      <c r="EJ28">
        <v>-8.1150531768798828E-2</v>
      </c>
      <c r="EK28">
        <v>-6.738048791885376E-2</v>
      </c>
      <c r="EL28">
        <v>-5.3610324859619141E-2</v>
      </c>
      <c r="EM28">
        <v>-4.2629420757293701E-2</v>
      </c>
      <c r="EN28">
        <v>-3.1649030745029449E-2</v>
      </c>
      <c r="EO28">
        <v>-2.7620717883110046E-2</v>
      </c>
      <c r="EP28">
        <v>-2.3592455312609673E-2</v>
      </c>
      <c r="EQ28">
        <v>-2.4733545258641243E-2</v>
      </c>
      <c r="ER28">
        <v>-2.5874659419059753E-2</v>
      </c>
      <c r="ES28">
        <v>-2.8232710435986519E-2</v>
      </c>
      <c r="ET28">
        <v>-3.0590783804655075E-2</v>
      </c>
      <c r="EU28">
        <v>-3.2459333539009094E-2</v>
      </c>
      <c r="EV28">
        <v>-3.4327898174524307E-2</v>
      </c>
      <c r="EW28">
        <v>-3.5089626908302307E-2</v>
      </c>
      <c r="EX28">
        <v>-3.5851344466209412E-2</v>
      </c>
      <c r="EY28">
        <v>-3.4138116985559464E-2</v>
      </c>
      <c r="EZ28">
        <v>-3.2424896955490112E-2</v>
      </c>
      <c r="FA28">
        <v>-2.8301320970058441E-2</v>
      </c>
      <c r="FB28">
        <v>-2.4177739396691322E-2</v>
      </c>
      <c r="FC28">
        <v>-2.1083761006593704E-2</v>
      </c>
      <c r="FD28">
        <v>-1.7989763990044594E-2</v>
      </c>
      <c r="FE28">
        <v>-1.9715368747711182E-2</v>
      </c>
      <c r="FF28">
        <v>-2.1440990269184113E-2</v>
      </c>
      <c r="FG28">
        <v>-2.5366345420479774E-2</v>
      </c>
      <c r="FH28">
        <v>-2.9295312240719795E-2</v>
      </c>
      <c r="FI28">
        <v>-2.9481109231710434E-2</v>
      </c>
      <c r="FJ28">
        <v>-2.9666909947991371E-2</v>
      </c>
      <c r="FK28">
        <v>-3.0674198642373085E-2</v>
      </c>
      <c r="FL28">
        <v>-3.1681519001722336E-2</v>
      </c>
      <c r="FM28">
        <v>-3.9562515914440155E-2</v>
      </c>
      <c r="FN28">
        <v>-4.7443360090255737E-2</v>
      </c>
      <c r="FO28">
        <v>-5.0884552299976349E-2</v>
      </c>
      <c r="FP28">
        <v>-5.4325710982084274E-2</v>
      </c>
      <c r="FQ28">
        <v>-4.9821104854345322E-2</v>
      </c>
      <c r="FR28">
        <v>-4.5316647738218307E-2</v>
      </c>
      <c r="FS28">
        <v>-6.2123432755470276E-2</v>
      </c>
      <c r="FT28">
        <v>-7.8930601477622986E-2</v>
      </c>
      <c r="FU28">
        <v>-0.3278580904006958</v>
      </c>
      <c r="FV28">
        <v>-0.44266179203987122</v>
      </c>
      <c r="FW28">
        <v>-0.47782164812088013</v>
      </c>
      <c r="FX28">
        <v>-0.51298081874847412</v>
      </c>
      <c r="FY28">
        <v>-0.46358379721641541</v>
      </c>
      <c r="FZ28">
        <v>-0.41418662667274475</v>
      </c>
      <c r="GA28">
        <v>-0.41649541258811951</v>
      </c>
      <c r="GB28">
        <v>-0.41880440711975098</v>
      </c>
      <c r="GC28">
        <v>-0.43904569745063782</v>
      </c>
      <c r="GD28">
        <v>-0.4592873752117157</v>
      </c>
      <c r="GE28">
        <v>-0.36055904626846313</v>
      </c>
      <c r="GF28">
        <v>-0.26183071732521057</v>
      </c>
      <c r="GG28">
        <v>-0.16329273581504822</v>
      </c>
      <c r="GH28">
        <v>-6.4756646752357483E-2</v>
      </c>
      <c r="GI28">
        <v>-0.10746768862009048</v>
      </c>
      <c r="GJ28">
        <v>-0.15017916262149811</v>
      </c>
      <c r="GK28">
        <v>-0.16937948763370514</v>
      </c>
      <c r="GL28">
        <v>-0.1885782927274704</v>
      </c>
      <c r="GM28">
        <v>-7.9477176070213318E-2</v>
      </c>
      <c r="GN28">
        <v>2.9626011848449707E-2</v>
      </c>
      <c r="GO28">
        <v>0.11124156415462494</v>
      </c>
      <c r="GP28">
        <v>0.19288620352745056</v>
      </c>
      <c r="GQ28">
        <v>0.20056305825710297</v>
      </c>
      <c r="GR28">
        <v>0.20823976397514343</v>
      </c>
      <c r="GS28">
        <v>0.24300482869148254</v>
      </c>
      <c r="GT28">
        <v>0.27777004241943359</v>
      </c>
      <c r="GU28">
        <v>0.32892477512359619</v>
      </c>
      <c r="GV28">
        <v>0.38007846474647522</v>
      </c>
      <c r="GW28">
        <v>0.340566486120224</v>
      </c>
      <c r="GX28">
        <v>0.3010537326335907</v>
      </c>
      <c r="GY28">
        <v>0.21107226610183716</v>
      </c>
      <c r="GZ28">
        <v>0.12109143286943436</v>
      </c>
      <c r="HA28">
        <v>0.12014887481927872</v>
      </c>
      <c r="HB28">
        <v>0.11920633167028427</v>
      </c>
      <c r="HC28">
        <v>0.18089751899242401</v>
      </c>
      <c r="HD28">
        <v>0.24258872866630554</v>
      </c>
      <c r="HE28">
        <v>0.24821268022060394</v>
      </c>
      <c r="HF28">
        <v>0.25383639335632324</v>
      </c>
      <c r="HG28">
        <v>0.23872177302837372</v>
      </c>
      <c r="HH28">
        <v>0.22360685467720032</v>
      </c>
      <c r="HI28">
        <v>0.26958823204040527</v>
      </c>
      <c r="HJ28">
        <v>0.31554463505744934</v>
      </c>
      <c r="HK28">
        <v>0.34600004553794861</v>
      </c>
      <c r="HL28">
        <v>0.37645488977432251</v>
      </c>
      <c r="HM28">
        <v>0.35133841633796692</v>
      </c>
      <c r="HN28">
        <v>0.32622194290161133</v>
      </c>
      <c r="HO28">
        <v>0.35777437686920166</v>
      </c>
      <c r="HP28">
        <v>0.38932719826698303</v>
      </c>
      <c r="HQ28">
        <v>0.45474278926849365</v>
      </c>
      <c r="HR28">
        <v>0.52015960216522217</v>
      </c>
      <c r="HS28">
        <v>0.53445309400558472</v>
      </c>
      <c r="HT28">
        <v>0.54874682426452637</v>
      </c>
      <c r="HU28">
        <v>0.59295880794525146</v>
      </c>
      <c r="HV28">
        <v>0.63716989755630493</v>
      </c>
      <c r="HW28">
        <v>0.67612802982330322</v>
      </c>
      <c r="HX28">
        <v>0.71508574485778809</v>
      </c>
      <c r="HY28">
        <v>0.62734317779541016</v>
      </c>
      <c r="HZ28">
        <v>0.53960084915161133</v>
      </c>
      <c r="IA28">
        <v>0.46926930546760559</v>
      </c>
      <c r="IB28">
        <v>0.39893642067909241</v>
      </c>
      <c r="IC28">
        <v>0.46007293462753296</v>
      </c>
      <c r="ID28">
        <v>0.52122431993484497</v>
      </c>
      <c r="IE28">
        <v>0.49796426296234131</v>
      </c>
      <c r="IF28">
        <v>0.47470462322235107</v>
      </c>
      <c r="IG28">
        <v>0.33522263169288635</v>
      </c>
      <c r="IH28">
        <v>0.19574062526226044</v>
      </c>
      <c r="II28">
        <v>0.17671388387680054</v>
      </c>
      <c r="IJ28">
        <v>0.15768717229366302</v>
      </c>
      <c r="IK28">
        <v>0.1407637745141983</v>
      </c>
      <c r="IL28">
        <v>0.12384004145860672</v>
      </c>
      <c r="IM28">
        <v>-0.11332432180643082</v>
      </c>
      <c r="IN28">
        <v>-0.35048851370811462</v>
      </c>
      <c r="IO28">
        <v>-0.56112027168273926</v>
      </c>
      <c r="IP28">
        <v>-0.77174806594848633</v>
      </c>
      <c r="IQ28">
        <v>-0.74940967559814453</v>
      </c>
      <c r="IR28">
        <v>-0.7270703911781311</v>
      </c>
      <c r="IS28">
        <v>-0.69031035900115967</v>
      </c>
      <c r="IT28">
        <v>-0.65355151891708374</v>
      </c>
      <c r="IU28">
        <v>-0.7144048810005188</v>
      </c>
      <c r="IV28">
        <v>-0.77525937557220459</v>
      </c>
      <c r="IW28">
        <v>-0.26527759432792664</v>
      </c>
      <c r="IX28">
        <v>-0.26664245128631592</v>
      </c>
      <c r="IY28">
        <v>-0.2571907639503479</v>
      </c>
      <c r="IZ28">
        <v>-0.24773925542831421</v>
      </c>
      <c r="JA28">
        <v>-0.79757219552993774</v>
      </c>
      <c r="JB28">
        <v>-0.79555308818817139</v>
      </c>
      <c r="JC28">
        <v>-0.73639655113220215</v>
      </c>
      <c r="JD28">
        <v>-0.67723989486694336</v>
      </c>
      <c r="JE28">
        <v>-0.61322861909866333</v>
      </c>
      <c r="JF28">
        <v>-0.54921609163284302</v>
      </c>
      <c r="JG28">
        <v>-0.48956343531608582</v>
      </c>
      <c r="JH28">
        <v>-0.4299088716506958</v>
      </c>
      <c r="JI28">
        <v>-0.20348499715328217</v>
      </c>
      <c r="JJ28">
        <v>2.2934529930353165E-2</v>
      </c>
      <c r="JK28">
        <v>0.26744183897972107</v>
      </c>
      <c r="JL28">
        <v>0.51194751262664795</v>
      </c>
      <c r="JM28">
        <v>0.52623891830444336</v>
      </c>
      <c r="JN28">
        <v>0.54052913188934326</v>
      </c>
      <c r="JO28">
        <v>0.47539544105529785</v>
      </c>
      <c r="JP28">
        <v>0.41026061773300171</v>
      </c>
      <c r="JQ28">
        <v>0.37967723608016968</v>
      </c>
      <c r="JR28">
        <v>0.34909328818321228</v>
      </c>
      <c r="JS28">
        <v>0.27515876293182373</v>
      </c>
      <c r="JT28">
        <v>0.20122557878494263</v>
      </c>
      <c r="JU28">
        <v>0.10406605154275894</v>
      </c>
      <c r="JV28">
        <v>6.8828924559056759E-3</v>
      </c>
      <c r="JW28">
        <v>-5.9879187494516373E-2</v>
      </c>
      <c r="JX28">
        <v>-0.12664063274860382</v>
      </c>
      <c r="JY28">
        <v>-0.1524742990732193</v>
      </c>
      <c r="JZ28">
        <v>-0.1783083975315094</v>
      </c>
      <c r="KA28">
        <v>-0.18938148021697998</v>
      </c>
      <c r="KB28">
        <v>-0.20045487582683563</v>
      </c>
      <c r="KC28">
        <v>-0.23825564980506897</v>
      </c>
      <c r="KD28">
        <v>-0.27605569362640381</v>
      </c>
      <c r="KE28">
        <v>-0.30380392074584961</v>
      </c>
      <c r="KF28">
        <v>-0.33155170083045959</v>
      </c>
      <c r="KG28">
        <v>-0.29222071170806885</v>
      </c>
      <c r="KH28">
        <v>-0.25288987159729004</v>
      </c>
      <c r="KI28">
        <v>-0.22002546489238739</v>
      </c>
      <c r="KJ28">
        <v>-0.18716059625148773</v>
      </c>
      <c r="KK28">
        <v>-0.19947656989097595</v>
      </c>
      <c r="KL28">
        <v>-0.21179156005382538</v>
      </c>
      <c r="KM28">
        <v>-0.14042311906814575</v>
      </c>
      <c r="KN28">
        <v>-6.9056034088134766E-2</v>
      </c>
      <c r="KO28">
        <v>6.0644596815109253E-2</v>
      </c>
      <c r="KP28">
        <v>0.19031082093715668</v>
      </c>
      <c r="KQ28">
        <v>0.21359270811080933</v>
      </c>
      <c r="KR28">
        <v>0.23687434196472168</v>
      </c>
      <c r="KS28">
        <v>0.24347662925720215</v>
      </c>
      <c r="KT28">
        <v>0.25007939338684082</v>
      </c>
      <c r="KU28">
        <v>0.35402590036392212</v>
      </c>
      <c r="KV28">
        <v>0.45797190070152283</v>
      </c>
      <c r="KW28">
        <v>0.51987028121948242</v>
      </c>
      <c r="KX28">
        <v>0.5817674994468689</v>
      </c>
      <c r="KY28">
        <v>0.56100070476531982</v>
      </c>
      <c r="KZ28">
        <v>0.54023396968841553</v>
      </c>
      <c r="LA28">
        <v>0.53484910726547241</v>
      </c>
      <c r="LB28">
        <v>0.5294640064239502</v>
      </c>
      <c r="LC28">
        <v>0.5085442066192627</v>
      </c>
      <c r="LD28">
        <v>0.48762395977973938</v>
      </c>
      <c r="LE28">
        <v>0.4443802535533905</v>
      </c>
      <c r="LF28">
        <v>0.40113720297813416</v>
      </c>
      <c r="LG28">
        <v>0.41021722555160522</v>
      </c>
      <c r="LH28">
        <v>0.41929709911346436</v>
      </c>
      <c r="LI28">
        <v>0.43339478969573975</v>
      </c>
      <c r="LJ28">
        <v>0.44748589396476746</v>
      </c>
      <c r="LK28">
        <v>0.43717506527900696</v>
      </c>
      <c r="LL28">
        <v>0.42686370015144348</v>
      </c>
      <c r="LM28">
        <v>0.40953853726387024</v>
      </c>
      <c r="LN28">
        <v>0.39221066236495972</v>
      </c>
      <c r="LO28">
        <v>0.28526431322097778</v>
      </c>
      <c r="LP28">
        <v>0.17831802368164063</v>
      </c>
      <c r="LQ28">
        <v>-2.5299251079559326E-2</v>
      </c>
      <c r="LR28">
        <v>-0.22890946269035339</v>
      </c>
      <c r="LS28">
        <v>-0.36993539333343506</v>
      </c>
      <c r="LT28">
        <v>-0.51095503568649292</v>
      </c>
      <c r="LU28">
        <v>-0.5300559401512146</v>
      </c>
      <c r="LV28">
        <v>-0.54915726184844971</v>
      </c>
      <c r="LW28">
        <v>-0.16971631348133087</v>
      </c>
      <c r="LX28">
        <v>-0.16973775625228882</v>
      </c>
      <c r="LY28">
        <v>-0.16941528022289276</v>
      </c>
      <c r="LZ28">
        <v>-0.1690928041934967</v>
      </c>
      <c r="MA28">
        <v>-0.16167350113391876</v>
      </c>
      <c r="MB28">
        <v>-0.15425430238246918</v>
      </c>
      <c r="MC28">
        <v>-0.14426618814468384</v>
      </c>
      <c r="MD28">
        <v>-0.13427834212779999</v>
      </c>
      <c r="ME28">
        <v>-0.66083872318267822</v>
      </c>
      <c r="MF28">
        <v>-0.65166103839874268</v>
      </c>
      <c r="MG28">
        <v>-0.62691372632980347</v>
      </c>
      <c r="MH28">
        <v>-0.60216480493545532</v>
      </c>
      <c r="MI28">
        <v>-0.53151136636734009</v>
      </c>
      <c r="MJ28">
        <v>-0.46085792779922485</v>
      </c>
      <c r="MK28">
        <v>-0.3197857141494751</v>
      </c>
      <c r="ML28">
        <v>-0.17871776223182678</v>
      </c>
      <c r="MM28">
        <v>-7.240593433380127E-3</v>
      </c>
      <c r="MN28">
        <v>0.16423024237155914</v>
      </c>
      <c r="MO28">
        <v>0.26262819766998291</v>
      </c>
      <c r="MP28">
        <v>0.36102929711341858</v>
      </c>
      <c r="MQ28">
        <v>0.37871938943862915</v>
      </c>
      <c r="MR28">
        <v>0.3964095413684845</v>
      </c>
      <c r="MS28">
        <v>0.37272900342941284</v>
      </c>
      <c r="MT28">
        <v>0.34904846549034119</v>
      </c>
      <c r="MU28">
        <v>0.30404698848724365</v>
      </c>
      <c r="MV28">
        <v>0.25904691219329834</v>
      </c>
      <c r="MW28">
        <v>0.20108434557914734</v>
      </c>
      <c r="MX28">
        <v>0.14312392473220825</v>
      </c>
      <c r="MY28">
        <v>8.5660316050052643E-2</v>
      </c>
      <c r="MZ28">
        <v>2.8170961886644363E-2</v>
      </c>
      <c r="NA28">
        <v>-1.3764796778559685E-2</v>
      </c>
      <c r="NB28">
        <v>-5.5701851844787598E-2</v>
      </c>
      <c r="NC28">
        <v>-7.7509105205535889E-2</v>
      </c>
      <c r="ND28">
        <v>-9.931635856628418E-2</v>
      </c>
      <c r="NE28">
        <v>-9.6263222396373749E-2</v>
      </c>
      <c r="NF28">
        <v>-9.3209810554981232E-2</v>
      </c>
      <c r="NG28">
        <v>-8.4947466850280762E-2</v>
      </c>
      <c r="NH28">
        <v>-7.6685391366481781E-2</v>
      </c>
      <c r="NI28">
        <v>-0.10421526432037354</v>
      </c>
      <c r="NJ28">
        <v>-0.13174620270729065</v>
      </c>
      <c r="NK28">
        <v>-0.16073530912399292</v>
      </c>
      <c r="NL28">
        <v>-0.18972435593605042</v>
      </c>
      <c r="NM28">
        <v>-0.14333771169185638</v>
      </c>
      <c r="NN28">
        <v>-9.695107489824295E-2</v>
      </c>
      <c r="NO28">
        <v>4.2393356561660767E-3</v>
      </c>
      <c r="NP28">
        <v>0.10542673617601395</v>
      </c>
      <c r="NQ28">
        <v>0.16774672269821167</v>
      </c>
      <c r="NR28">
        <v>0.2300640344619751</v>
      </c>
      <c r="NS28">
        <v>0.24066931009292603</v>
      </c>
      <c r="NT28">
        <v>0.2512851357460022</v>
      </c>
      <c r="NU28">
        <v>0.26214054226875305</v>
      </c>
      <c r="NV28">
        <v>0.27299648523330688</v>
      </c>
      <c r="NW28">
        <v>0.29149577021598816</v>
      </c>
      <c r="NX28">
        <v>0.30999505519866943</v>
      </c>
      <c r="NY28">
        <v>0.34478750824928284</v>
      </c>
      <c r="NZ28">
        <v>0.37957888841629028</v>
      </c>
      <c r="OA28">
        <v>0.41364964842796326</v>
      </c>
      <c r="OB28">
        <v>0.44771909713745117</v>
      </c>
      <c r="OC28">
        <v>0.45107236504554749</v>
      </c>
      <c r="OD28">
        <v>0.4544256329536438</v>
      </c>
      <c r="OE28">
        <v>0.43833667039871216</v>
      </c>
      <c r="OF28">
        <v>0.4222467839717865</v>
      </c>
      <c r="OG28">
        <v>0.38819873332977295</v>
      </c>
      <c r="OH28">
        <v>0.35415071249008179</v>
      </c>
      <c r="OI28">
        <v>0.31077191233634949</v>
      </c>
      <c r="OJ28">
        <v>0.26739460229873657</v>
      </c>
      <c r="OK28">
        <v>0.25500139594078064</v>
      </c>
      <c r="OL28">
        <v>0.24260887503623962</v>
      </c>
      <c r="OM28">
        <v>0.27811700105667114</v>
      </c>
      <c r="ON28">
        <v>0.31360730528831482</v>
      </c>
      <c r="OO28">
        <v>0.34883353114128113</v>
      </c>
      <c r="OP28">
        <v>0.38406062126159668</v>
      </c>
      <c r="OQ28">
        <v>0.38621655106544495</v>
      </c>
      <c r="OR28">
        <v>0.38837248086929321</v>
      </c>
      <c r="OS28">
        <v>0.37182080745697021</v>
      </c>
      <c r="OT28">
        <v>0.35526949167251587</v>
      </c>
      <c r="OU28">
        <v>0.3265475332736969</v>
      </c>
      <c r="OV28">
        <v>0.29782655835151672</v>
      </c>
      <c r="OW28">
        <v>0.23331174254417419</v>
      </c>
      <c r="OX28">
        <v>0.168794184923172</v>
      </c>
      <c r="OY28">
        <v>6.502397358417511E-2</v>
      </c>
      <c r="OZ28">
        <v>-3.8750063627958298E-2</v>
      </c>
      <c r="PA28">
        <v>-0.13314419984817505</v>
      </c>
      <c r="PB28">
        <v>-0.22753982245922089</v>
      </c>
      <c r="PC28">
        <v>-1.2073870748281479E-3</v>
      </c>
      <c r="PD28">
        <v>-1.8266001716256142E-2</v>
      </c>
      <c r="PE28">
        <v>-3.813948854804039E-2</v>
      </c>
      <c r="PF28">
        <v>-5.8012001216411591E-2</v>
      </c>
      <c r="PG28">
        <v>-6.3881315290927887E-2</v>
      </c>
      <c r="PH28">
        <v>-6.9750569760799408E-2</v>
      </c>
      <c r="PI28">
        <v>-6.3074454665184021E-2</v>
      </c>
      <c r="PJ28">
        <v>-5.6398436427116394E-2</v>
      </c>
      <c r="PK28">
        <v>-6.1139412224292755E-2</v>
      </c>
      <c r="PL28">
        <v>-6.5880388021469116E-2</v>
      </c>
      <c r="PM28">
        <v>-7.6408438384532928E-2</v>
      </c>
      <c r="PN28">
        <v>-8.6935989558696747E-2</v>
      </c>
      <c r="PO28">
        <v>-8.3724461495876312E-2</v>
      </c>
      <c r="PP28">
        <v>-8.0512873828411102E-2</v>
      </c>
      <c r="PQ28">
        <v>-6.5126724541187286E-2</v>
      </c>
      <c r="PR28">
        <v>-4.9740061163902283E-2</v>
      </c>
      <c r="PS28">
        <v>-3.7448029965162277E-2</v>
      </c>
      <c r="PT28">
        <v>-2.5155769661068916E-2</v>
      </c>
      <c r="PU28">
        <v>-2.0655378699302673E-2</v>
      </c>
      <c r="PV28">
        <v>-1.6154991462826729E-2</v>
      </c>
      <c r="PW28">
        <v>-1.2379748746752739E-2</v>
      </c>
      <c r="PX28">
        <v>-8.6110448464751244E-3</v>
      </c>
      <c r="PY28">
        <v>-2.7808621525764465E-3</v>
      </c>
      <c r="PZ28">
        <v>3.0494011007249355E-3</v>
      </c>
      <c r="QA28">
        <v>2.8788132593035698E-2</v>
      </c>
      <c r="QB28">
        <v>5.4528281092643738E-2</v>
      </c>
      <c r="QC28">
        <v>9.9543832242488861E-2</v>
      </c>
      <c r="QD28">
        <v>0.1445603221654892</v>
      </c>
      <c r="QE28">
        <v>0.16419470310211182</v>
      </c>
      <c r="QF28">
        <v>0.18382908403873444</v>
      </c>
      <c r="QG28">
        <v>0.1710907518863678</v>
      </c>
      <c r="QH28">
        <v>0.15835301578044891</v>
      </c>
      <c r="QI28">
        <v>0.16173624992370605</v>
      </c>
      <c r="QJ28">
        <v>0.16511999070644379</v>
      </c>
      <c r="QK28">
        <v>0.20921939611434937</v>
      </c>
      <c r="QL28">
        <v>0.25332033634185791</v>
      </c>
      <c r="QM28">
        <v>0.29022723436355591</v>
      </c>
      <c r="QN28">
        <v>0.32713377475738525</v>
      </c>
      <c r="QO28">
        <v>0.30832567811012268</v>
      </c>
      <c r="QP28">
        <v>0.28951758146286011</v>
      </c>
      <c r="QQ28">
        <v>0.14475616812705994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3.1195136216410901E-6</v>
      </c>
      <c r="RM28">
        <v>0.41049686074256897</v>
      </c>
      <c r="RN28">
        <v>0.82097715139389038</v>
      </c>
      <c r="RO28">
        <v>1.3795359134674072</v>
      </c>
      <c r="RP28">
        <v>1.9381024837493896</v>
      </c>
      <c r="RQ28">
        <v>1.9002631902694702</v>
      </c>
      <c r="RR28">
        <v>1.8624147176742554</v>
      </c>
      <c r="RS28">
        <v>1.5670379400253296</v>
      </c>
      <c r="RT28">
        <v>1.2716611623764038</v>
      </c>
      <c r="RU28">
        <v>0.82910597324371338</v>
      </c>
      <c r="RV28">
        <v>0.38656854629516602</v>
      </c>
      <c r="RW28">
        <v>7.4996501207351685E-2</v>
      </c>
      <c r="RX28">
        <v>-0.23655989766120911</v>
      </c>
      <c r="RY28">
        <v>-0.30540508031845093</v>
      </c>
      <c r="RZ28">
        <v>-0.37425237894058228</v>
      </c>
      <c r="SA28">
        <v>-0.42104548215866089</v>
      </c>
      <c r="SB28">
        <v>-0.46784284710884094</v>
      </c>
      <c r="SC28">
        <v>-0.59461522102355957</v>
      </c>
      <c r="SD28">
        <v>-0.72138756513595581</v>
      </c>
      <c r="SE28">
        <v>-0.86707431077957153</v>
      </c>
      <c r="SF28">
        <v>-1.0127525329589844</v>
      </c>
      <c r="SG28">
        <v>-1.0213927030563354</v>
      </c>
      <c r="SH28">
        <v>-1.0300312042236328</v>
      </c>
      <c r="SI28">
        <v>-0.95162492990493774</v>
      </c>
      <c r="SJ28">
        <v>-0.87321686744689941</v>
      </c>
      <c r="SK28">
        <v>-0.8498234748840332</v>
      </c>
      <c r="SL28">
        <v>-0.82643043994903564</v>
      </c>
      <c r="SM28">
        <v>-0.84483987092971802</v>
      </c>
      <c r="SN28">
        <v>-0.86324924230575562</v>
      </c>
      <c r="SO28">
        <v>-0.83379781246185303</v>
      </c>
      <c r="SP28">
        <v>-0.80434715747833252</v>
      </c>
      <c r="SQ28">
        <v>-0.72693055868148804</v>
      </c>
      <c r="SR28">
        <v>-0.649516761302948</v>
      </c>
      <c r="SS28">
        <v>-0.56191468238830566</v>
      </c>
      <c r="ST28">
        <v>-0.47430971264839172</v>
      </c>
      <c r="SU28">
        <v>-0.40939494967460632</v>
      </c>
      <c r="SV28">
        <v>-0.34447848796844482</v>
      </c>
      <c r="SW28">
        <v>-0.30377539992332458</v>
      </c>
      <c r="SX28">
        <v>-0.26307231187820435</v>
      </c>
      <c r="SY28">
        <v>-0.2408965528011322</v>
      </c>
      <c r="SZ28">
        <v>-0.21872270107269287</v>
      </c>
      <c r="TA28">
        <v>-0.20560336112976074</v>
      </c>
      <c r="TB28">
        <v>-0.19248440861701965</v>
      </c>
      <c r="TC28">
        <v>-0.17277346551418304</v>
      </c>
      <c r="TD28">
        <v>-0.1530614048242569</v>
      </c>
      <c r="TE28">
        <v>-0.11719883233308792</v>
      </c>
      <c r="TF28">
        <v>-8.1334568560123444E-2</v>
      </c>
      <c r="TG28">
        <v>-3.5086173564195633E-2</v>
      </c>
      <c r="TH28">
        <v>1.1162219569087029E-2</v>
      </c>
      <c r="TI28">
        <v>4.0381141006946564E-2</v>
      </c>
      <c r="TJ28">
        <v>6.9598741829395294E-2</v>
      </c>
      <c r="TK28">
        <v>6.9819636642932892E-2</v>
      </c>
      <c r="TL28">
        <v>7.0040315389633179E-2</v>
      </c>
      <c r="TM28">
        <v>5.6872226297855377E-2</v>
      </c>
      <c r="TN28">
        <v>4.3703712522983551E-2</v>
      </c>
      <c r="TO28">
        <v>3.3735007047653198E-2</v>
      </c>
      <c r="TP28">
        <v>2.3766016587615013E-2</v>
      </c>
      <c r="TQ28">
        <v>1.6852058470249176E-2</v>
      </c>
      <c r="TR28">
        <v>9.9380910396575928E-3</v>
      </c>
      <c r="TS28">
        <v>4.8367730341851711E-3</v>
      </c>
      <c r="TT28">
        <v>-2.6155065279453993E-4</v>
      </c>
      <c r="TU28">
        <v>2.2852974943816662E-3</v>
      </c>
      <c r="TV28">
        <v>4.8320097848773003E-3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</row>
    <row r="29" spans="1:548">
      <c r="A29" t="s">
        <v>183</v>
      </c>
      <c r="B29">
        <v>-11.348751068115234</v>
      </c>
      <c r="C29">
        <v>-11.350008010864258</v>
      </c>
      <c r="D29">
        <v>-11.351263999938965</v>
      </c>
      <c r="E29">
        <v>-11.360960960388184</v>
      </c>
      <c r="F29">
        <v>-11.370656967163086</v>
      </c>
      <c r="G29">
        <v>-11.378185272216797</v>
      </c>
      <c r="H29">
        <v>-11.385714530944824</v>
      </c>
      <c r="I29">
        <v>-11.378728866577148</v>
      </c>
      <c r="J29">
        <v>-11.371742248535156</v>
      </c>
      <c r="K29">
        <v>-11.340388298034668</v>
      </c>
      <c r="L29">
        <v>-11.309033393859863</v>
      </c>
      <c r="M29">
        <v>-11.247668266296387</v>
      </c>
      <c r="N29">
        <v>-11.18630313873291</v>
      </c>
      <c r="O29">
        <v>-11.103543281555176</v>
      </c>
      <c r="P29">
        <v>-11.020782470703125</v>
      </c>
      <c r="Q29">
        <v>0</v>
      </c>
      <c r="R29">
        <v>0</v>
      </c>
      <c r="S29">
        <v>0</v>
      </c>
      <c r="T29">
        <v>0</v>
      </c>
      <c r="U29">
        <v>0</v>
      </c>
      <c r="V29">
        <v>-11.020781517028809</v>
      </c>
      <c r="W29">
        <v>-10.925615310668945</v>
      </c>
      <c r="X29">
        <v>-10.830448150634766</v>
      </c>
      <c r="Y29">
        <v>-10.719450950622559</v>
      </c>
      <c r="Z29">
        <v>-10.608452796936035</v>
      </c>
      <c r="AA29">
        <v>-10.521723747253418</v>
      </c>
      <c r="AB29">
        <v>-10.434994697570801</v>
      </c>
      <c r="AC29">
        <v>-10.419414520263672</v>
      </c>
      <c r="AD29">
        <v>-10.403834342956543</v>
      </c>
      <c r="AE29">
        <v>-10.373954772949219</v>
      </c>
      <c r="AF29">
        <v>-10.344075202941895</v>
      </c>
      <c r="AG29">
        <v>-10.183599472045898</v>
      </c>
      <c r="AH29">
        <v>-10.023122787475586</v>
      </c>
      <c r="AI29">
        <v>-9.9470615386962891</v>
      </c>
      <c r="AJ29">
        <v>-9.8710002899169922</v>
      </c>
      <c r="AK29">
        <v>-10.223703384399414</v>
      </c>
      <c r="AL29">
        <v>-10.57640552520752</v>
      </c>
      <c r="AM29">
        <v>-11.446229934692383</v>
      </c>
      <c r="AN29">
        <v>-12.316052436828613</v>
      </c>
      <c r="AO29">
        <v>-13.312666893005371</v>
      </c>
      <c r="AP29">
        <v>-14.30927848815918</v>
      </c>
      <c r="AQ29">
        <v>-14.836074829101563</v>
      </c>
      <c r="AR29">
        <v>-15.362860679626465</v>
      </c>
      <c r="AS29">
        <v>-15.657883644104004</v>
      </c>
      <c r="AT29">
        <v>-15.952905654907227</v>
      </c>
      <c r="AU29">
        <v>-16.55694580078125</v>
      </c>
      <c r="AV29">
        <v>-17.160985946655273</v>
      </c>
      <c r="AW29">
        <v>-21.171741485595703</v>
      </c>
      <c r="AX29">
        <v>-25.18250846862793</v>
      </c>
      <c r="AY29">
        <v>-22.632404327392578</v>
      </c>
      <c r="AZ29">
        <v>-20.082300186157227</v>
      </c>
      <c r="BA29">
        <v>-19.390192031860352</v>
      </c>
      <c r="BB29">
        <v>-18.698085784912109</v>
      </c>
      <c r="BC29">
        <v>-19.742685317993164</v>
      </c>
      <c r="BD29">
        <v>-20.787281036376953</v>
      </c>
      <c r="BE29">
        <v>-19.698898315429688</v>
      </c>
      <c r="BF29">
        <v>-18.610513687133789</v>
      </c>
      <c r="BG29">
        <v>-9.305272102355957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9.3925482360646129E-6</v>
      </c>
      <c r="BY29">
        <v>7.8790416717529297</v>
      </c>
      <c r="BZ29">
        <v>15.758073806762695</v>
      </c>
      <c r="CA29">
        <v>16.85272216796875</v>
      </c>
      <c r="CB29">
        <v>17.947364807128906</v>
      </c>
      <c r="CC29">
        <v>18.002025604248047</v>
      </c>
      <c r="CD29">
        <v>18.056684494018555</v>
      </c>
      <c r="CE29">
        <v>21.289810180664063</v>
      </c>
      <c r="CF29">
        <v>24.52281379699707</v>
      </c>
      <c r="CG29">
        <v>20.397611618041992</v>
      </c>
      <c r="CH29">
        <v>16.272438049316406</v>
      </c>
      <c r="CI29">
        <v>12.447029113769531</v>
      </c>
      <c r="CJ29">
        <v>8.6216278076171875</v>
      </c>
      <c r="CK29">
        <v>6.3306374549865723</v>
      </c>
      <c r="CL29">
        <v>4.0396242141723633</v>
      </c>
      <c r="CM29">
        <v>1.4857430458068848</v>
      </c>
      <c r="CN29">
        <v>-1.0681626796722412</v>
      </c>
      <c r="CO29">
        <v>-3.0117406845092773</v>
      </c>
      <c r="CP29">
        <v>-4.9553003311157227</v>
      </c>
      <c r="CQ29">
        <v>-5.4333939552307129</v>
      </c>
      <c r="CR29">
        <v>-5.9114794731140137</v>
      </c>
      <c r="CS29">
        <v>-6.2189435958862305</v>
      </c>
      <c r="CT29">
        <v>-6.5264067649841309</v>
      </c>
      <c r="CU29">
        <v>-6.7743220329284668</v>
      </c>
      <c r="CV29">
        <v>-7.0222396850585938</v>
      </c>
      <c r="CW29">
        <v>-7.2663078308105469</v>
      </c>
      <c r="CX29">
        <v>-7.5103778839111328</v>
      </c>
      <c r="CY29">
        <v>-7.4999179840087891</v>
      </c>
      <c r="CZ29">
        <v>-7.4895367622375488</v>
      </c>
      <c r="DA29">
        <v>-7.3744854927062988</v>
      </c>
      <c r="DB29">
        <v>-7.259434700012207</v>
      </c>
      <c r="DC29">
        <v>-7.3671736717224121</v>
      </c>
      <c r="DD29">
        <v>-7.4749140739440918</v>
      </c>
      <c r="DE29">
        <v>-7.7058320045471191</v>
      </c>
      <c r="DF29">
        <v>-7.9367518424987793</v>
      </c>
      <c r="DG29">
        <v>-8.0453405380249023</v>
      </c>
      <c r="DH29">
        <v>-8.1539297103881836</v>
      </c>
      <c r="DI29">
        <v>-8.2610368728637695</v>
      </c>
      <c r="DJ29">
        <v>-8.3681430816650391</v>
      </c>
      <c r="DK29">
        <v>-8.6174488067626953</v>
      </c>
      <c r="DL29">
        <v>-8.8667526245117188</v>
      </c>
      <c r="DM29">
        <v>-8.9977731704711914</v>
      </c>
      <c r="DN29">
        <v>-9.1287927627563477</v>
      </c>
      <c r="DO29">
        <v>-9.0509510040283203</v>
      </c>
      <c r="DP29">
        <v>-8.9731082916259766</v>
      </c>
      <c r="DQ29">
        <v>-8.8547000885009766</v>
      </c>
      <c r="DR29">
        <v>-8.7362909317016602</v>
      </c>
      <c r="DS29">
        <v>-8.5592508316040039</v>
      </c>
      <c r="DT29">
        <v>-8.3821649551391602</v>
      </c>
      <c r="DU29">
        <v>-8.0852680206298828</v>
      </c>
      <c r="DV29">
        <v>-7.7883734703063965</v>
      </c>
      <c r="DW29">
        <v>-7.5302619934082031</v>
      </c>
      <c r="DX29">
        <v>-7.2721505165100098</v>
      </c>
      <c r="DY29">
        <v>-7.0794486999511719</v>
      </c>
      <c r="DZ29">
        <v>-6.8867454528808594</v>
      </c>
      <c r="EA29">
        <v>-6.7089967727661133</v>
      </c>
      <c r="EB29">
        <v>-6.5312466621398926</v>
      </c>
      <c r="EC29">
        <v>-6.430084228515625</v>
      </c>
      <c r="ED29">
        <v>-6.3289222717285156</v>
      </c>
      <c r="EE29">
        <v>-6.3101611137390137</v>
      </c>
      <c r="EF29">
        <v>-6.2913999557495117</v>
      </c>
      <c r="EG29">
        <v>-6.2773370742797852</v>
      </c>
      <c r="EH29">
        <v>-6.2632737159729004</v>
      </c>
      <c r="EI29">
        <v>-6.2564635276794434</v>
      </c>
      <c r="EJ29">
        <v>-6.2496528625488281</v>
      </c>
      <c r="EK29">
        <v>-6.2743000984191895</v>
      </c>
      <c r="EL29">
        <v>-6.298947811126709</v>
      </c>
      <c r="EM29">
        <v>-6.3123760223388672</v>
      </c>
      <c r="EN29">
        <v>-6.325800895690918</v>
      </c>
      <c r="EO29">
        <v>-6.2911992073059082</v>
      </c>
      <c r="EP29">
        <v>-6.2565975189208984</v>
      </c>
      <c r="EQ29">
        <v>-6.206298828125</v>
      </c>
      <c r="ER29">
        <v>-6.1560001373291016</v>
      </c>
      <c r="ES29">
        <v>-6.1226382255554199</v>
      </c>
      <c r="ET29">
        <v>-6.0892758369445801</v>
      </c>
      <c r="EU29">
        <v>-6.0530476570129395</v>
      </c>
      <c r="EV29">
        <v>-6.0168194770812988</v>
      </c>
      <c r="EW29">
        <v>-5.9835023880004883</v>
      </c>
      <c r="EX29">
        <v>-5.9501857757568359</v>
      </c>
      <c r="EY29">
        <v>-5.9489622116088867</v>
      </c>
      <c r="EZ29">
        <v>-5.9477386474609375</v>
      </c>
      <c r="FA29">
        <v>-5.9887828826904297</v>
      </c>
      <c r="FB29">
        <v>-6.0298271179199219</v>
      </c>
      <c r="FC29">
        <v>-6.1064305305480957</v>
      </c>
      <c r="FD29">
        <v>-6.1830344200134277</v>
      </c>
      <c r="FE29">
        <v>-6.2705154418945313</v>
      </c>
      <c r="FF29">
        <v>-6.357996940612793</v>
      </c>
      <c r="FG29">
        <v>-6.4498386383056641</v>
      </c>
      <c r="FH29">
        <v>-6.5417046546936035</v>
      </c>
      <c r="FI29">
        <v>-6.6542534828186035</v>
      </c>
      <c r="FJ29">
        <v>-6.7668046951293945</v>
      </c>
      <c r="FK29">
        <v>-6.8578557968139648</v>
      </c>
      <c r="FL29">
        <v>-6.948906421661377</v>
      </c>
      <c r="FM29">
        <v>-6.9747123718261719</v>
      </c>
      <c r="FN29">
        <v>-7.0005178451538086</v>
      </c>
      <c r="FO29">
        <v>-7.0110278129577637</v>
      </c>
      <c r="FP29">
        <v>-7.021538257598877</v>
      </c>
      <c r="FQ29">
        <v>-7.0362882614135742</v>
      </c>
      <c r="FR29">
        <v>-7.0510373115539551</v>
      </c>
      <c r="FS29">
        <v>-7.0091471672058105</v>
      </c>
      <c r="FT29">
        <v>-6.9672555923461914</v>
      </c>
      <c r="FU29">
        <v>-21.889318466186523</v>
      </c>
      <c r="FV29">
        <v>-21.666749954223633</v>
      </c>
      <c r="FW29">
        <v>-21.414510726928711</v>
      </c>
      <c r="FX29">
        <v>-21.162277221679688</v>
      </c>
      <c r="FY29">
        <v>-20.843557357788086</v>
      </c>
      <c r="FZ29">
        <v>-20.524839401245117</v>
      </c>
      <c r="GA29">
        <v>-20.342630386352539</v>
      </c>
      <c r="GB29">
        <v>-20.160423278808594</v>
      </c>
      <c r="GC29">
        <v>-20.223106384277344</v>
      </c>
      <c r="GD29">
        <v>-20.285791397094727</v>
      </c>
      <c r="GE29">
        <v>-20.439615249633789</v>
      </c>
      <c r="GF29">
        <v>-20.593441009521484</v>
      </c>
      <c r="GG29">
        <v>-20.727602005004883</v>
      </c>
      <c r="GH29">
        <v>-20.861763000488281</v>
      </c>
      <c r="GI29">
        <v>-21.224653244018555</v>
      </c>
      <c r="GJ29">
        <v>-21.587545394897461</v>
      </c>
      <c r="GK29">
        <v>-22.21893310546875</v>
      </c>
      <c r="GL29">
        <v>-22.850318908691406</v>
      </c>
      <c r="GM29">
        <v>-23.331802368164063</v>
      </c>
      <c r="GN29">
        <v>-23.813295364379883</v>
      </c>
      <c r="GO29">
        <v>-24.157451629638672</v>
      </c>
      <c r="GP29">
        <v>-24.501760482788086</v>
      </c>
      <c r="GQ29">
        <v>-25.042734146118164</v>
      </c>
      <c r="GR29">
        <v>-25.583696365356445</v>
      </c>
      <c r="GS29">
        <v>-26.064916610717773</v>
      </c>
      <c r="GT29">
        <v>-26.546136856079102</v>
      </c>
      <c r="GU29">
        <v>-26.865341186523438</v>
      </c>
      <c r="GV29">
        <v>-27.184547424316406</v>
      </c>
      <c r="GW29">
        <v>-27.584518432617188</v>
      </c>
      <c r="GX29">
        <v>-27.984495162963867</v>
      </c>
      <c r="GY29">
        <v>-28.369352340698242</v>
      </c>
      <c r="GZ29">
        <v>-28.754207611083984</v>
      </c>
      <c r="HA29">
        <v>-29.10600471496582</v>
      </c>
      <c r="HB29">
        <v>-29.457792282104492</v>
      </c>
      <c r="HC29">
        <v>-29.89323616027832</v>
      </c>
      <c r="HD29">
        <v>-30.328678131103516</v>
      </c>
      <c r="HE29">
        <v>-30.555269241333008</v>
      </c>
      <c r="HF29">
        <v>-30.781856536865234</v>
      </c>
      <c r="HG29">
        <v>-30.787029266357422</v>
      </c>
      <c r="HH29">
        <v>-30.792203903198242</v>
      </c>
      <c r="HI29">
        <v>-31.039604187011719</v>
      </c>
      <c r="HJ29">
        <v>-31.286993026733398</v>
      </c>
      <c r="HK29">
        <v>-31.552770614624023</v>
      </c>
      <c r="HL29">
        <v>-31.818540573120117</v>
      </c>
      <c r="HM29">
        <v>-31.646306991577148</v>
      </c>
      <c r="HN29">
        <v>-31.474069595336914</v>
      </c>
      <c r="HO29">
        <v>-31.288167953491211</v>
      </c>
      <c r="HP29">
        <v>-31.102268218994141</v>
      </c>
      <c r="HQ29">
        <v>-31.160614013671875</v>
      </c>
      <c r="HR29">
        <v>-31.218961715698242</v>
      </c>
      <c r="HS29">
        <v>-31.058298110961914</v>
      </c>
      <c r="HT29">
        <v>-30.897634506225586</v>
      </c>
      <c r="HU29">
        <v>-30.510334014892578</v>
      </c>
      <c r="HV29">
        <v>-30.123041152954102</v>
      </c>
      <c r="HW29">
        <v>-29.883205413818359</v>
      </c>
      <c r="HX29">
        <v>-29.643373489379883</v>
      </c>
      <c r="HY29">
        <v>-29.468631744384766</v>
      </c>
      <c r="HZ29">
        <v>-29.293889999389648</v>
      </c>
      <c r="IA29">
        <v>-28.970378875732422</v>
      </c>
      <c r="IB29">
        <v>-28.646860122680664</v>
      </c>
      <c r="IC29">
        <v>-28.307527542114258</v>
      </c>
      <c r="ID29">
        <v>-27.968143463134766</v>
      </c>
      <c r="IE29">
        <v>-27.710662841796875</v>
      </c>
      <c r="IF29">
        <v>-27.453189849853516</v>
      </c>
      <c r="IG29">
        <v>-27.160528182983398</v>
      </c>
      <c r="IH29">
        <v>-26.867864608764648</v>
      </c>
      <c r="II29">
        <v>-26.519966125488281</v>
      </c>
      <c r="IJ29">
        <v>-26.172065734863281</v>
      </c>
      <c r="IK29">
        <v>-25.813945770263672</v>
      </c>
      <c r="IL29">
        <v>-25.455818176269531</v>
      </c>
      <c r="IM29">
        <v>-24.999898910522461</v>
      </c>
      <c r="IN29">
        <v>-24.543979644775391</v>
      </c>
      <c r="IO29">
        <v>-24.014360427856445</v>
      </c>
      <c r="IP29">
        <v>-23.484752655029297</v>
      </c>
      <c r="IQ29">
        <v>-23.067756652832031</v>
      </c>
      <c r="IR29">
        <v>-22.650758743286133</v>
      </c>
      <c r="IS29">
        <v>-22.259790420532227</v>
      </c>
      <c r="IT29">
        <v>-21.868820190429688</v>
      </c>
      <c r="IU29">
        <v>-21.347867965698242</v>
      </c>
      <c r="IV29">
        <v>-20.826906204223633</v>
      </c>
      <c r="IW29">
        <v>-6.4458479881286621</v>
      </c>
      <c r="IX29">
        <v>-6.2103009223937988</v>
      </c>
      <c r="IY29">
        <v>-6.0485105514526367</v>
      </c>
      <c r="IZ29">
        <v>-5.8867225646972656</v>
      </c>
      <c r="JA29">
        <v>-19.099014282226563</v>
      </c>
      <c r="JB29">
        <v>-18.86949348449707</v>
      </c>
      <c r="JC29">
        <v>-18.623371124267578</v>
      </c>
      <c r="JD29">
        <v>-18.377248764038086</v>
      </c>
      <c r="JE29">
        <v>-18.300785064697266</v>
      </c>
      <c r="JF29">
        <v>-18.22431755065918</v>
      </c>
      <c r="JG29">
        <v>-18.433446884155273</v>
      </c>
      <c r="JH29">
        <v>-18.642576217651367</v>
      </c>
      <c r="JI29">
        <v>-18.923637390136719</v>
      </c>
      <c r="JJ29">
        <v>-19.204692840576172</v>
      </c>
      <c r="JK29">
        <v>-19.259782791137695</v>
      </c>
      <c r="JL29">
        <v>-19.314870834350586</v>
      </c>
      <c r="JM29">
        <v>-19.396383285522461</v>
      </c>
      <c r="JN29">
        <v>-19.477897644042969</v>
      </c>
      <c r="JO29">
        <v>-19.757228851318359</v>
      </c>
      <c r="JP29">
        <v>-20.036565780639648</v>
      </c>
      <c r="JQ29">
        <v>-19.953655242919922</v>
      </c>
      <c r="JR29">
        <v>-19.87074089050293</v>
      </c>
      <c r="JS29">
        <v>-19.502429962158203</v>
      </c>
      <c r="JT29">
        <v>-19.134124755859375</v>
      </c>
      <c r="JU29">
        <v>-19.113243103027344</v>
      </c>
      <c r="JV29">
        <v>-19.092273712158203</v>
      </c>
      <c r="JW29">
        <v>-19.168521881103516</v>
      </c>
      <c r="JX29">
        <v>-19.244768142700195</v>
      </c>
      <c r="JY29">
        <v>-19.173986434936523</v>
      </c>
      <c r="JZ29">
        <v>-19.103202819824219</v>
      </c>
      <c r="KA29">
        <v>-19.191770553588867</v>
      </c>
      <c r="KB29">
        <v>-19.280340194702148</v>
      </c>
      <c r="KC29">
        <v>-19.423830032348633</v>
      </c>
      <c r="KD29">
        <v>-19.567317962646484</v>
      </c>
      <c r="KE29">
        <v>-19.743413925170898</v>
      </c>
      <c r="KF29">
        <v>-19.919511795043945</v>
      </c>
      <c r="KG29">
        <v>-20.432601928710938</v>
      </c>
      <c r="KH29">
        <v>-20.94569206237793</v>
      </c>
      <c r="KI29">
        <v>-21.419151306152344</v>
      </c>
      <c r="KJ29">
        <v>-21.892618179321289</v>
      </c>
      <c r="KK29">
        <v>-22.06764030456543</v>
      </c>
      <c r="KL29">
        <v>-22.242668151855469</v>
      </c>
      <c r="KM29">
        <v>-22.823431015014648</v>
      </c>
      <c r="KN29">
        <v>-23.404182434082031</v>
      </c>
      <c r="KO29">
        <v>-24.307258605957031</v>
      </c>
      <c r="KP29">
        <v>-25.210199356079102</v>
      </c>
      <c r="KQ29">
        <v>-25.543447494506836</v>
      </c>
      <c r="KR29">
        <v>-25.876691818237305</v>
      </c>
      <c r="KS29">
        <v>-25.957870483398438</v>
      </c>
      <c r="KT29">
        <v>-26.039054870605469</v>
      </c>
      <c r="KU29">
        <v>-26.57391357421875</v>
      </c>
      <c r="KV29">
        <v>-27.108770370483398</v>
      </c>
      <c r="KW29">
        <v>-27.626752853393555</v>
      </c>
      <c r="KX29">
        <v>-28.144723892211914</v>
      </c>
      <c r="KY29">
        <v>-28.188405990600586</v>
      </c>
      <c r="KZ29">
        <v>-28.232086181640625</v>
      </c>
      <c r="LA29">
        <v>-28.328376770019531</v>
      </c>
      <c r="LB29">
        <v>-28.424673080444336</v>
      </c>
      <c r="LC29">
        <v>-28.922275543212891</v>
      </c>
      <c r="LD29">
        <v>-29.419885635375977</v>
      </c>
      <c r="LE29">
        <v>-29.818099975585938</v>
      </c>
      <c r="LF29">
        <v>-30.216312408447266</v>
      </c>
      <c r="LG29">
        <v>-30.338306427001953</v>
      </c>
      <c r="LH29">
        <v>-30.460300445556641</v>
      </c>
      <c r="LI29">
        <v>-30.678638458251953</v>
      </c>
      <c r="LJ29">
        <v>-30.896976470947266</v>
      </c>
      <c r="LK29">
        <v>-31.149038314819336</v>
      </c>
      <c r="LL29">
        <v>-31.40110969543457</v>
      </c>
      <c r="LM29">
        <v>-31.5018310546875</v>
      </c>
      <c r="LN29">
        <v>-31.602558135986328</v>
      </c>
      <c r="LO29">
        <v>-31.656805038452148</v>
      </c>
      <c r="LP29">
        <v>-31.711053848266602</v>
      </c>
      <c r="LQ29">
        <v>-31.703453063964844</v>
      </c>
      <c r="LR29">
        <v>-31.695852279663086</v>
      </c>
      <c r="LS29">
        <v>-31.59150505065918</v>
      </c>
      <c r="LT29">
        <v>-31.487161636352539</v>
      </c>
      <c r="LU29">
        <v>-31.37150764465332</v>
      </c>
      <c r="LV29">
        <v>-31.255851745605469</v>
      </c>
      <c r="LW29">
        <v>-11.853677749633789</v>
      </c>
      <c r="LX29">
        <v>-11.779618263244629</v>
      </c>
      <c r="LY29">
        <v>-11.692922592163086</v>
      </c>
      <c r="LZ29">
        <v>-11.606225967407227</v>
      </c>
      <c r="MA29">
        <v>-11.497984886169434</v>
      </c>
      <c r="MB29">
        <v>-11.38974666595459</v>
      </c>
      <c r="MC29">
        <v>-11.276504516601563</v>
      </c>
      <c r="MD29">
        <v>-11.163266181945801</v>
      </c>
      <c r="ME29">
        <v>-29.945295333862305</v>
      </c>
      <c r="MF29">
        <v>-29.900672912597656</v>
      </c>
      <c r="MG29">
        <v>-29.922025680541992</v>
      </c>
      <c r="MH29">
        <v>-29.943380355834961</v>
      </c>
      <c r="MI29">
        <v>-29.944114685058594</v>
      </c>
      <c r="MJ29">
        <v>-29.944849014282227</v>
      </c>
      <c r="MK29">
        <v>-29.928964614868164</v>
      </c>
      <c r="ML29">
        <v>-29.913080215454102</v>
      </c>
      <c r="MM29">
        <v>-29.961271286010742</v>
      </c>
      <c r="MN29">
        <v>-30.009462356567383</v>
      </c>
      <c r="MO29">
        <v>-30.184917449951172</v>
      </c>
      <c r="MP29">
        <v>-30.360376358032227</v>
      </c>
      <c r="MQ29">
        <v>-30.407718658447266</v>
      </c>
      <c r="MR29">
        <v>-30.455057144165039</v>
      </c>
      <c r="MS29">
        <v>-30.124065399169922</v>
      </c>
      <c r="MT29">
        <v>-29.793071746826172</v>
      </c>
      <c r="MU29">
        <v>-29.344301223754883</v>
      </c>
      <c r="MV29">
        <v>-28.895547866821289</v>
      </c>
      <c r="MW29">
        <v>-28.674013137817383</v>
      </c>
      <c r="MX29">
        <v>-28.452487945556641</v>
      </c>
      <c r="MY29">
        <v>-28.451398849487305</v>
      </c>
      <c r="MZ29">
        <v>-28.450296401977539</v>
      </c>
      <c r="NA29">
        <v>-28.417098999023438</v>
      </c>
      <c r="NB29">
        <v>-28.383899688720703</v>
      </c>
      <c r="NC29">
        <v>-28.386859893798828</v>
      </c>
      <c r="ND29">
        <v>-28.389820098876953</v>
      </c>
      <c r="NE29">
        <v>-28.624679565429688</v>
      </c>
      <c r="NF29">
        <v>-28.859535217285156</v>
      </c>
      <c r="NG29">
        <v>-29.193183898925781</v>
      </c>
      <c r="NH29">
        <v>-29.526821136474609</v>
      </c>
      <c r="NI29">
        <v>-29.781986236572266</v>
      </c>
      <c r="NJ29">
        <v>-30.037162780761719</v>
      </c>
      <c r="NK29">
        <v>-30.363903045654297</v>
      </c>
      <c r="NL29">
        <v>-30.690656661987305</v>
      </c>
      <c r="NM29">
        <v>-31.227088928222656</v>
      </c>
      <c r="NN29">
        <v>-31.763519287109375</v>
      </c>
      <c r="NO29">
        <v>-32.364208221435547</v>
      </c>
      <c r="NP29">
        <v>-32.964874267578125</v>
      </c>
      <c r="NQ29">
        <v>-33.349216461181641</v>
      </c>
      <c r="NR29">
        <v>-33.733539581298828</v>
      </c>
      <c r="NS29">
        <v>-33.840747833251953</v>
      </c>
      <c r="NT29">
        <v>-33.947956085205078</v>
      </c>
      <c r="NU29">
        <v>-34.118350982666016</v>
      </c>
      <c r="NV29">
        <v>-34.288753509521484</v>
      </c>
      <c r="NW29">
        <v>-34.574432373046875</v>
      </c>
      <c r="NX29">
        <v>-34.860111236572266</v>
      </c>
      <c r="NY29">
        <v>-35.068733215332031</v>
      </c>
      <c r="NZ29">
        <v>-35.277347564697266</v>
      </c>
      <c r="OA29">
        <v>-35.299331665039063</v>
      </c>
      <c r="OB29">
        <v>-35.321315765380859</v>
      </c>
      <c r="OC29">
        <v>-35.240119934082031</v>
      </c>
      <c r="OD29">
        <v>-35.158924102783203</v>
      </c>
      <c r="OE29">
        <v>-35.239822387695313</v>
      </c>
      <c r="OF29">
        <v>-35.320728302001953</v>
      </c>
      <c r="OG29">
        <v>-35.587295532226563</v>
      </c>
      <c r="OH29">
        <v>-35.853862762451172</v>
      </c>
      <c r="OI29">
        <v>-36.148136138916016</v>
      </c>
      <c r="OJ29">
        <v>-36.442394256591797</v>
      </c>
      <c r="OK29">
        <v>-36.630107879638672</v>
      </c>
      <c r="OL29">
        <v>-36.817813873291016</v>
      </c>
      <c r="OM29">
        <v>-36.901775360107422</v>
      </c>
      <c r="ON29">
        <v>-36.985801696777344</v>
      </c>
      <c r="OO29">
        <v>-37.147232055664063</v>
      </c>
      <c r="OP29">
        <v>-37.308666229248047</v>
      </c>
      <c r="OQ29">
        <v>-37.556602478027344</v>
      </c>
      <c r="OR29">
        <v>-37.804538726806641</v>
      </c>
      <c r="OS29">
        <v>-37.98876953125</v>
      </c>
      <c r="OT29">
        <v>-38.172996520996094</v>
      </c>
      <c r="OU29">
        <v>-38.223293304443359</v>
      </c>
      <c r="OV29">
        <v>-38.273590087890625</v>
      </c>
      <c r="OW29">
        <v>-38.240158081054688</v>
      </c>
      <c r="OX29">
        <v>-38.206722259521484</v>
      </c>
      <c r="OY29">
        <v>-38.201808929443359</v>
      </c>
      <c r="OZ29">
        <v>-38.196895599365234</v>
      </c>
      <c r="PA29">
        <v>-38.197593688964844</v>
      </c>
      <c r="PB29">
        <v>-38.198291778564453</v>
      </c>
      <c r="PC29">
        <v>-15.295388221740723</v>
      </c>
      <c r="PD29">
        <v>-15.169731140136719</v>
      </c>
      <c r="PE29">
        <v>-14.984081268310547</v>
      </c>
      <c r="PF29">
        <v>-14.79843807220459</v>
      </c>
      <c r="PG29">
        <v>-14.608230590820313</v>
      </c>
      <c r="PH29">
        <v>-14.418014526367188</v>
      </c>
      <c r="PI29">
        <v>-14.19609546661377</v>
      </c>
      <c r="PJ29">
        <v>-13.974165916442871</v>
      </c>
      <c r="PK29">
        <v>-13.653303146362305</v>
      </c>
      <c r="PL29">
        <v>-13.332440376281738</v>
      </c>
      <c r="PM29">
        <v>-12.946824073791504</v>
      </c>
      <c r="PN29">
        <v>-12.561223030090332</v>
      </c>
      <c r="PO29">
        <v>-12.213858604431152</v>
      </c>
      <c r="PP29">
        <v>-11.866508483886719</v>
      </c>
      <c r="PQ29">
        <v>-11.613670349121094</v>
      </c>
      <c r="PR29">
        <v>-11.360823631286621</v>
      </c>
      <c r="PS29">
        <v>-11.111947059631348</v>
      </c>
      <c r="PT29">
        <v>-10.863059997558594</v>
      </c>
      <c r="PU29">
        <v>-10.554549217224121</v>
      </c>
      <c r="PV29">
        <v>-10.246038436889648</v>
      </c>
      <c r="PW29">
        <v>-9.9119052886962891</v>
      </c>
      <c r="PX29">
        <v>-9.5777444839477539</v>
      </c>
      <c r="PY29">
        <v>-9.3307476043701172</v>
      </c>
      <c r="PZ29">
        <v>-9.0837640762329102</v>
      </c>
      <c r="QA29">
        <v>-9.0937538146972656</v>
      </c>
      <c r="QB29">
        <v>-9.1037511825561523</v>
      </c>
      <c r="QC29">
        <v>-9.3854331970214844</v>
      </c>
      <c r="QD29">
        <v>-9.6671342849731445</v>
      </c>
      <c r="QE29">
        <v>-10.197721481323242</v>
      </c>
      <c r="QF29">
        <v>-10.728309631347656</v>
      </c>
      <c r="QG29">
        <v>-11.599640846252441</v>
      </c>
      <c r="QH29">
        <v>-12.470942497253418</v>
      </c>
      <c r="QI29">
        <v>-13.819398880004883</v>
      </c>
      <c r="QJ29">
        <v>-15.16780948638916</v>
      </c>
      <c r="QK29">
        <v>-16.974559783935547</v>
      </c>
      <c r="QL29">
        <v>-18.781387329101563</v>
      </c>
      <c r="QM29">
        <v>-20.84562873840332</v>
      </c>
      <c r="QN29">
        <v>-22.909952163696289</v>
      </c>
      <c r="QO29">
        <v>-25.047857284545898</v>
      </c>
      <c r="QP29">
        <v>-27.185764312744141</v>
      </c>
      <c r="QQ29">
        <v>-13.592576026916504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-2.1709212160203606E-4</v>
      </c>
      <c r="RM29">
        <v>-28.567157745361328</v>
      </c>
      <c r="RN29">
        <v>-57.132961273193359</v>
      </c>
      <c r="RO29">
        <v>-82.706504821777344</v>
      </c>
      <c r="RP29">
        <v>-108.28034210205078</v>
      </c>
      <c r="RQ29">
        <v>-103.41944122314453</v>
      </c>
      <c r="RR29">
        <v>-98.558258056640625</v>
      </c>
      <c r="RS29">
        <v>-90.538604736328125</v>
      </c>
      <c r="RT29">
        <v>-82.518959045410156</v>
      </c>
      <c r="RU29">
        <v>-74.245063781738281</v>
      </c>
      <c r="RV29">
        <v>-65.971504211425781</v>
      </c>
      <c r="RW29">
        <v>-60.035263061523438</v>
      </c>
      <c r="RX29">
        <v>-54.099281311035156</v>
      </c>
      <c r="RY29">
        <v>-50.556922912597656</v>
      </c>
      <c r="RZ29">
        <v>-47.014278411865234</v>
      </c>
      <c r="SA29">
        <v>-36.547782897949219</v>
      </c>
      <c r="SB29">
        <v>-26.081022262573242</v>
      </c>
      <c r="SC29">
        <v>-19.992809295654297</v>
      </c>
      <c r="SD29">
        <v>-13.904595375061035</v>
      </c>
      <c r="SE29">
        <v>-11.655998229980469</v>
      </c>
      <c r="SF29">
        <v>-9.4075126647949219</v>
      </c>
      <c r="SG29">
        <v>-8.4433565139770508</v>
      </c>
      <c r="SH29">
        <v>-7.4792513847351074</v>
      </c>
      <c r="SI29">
        <v>-7.4410252571105957</v>
      </c>
      <c r="SJ29">
        <v>-7.4027957916259766</v>
      </c>
      <c r="SK29">
        <v>-7.3062944412231445</v>
      </c>
      <c r="SL29">
        <v>-7.2097840309143066</v>
      </c>
      <c r="SM29">
        <v>-6.9488945007324219</v>
      </c>
      <c r="SN29">
        <v>-6.6880049705505371</v>
      </c>
      <c r="SO29">
        <v>-6.6949777603149414</v>
      </c>
      <c r="SP29">
        <v>-6.7019529342651367</v>
      </c>
      <c r="SQ29">
        <v>-7.0362505912780762</v>
      </c>
      <c r="SR29">
        <v>-7.3705377578735352</v>
      </c>
      <c r="SS29">
        <v>-7.839202880859375</v>
      </c>
      <c r="ST29">
        <v>-8.3078823089599609</v>
      </c>
      <c r="SU29">
        <v>-8.626866340637207</v>
      </c>
      <c r="SV29">
        <v>-8.9458589553833008</v>
      </c>
      <c r="SW29">
        <v>-9.1296796798706055</v>
      </c>
      <c r="SX29">
        <v>-9.3135004043579102</v>
      </c>
      <c r="SY29">
        <v>-9.5241165161132813</v>
      </c>
      <c r="SZ29">
        <v>-9.734715461730957</v>
      </c>
      <c r="TA29">
        <v>-10.010974884033203</v>
      </c>
      <c r="TB29">
        <v>-10.287223815917969</v>
      </c>
      <c r="TC29">
        <v>-10.565871238708496</v>
      </c>
      <c r="TD29">
        <v>-10.844527244567871</v>
      </c>
      <c r="TE29">
        <v>-11.061531066894531</v>
      </c>
      <c r="TF29">
        <v>-11.278541564941406</v>
      </c>
      <c r="TG29">
        <v>-11.429874420166016</v>
      </c>
      <c r="TH29">
        <v>-11.581207275390625</v>
      </c>
      <c r="TI29">
        <v>-11.675671577453613</v>
      </c>
      <c r="TJ29">
        <v>-11.770132064819336</v>
      </c>
      <c r="TK29">
        <v>-11.810654640197754</v>
      </c>
      <c r="TL29">
        <v>-11.851174354553223</v>
      </c>
      <c r="TM29">
        <v>-11.856760025024414</v>
      </c>
      <c r="TN29">
        <v>-11.862346649169922</v>
      </c>
      <c r="TO29">
        <v>-11.861411094665527</v>
      </c>
      <c r="TP29">
        <v>-11.860475540161133</v>
      </c>
      <c r="TQ29">
        <v>-11.865701675415039</v>
      </c>
      <c r="TR29">
        <v>-11.870926856994629</v>
      </c>
      <c r="TS29">
        <v>-11.875298500061035</v>
      </c>
      <c r="TT29">
        <v>-11.879673004150391</v>
      </c>
      <c r="TU29">
        <v>-11.878857612609863</v>
      </c>
      <c r="TV29">
        <v>-11.878043174743652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</row>
    <row r="30" spans="1:548">
      <c r="A30" t="s">
        <v>184</v>
      </c>
      <c r="B30">
        <v>-7.5653977692127228E-2</v>
      </c>
      <c r="C30">
        <v>-7.5500719249248505E-2</v>
      </c>
      <c r="D30">
        <v>-7.5347460806369781E-2</v>
      </c>
      <c r="E30">
        <v>-7.5195930898189545E-2</v>
      </c>
      <c r="F30">
        <v>-7.5044408440589905E-2</v>
      </c>
      <c r="G30">
        <v>-7.4905544519424438E-2</v>
      </c>
      <c r="H30">
        <v>-7.4766673147678375E-2</v>
      </c>
      <c r="I30">
        <v>-7.4646078050136566E-2</v>
      </c>
      <c r="J30">
        <v>-7.4525482952594757E-2</v>
      </c>
      <c r="K30">
        <v>-7.4433773756027222E-2</v>
      </c>
      <c r="L30">
        <v>-7.4342057108879089E-2</v>
      </c>
      <c r="M30">
        <v>-7.4284709990024567E-2</v>
      </c>
      <c r="N30">
        <v>-7.4227362871170044E-2</v>
      </c>
      <c r="O30">
        <v>-7.420097291469574E-2</v>
      </c>
      <c r="P30">
        <v>-7.4174582958221436E-2</v>
      </c>
      <c r="Q30">
        <v>0</v>
      </c>
      <c r="R30">
        <v>0</v>
      </c>
      <c r="S30">
        <v>0</v>
      </c>
      <c r="T30">
        <v>0</v>
      </c>
      <c r="U30">
        <v>0</v>
      </c>
      <c r="V30">
        <v>-7.4174582958221436E-2</v>
      </c>
      <c r="W30">
        <v>-7.4197970330715179E-2</v>
      </c>
      <c r="X30">
        <v>-7.4221357703208923E-2</v>
      </c>
      <c r="Y30">
        <v>-7.4315190315246582E-2</v>
      </c>
      <c r="Z30">
        <v>-7.4409022927284241E-2</v>
      </c>
      <c r="AA30">
        <v>-7.4719518423080444E-2</v>
      </c>
      <c r="AB30">
        <v>-7.5030021369457245E-2</v>
      </c>
      <c r="AC30">
        <v>-7.601252943277359E-2</v>
      </c>
      <c r="AD30">
        <v>-7.6995037496089935E-2</v>
      </c>
      <c r="AE30">
        <v>-7.9223833978176117E-2</v>
      </c>
      <c r="AF30">
        <v>-8.1452623009681702E-2</v>
      </c>
      <c r="AG30">
        <v>-8.531990647315979E-2</v>
      </c>
      <c r="AH30">
        <v>-8.9187197387218475E-2</v>
      </c>
      <c r="AI30">
        <v>-9.5262251794338226E-2</v>
      </c>
      <c r="AJ30">
        <v>-0.10133732110261917</v>
      </c>
      <c r="AK30">
        <v>-0.11003212630748749</v>
      </c>
      <c r="AL30">
        <v>-0.11872692406177521</v>
      </c>
      <c r="AM30">
        <v>-0.12990021705627441</v>
      </c>
      <c r="AN30">
        <v>-0.14107349514961243</v>
      </c>
      <c r="AO30">
        <v>-0.154322549700737</v>
      </c>
      <c r="AP30">
        <v>-0.16757155954837799</v>
      </c>
      <c r="AQ30">
        <v>-0.18233244121074677</v>
      </c>
      <c r="AR30">
        <v>-0.19709330797195435</v>
      </c>
      <c r="AS30">
        <v>-0.21388663351535797</v>
      </c>
      <c r="AT30">
        <v>-0.23067986965179443</v>
      </c>
      <c r="AU30">
        <v>-0.2502848207950592</v>
      </c>
      <c r="AV30">
        <v>-0.26988974213600159</v>
      </c>
      <c r="AW30">
        <v>-0.29196149110794067</v>
      </c>
      <c r="AX30">
        <v>-0.31403332948684692</v>
      </c>
      <c r="AY30">
        <v>-0.33766430616378784</v>
      </c>
      <c r="AZ30">
        <v>-0.36129525303840637</v>
      </c>
      <c r="BA30">
        <v>-0.38453754782676697</v>
      </c>
      <c r="BB30">
        <v>-0.40777981281280518</v>
      </c>
      <c r="BC30">
        <v>-0.36384329199790955</v>
      </c>
      <c r="BD30">
        <v>-0.31990692019462585</v>
      </c>
      <c r="BE30">
        <v>-0.34157732129096985</v>
      </c>
      <c r="BF30">
        <v>-0.36324772238731384</v>
      </c>
      <c r="BG30">
        <v>-0.44953876733779907</v>
      </c>
      <c r="BH30">
        <v>-0.53583014011383057</v>
      </c>
      <c r="BI30">
        <v>-0.55385845899581909</v>
      </c>
      <c r="BJ30">
        <v>-0.57188683748245239</v>
      </c>
      <c r="BK30">
        <v>-0.57188683748245239</v>
      </c>
      <c r="BL30">
        <v>-0.57188683748245239</v>
      </c>
      <c r="BM30">
        <v>-0.28594288229942322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-0.38510847091674805</v>
      </c>
      <c r="BX30">
        <v>-0.77021557092666626</v>
      </c>
      <c r="BY30">
        <v>-0.77021557092666626</v>
      </c>
      <c r="BZ30">
        <v>-0.77021557092666626</v>
      </c>
      <c r="CA30">
        <v>-0.78405660390853882</v>
      </c>
      <c r="CB30">
        <v>-0.79789769649505615</v>
      </c>
      <c r="CC30">
        <v>-0.8126145601272583</v>
      </c>
      <c r="CD30">
        <v>-0.82733148336410522</v>
      </c>
      <c r="CE30">
        <v>-1.0339905023574829</v>
      </c>
      <c r="CF30">
        <v>-1.240647554397583</v>
      </c>
      <c r="CG30">
        <v>-1.251378059387207</v>
      </c>
      <c r="CH30">
        <v>-1.2621082067489624</v>
      </c>
      <c r="CI30">
        <v>-1.268378734588623</v>
      </c>
      <c r="CJ30">
        <v>-1.2746492624282837</v>
      </c>
      <c r="CK30">
        <v>-1.2774053812026978</v>
      </c>
      <c r="CL30">
        <v>-1.2801616191864014</v>
      </c>
      <c r="CM30">
        <v>-1.2810406684875488</v>
      </c>
      <c r="CN30">
        <v>-1.2819197177886963</v>
      </c>
      <c r="CO30">
        <v>-1.1749876737594604</v>
      </c>
      <c r="CP30">
        <v>-1.0680567026138306</v>
      </c>
      <c r="CQ30">
        <v>-1.0865815877914429</v>
      </c>
      <c r="CR30">
        <v>-1.1051065921783447</v>
      </c>
      <c r="CS30">
        <v>-1.1210896968841553</v>
      </c>
      <c r="CT30">
        <v>-1.1370728015899658</v>
      </c>
      <c r="CU30">
        <v>-1.1516538858413696</v>
      </c>
      <c r="CV30">
        <v>-1.1662349700927734</v>
      </c>
      <c r="CW30">
        <v>-1.178957462310791</v>
      </c>
      <c r="CX30">
        <v>-1.1916799545288086</v>
      </c>
      <c r="CY30">
        <v>-1.2022150754928589</v>
      </c>
      <c r="CZ30">
        <v>-1.2127501964569092</v>
      </c>
      <c r="DA30">
        <v>-1.2209646701812744</v>
      </c>
      <c r="DB30">
        <v>-1.2291791439056396</v>
      </c>
      <c r="DC30">
        <v>-1.2355729341506958</v>
      </c>
      <c r="DD30">
        <v>-1.2419668436050415</v>
      </c>
      <c r="DE30">
        <v>-1.2460252046585083</v>
      </c>
      <c r="DF30">
        <v>-1.2500836849212646</v>
      </c>
      <c r="DG30">
        <v>-1.2520397901535034</v>
      </c>
      <c r="DH30">
        <v>-1.2539960145950317</v>
      </c>
      <c r="DI30">
        <v>-1.2548441886901855</v>
      </c>
      <c r="DJ30">
        <v>-1.2556923627853394</v>
      </c>
      <c r="DK30">
        <v>-1.2562865018844604</v>
      </c>
      <c r="DL30">
        <v>-1.2568806409835815</v>
      </c>
      <c r="DM30">
        <v>-1.2574834823608398</v>
      </c>
      <c r="DN30">
        <v>-1.2580863237380981</v>
      </c>
      <c r="DO30">
        <v>-1.2586309909820557</v>
      </c>
      <c r="DP30">
        <v>-1.2591756582260132</v>
      </c>
      <c r="DQ30">
        <v>-1.2595514059066772</v>
      </c>
      <c r="DR30">
        <v>-1.2599271535873413</v>
      </c>
      <c r="DS30">
        <v>-1.2600524425506592</v>
      </c>
      <c r="DT30">
        <v>-1.2601776123046875</v>
      </c>
      <c r="DU30">
        <v>-1.2600018978118896</v>
      </c>
      <c r="DV30">
        <v>-1.2598261833190918</v>
      </c>
      <c r="DW30">
        <v>-1.259416937828064</v>
      </c>
      <c r="DX30">
        <v>-1.2590076923370361</v>
      </c>
      <c r="DY30">
        <v>-1.2583789825439453</v>
      </c>
      <c r="DZ30">
        <v>-1.2577501535415649</v>
      </c>
      <c r="EA30">
        <v>-1.2569794654846191</v>
      </c>
      <c r="EB30">
        <v>-1.2562086582183838</v>
      </c>
      <c r="EC30">
        <v>-1.2554017305374146</v>
      </c>
      <c r="ED30">
        <v>-1.2545948028564453</v>
      </c>
      <c r="EE30">
        <v>-1.2538522481918335</v>
      </c>
      <c r="EF30">
        <v>-1.2531096935272217</v>
      </c>
      <c r="EG30">
        <v>-1.2524204254150391</v>
      </c>
      <c r="EH30">
        <v>-1.251731276512146</v>
      </c>
      <c r="EI30">
        <v>-1.2511767148971558</v>
      </c>
      <c r="EJ30">
        <v>-1.2506221532821655</v>
      </c>
      <c r="EK30">
        <v>-1.2502421140670776</v>
      </c>
      <c r="EL30">
        <v>-1.2498619556427002</v>
      </c>
      <c r="EM30">
        <v>-1.2496336698532104</v>
      </c>
      <c r="EN30">
        <v>-1.2494053840637207</v>
      </c>
      <c r="EO30">
        <v>-1.2492861747741699</v>
      </c>
      <c r="EP30">
        <v>-1.2491670846939087</v>
      </c>
      <c r="EQ30">
        <v>-1.2491258382797241</v>
      </c>
      <c r="ER30">
        <v>-1.24908447265625</v>
      </c>
      <c r="ES30">
        <v>-1.2490891218185425</v>
      </c>
      <c r="ET30">
        <v>-1.249093770980835</v>
      </c>
      <c r="EU30">
        <v>-1.2491198778152466</v>
      </c>
      <c r="EV30">
        <v>-1.2491459846496582</v>
      </c>
      <c r="EW30">
        <v>-1.2491829395294189</v>
      </c>
      <c r="EX30">
        <v>-1.2492198944091797</v>
      </c>
      <c r="EY30">
        <v>-1.2492643594741821</v>
      </c>
      <c r="EZ30">
        <v>-1.2493088245391846</v>
      </c>
      <c r="FA30">
        <v>-1.2493586540222168</v>
      </c>
      <c r="FB30">
        <v>-1.2494086027145386</v>
      </c>
      <c r="FC30">
        <v>-1.249458909034729</v>
      </c>
      <c r="FD30">
        <v>-1.249509334564209</v>
      </c>
      <c r="FE30">
        <v>-1.2495682239532471</v>
      </c>
      <c r="FF30">
        <v>-1.2496272325515747</v>
      </c>
      <c r="FG30">
        <v>-1.2497042417526245</v>
      </c>
      <c r="FH30">
        <v>-1.2497811317443848</v>
      </c>
      <c r="FI30">
        <v>-1.2499008178710938</v>
      </c>
      <c r="FJ30">
        <v>-1.2500206232070923</v>
      </c>
      <c r="FK30">
        <v>-1.2502076625823975</v>
      </c>
      <c r="FL30">
        <v>-1.2503947019577026</v>
      </c>
      <c r="FM30">
        <v>-1.2506585121154785</v>
      </c>
      <c r="FN30">
        <v>-1.2509222030639648</v>
      </c>
      <c r="FO30">
        <v>-1.251315712928772</v>
      </c>
      <c r="FP30">
        <v>-1.2517093420028687</v>
      </c>
      <c r="FQ30">
        <v>-1.2522950172424316</v>
      </c>
      <c r="FR30">
        <v>-1.2528805732727051</v>
      </c>
      <c r="FS30">
        <v>-1.2535902261734009</v>
      </c>
      <c r="FT30">
        <v>-1.2542998790740967</v>
      </c>
      <c r="FU30">
        <v>-1.2550783157348633</v>
      </c>
      <c r="FV30">
        <v>-1.2558567523956299</v>
      </c>
      <c r="FW30">
        <v>-1.2567903995513916</v>
      </c>
      <c r="FX30">
        <v>-1.2577240467071533</v>
      </c>
      <c r="FY30">
        <v>-1.2587672472000122</v>
      </c>
      <c r="FZ30">
        <v>-1.2598105669021606</v>
      </c>
      <c r="GA30">
        <v>-1.2606959342956543</v>
      </c>
      <c r="GB30">
        <v>-1.2615811824798584</v>
      </c>
      <c r="GC30">
        <v>-1.2622431516647339</v>
      </c>
      <c r="GD30">
        <v>-1.2629052400588989</v>
      </c>
      <c r="GE30">
        <v>-1.2633591890335083</v>
      </c>
      <c r="GF30">
        <v>-1.2638131380081177</v>
      </c>
      <c r="GG30">
        <v>-1.2639594078063965</v>
      </c>
      <c r="GH30">
        <v>-1.2641056776046753</v>
      </c>
      <c r="GI30">
        <v>-1.2639710903167725</v>
      </c>
      <c r="GJ30">
        <v>-1.2638365030288696</v>
      </c>
      <c r="GK30">
        <v>-1.2635042667388916</v>
      </c>
      <c r="GL30">
        <v>-1.2631721496582031</v>
      </c>
      <c r="GM30">
        <v>-1.2626760005950928</v>
      </c>
      <c r="GN30">
        <v>-1.2621798515319824</v>
      </c>
      <c r="GO30">
        <v>-1.261650562286377</v>
      </c>
      <c r="GP30">
        <v>-1.2611212730407715</v>
      </c>
      <c r="GQ30">
        <v>-1.2606768608093262</v>
      </c>
      <c r="GR30">
        <v>-1.2602325677871704</v>
      </c>
      <c r="GS30">
        <v>-1.2598100900650024</v>
      </c>
      <c r="GT30">
        <v>-1.2593874931335449</v>
      </c>
      <c r="GU30">
        <v>-1.2590025663375854</v>
      </c>
      <c r="GV30">
        <v>-1.258617639541626</v>
      </c>
      <c r="GW30">
        <v>-1.2584079504013062</v>
      </c>
      <c r="GX30">
        <v>-1.2581982612609863</v>
      </c>
      <c r="GY30">
        <v>-1.2581759691238403</v>
      </c>
      <c r="GZ30">
        <v>-1.2581537961959839</v>
      </c>
      <c r="HA30">
        <v>-1.258309006690979</v>
      </c>
      <c r="HB30">
        <v>-1.2584640979766846</v>
      </c>
      <c r="HC30">
        <v>-1.2588381767272949</v>
      </c>
      <c r="HD30">
        <v>-1.2592123746871948</v>
      </c>
      <c r="HE30">
        <v>-1.2597397565841675</v>
      </c>
      <c r="HF30">
        <v>-1.2602671384811401</v>
      </c>
      <c r="HG30">
        <v>-1.2609031200408936</v>
      </c>
      <c r="HH30">
        <v>-1.261539101600647</v>
      </c>
      <c r="HI30">
        <v>-1.2623387575149536</v>
      </c>
      <c r="HJ30">
        <v>-1.2631382942199707</v>
      </c>
      <c r="HK30">
        <v>-1.2640243768692017</v>
      </c>
      <c r="HL30">
        <v>-1.2649103403091431</v>
      </c>
      <c r="HM30">
        <v>-1.2657291889190674</v>
      </c>
      <c r="HN30">
        <v>-1.2665480375289917</v>
      </c>
      <c r="HO30">
        <v>-1.2673381567001343</v>
      </c>
      <c r="HP30">
        <v>-1.2681282758712769</v>
      </c>
      <c r="HQ30">
        <v>-1.2688894271850586</v>
      </c>
      <c r="HR30">
        <v>-1.2696505784988403</v>
      </c>
      <c r="HS30">
        <v>-1.2701857089996338</v>
      </c>
      <c r="HT30">
        <v>-1.2707208395004272</v>
      </c>
      <c r="HU30">
        <v>-1.2709504365921021</v>
      </c>
      <c r="HV30">
        <v>-1.2711800336837769</v>
      </c>
      <c r="HW30">
        <v>-1.2711122035980225</v>
      </c>
      <c r="HX30">
        <v>-1.2710444927215576</v>
      </c>
      <c r="HY30">
        <v>-1.2706133127212524</v>
      </c>
      <c r="HZ30">
        <v>-1.2701821327209473</v>
      </c>
      <c r="IA30">
        <v>-1.2694739103317261</v>
      </c>
      <c r="IB30">
        <v>-1.2687655687332153</v>
      </c>
      <c r="IC30">
        <v>-1.2679108381271362</v>
      </c>
      <c r="ID30">
        <v>-1.2670561075210571</v>
      </c>
      <c r="IE30">
        <v>-1.2660244703292847</v>
      </c>
      <c r="IF30">
        <v>-1.2649928331375122</v>
      </c>
      <c r="IG30">
        <v>-1.2638592720031738</v>
      </c>
      <c r="IH30">
        <v>-1.2627255916595459</v>
      </c>
      <c r="II30">
        <v>-1.261693000793457</v>
      </c>
      <c r="IJ30">
        <v>-1.2606605291366577</v>
      </c>
      <c r="IK30">
        <v>-1.2597218751907349</v>
      </c>
      <c r="IL30">
        <v>-1.2587831020355225</v>
      </c>
      <c r="IM30">
        <v>-1.2578854560852051</v>
      </c>
      <c r="IN30">
        <v>-1.2569879293441772</v>
      </c>
      <c r="IO30">
        <v>-1.2563023567199707</v>
      </c>
      <c r="IP30">
        <v>-1.2556169033050537</v>
      </c>
      <c r="IQ30">
        <v>-1.255244255065918</v>
      </c>
      <c r="IR30">
        <v>-1.2548714876174927</v>
      </c>
      <c r="IS30">
        <v>-1.2547742128372192</v>
      </c>
      <c r="IT30">
        <v>-1.2546769380569458</v>
      </c>
      <c r="IU30">
        <v>-1.2549129724502563</v>
      </c>
      <c r="IV30">
        <v>-1.2551491260528564</v>
      </c>
      <c r="IW30">
        <v>-1.2557246685028076</v>
      </c>
      <c r="IX30">
        <v>-1.2563000917434692</v>
      </c>
      <c r="IY30">
        <v>-1.2570847272872925</v>
      </c>
      <c r="IZ30">
        <v>-1.2578693628311157</v>
      </c>
      <c r="JA30">
        <v>-1.2588803768157959</v>
      </c>
      <c r="JB30">
        <v>-1.2598912715911865</v>
      </c>
      <c r="JC30">
        <v>-1.2610933780670166</v>
      </c>
      <c r="JD30">
        <v>-1.2622953653335571</v>
      </c>
      <c r="JE30">
        <v>-1.2634010314941406</v>
      </c>
      <c r="JF30">
        <v>-1.2645068168640137</v>
      </c>
      <c r="JG30">
        <v>-1.2653818130493164</v>
      </c>
      <c r="JH30">
        <v>-1.2662568092346191</v>
      </c>
      <c r="JI30">
        <v>-1.2669385671615601</v>
      </c>
      <c r="JJ30">
        <v>-1.2676202058792114</v>
      </c>
      <c r="JK30">
        <v>-1.2679510116577148</v>
      </c>
      <c r="JL30">
        <v>-1.2682818174362183</v>
      </c>
      <c r="JM30">
        <v>-1.2681522369384766</v>
      </c>
      <c r="JN30">
        <v>-1.2680226564407349</v>
      </c>
      <c r="JO30">
        <v>-1.2675504684448242</v>
      </c>
      <c r="JP30">
        <v>-1.2670782804489136</v>
      </c>
      <c r="JQ30">
        <v>-1.2662640810012817</v>
      </c>
      <c r="JR30">
        <v>-1.2654498815536499</v>
      </c>
      <c r="JS30">
        <v>-1.2644158601760864</v>
      </c>
      <c r="JT30">
        <v>-1.2633818387985229</v>
      </c>
      <c r="JU30">
        <v>-1.2623822689056396</v>
      </c>
      <c r="JV30">
        <v>-1.2613828182220459</v>
      </c>
      <c r="JW30">
        <v>-1.2604340314865112</v>
      </c>
      <c r="JX30">
        <v>-1.2594853639602661</v>
      </c>
      <c r="JY30">
        <v>-1.2586069107055664</v>
      </c>
      <c r="JZ30">
        <v>-1.2577283382415771</v>
      </c>
      <c r="KA30">
        <v>-1.257123589515686</v>
      </c>
      <c r="KB30">
        <v>-1.2565189599990845</v>
      </c>
      <c r="KC30">
        <v>-1.2562384605407715</v>
      </c>
      <c r="KD30">
        <v>-1.2559579610824585</v>
      </c>
      <c r="KE30">
        <v>-1.2559376955032349</v>
      </c>
      <c r="KF30">
        <v>-1.2559174299240112</v>
      </c>
      <c r="KG30">
        <v>-1.2561851739883423</v>
      </c>
      <c r="KH30">
        <v>-1.2564527988433838</v>
      </c>
      <c r="KI30">
        <v>-1.2569787502288818</v>
      </c>
      <c r="KJ30">
        <v>-1.2575048208236694</v>
      </c>
      <c r="KK30">
        <v>-1.2581764459609985</v>
      </c>
      <c r="KL30">
        <v>-1.2588480710983276</v>
      </c>
      <c r="KM30">
        <v>-1.2596942186355591</v>
      </c>
      <c r="KN30">
        <v>-1.260540246963501</v>
      </c>
      <c r="KO30">
        <v>-1.2615132331848145</v>
      </c>
      <c r="KP30">
        <v>-1.2624861001968384</v>
      </c>
      <c r="KQ30">
        <v>-1.2633705139160156</v>
      </c>
      <c r="KR30">
        <v>-1.2642548084259033</v>
      </c>
      <c r="KS30">
        <v>-1.2649989128112793</v>
      </c>
      <c r="KT30">
        <v>-1.2657430171966553</v>
      </c>
      <c r="KU30">
        <v>-1.2663459777832031</v>
      </c>
      <c r="KV30">
        <v>-1.2669488191604614</v>
      </c>
      <c r="KW30">
        <v>-1.2672628164291382</v>
      </c>
      <c r="KX30">
        <v>-1.2675766944885254</v>
      </c>
      <c r="KY30">
        <v>-1.2675545215606689</v>
      </c>
      <c r="KZ30">
        <v>-1.2675323486328125</v>
      </c>
      <c r="LA30">
        <v>-1.2672350406646729</v>
      </c>
      <c r="LB30">
        <v>-1.2669377326965332</v>
      </c>
      <c r="LC30">
        <v>-1.2663836479187012</v>
      </c>
      <c r="LD30">
        <v>-1.2658294439315796</v>
      </c>
      <c r="LE30">
        <v>-1.2650861740112305</v>
      </c>
      <c r="LF30">
        <v>-1.2643429040908813</v>
      </c>
      <c r="LG30">
        <v>-1.2635680437088013</v>
      </c>
      <c r="LH30">
        <v>-1.2627933025360107</v>
      </c>
      <c r="LI30">
        <v>-1.2619637250900269</v>
      </c>
      <c r="LJ30">
        <v>-1.2611342668533325</v>
      </c>
      <c r="LK30">
        <v>-1.260295033454895</v>
      </c>
      <c r="LL30">
        <v>-1.2594558000564575</v>
      </c>
      <c r="LM30">
        <v>-1.2586767673492432</v>
      </c>
      <c r="LN30">
        <v>-1.2578976154327393</v>
      </c>
      <c r="LO30">
        <v>-1.2571448087692261</v>
      </c>
      <c r="LP30">
        <v>-1.2563920021057129</v>
      </c>
      <c r="LQ30">
        <v>-1.2557363510131836</v>
      </c>
      <c r="LR30">
        <v>-1.2550808191299438</v>
      </c>
      <c r="LS30">
        <v>-1.2546237707138062</v>
      </c>
      <c r="LT30">
        <v>-1.254166841506958</v>
      </c>
      <c r="LU30">
        <v>-1.2539728879928589</v>
      </c>
      <c r="LV30">
        <v>-1.2537788152694702</v>
      </c>
      <c r="LW30">
        <v>-1.253883957862854</v>
      </c>
      <c r="LX30">
        <v>-1.2539891004562378</v>
      </c>
      <c r="LY30">
        <v>-1.2544125318527222</v>
      </c>
      <c r="LZ30">
        <v>-1.2548359632492065</v>
      </c>
      <c r="MA30">
        <v>-1.2555650472640991</v>
      </c>
      <c r="MB30">
        <v>-1.2562941312789917</v>
      </c>
      <c r="MC30">
        <v>-1.2572576999664307</v>
      </c>
      <c r="MD30">
        <v>-1.2582212686538696</v>
      </c>
      <c r="ME30">
        <v>-1.2592624425888062</v>
      </c>
      <c r="MF30">
        <v>-1.2603036165237427</v>
      </c>
      <c r="MG30">
        <v>-1.2613584995269775</v>
      </c>
      <c r="MH30">
        <v>-1.2624133825302124</v>
      </c>
      <c r="MI30">
        <v>-1.2633966207504272</v>
      </c>
      <c r="MJ30">
        <v>-1.2643798589706421</v>
      </c>
      <c r="MK30">
        <v>-1.2651948928833008</v>
      </c>
      <c r="ML30">
        <v>-1.2660098075866699</v>
      </c>
      <c r="MM30">
        <v>-1.2666211128234863</v>
      </c>
      <c r="MN30">
        <v>-1.2672324180603027</v>
      </c>
      <c r="MO30">
        <v>-1.2675735950469971</v>
      </c>
      <c r="MP30">
        <v>-1.267914891242981</v>
      </c>
      <c r="MQ30">
        <v>-1.2679766416549683</v>
      </c>
      <c r="MR30">
        <v>-1.2680385112762451</v>
      </c>
      <c r="MS30">
        <v>-1.2678186893463135</v>
      </c>
      <c r="MT30">
        <v>-1.2675989866256714</v>
      </c>
      <c r="MU30">
        <v>-1.267142653465271</v>
      </c>
      <c r="MV30">
        <v>-1.2666863203048706</v>
      </c>
      <c r="MW30">
        <v>-1.2661476135253906</v>
      </c>
      <c r="MX30">
        <v>-1.2656089067459106</v>
      </c>
      <c r="MY30">
        <v>-1.2650603055953979</v>
      </c>
      <c r="MZ30">
        <v>-1.2645115852355957</v>
      </c>
      <c r="NA30">
        <v>-1.263988733291626</v>
      </c>
      <c r="NB30">
        <v>-1.2634658813476563</v>
      </c>
      <c r="NC30">
        <v>-1.2630413770675659</v>
      </c>
      <c r="ND30">
        <v>-1.262616753578186</v>
      </c>
      <c r="NE30">
        <v>-1.2623834609985352</v>
      </c>
      <c r="NF30">
        <v>-1.2621501684188843</v>
      </c>
      <c r="NG30">
        <v>-1.2621334791183472</v>
      </c>
      <c r="NH30">
        <v>-1.2621169090270996</v>
      </c>
      <c r="NI30">
        <v>-1.2622921466827393</v>
      </c>
      <c r="NJ30">
        <v>-1.2624675035476685</v>
      </c>
      <c r="NK30">
        <v>-1.2628288269042969</v>
      </c>
      <c r="NL30">
        <v>-1.2631901502609253</v>
      </c>
      <c r="NM30">
        <v>-1.263755202293396</v>
      </c>
      <c r="NN30">
        <v>-1.2643202543258667</v>
      </c>
      <c r="NO30">
        <v>-1.2650295495986938</v>
      </c>
      <c r="NP30">
        <v>-1.265738844871521</v>
      </c>
      <c r="NQ30">
        <v>-1.266511082649231</v>
      </c>
      <c r="NR30">
        <v>-1.2672833204269409</v>
      </c>
      <c r="NS30">
        <v>-1.2680166959762573</v>
      </c>
      <c r="NT30">
        <v>-1.2687501907348633</v>
      </c>
      <c r="NU30">
        <v>-1.2694101333618164</v>
      </c>
      <c r="NV30">
        <v>-1.2700700759887695</v>
      </c>
      <c r="NW30">
        <v>-1.2705842256546021</v>
      </c>
      <c r="NX30">
        <v>-1.2710983753204346</v>
      </c>
      <c r="NY30">
        <v>-1.2713837623596191</v>
      </c>
      <c r="NZ30">
        <v>-1.2716690301895142</v>
      </c>
      <c r="OA30">
        <v>-1.2716805934906006</v>
      </c>
      <c r="OB30">
        <v>-1.2716920375823975</v>
      </c>
      <c r="OC30">
        <v>-1.2714288234710693</v>
      </c>
      <c r="OD30">
        <v>-1.2711654901504517</v>
      </c>
      <c r="OE30">
        <v>-1.2706631422042847</v>
      </c>
      <c r="OF30">
        <v>-1.2701607942581177</v>
      </c>
      <c r="OG30">
        <v>-1.2694740295410156</v>
      </c>
      <c r="OH30">
        <v>-1.2687873840332031</v>
      </c>
      <c r="OI30">
        <v>-1.2680113315582275</v>
      </c>
      <c r="OJ30">
        <v>-1.267235279083252</v>
      </c>
      <c r="OK30">
        <v>-1.2664666175842285</v>
      </c>
      <c r="OL30">
        <v>-1.2656980752944946</v>
      </c>
      <c r="OM30">
        <v>-1.2649978399276733</v>
      </c>
      <c r="ON30">
        <v>-1.2642976045608521</v>
      </c>
      <c r="OO30">
        <v>-1.2636417150497437</v>
      </c>
      <c r="OP30">
        <v>-1.2629857063293457</v>
      </c>
      <c r="OQ30">
        <v>-1.2623766660690308</v>
      </c>
      <c r="OR30">
        <v>-1.2617675065994263</v>
      </c>
      <c r="OS30">
        <v>-1.2612022161483765</v>
      </c>
      <c r="OT30">
        <v>-1.2606369256973267</v>
      </c>
      <c r="OU30">
        <v>-1.2600979804992676</v>
      </c>
      <c r="OV30">
        <v>-1.2595590353012085</v>
      </c>
      <c r="OW30">
        <v>-1.2590262889862061</v>
      </c>
      <c r="OX30">
        <v>-1.2584935426712036</v>
      </c>
      <c r="OY30">
        <v>-1.2579584121704102</v>
      </c>
      <c r="OZ30">
        <v>-1.2574232816696167</v>
      </c>
      <c r="PA30">
        <v>-1.2569426298141479</v>
      </c>
      <c r="PB30">
        <v>-1.2564619779586792</v>
      </c>
      <c r="PC30">
        <v>-1.2560521364212036</v>
      </c>
      <c r="PD30">
        <v>-1.2556424140930176</v>
      </c>
      <c r="PE30">
        <v>-1.2553147077560425</v>
      </c>
      <c r="PF30">
        <v>-1.2549870014190674</v>
      </c>
      <c r="PG30">
        <v>-1.2547765970230103</v>
      </c>
      <c r="PH30">
        <v>-1.2545660734176636</v>
      </c>
      <c r="PI30">
        <v>-1.2545299530029297</v>
      </c>
      <c r="PJ30">
        <v>-1.2544938325881958</v>
      </c>
      <c r="PK30">
        <v>-1.2546392679214478</v>
      </c>
      <c r="PL30">
        <v>-1.2547845840454102</v>
      </c>
      <c r="PM30">
        <v>-1.2551097869873047</v>
      </c>
      <c r="PN30">
        <v>-1.2554348707199097</v>
      </c>
      <c r="PO30">
        <v>-1.2558885812759399</v>
      </c>
      <c r="PP30">
        <v>-1.2563421726226807</v>
      </c>
      <c r="PQ30">
        <v>-1.2568333148956299</v>
      </c>
      <c r="PR30">
        <v>-1.2573244571685791</v>
      </c>
      <c r="PS30">
        <v>-1.2577998638153076</v>
      </c>
      <c r="PT30">
        <v>-1.2582751512527466</v>
      </c>
      <c r="PU30">
        <v>-1.2586382627487183</v>
      </c>
      <c r="PV30">
        <v>-1.2590012550354004</v>
      </c>
      <c r="PW30">
        <v>-1.2591747045516968</v>
      </c>
      <c r="PX30">
        <v>-1.2593475580215454</v>
      </c>
      <c r="PY30">
        <v>-1.2592957019805908</v>
      </c>
      <c r="PZ30">
        <v>-1.2592439651489258</v>
      </c>
      <c r="QA30">
        <v>-1.2589951753616333</v>
      </c>
      <c r="QB30">
        <v>-1.2587463855743408</v>
      </c>
      <c r="QC30">
        <v>-1.258320689201355</v>
      </c>
      <c r="QD30">
        <v>-1.2578949928283691</v>
      </c>
      <c r="QE30">
        <v>-1.2572437524795532</v>
      </c>
      <c r="QF30">
        <v>-1.2565925121307373</v>
      </c>
      <c r="QG30">
        <v>-1.2557516098022461</v>
      </c>
      <c r="QH30">
        <v>-1.2549108266830444</v>
      </c>
      <c r="QI30">
        <v>-1.2540324926376343</v>
      </c>
      <c r="QJ30">
        <v>-1.2531542778015137</v>
      </c>
      <c r="QK30">
        <v>-1.2522960901260376</v>
      </c>
      <c r="QL30">
        <v>-1.2514379024505615</v>
      </c>
      <c r="QM30">
        <v>-1.2505729198455811</v>
      </c>
      <c r="QN30">
        <v>-1.2497080564498901</v>
      </c>
      <c r="QO30">
        <v>-1.2488445043563843</v>
      </c>
      <c r="QP30">
        <v>-1.2479809522628784</v>
      </c>
      <c r="QQ30">
        <v>-1.2471694946289063</v>
      </c>
      <c r="QR30">
        <v>-1.2463581562042236</v>
      </c>
      <c r="QS30">
        <v>-1.2456927299499512</v>
      </c>
      <c r="QT30">
        <v>-1.2450274229049683</v>
      </c>
      <c r="QU30">
        <v>-1.2450274229049683</v>
      </c>
      <c r="QV30">
        <v>-1.2450133562088013</v>
      </c>
      <c r="QW30">
        <v>-0.62250906229019165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-9.2272084657452069E-6</v>
      </c>
      <c r="RE30">
        <v>-0.59541118144989014</v>
      </c>
      <c r="RF30">
        <v>-1.1908223628997803</v>
      </c>
      <c r="RG30">
        <v>-1.1908223628997803</v>
      </c>
      <c r="RH30">
        <v>-1.1908218860626221</v>
      </c>
      <c r="RI30">
        <v>-1.1765788793563843</v>
      </c>
      <c r="RJ30">
        <v>-1.1623357534408569</v>
      </c>
      <c r="RK30">
        <v>-1.1446086168289185</v>
      </c>
      <c r="RL30">
        <v>-1.1268820762634277</v>
      </c>
      <c r="RM30">
        <v>-1.1062583923339844</v>
      </c>
      <c r="RN30">
        <v>-1.0856318473815918</v>
      </c>
      <c r="RO30">
        <v>-0.82625317573547363</v>
      </c>
      <c r="RP30">
        <v>-0.56687021255493164</v>
      </c>
      <c r="RQ30">
        <v>-0.55730420351028442</v>
      </c>
      <c r="RR30">
        <v>-0.54773789644241333</v>
      </c>
      <c r="RS30">
        <v>-0.54030478000640869</v>
      </c>
      <c r="RT30">
        <v>-0.53287166357040405</v>
      </c>
      <c r="RU30">
        <v>-0.52763831615447998</v>
      </c>
      <c r="RV30">
        <v>-0.52240514755249023</v>
      </c>
      <c r="RW30">
        <v>-0.51849359273910522</v>
      </c>
      <c r="RX30">
        <v>-0.51458221673965454</v>
      </c>
      <c r="RY30">
        <v>-0.5109291672706604</v>
      </c>
      <c r="RZ30">
        <v>-0.50727784633636475</v>
      </c>
      <c r="SA30">
        <v>-0.58600360155105591</v>
      </c>
      <c r="SB30">
        <v>-0.66472899913787842</v>
      </c>
      <c r="SC30">
        <v>-0.63541299104690552</v>
      </c>
      <c r="SD30">
        <v>-0.60609698295593262</v>
      </c>
      <c r="SE30">
        <v>-0.57989716529846191</v>
      </c>
      <c r="SF30">
        <v>-0.55369836091995239</v>
      </c>
      <c r="SG30">
        <v>-0.53129160404205322</v>
      </c>
      <c r="SH30">
        <v>-0.50888574123382568</v>
      </c>
      <c r="SI30">
        <v>-0.49037936329841614</v>
      </c>
      <c r="SJ30">
        <v>-0.47187229990959167</v>
      </c>
      <c r="SK30">
        <v>-0.45594054460525513</v>
      </c>
      <c r="SL30">
        <v>-0.44000831246376038</v>
      </c>
      <c r="SM30">
        <v>-0.4268837571144104</v>
      </c>
      <c r="SN30">
        <v>-0.41375920176506042</v>
      </c>
      <c r="SO30">
        <v>-0.40416648983955383</v>
      </c>
      <c r="SP30">
        <v>-0.39457416534423828</v>
      </c>
      <c r="SQ30">
        <v>-0.38844820857048035</v>
      </c>
      <c r="SR30">
        <v>-0.38232254981994629</v>
      </c>
      <c r="SS30">
        <v>-0.37897485494613647</v>
      </c>
      <c r="ST30">
        <v>-0.37562710046768188</v>
      </c>
      <c r="SU30">
        <v>-0.37399637699127197</v>
      </c>
      <c r="SV30">
        <v>-0.37236559391021729</v>
      </c>
      <c r="SW30">
        <v>-0.37169367074966431</v>
      </c>
      <c r="SX30">
        <v>-0.37102171778678894</v>
      </c>
      <c r="SY30">
        <v>-0.37064692378044128</v>
      </c>
      <c r="SZ30">
        <v>-0.37027215957641602</v>
      </c>
      <c r="TA30">
        <v>-0.36996883153915405</v>
      </c>
      <c r="TB30">
        <v>-0.36966553330421448</v>
      </c>
      <c r="TC30">
        <v>-0.36942863464355469</v>
      </c>
      <c r="TD30">
        <v>-0.36919170618057251</v>
      </c>
      <c r="TE30">
        <v>-0.36905026435852051</v>
      </c>
      <c r="TF30">
        <v>-0.36890882253646851</v>
      </c>
      <c r="TG30">
        <v>-0.36882397532463074</v>
      </c>
      <c r="TH30">
        <v>-0.36873915791511536</v>
      </c>
      <c r="TI30">
        <v>-0.36863452196121216</v>
      </c>
      <c r="TJ30">
        <v>-0.36852991580963135</v>
      </c>
      <c r="TK30">
        <v>-0.36837676167488098</v>
      </c>
      <c r="TL30">
        <v>-0.36822360754013062</v>
      </c>
      <c r="TM30">
        <v>-0.36805179715156555</v>
      </c>
      <c r="TN30">
        <v>-0.36787998676300049</v>
      </c>
      <c r="TO30">
        <v>-0.36772376298904419</v>
      </c>
      <c r="TP30">
        <v>-0.36756756901741028</v>
      </c>
      <c r="TQ30">
        <v>-0.36743676662445068</v>
      </c>
      <c r="TR30">
        <v>-0.36730596423149109</v>
      </c>
      <c r="TS30">
        <v>-0.36722078919410706</v>
      </c>
      <c r="TT30">
        <v>-0.36713561415672302</v>
      </c>
      <c r="TU30">
        <v>-0.36709672212600708</v>
      </c>
      <c r="TV30">
        <v>-0.36705785989761353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</row>
    <row r="31" spans="1:548">
      <c r="A31" t="s">
        <v>185</v>
      </c>
      <c r="B31">
        <v>0.88284200429916382</v>
      </c>
      <c r="C31">
        <v>0.88217651844024658</v>
      </c>
      <c r="D31">
        <v>0.88151109218597412</v>
      </c>
      <c r="E31">
        <v>0.88084268569946289</v>
      </c>
      <c r="F31">
        <v>0.88017433881759644</v>
      </c>
      <c r="G31">
        <v>0.87955868244171143</v>
      </c>
      <c r="H31">
        <v>0.87894302606582642</v>
      </c>
      <c r="I31">
        <v>0.87841182947158813</v>
      </c>
      <c r="J31">
        <v>0.87788057327270508</v>
      </c>
      <c r="K31">
        <v>0.87746793031692505</v>
      </c>
      <c r="L31">
        <v>0.87705522775650024</v>
      </c>
      <c r="M31">
        <v>0.87676340341567993</v>
      </c>
      <c r="N31">
        <v>0.87647157907485962</v>
      </c>
      <c r="O31">
        <v>0.87624561786651611</v>
      </c>
      <c r="P31">
        <v>0.87601965665817261</v>
      </c>
      <c r="Q31">
        <v>0</v>
      </c>
      <c r="R31">
        <v>0</v>
      </c>
      <c r="S31">
        <v>0</v>
      </c>
      <c r="T31">
        <v>0</v>
      </c>
      <c r="U31">
        <v>0</v>
      </c>
      <c r="V31">
        <v>0.87601965665817261</v>
      </c>
      <c r="W31">
        <v>0.87585771083831787</v>
      </c>
      <c r="X31">
        <v>0.87569570541381836</v>
      </c>
      <c r="Y31">
        <v>0.87555199861526489</v>
      </c>
      <c r="Z31">
        <v>0.87540823221206665</v>
      </c>
      <c r="AA31">
        <v>0.87524646520614624</v>
      </c>
      <c r="AB31">
        <v>0.87508469820022583</v>
      </c>
      <c r="AC31">
        <v>0.87493914365768433</v>
      </c>
      <c r="AD31">
        <v>0.87479358911514282</v>
      </c>
      <c r="AE31">
        <v>0.8746752142906189</v>
      </c>
      <c r="AF31">
        <v>0.87455683946609497</v>
      </c>
      <c r="AG31">
        <v>0.87446367740631104</v>
      </c>
      <c r="AH31">
        <v>0.87437045574188232</v>
      </c>
      <c r="AI31">
        <v>0.87428176403045654</v>
      </c>
      <c r="AJ31">
        <v>0.87419301271438599</v>
      </c>
      <c r="AK31">
        <v>0.87408602237701416</v>
      </c>
      <c r="AL31">
        <v>0.87397897243499756</v>
      </c>
      <c r="AM31">
        <v>0.87388324737548828</v>
      </c>
      <c r="AN31">
        <v>0.87378758192062378</v>
      </c>
      <c r="AO31">
        <v>0.87379938364028931</v>
      </c>
      <c r="AP31">
        <v>0.87381118535995483</v>
      </c>
      <c r="AQ31">
        <v>0.87403202056884766</v>
      </c>
      <c r="AR31">
        <v>0.87425285577774048</v>
      </c>
      <c r="AS31">
        <v>0.87472277879714966</v>
      </c>
      <c r="AT31">
        <v>0.87519270181655884</v>
      </c>
      <c r="AU31">
        <v>0.87592983245849609</v>
      </c>
      <c r="AV31">
        <v>0.87666702270507813</v>
      </c>
      <c r="AW31">
        <v>0.87755429744720459</v>
      </c>
      <c r="AX31">
        <v>0.87844157218933105</v>
      </c>
      <c r="AY31">
        <v>0.87923890352249146</v>
      </c>
      <c r="AZ31">
        <v>0.88003617525100708</v>
      </c>
      <c r="BA31">
        <v>0.88050174713134766</v>
      </c>
      <c r="BB31">
        <v>0.88096737861633301</v>
      </c>
      <c r="BC31">
        <v>0.88720709085464478</v>
      </c>
      <c r="BD31">
        <v>0.89344674348831177</v>
      </c>
      <c r="BE31">
        <v>0.89310669898986816</v>
      </c>
      <c r="BF31">
        <v>0.89276665449142456</v>
      </c>
      <c r="BG31">
        <v>0.88533037900924683</v>
      </c>
      <c r="BH31">
        <v>0.87789404392242432</v>
      </c>
      <c r="BI31">
        <v>0.87683337926864624</v>
      </c>
      <c r="BJ31">
        <v>0.87577277421951294</v>
      </c>
      <c r="BK31">
        <v>0.87577277421951294</v>
      </c>
      <c r="BL31">
        <v>0.87577277421951294</v>
      </c>
      <c r="BM31">
        <v>0.43788555264472961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0.4552605152130127</v>
      </c>
      <c r="BX31">
        <v>0.91051942110061646</v>
      </c>
      <c r="BY31">
        <v>0.91051942110061646</v>
      </c>
      <c r="BZ31">
        <v>0.91051942110061646</v>
      </c>
      <c r="CA31">
        <v>0.91611021757125854</v>
      </c>
      <c r="CB31">
        <v>0.92170101404190063</v>
      </c>
      <c r="CC31">
        <v>0.92694985866546631</v>
      </c>
      <c r="CD31">
        <v>0.93219864368438721</v>
      </c>
      <c r="CE31">
        <v>0.91771560907363892</v>
      </c>
      <c r="CF31">
        <v>0.90323269367218018</v>
      </c>
      <c r="CG31">
        <v>0.90052139759063721</v>
      </c>
      <c r="CH31">
        <v>0.89781016111373901</v>
      </c>
      <c r="CI31">
        <v>0.89513981342315674</v>
      </c>
      <c r="CJ31">
        <v>0.89246940612792969</v>
      </c>
      <c r="CK31">
        <v>0.89029395580291748</v>
      </c>
      <c r="CL31">
        <v>0.88811850547790527</v>
      </c>
      <c r="CM31">
        <v>0.88665217161178589</v>
      </c>
      <c r="CN31">
        <v>0.88518577814102173</v>
      </c>
      <c r="CO31">
        <v>0.90590065717697144</v>
      </c>
      <c r="CP31">
        <v>0.92661535739898682</v>
      </c>
      <c r="CQ31">
        <v>0.92236554622650146</v>
      </c>
      <c r="CR31">
        <v>0.91811567544937134</v>
      </c>
      <c r="CS31">
        <v>0.91455972194671631</v>
      </c>
      <c r="CT31">
        <v>0.91100376844406128</v>
      </c>
      <c r="CU31">
        <v>0.90792196989059448</v>
      </c>
      <c r="CV31">
        <v>0.90484017133712769</v>
      </c>
      <c r="CW31">
        <v>0.90218949317932129</v>
      </c>
      <c r="CX31">
        <v>0.89953875541687012</v>
      </c>
      <c r="CY31">
        <v>0.89716488122940063</v>
      </c>
      <c r="CZ31">
        <v>0.89479106664657593</v>
      </c>
      <c r="DA31">
        <v>0.8925551176071167</v>
      </c>
      <c r="DB31">
        <v>0.89031916856765747</v>
      </c>
      <c r="DC31">
        <v>0.88793236017227173</v>
      </c>
      <c r="DD31">
        <v>0.88554549217224121</v>
      </c>
      <c r="DE31">
        <v>0.88309013843536377</v>
      </c>
      <c r="DF31">
        <v>0.88063472509384155</v>
      </c>
      <c r="DG31">
        <v>0.87831509113311768</v>
      </c>
      <c r="DH31">
        <v>0.87599539756774902</v>
      </c>
      <c r="DI31">
        <v>0.87398993968963623</v>
      </c>
      <c r="DJ31">
        <v>0.87198454141616821</v>
      </c>
      <c r="DK31">
        <v>0.87028777599334717</v>
      </c>
      <c r="DL31">
        <v>0.86859101057052612</v>
      </c>
      <c r="DM31">
        <v>0.86735248565673828</v>
      </c>
      <c r="DN31">
        <v>0.86611396074295044</v>
      </c>
      <c r="DO31">
        <v>0.86543518304824829</v>
      </c>
      <c r="DP31">
        <v>0.86475640535354614</v>
      </c>
      <c r="DQ31">
        <v>0.86464911699295044</v>
      </c>
      <c r="DR31">
        <v>0.86454182863235474</v>
      </c>
      <c r="DS31">
        <v>0.86500781774520874</v>
      </c>
      <c r="DT31">
        <v>0.86547374725341797</v>
      </c>
      <c r="DU31">
        <v>0.8664393424987793</v>
      </c>
      <c r="DV31">
        <v>0.86740487813949585</v>
      </c>
      <c r="DW31">
        <v>0.86864829063415527</v>
      </c>
      <c r="DX31">
        <v>0.8698917031288147</v>
      </c>
      <c r="DY31">
        <v>0.8713223934173584</v>
      </c>
      <c r="DZ31">
        <v>0.8727530837059021</v>
      </c>
      <c r="EA31">
        <v>0.87416714429855347</v>
      </c>
      <c r="EB31">
        <v>0.87558120489120483</v>
      </c>
      <c r="EC31">
        <v>0.87680459022521973</v>
      </c>
      <c r="ED31">
        <v>0.87802791595458984</v>
      </c>
      <c r="EE31">
        <v>0.87897282838821411</v>
      </c>
      <c r="EF31">
        <v>0.8799176812171936</v>
      </c>
      <c r="EG31">
        <v>0.88067471981048584</v>
      </c>
      <c r="EH31">
        <v>0.88143175840377808</v>
      </c>
      <c r="EI31">
        <v>0.88197416067123413</v>
      </c>
      <c r="EJ31">
        <v>0.88251662254333496</v>
      </c>
      <c r="EK31">
        <v>0.88283973932266235</v>
      </c>
      <c r="EL31">
        <v>0.88316285610198975</v>
      </c>
      <c r="EM31">
        <v>0.88332098722457886</v>
      </c>
      <c r="EN31">
        <v>0.88347911834716797</v>
      </c>
      <c r="EO31">
        <v>0.88352245092391968</v>
      </c>
      <c r="EP31">
        <v>0.88356578350067139</v>
      </c>
      <c r="EQ31">
        <v>0.8835415244102478</v>
      </c>
      <c r="ER31">
        <v>0.88351726531982422</v>
      </c>
      <c r="ES31">
        <v>0.88346511125564575</v>
      </c>
      <c r="ET31">
        <v>0.88341289758682251</v>
      </c>
      <c r="EU31">
        <v>0.88334578275680542</v>
      </c>
      <c r="EV31">
        <v>0.88327860832214355</v>
      </c>
      <c r="EW31">
        <v>0.88320189714431763</v>
      </c>
      <c r="EX31">
        <v>0.8831251859664917</v>
      </c>
      <c r="EY31">
        <v>0.88304311037063599</v>
      </c>
      <c r="EZ31">
        <v>0.88296103477478027</v>
      </c>
      <c r="FA31">
        <v>0.88287770748138428</v>
      </c>
      <c r="FB31">
        <v>0.88279432058334351</v>
      </c>
      <c r="FC31">
        <v>0.8827054500579834</v>
      </c>
      <c r="FD31">
        <v>0.88261651992797852</v>
      </c>
      <c r="FE31">
        <v>0.88252943754196167</v>
      </c>
      <c r="FF31">
        <v>0.88244235515594482</v>
      </c>
      <c r="FG31">
        <v>0.88236266374588013</v>
      </c>
      <c r="FH31">
        <v>0.88228297233581543</v>
      </c>
      <c r="FI31">
        <v>0.8822057843208313</v>
      </c>
      <c r="FJ31">
        <v>0.88212853670120239</v>
      </c>
      <c r="FK31">
        <v>0.88205456733703613</v>
      </c>
      <c r="FL31">
        <v>0.88198059797286987</v>
      </c>
      <c r="FM31">
        <v>0.88189566135406494</v>
      </c>
      <c r="FN31">
        <v>0.88181072473526001</v>
      </c>
      <c r="FO31">
        <v>0.88165092468261719</v>
      </c>
      <c r="FP31">
        <v>0.88149112462997437</v>
      </c>
      <c r="FQ31">
        <v>0.88119584321975708</v>
      </c>
      <c r="FR31">
        <v>0.88090062141418457</v>
      </c>
      <c r="FS31">
        <v>0.88045507669448853</v>
      </c>
      <c r="FT31">
        <v>0.88000953197479248</v>
      </c>
      <c r="FU31">
        <v>0.87941634654998779</v>
      </c>
      <c r="FV31">
        <v>0.87882322072982788</v>
      </c>
      <c r="FW31">
        <v>0.87793958187103271</v>
      </c>
      <c r="FX31">
        <v>0.87705594301223755</v>
      </c>
      <c r="FY31">
        <v>0.87581890821456909</v>
      </c>
      <c r="FZ31">
        <v>0.87458181381225586</v>
      </c>
      <c r="GA31">
        <v>0.87323904037475586</v>
      </c>
      <c r="GB31">
        <v>0.87189626693725586</v>
      </c>
      <c r="GC31">
        <v>0.87056428194046021</v>
      </c>
      <c r="GD31">
        <v>0.86923229694366455</v>
      </c>
      <c r="GE31">
        <v>0.86788713932037354</v>
      </c>
      <c r="GF31">
        <v>0.86654204130172729</v>
      </c>
      <c r="GG31">
        <v>0.86542981863021851</v>
      </c>
      <c r="GH31">
        <v>0.86431765556335449</v>
      </c>
      <c r="GI31">
        <v>0.86363840103149414</v>
      </c>
      <c r="GJ31">
        <v>0.86295914649963379</v>
      </c>
      <c r="GK31">
        <v>0.86269074678421021</v>
      </c>
      <c r="GL31">
        <v>0.8624224066734314</v>
      </c>
      <c r="GM31">
        <v>0.86262524127960205</v>
      </c>
      <c r="GN31">
        <v>0.86282807588577271</v>
      </c>
      <c r="GO31">
        <v>0.8635176420211792</v>
      </c>
      <c r="GP31">
        <v>0.86420720815658569</v>
      </c>
      <c r="GQ31">
        <v>0.86517763137817383</v>
      </c>
      <c r="GR31">
        <v>0.86614805459976196</v>
      </c>
      <c r="GS31">
        <v>0.86737442016601563</v>
      </c>
      <c r="GT31">
        <v>0.86860078573226929</v>
      </c>
      <c r="GU31">
        <v>0.86997395753860474</v>
      </c>
      <c r="GV31">
        <v>0.87134712934494019</v>
      </c>
      <c r="GW31">
        <v>0.87244498729705811</v>
      </c>
      <c r="GX31">
        <v>0.87354284524917603</v>
      </c>
      <c r="GY31">
        <v>0.87417548894882202</v>
      </c>
      <c r="GZ31">
        <v>0.87480807304382324</v>
      </c>
      <c r="HA31">
        <v>0.87492960691452026</v>
      </c>
      <c r="HB31">
        <v>0.87505108118057251</v>
      </c>
      <c r="HC31">
        <v>0.87450313568115234</v>
      </c>
      <c r="HD31">
        <v>0.8739551305770874</v>
      </c>
      <c r="HE31">
        <v>0.872886061668396</v>
      </c>
      <c r="HF31">
        <v>0.87181705236434937</v>
      </c>
      <c r="HG31">
        <v>0.87042027711868286</v>
      </c>
      <c r="HH31">
        <v>0.86902350187301636</v>
      </c>
      <c r="HI31">
        <v>0.8672940731048584</v>
      </c>
      <c r="HJ31">
        <v>0.86556470394134521</v>
      </c>
      <c r="HK31">
        <v>0.86379075050354004</v>
      </c>
      <c r="HL31">
        <v>0.86201685667037964</v>
      </c>
      <c r="HM31">
        <v>0.86058187484741211</v>
      </c>
      <c r="HN31">
        <v>0.8591468334197998</v>
      </c>
      <c r="HO31">
        <v>0.85804057121276855</v>
      </c>
      <c r="HP31">
        <v>0.8569343090057373</v>
      </c>
      <c r="HQ31">
        <v>0.85618430376052856</v>
      </c>
      <c r="HR31">
        <v>0.85543423891067505</v>
      </c>
      <c r="HS31">
        <v>0.85517340898513794</v>
      </c>
      <c r="HT31">
        <v>0.85491257905960083</v>
      </c>
      <c r="HU31">
        <v>0.85508978366851807</v>
      </c>
      <c r="HV31">
        <v>0.8552669882774353</v>
      </c>
      <c r="HW31">
        <v>0.85582292079925537</v>
      </c>
      <c r="HX31">
        <v>0.85637879371643066</v>
      </c>
      <c r="HY31">
        <v>0.85730957984924316</v>
      </c>
      <c r="HZ31">
        <v>0.85824030637741089</v>
      </c>
      <c r="IA31">
        <v>0.8593330979347229</v>
      </c>
      <c r="IB31">
        <v>0.86042588949203491</v>
      </c>
      <c r="IC31">
        <v>0.86152005195617676</v>
      </c>
      <c r="ID31">
        <v>0.8626142144203186</v>
      </c>
      <c r="IE31">
        <v>0.86376714706420898</v>
      </c>
      <c r="IF31">
        <v>0.86492007970809937</v>
      </c>
      <c r="IG31">
        <v>0.86605626344680786</v>
      </c>
      <c r="IH31">
        <v>0.86719244718551636</v>
      </c>
      <c r="II31">
        <v>0.86815160512924194</v>
      </c>
      <c r="IJ31">
        <v>0.86911070346832275</v>
      </c>
      <c r="IK31">
        <v>0.86996710300445557</v>
      </c>
      <c r="IL31">
        <v>0.87082356214523315</v>
      </c>
      <c r="IM31">
        <v>0.87164676189422607</v>
      </c>
      <c r="IN31">
        <v>0.87246990203857422</v>
      </c>
      <c r="IO31">
        <v>0.87315100431442261</v>
      </c>
      <c r="IP31">
        <v>0.87383204698562622</v>
      </c>
      <c r="IQ31">
        <v>0.87430322170257568</v>
      </c>
      <c r="IR31">
        <v>0.87477445602416992</v>
      </c>
      <c r="IS31">
        <v>0.87508785724639893</v>
      </c>
      <c r="IT31">
        <v>0.87540125846862793</v>
      </c>
      <c r="IU31">
        <v>0.87553912401199341</v>
      </c>
      <c r="IV31">
        <v>0.87567704916000366</v>
      </c>
      <c r="IW31">
        <v>0.87554389238357544</v>
      </c>
      <c r="IX31">
        <v>0.87541079521179199</v>
      </c>
      <c r="IY31">
        <v>0.87500804662704468</v>
      </c>
      <c r="IZ31">
        <v>0.87460535764694214</v>
      </c>
      <c r="JA31">
        <v>0.87386977672576904</v>
      </c>
      <c r="JB31">
        <v>0.87313425540924072</v>
      </c>
      <c r="JC31">
        <v>0.87198024988174438</v>
      </c>
      <c r="JD31">
        <v>0.87082624435424805</v>
      </c>
      <c r="JE31">
        <v>0.8694574236869812</v>
      </c>
      <c r="JF31">
        <v>0.86808860301971436</v>
      </c>
      <c r="JG31">
        <v>0.86667048931121826</v>
      </c>
      <c r="JH31">
        <v>0.86525237560272217</v>
      </c>
      <c r="JI31">
        <v>0.86376303434371948</v>
      </c>
      <c r="JJ31">
        <v>0.8622736930847168</v>
      </c>
      <c r="JK31">
        <v>0.8610042929649353</v>
      </c>
      <c r="JL31">
        <v>0.85973489284515381</v>
      </c>
      <c r="JM31">
        <v>0.85904592275619507</v>
      </c>
      <c r="JN31">
        <v>0.8583570122718811</v>
      </c>
      <c r="JO31">
        <v>0.85822033882141113</v>
      </c>
      <c r="JP31">
        <v>0.85808372497558594</v>
      </c>
      <c r="JQ31">
        <v>0.85852998495101929</v>
      </c>
      <c r="JR31">
        <v>0.85897618532180786</v>
      </c>
      <c r="JS31">
        <v>0.86000579595565796</v>
      </c>
      <c r="JT31">
        <v>0.86103540658950806</v>
      </c>
      <c r="JU31">
        <v>0.8623393177986145</v>
      </c>
      <c r="JV31">
        <v>0.86364316940307617</v>
      </c>
      <c r="JW31">
        <v>0.86505764722824097</v>
      </c>
      <c r="JX31">
        <v>0.86647206544876099</v>
      </c>
      <c r="JY31">
        <v>0.86786818504333496</v>
      </c>
      <c r="JZ31">
        <v>0.86926430463790894</v>
      </c>
      <c r="KA31">
        <v>0.87021732330322266</v>
      </c>
      <c r="KB31">
        <v>0.8711702823638916</v>
      </c>
      <c r="KC31">
        <v>0.87152504920959473</v>
      </c>
      <c r="KD31">
        <v>0.87187981605529785</v>
      </c>
      <c r="KE31">
        <v>0.87169182300567627</v>
      </c>
      <c r="KF31">
        <v>0.87150388956069946</v>
      </c>
      <c r="KG31">
        <v>0.87074047327041626</v>
      </c>
      <c r="KH31">
        <v>0.86997711658477783</v>
      </c>
      <c r="KI31">
        <v>0.86886078119277954</v>
      </c>
      <c r="KJ31">
        <v>0.86774444580078125</v>
      </c>
      <c r="KK31">
        <v>0.86654746532440186</v>
      </c>
      <c r="KL31">
        <v>0.86535048484802246</v>
      </c>
      <c r="KM31">
        <v>0.86411076784133911</v>
      </c>
      <c r="KN31">
        <v>0.86287105083465576</v>
      </c>
      <c r="KO31">
        <v>0.86179995536804199</v>
      </c>
      <c r="KP31">
        <v>0.860728919506073</v>
      </c>
      <c r="KQ31">
        <v>0.86007535457611084</v>
      </c>
      <c r="KR31">
        <v>0.85942184925079346</v>
      </c>
      <c r="KS31">
        <v>0.85914885997772217</v>
      </c>
      <c r="KT31">
        <v>0.85887587070465088</v>
      </c>
      <c r="KU31">
        <v>0.85893827676773071</v>
      </c>
      <c r="KV31">
        <v>0.85900068283081055</v>
      </c>
      <c r="KW31">
        <v>0.85939347743988037</v>
      </c>
      <c r="KX31">
        <v>0.8597862720489502</v>
      </c>
      <c r="KY31">
        <v>0.86035215854644775</v>
      </c>
      <c r="KZ31">
        <v>0.86091804504394531</v>
      </c>
      <c r="LA31">
        <v>0.86158204078674316</v>
      </c>
      <c r="LB31">
        <v>0.86224597692489624</v>
      </c>
      <c r="LC31">
        <v>0.86297714710235596</v>
      </c>
      <c r="LD31">
        <v>0.8637082576751709</v>
      </c>
      <c r="LE31">
        <v>0.86437308788299561</v>
      </c>
      <c r="LF31">
        <v>0.86503785848617554</v>
      </c>
      <c r="LG31">
        <v>0.86558079719543457</v>
      </c>
      <c r="LH31">
        <v>0.8661237359046936</v>
      </c>
      <c r="LI31">
        <v>0.86660194396972656</v>
      </c>
      <c r="LJ31">
        <v>0.86708015203475952</v>
      </c>
      <c r="LK31">
        <v>0.86750537157058716</v>
      </c>
      <c r="LL31">
        <v>0.86793065071105957</v>
      </c>
      <c r="LM31">
        <v>0.86833089590072632</v>
      </c>
      <c r="LN31">
        <v>0.86873120069503784</v>
      </c>
      <c r="LO31">
        <v>0.86917644739151001</v>
      </c>
      <c r="LP31">
        <v>0.8696216344833374</v>
      </c>
      <c r="LQ31">
        <v>0.87011277675628662</v>
      </c>
      <c r="LR31">
        <v>0.87060391902923584</v>
      </c>
      <c r="LS31">
        <v>0.87108182907104492</v>
      </c>
      <c r="LT31">
        <v>0.87155967950820923</v>
      </c>
      <c r="LU31">
        <v>0.87194907665252686</v>
      </c>
      <c r="LV31">
        <v>0.87233847379684448</v>
      </c>
      <c r="LW31">
        <v>0.87269264459609985</v>
      </c>
      <c r="LX31">
        <v>0.87304681539535522</v>
      </c>
      <c r="LY31">
        <v>0.87324261665344238</v>
      </c>
      <c r="LZ31">
        <v>0.87343847751617432</v>
      </c>
      <c r="MA31">
        <v>0.87337887287139893</v>
      </c>
      <c r="MB31">
        <v>0.87331926822662354</v>
      </c>
      <c r="MC31">
        <v>0.87294858694076538</v>
      </c>
      <c r="MD31">
        <v>0.872577965259552</v>
      </c>
      <c r="ME31">
        <v>0.87197184562683105</v>
      </c>
      <c r="MF31">
        <v>0.87136566638946533</v>
      </c>
      <c r="MG31">
        <v>0.87057954072952271</v>
      </c>
      <c r="MH31">
        <v>0.86979341506958008</v>
      </c>
      <c r="MI31">
        <v>0.86888206005096436</v>
      </c>
      <c r="MJ31">
        <v>0.86797064542770386</v>
      </c>
      <c r="MK31">
        <v>0.86707031726837158</v>
      </c>
      <c r="ML31">
        <v>0.86616998910903931</v>
      </c>
      <c r="MM31">
        <v>0.86544644832611084</v>
      </c>
      <c r="MN31">
        <v>0.86472290754318237</v>
      </c>
      <c r="MO31">
        <v>0.86432552337646484</v>
      </c>
      <c r="MP31">
        <v>0.86392813920974731</v>
      </c>
      <c r="MQ31">
        <v>0.86395716667175293</v>
      </c>
      <c r="MR31">
        <v>0.86398619413375854</v>
      </c>
      <c r="MS31">
        <v>0.86440718173980713</v>
      </c>
      <c r="MT31">
        <v>0.86482822895050049</v>
      </c>
      <c r="MU31">
        <v>0.86558091640472412</v>
      </c>
      <c r="MV31">
        <v>0.86633360385894775</v>
      </c>
      <c r="MW31">
        <v>0.86734336614608765</v>
      </c>
      <c r="MX31">
        <v>0.86835306882858276</v>
      </c>
      <c r="MY31">
        <v>0.86944013833999634</v>
      </c>
      <c r="MZ31">
        <v>0.87052726745605469</v>
      </c>
      <c r="NA31">
        <v>0.87157952785491943</v>
      </c>
      <c r="NB31">
        <v>0.87263178825378418</v>
      </c>
      <c r="NC31">
        <v>0.87341427803039551</v>
      </c>
      <c r="ND31">
        <v>0.87419682741165161</v>
      </c>
      <c r="NE31">
        <v>0.87448102235794067</v>
      </c>
      <c r="NF31">
        <v>0.87476515769958496</v>
      </c>
      <c r="NG31">
        <v>0.87447613477706909</v>
      </c>
      <c r="NH31">
        <v>0.874187171459198</v>
      </c>
      <c r="NI31">
        <v>0.87340712547302246</v>
      </c>
      <c r="NJ31">
        <v>0.87262707948684692</v>
      </c>
      <c r="NK31">
        <v>0.87141293287277222</v>
      </c>
      <c r="NL31">
        <v>0.87019872665405273</v>
      </c>
      <c r="NM31">
        <v>0.86866462230682373</v>
      </c>
      <c r="NN31">
        <v>0.86713045835494995</v>
      </c>
      <c r="NO31">
        <v>0.86555230617523193</v>
      </c>
      <c r="NP31">
        <v>0.86397415399551392</v>
      </c>
      <c r="NQ31">
        <v>0.86266517639160156</v>
      </c>
      <c r="NR31">
        <v>0.86135625839233398</v>
      </c>
      <c r="NS31">
        <v>0.86045795679092407</v>
      </c>
      <c r="NT31">
        <v>0.85955959558486938</v>
      </c>
      <c r="NU31">
        <v>0.85903656482696533</v>
      </c>
      <c r="NV31">
        <v>0.8585134744644165</v>
      </c>
      <c r="NW31">
        <v>0.85837066173553467</v>
      </c>
      <c r="NX31">
        <v>0.85822784900665283</v>
      </c>
      <c r="NY31">
        <v>0.85842180252075195</v>
      </c>
      <c r="NZ31">
        <v>0.8586156964302063</v>
      </c>
      <c r="OA31">
        <v>0.85905915498733521</v>
      </c>
      <c r="OB31">
        <v>0.85950261354446411</v>
      </c>
      <c r="OC31">
        <v>0.86009877920150757</v>
      </c>
      <c r="OD31">
        <v>0.8606950044631958</v>
      </c>
      <c r="OE31">
        <v>0.86138713359832764</v>
      </c>
      <c r="OF31">
        <v>0.86207932233810425</v>
      </c>
      <c r="OG31">
        <v>0.86279082298278809</v>
      </c>
      <c r="OH31">
        <v>0.86350226402282715</v>
      </c>
      <c r="OI31">
        <v>0.86417073011398315</v>
      </c>
      <c r="OJ31">
        <v>0.86483913660049438</v>
      </c>
      <c r="OK31">
        <v>0.86542916297912598</v>
      </c>
      <c r="OL31">
        <v>0.86601918935775757</v>
      </c>
      <c r="OM31">
        <v>0.86651051044464111</v>
      </c>
      <c r="ON31">
        <v>0.86700189113616943</v>
      </c>
      <c r="OO31">
        <v>0.86744230985641479</v>
      </c>
      <c r="OP31">
        <v>0.86788272857666016</v>
      </c>
      <c r="OQ31">
        <v>0.86831760406494141</v>
      </c>
      <c r="OR31">
        <v>0.86875247955322266</v>
      </c>
      <c r="OS31">
        <v>0.86922168731689453</v>
      </c>
      <c r="OT31">
        <v>0.86969083547592163</v>
      </c>
      <c r="OU31">
        <v>0.87021499872207642</v>
      </c>
      <c r="OV31">
        <v>0.8707391619682312</v>
      </c>
      <c r="OW31">
        <v>0.87133193016052246</v>
      </c>
      <c r="OX31">
        <v>0.87192469835281372</v>
      </c>
      <c r="OY31">
        <v>0.87259650230407715</v>
      </c>
      <c r="OZ31">
        <v>0.87326830625534058</v>
      </c>
      <c r="PA31">
        <v>0.87396574020385742</v>
      </c>
      <c r="PB31">
        <v>0.87466317415237427</v>
      </c>
      <c r="PC31">
        <v>0.87532824277877808</v>
      </c>
      <c r="PD31">
        <v>0.87599331140518188</v>
      </c>
      <c r="PE31">
        <v>0.87657678127288818</v>
      </c>
      <c r="PF31">
        <v>0.87716019153594971</v>
      </c>
      <c r="PG31">
        <v>0.8775981068611145</v>
      </c>
      <c r="PH31">
        <v>0.8780360221862793</v>
      </c>
      <c r="PI31">
        <v>0.87829333543777466</v>
      </c>
      <c r="PJ31">
        <v>0.87855064868927002</v>
      </c>
      <c r="PK31">
        <v>0.87855851650238037</v>
      </c>
      <c r="PL31">
        <v>0.87856638431549072</v>
      </c>
      <c r="PM31">
        <v>0.87826740741729736</v>
      </c>
      <c r="PN31">
        <v>0.877968430519104</v>
      </c>
      <c r="PO31">
        <v>0.87737709283828735</v>
      </c>
      <c r="PP31">
        <v>0.87678581476211548</v>
      </c>
      <c r="PQ31">
        <v>0.87598800659179688</v>
      </c>
      <c r="PR31">
        <v>0.87519025802612305</v>
      </c>
      <c r="PS31">
        <v>0.87421929836273193</v>
      </c>
      <c r="PT31">
        <v>0.87324827909469604</v>
      </c>
      <c r="PU31">
        <v>0.87217974662780762</v>
      </c>
      <c r="PV31">
        <v>0.87111115455627441</v>
      </c>
      <c r="PW31">
        <v>0.87012732028961182</v>
      </c>
      <c r="PX31">
        <v>0.86914366483688354</v>
      </c>
      <c r="PY31">
        <v>0.86840736865997314</v>
      </c>
      <c r="PZ31">
        <v>0.86767113208770752</v>
      </c>
      <c r="QA31">
        <v>0.86728566884994507</v>
      </c>
      <c r="QB31">
        <v>0.86690020561218262</v>
      </c>
      <c r="QC31">
        <v>0.866921067237854</v>
      </c>
      <c r="QD31">
        <v>0.86694186925888062</v>
      </c>
      <c r="QE31">
        <v>0.86745738983154297</v>
      </c>
      <c r="QF31">
        <v>0.86797291040420532</v>
      </c>
      <c r="QG31">
        <v>0.8689802885055542</v>
      </c>
      <c r="QH31">
        <v>0.8699876070022583</v>
      </c>
      <c r="QI31">
        <v>0.87135875225067139</v>
      </c>
      <c r="QJ31">
        <v>0.87272977828979492</v>
      </c>
      <c r="QK31">
        <v>0.87428450584411621</v>
      </c>
      <c r="QL31">
        <v>0.8758392333984375</v>
      </c>
      <c r="QM31">
        <v>0.87750810384750366</v>
      </c>
      <c r="QN31">
        <v>0.8791770339012146</v>
      </c>
      <c r="QO31">
        <v>0.8807404637336731</v>
      </c>
      <c r="QP31">
        <v>0.88230389356613159</v>
      </c>
      <c r="QQ31">
        <v>0.88346624374389648</v>
      </c>
      <c r="QR31">
        <v>0.88462859392166138</v>
      </c>
      <c r="QS31">
        <v>0.88538914918899536</v>
      </c>
      <c r="QT31">
        <v>0.88614964485168457</v>
      </c>
      <c r="QU31">
        <v>0.88614964485168457</v>
      </c>
      <c r="QV31">
        <v>0.8861396312713623</v>
      </c>
      <c r="QW31">
        <v>0.44307148456573486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7.0927089836914092E-6</v>
      </c>
      <c r="RE31">
        <v>0.45767667889595032</v>
      </c>
      <c r="RF31">
        <v>0.91535335779190063</v>
      </c>
      <c r="RG31">
        <v>0.91535335779190063</v>
      </c>
      <c r="RH31">
        <v>0.91535347700119019</v>
      </c>
      <c r="RI31">
        <v>0.9188685417175293</v>
      </c>
      <c r="RJ31">
        <v>0.92238366603851318</v>
      </c>
      <c r="RK31">
        <v>0.92580097913742065</v>
      </c>
      <c r="RL31">
        <v>0.92921817302703857</v>
      </c>
      <c r="RM31">
        <v>0.93235689401626587</v>
      </c>
      <c r="RN31">
        <v>0.93549507856369019</v>
      </c>
      <c r="RO31">
        <v>0.91466504335403442</v>
      </c>
      <c r="RP31">
        <v>0.89383459091186523</v>
      </c>
      <c r="RQ31">
        <v>0.8891524076461792</v>
      </c>
      <c r="RR31">
        <v>0.88447004556655884</v>
      </c>
      <c r="RS31">
        <v>0.88066005706787109</v>
      </c>
      <c r="RT31">
        <v>0.87685006856918335</v>
      </c>
      <c r="RU31">
        <v>0.87444120645523071</v>
      </c>
      <c r="RV31">
        <v>0.87203246355056763</v>
      </c>
      <c r="RW31">
        <v>0.87111306190490723</v>
      </c>
      <c r="RX31">
        <v>0.87019366025924683</v>
      </c>
      <c r="RY31">
        <v>0.87036734819412231</v>
      </c>
      <c r="RZ31">
        <v>0.87054157257080078</v>
      </c>
      <c r="SA31">
        <v>0.89439147710800171</v>
      </c>
      <c r="SB31">
        <v>0.91824138164520264</v>
      </c>
      <c r="SC31">
        <v>0.91356533765792847</v>
      </c>
      <c r="SD31">
        <v>0.90888935327529907</v>
      </c>
      <c r="SE31">
        <v>0.90499258041381836</v>
      </c>
      <c r="SF31">
        <v>0.90109598636627197</v>
      </c>
      <c r="SG31">
        <v>0.89815419912338257</v>
      </c>
      <c r="SH31">
        <v>0.89521259069442749</v>
      </c>
      <c r="SI31">
        <v>0.89303290843963623</v>
      </c>
      <c r="SJ31">
        <v>0.89085304737091064</v>
      </c>
      <c r="SK31">
        <v>0.88903129100799561</v>
      </c>
      <c r="SL31">
        <v>0.88720941543579102</v>
      </c>
      <c r="SM31">
        <v>0.88555967807769775</v>
      </c>
      <c r="SN31">
        <v>0.88390994071960449</v>
      </c>
      <c r="SO31">
        <v>0.88251191377639771</v>
      </c>
      <c r="SP31">
        <v>0.88111400604248047</v>
      </c>
      <c r="SQ31">
        <v>0.88012361526489258</v>
      </c>
      <c r="SR31">
        <v>0.87913334369659424</v>
      </c>
      <c r="SS31">
        <v>0.87861692905426025</v>
      </c>
      <c r="ST31">
        <v>0.87810051441192627</v>
      </c>
      <c r="SU31">
        <v>0.87797355651855469</v>
      </c>
      <c r="SV31">
        <v>0.87784659862518311</v>
      </c>
      <c r="SW31">
        <v>0.87797814607620239</v>
      </c>
      <c r="SX31">
        <v>0.87810969352722168</v>
      </c>
      <c r="SY31">
        <v>0.87830889225006104</v>
      </c>
      <c r="SZ31">
        <v>0.87850809097290039</v>
      </c>
      <c r="TA31">
        <v>0.87865829467773438</v>
      </c>
      <c r="TB31">
        <v>0.87880843877792358</v>
      </c>
      <c r="TC31">
        <v>0.87888669967651367</v>
      </c>
      <c r="TD31">
        <v>0.87896496057510376</v>
      </c>
      <c r="TE31">
        <v>0.87897783517837524</v>
      </c>
      <c r="TF31">
        <v>0.87899065017700195</v>
      </c>
      <c r="TG31">
        <v>0.87897038459777832</v>
      </c>
      <c r="TH31">
        <v>0.87895011901855469</v>
      </c>
      <c r="TI31">
        <v>0.87892651557922363</v>
      </c>
      <c r="TJ31">
        <v>0.87890291213989258</v>
      </c>
      <c r="TK31">
        <v>0.87888747453689575</v>
      </c>
      <c r="TL31">
        <v>0.87887203693389893</v>
      </c>
      <c r="TM31">
        <v>0.87886202335357666</v>
      </c>
      <c r="TN31">
        <v>0.87885200977325439</v>
      </c>
      <c r="TO31">
        <v>0.878825843334198</v>
      </c>
      <c r="TP31">
        <v>0.8787996768951416</v>
      </c>
      <c r="TQ31">
        <v>0.87874877452850342</v>
      </c>
      <c r="TR31">
        <v>0.87869787216186523</v>
      </c>
      <c r="TS31">
        <v>0.87862640619277954</v>
      </c>
      <c r="TT31">
        <v>0.87855499982833862</v>
      </c>
      <c r="TU31">
        <v>0.87846952676773071</v>
      </c>
      <c r="TV31">
        <v>0.87838411331176758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</row>
    <row r="32" spans="1:548">
      <c r="A32" t="s">
        <v>186</v>
      </c>
      <c r="B32">
        <v>0.13479746878147125</v>
      </c>
      <c r="C32">
        <v>0.13417807221412659</v>
      </c>
      <c r="D32">
        <v>0.13355866074562073</v>
      </c>
      <c r="E32">
        <v>0.1329227089881897</v>
      </c>
      <c r="F32">
        <v>0.13228677213191986</v>
      </c>
      <c r="G32">
        <v>0.13169482350349426</v>
      </c>
      <c r="H32">
        <v>0.13110287487506866</v>
      </c>
      <c r="I32">
        <v>0.1305990070104599</v>
      </c>
      <c r="J32">
        <v>0.13009512424468994</v>
      </c>
      <c r="K32">
        <v>0.12971030175685883</v>
      </c>
      <c r="L32">
        <v>0.12932546436786652</v>
      </c>
      <c r="M32">
        <v>0.12902677059173584</v>
      </c>
      <c r="N32">
        <v>0.12872806191444397</v>
      </c>
      <c r="O32">
        <v>0.12843738496303558</v>
      </c>
      <c r="P32">
        <v>0.128146693110466</v>
      </c>
      <c r="Q32">
        <v>0</v>
      </c>
      <c r="R32">
        <v>0</v>
      </c>
      <c r="S32">
        <v>0</v>
      </c>
      <c r="T32">
        <v>0</v>
      </c>
      <c r="U32">
        <v>0</v>
      </c>
      <c r="V32">
        <v>0.128146693110466</v>
      </c>
      <c r="W32">
        <v>0.12786710262298584</v>
      </c>
      <c r="X32">
        <v>0.12758751213550568</v>
      </c>
      <c r="Y32">
        <v>0.12735123932361603</v>
      </c>
      <c r="Z32">
        <v>0.12711496651172638</v>
      </c>
      <c r="AA32">
        <v>0.12694668769836426</v>
      </c>
      <c r="AB32">
        <v>0.12677839398384094</v>
      </c>
      <c r="AC32">
        <v>0.12662704288959503</v>
      </c>
      <c r="AD32">
        <v>0.12647570669651031</v>
      </c>
      <c r="AE32">
        <v>0.12632752954959869</v>
      </c>
      <c r="AF32">
        <v>0.12617936730384827</v>
      </c>
      <c r="AG32">
        <v>0.12609018385410309</v>
      </c>
      <c r="AH32">
        <v>0.12600098550319672</v>
      </c>
      <c r="AI32">
        <v>0.12601806223392487</v>
      </c>
      <c r="AJ32">
        <v>0.12603515386581421</v>
      </c>
      <c r="AK32">
        <v>0.12606427073478699</v>
      </c>
      <c r="AL32">
        <v>0.12609340250492096</v>
      </c>
      <c r="AM32">
        <v>0.12581329047679901</v>
      </c>
      <c r="AN32">
        <v>0.12553319334983826</v>
      </c>
      <c r="AO32">
        <v>0.12500573694705963</v>
      </c>
      <c r="AP32">
        <v>0.12447828054428101</v>
      </c>
      <c r="AQ32">
        <v>0.12414923310279846</v>
      </c>
      <c r="AR32">
        <v>0.12382017821073532</v>
      </c>
      <c r="AS32">
        <v>0.12385935336351395</v>
      </c>
      <c r="AT32">
        <v>0.12389852106571198</v>
      </c>
      <c r="AU32">
        <v>0.12437749654054642</v>
      </c>
      <c r="AV32">
        <v>0.12485647946596146</v>
      </c>
      <c r="AW32">
        <v>0.1256878525018692</v>
      </c>
      <c r="AX32">
        <v>0.12651923298835754</v>
      </c>
      <c r="AY32">
        <v>0.12757734954357147</v>
      </c>
      <c r="AZ32">
        <v>0.1286354660987854</v>
      </c>
      <c r="BA32">
        <v>0.12990593910217285</v>
      </c>
      <c r="BB32">
        <v>0.1311764270067215</v>
      </c>
      <c r="BC32">
        <v>0.11153946071863174</v>
      </c>
      <c r="BD32">
        <v>9.1902561485767365E-2</v>
      </c>
      <c r="BE32">
        <v>9.3202546238899231E-2</v>
      </c>
      <c r="BF32">
        <v>9.45025235414505E-2</v>
      </c>
      <c r="BG32">
        <v>0.11638788133859634</v>
      </c>
      <c r="BH32">
        <v>0.13827331364154816</v>
      </c>
      <c r="BI32">
        <v>0.13904808461666107</v>
      </c>
      <c r="BJ32">
        <v>0.13982285559177399</v>
      </c>
      <c r="BK32">
        <v>0.13982285559177399</v>
      </c>
      <c r="BL32">
        <v>0.13982285559177399</v>
      </c>
      <c r="BM32">
        <v>6.9911293685436249E-2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8.2452967762947083E-2</v>
      </c>
      <c r="BX32">
        <v>0.16490563750267029</v>
      </c>
      <c r="BY32">
        <v>0.16490563750267029</v>
      </c>
      <c r="BZ32">
        <v>0.16490563750267029</v>
      </c>
      <c r="CA32">
        <v>0.16840754449367523</v>
      </c>
      <c r="CB32">
        <v>0.17190948128700256</v>
      </c>
      <c r="CC32">
        <v>0.17608191072940826</v>
      </c>
      <c r="CD32">
        <v>0.18025435507297516</v>
      </c>
      <c r="CE32">
        <v>9.5455974340438843E-2</v>
      </c>
      <c r="CF32">
        <v>1.0658398270606995E-2</v>
      </c>
      <c r="CG32">
        <v>1.2150617316365242E-2</v>
      </c>
      <c r="CH32">
        <v>1.3642984442412853E-2</v>
      </c>
      <c r="CI32">
        <v>1.398384477943182E-2</v>
      </c>
      <c r="CJ32">
        <v>1.4324699528515339E-2</v>
      </c>
      <c r="CK32">
        <v>1.4115350320935249E-2</v>
      </c>
      <c r="CL32">
        <v>1.3905999250710011E-2</v>
      </c>
      <c r="CM32">
        <v>1.3404862023890018E-2</v>
      </c>
      <c r="CN32">
        <v>1.2903720140457153E-2</v>
      </c>
      <c r="CO32">
        <v>0.13078752160072327</v>
      </c>
      <c r="CP32">
        <v>0.24867019057273865</v>
      </c>
      <c r="CQ32">
        <v>0.25235855579376221</v>
      </c>
      <c r="CR32">
        <v>0.25604665279388428</v>
      </c>
      <c r="CS32">
        <v>0.25859802961349487</v>
      </c>
      <c r="CT32">
        <v>0.26114937663078308</v>
      </c>
      <c r="CU32">
        <v>0.26274949312210083</v>
      </c>
      <c r="CV32">
        <v>0.26434960961341858</v>
      </c>
      <c r="CW32">
        <v>0.26497697830200195</v>
      </c>
      <c r="CX32">
        <v>0.26560434699058533</v>
      </c>
      <c r="CY32">
        <v>0.26556578278541565</v>
      </c>
      <c r="CZ32">
        <v>0.26552721858024597</v>
      </c>
      <c r="DA32">
        <v>0.26532599329948425</v>
      </c>
      <c r="DB32">
        <v>0.26512476801872253</v>
      </c>
      <c r="DC32">
        <v>0.26520425081253052</v>
      </c>
      <c r="DD32">
        <v>0.2652837336063385</v>
      </c>
      <c r="DE32">
        <v>0.26608395576477051</v>
      </c>
      <c r="DF32">
        <v>0.26688417792320251</v>
      </c>
      <c r="DG32">
        <v>0.26866576075553894</v>
      </c>
      <c r="DH32">
        <v>0.27044737339019775</v>
      </c>
      <c r="DI32">
        <v>0.27296018600463867</v>
      </c>
      <c r="DJ32">
        <v>0.2754729688167572</v>
      </c>
      <c r="DK32">
        <v>0.27845069766044617</v>
      </c>
      <c r="DL32">
        <v>0.28142842650413513</v>
      </c>
      <c r="DM32">
        <v>0.28444033861160278</v>
      </c>
      <c r="DN32">
        <v>0.28745228052139282</v>
      </c>
      <c r="DO32">
        <v>0.29005327820777893</v>
      </c>
      <c r="DP32">
        <v>0.29265427589416504</v>
      </c>
      <c r="DQ32">
        <v>0.29486951231956482</v>
      </c>
      <c r="DR32">
        <v>0.2970847487449646</v>
      </c>
      <c r="DS32">
        <v>0.29885035753250122</v>
      </c>
      <c r="DT32">
        <v>0.30061596632003784</v>
      </c>
      <c r="DU32">
        <v>0.30176249146461487</v>
      </c>
      <c r="DV32">
        <v>0.30290898680686951</v>
      </c>
      <c r="DW32">
        <v>0.30325010418891907</v>
      </c>
      <c r="DX32">
        <v>0.30359125137329102</v>
      </c>
      <c r="DY32">
        <v>0.30320608615875244</v>
      </c>
      <c r="DZ32">
        <v>0.30282089114189148</v>
      </c>
      <c r="EA32">
        <v>0.30179795622825623</v>
      </c>
      <c r="EB32">
        <v>0.30077499151229858</v>
      </c>
      <c r="EC32">
        <v>0.29928857088088989</v>
      </c>
      <c r="ED32">
        <v>0.2978021502494812</v>
      </c>
      <c r="EE32">
        <v>0.29617860913276672</v>
      </c>
      <c r="EF32">
        <v>0.29455509781837463</v>
      </c>
      <c r="EG32">
        <v>0.29299366474151611</v>
      </c>
      <c r="EH32">
        <v>0.29143223166465759</v>
      </c>
      <c r="EI32">
        <v>0.29010602831840515</v>
      </c>
      <c r="EJ32">
        <v>0.28877982497215271</v>
      </c>
      <c r="EK32">
        <v>0.28781172633171082</v>
      </c>
      <c r="EL32">
        <v>0.28684359788894653</v>
      </c>
      <c r="EM32">
        <v>0.28619727492332458</v>
      </c>
      <c r="EN32">
        <v>0.28555095195770264</v>
      </c>
      <c r="EO32">
        <v>0.28513801097869873</v>
      </c>
      <c r="EP32">
        <v>0.28472509980201721</v>
      </c>
      <c r="EQ32">
        <v>0.28448817133903503</v>
      </c>
      <c r="ER32">
        <v>0.28425124287605286</v>
      </c>
      <c r="ES32">
        <v>0.28413796424865723</v>
      </c>
      <c r="ET32">
        <v>0.28402465581893921</v>
      </c>
      <c r="EU32">
        <v>0.28397142887115479</v>
      </c>
      <c r="EV32">
        <v>0.28391820192337036</v>
      </c>
      <c r="EW32">
        <v>0.28388667106628418</v>
      </c>
      <c r="EX32">
        <v>0.28385517001152039</v>
      </c>
      <c r="EY32">
        <v>0.2838403582572937</v>
      </c>
      <c r="EZ32">
        <v>0.28382554650306702</v>
      </c>
      <c r="FA32">
        <v>0.28381878137588501</v>
      </c>
      <c r="FB32">
        <v>0.28381204605102539</v>
      </c>
      <c r="FC32">
        <v>0.28382131457328796</v>
      </c>
      <c r="FD32">
        <v>0.28383058309555054</v>
      </c>
      <c r="FE32">
        <v>0.28385692834854126</v>
      </c>
      <c r="FF32">
        <v>0.28388327360153198</v>
      </c>
      <c r="FG32">
        <v>0.28392642736434937</v>
      </c>
      <c r="FH32">
        <v>0.28396955132484436</v>
      </c>
      <c r="FI32">
        <v>0.28404775261878967</v>
      </c>
      <c r="FJ32">
        <v>0.28412598371505737</v>
      </c>
      <c r="FK32">
        <v>0.28426197171211243</v>
      </c>
      <c r="FL32">
        <v>0.28439798951148987</v>
      </c>
      <c r="FM32">
        <v>0.28460067510604858</v>
      </c>
      <c r="FN32">
        <v>0.28480333089828491</v>
      </c>
      <c r="FO32">
        <v>0.28512316942214966</v>
      </c>
      <c r="FP32">
        <v>0.2854430079460144</v>
      </c>
      <c r="FQ32">
        <v>0.28596445918083191</v>
      </c>
      <c r="FR32">
        <v>0.28648591041564941</v>
      </c>
      <c r="FS32">
        <v>0.28720515966415405</v>
      </c>
      <c r="FT32">
        <v>0.28792443871498108</v>
      </c>
      <c r="FU32">
        <v>0.28878116607666016</v>
      </c>
      <c r="FV32">
        <v>0.28963786363601685</v>
      </c>
      <c r="FW32">
        <v>0.2905791699886322</v>
      </c>
      <c r="FX32">
        <v>0.29152047634124756</v>
      </c>
      <c r="FY32">
        <v>0.29242372512817383</v>
      </c>
      <c r="FZ32">
        <v>0.29332700371742249</v>
      </c>
      <c r="GA32">
        <v>0.29395902156829834</v>
      </c>
      <c r="GB32">
        <v>0.29459103941917419</v>
      </c>
      <c r="GC32">
        <v>0.29484957456588745</v>
      </c>
      <c r="GD32">
        <v>0.29510810971260071</v>
      </c>
      <c r="GE32">
        <v>0.29484254121780396</v>
      </c>
      <c r="GF32">
        <v>0.29457700252532959</v>
      </c>
      <c r="GG32">
        <v>0.29356899857521057</v>
      </c>
      <c r="GH32">
        <v>0.29256099462509155</v>
      </c>
      <c r="GI32">
        <v>0.29088619351387024</v>
      </c>
      <c r="GJ32">
        <v>0.28921139240264893</v>
      </c>
      <c r="GK32">
        <v>0.28680941462516785</v>
      </c>
      <c r="GL32">
        <v>0.28440743684768677</v>
      </c>
      <c r="GM32">
        <v>0.28101363778114319</v>
      </c>
      <c r="GN32">
        <v>0.27761977910995483</v>
      </c>
      <c r="GO32">
        <v>0.27365744113922119</v>
      </c>
      <c r="GP32">
        <v>0.26969510316848755</v>
      </c>
      <c r="GQ32">
        <v>0.26580643653869629</v>
      </c>
      <c r="GR32">
        <v>0.2619178295135498</v>
      </c>
      <c r="GS32">
        <v>0.2581920325756073</v>
      </c>
      <c r="GT32">
        <v>0.25446626543998718</v>
      </c>
      <c r="GU32">
        <v>0.25117844343185425</v>
      </c>
      <c r="GV32">
        <v>0.24789063632488251</v>
      </c>
      <c r="GW32">
        <v>0.24551300704479218</v>
      </c>
      <c r="GX32">
        <v>0.24313531816005707</v>
      </c>
      <c r="GY32">
        <v>0.24163348972797394</v>
      </c>
      <c r="GZ32">
        <v>0.240131676197052</v>
      </c>
      <c r="HA32">
        <v>0.23927982151508331</v>
      </c>
      <c r="HB32">
        <v>0.23842799663543701</v>
      </c>
      <c r="HC32">
        <v>0.23823127150535583</v>
      </c>
      <c r="HD32">
        <v>0.23803453147411346</v>
      </c>
      <c r="HE32">
        <v>0.23839713633060455</v>
      </c>
      <c r="HF32">
        <v>0.23875974118709564</v>
      </c>
      <c r="HG32">
        <v>0.23946380615234375</v>
      </c>
      <c r="HH32">
        <v>0.24016788601875305</v>
      </c>
      <c r="HI32">
        <v>0.24112798273563385</v>
      </c>
      <c r="HJ32">
        <v>0.24208806455135345</v>
      </c>
      <c r="HK32">
        <v>0.24303273856639862</v>
      </c>
      <c r="HL32">
        <v>0.2439773827791214</v>
      </c>
      <c r="HM32">
        <v>0.24456559121608734</v>
      </c>
      <c r="HN32">
        <v>0.24515381455421448</v>
      </c>
      <c r="HO32">
        <v>0.24533082544803619</v>
      </c>
      <c r="HP32">
        <v>0.24550782144069672</v>
      </c>
      <c r="HQ32">
        <v>0.24543941020965576</v>
      </c>
      <c r="HR32">
        <v>0.24537098407745361</v>
      </c>
      <c r="HS32">
        <v>0.24517208337783813</v>
      </c>
      <c r="HT32">
        <v>0.24497318267822266</v>
      </c>
      <c r="HU32">
        <v>0.24474827945232391</v>
      </c>
      <c r="HV32">
        <v>0.24452339112758636</v>
      </c>
      <c r="HW32">
        <v>0.24435466527938843</v>
      </c>
      <c r="HX32">
        <v>0.24418595433235168</v>
      </c>
      <c r="HY32">
        <v>0.24414046108722687</v>
      </c>
      <c r="HZ32">
        <v>0.24409496784210205</v>
      </c>
      <c r="IA32">
        <v>0.24421139061450958</v>
      </c>
      <c r="IB32">
        <v>0.24432781338691711</v>
      </c>
      <c r="IC32">
        <v>0.24463868141174316</v>
      </c>
      <c r="ID32">
        <v>0.24494953453540802</v>
      </c>
      <c r="IE32">
        <v>0.24554015696048737</v>
      </c>
      <c r="IF32">
        <v>0.24613076448440552</v>
      </c>
      <c r="IG32">
        <v>0.24713163077831268</v>
      </c>
      <c r="IH32">
        <v>0.24813251197338104</v>
      </c>
      <c r="II32">
        <v>0.24951896071434021</v>
      </c>
      <c r="IJ32">
        <v>0.25090542435646057</v>
      </c>
      <c r="IK32">
        <v>0.25269541144371033</v>
      </c>
      <c r="IL32">
        <v>0.25448542833328247</v>
      </c>
      <c r="IM32">
        <v>0.25656226277351379</v>
      </c>
      <c r="IN32">
        <v>0.25863909721374512</v>
      </c>
      <c r="IO32">
        <v>0.26056948304176331</v>
      </c>
      <c r="IP32">
        <v>0.26249980926513672</v>
      </c>
      <c r="IQ32">
        <v>0.26408839225769043</v>
      </c>
      <c r="IR32">
        <v>0.26567697525024414</v>
      </c>
      <c r="IS32">
        <v>0.26713687181472778</v>
      </c>
      <c r="IT32">
        <v>0.26859679818153381</v>
      </c>
      <c r="IU32">
        <v>0.27010393142700195</v>
      </c>
      <c r="IV32">
        <v>0.27161109447479248</v>
      </c>
      <c r="IW32">
        <v>0.27308258414268494</v>
      </c>
      <c r="IX32">
        <v>0.274554044008255</v>
      </c>
      <c r="IY32">
        <v>0.27593263983726501</v>
      </c>
      <c r="IZ32">
        <v>0.27731117606163025</v>
      </c>
      <c r="JA32">
        <v>0.27872452139854431</v>
      </c>
      <c r="JB32">
        <v>0.28013783693313599</v>
      </c>
      <c r="JC32">
        <v>0.28150859475135803</v>
      </c>
      <c r="JD32">
        <v>0.28287932276725769</v>
      </c>
      <c r="JE32">
        <v>0.28373166918754578</v>
      </c>
      <c r="JF32">
        <v>0.28458404541015625</v>
      </c>
      <c r="JG32">
        <v>0.28469020128250122</v>
      </c>
      <c r="JH32">
        <v>0.28479635715484619</v>
      </c>
      <c r="JI32">
        <v>0.28405815362930298</v>
      </c>
      <c r="JJ32">
        <v>0.28331995010375977</v>
      </c>
      <c r="JK32">
        <v>0.28183025121688843</v>
      </c>
      <c r="JL32">
        <v>0.28034058213233948</v>
      </c>
      <c r="JM32">
        <v>0.27845844626426697</v>
      </c>
      <c r="JN32">
        <v>0.27657631039619446</v>
      </c>
      <c r="JO32">
        <v>0.27421236038208008</v>
      </c>
      <c r="JP32">
        <v>0.2718484103679657</v>
      </c>
      <c r="JQ32">
        <v>0.26871445775032043</v>
      </c>
      <c r="JR32">
        <v>0.26558053493499756</v>
      </c>
      <c r="JS32">
        <v>0.26193559169769287</v>
      </c>
      <c r="JT32">
        <v>0.25829073786735535</v>
      </c>
      <c r="JU32">
        <v>0.25483730435371399</v>
      </c>
      <c r="JV32">
        <v>0.25138384103775024</v>
      </c>
      <c r="JW32">
        <v>0.24814718961715698</v>
      </c>
      <c r="JX32">
        <v>0.24491053819656372</v>
      </c>
      <c r="JY32">
        <v>0.24194745719432831</v>
      </c>
      <c r="JZ32">
        <v>0.23898431658744812</v>
      </c>
      <c r="KA32">
        <v>0.23692202568054199</v>
      </c>
      <c r="KB32">
        <v>0.23485976457595825</v>
      </c>
      <c r="KC32">
        <v>0.23386529088020325</v>
      </c>
      <c r="KD32">
        <v>0.23287084698677063</v>
      </c>
      <c r="KE32">
        <v>0.23267808556556702</v>
      </c>
      <c r="KF32">
        <v>0.2324853390455246</v>
      </c>
      <c r="KG32">
        <v>0.23298685252666473</v>
      </c>
      <c r="KH32">
        <v>0.23348836600780487</v>
      </c>
      <c r="KI32">
        <v>0.23439380526542664</v>
      </c>
      <c r="KJ32">
        <v>0.23529927432537079</v>
      </c>
      <c r="KK32">
        <v>0.23638172447681427</v>
      </c>
      <c r="KL32">
        <v>0.23746417462825775</v>
      </c>
      <c r="KM32">
        <v>0.23865121603012085</v>
      </c>
      <c r="KN32">
        <v>0.23983822762966156</v>
      </c>
      <c r="KO32">
        <v>0.24085898697376251</v>
      </c>
      <c r="KP32">
        <v>0.24187974631786346</v>
      </c>
      <c r="KQ32">
        <v>0.24241963028907776</v>
      </c>
      <c r="KR32">
        <v>0.24295949935913086</v>
      </c>
      <c r="KS32">
        <v>0.24305148422718048</v>
      </c>
      <c r="KT32">
        <v>0.2431434690952301</v>
      </c>
      <c r="KU32">
        <v>0.24278798699378967</v>
      </c>
      <c r="KV32">
        <v>0.24243250489234924</v>
      </c>
      <c r="KW32">
        <v>0.24185091257095337</v>
      </c>
      <c r="KX32">
        <v>0.24126933515071869</v>
      </c>
      <c r="KY32">
        <v>0.24070398509502411</v>
      </c>
      <c r="KZ32">
        <v>0.24013863503932953</v>
      </c>
      <c r="LA32">
        <v>0.23960703611373901</v>
      </c>
      <c r="LB32">
        <v>0.2390754371881485</v>
      </c>
      <c r="LC32">
        <v>0.23864927887916565</v>
      </c>
      <c r="LD32">
        <v>0.23822310566902161</v>
      </c>
      <c r="LE32">
        <v>0.23800013959407806</v>
      </c>
      <c r="LF32">
        <v>0.23777717351913452</v>
      </c>
      <c r="LG32">
        <v>0.2378014475107193</v>
      </c>
      <c r="LH32">
        <v>0.23782570660114288</v>
      </c>
      <c r="LI32">
        <v>0.23816750943660736</v>
      </c>
      <c r="LJ32">
        <v>0.23850931227207184</v>
      </c>
      <c r="LK32">
        <v>0.23929376900196075</v>
      </c>
      <c r="LL32">
        <v>0.24007825553417206</v>
      </c>
      <c r="LM32">
        <v>0.24128031730651855</v>
      </c>
      <c r="LN32">
        <v>0.24248243868350983</v>
      </c>
      <c r="LO32">
        <v>0.24419547617435455</v>
      </c>
      <c r="LP32">
        <v>0.24590851366519928</v>
      </c>
      <c r="LQ32">
        <v>0.2480626255273819</v>
      </c>
      <c r="LR32">
        <v>0.25021666288375854</v>
      </c>
      <c r="LS32">
        <v>0.25249040126800537</v>
      </c>
      <c r="LT32">
        <v>0.25476405024528503</v>
      </c>
      <c r="LU32">
        <v>0.25688943266868591</v>
      </c>
      <c r="LV32">
        <v>0.25901490449905396</v>
      </c>
      <c r="LW32">
        <v>0.2613881528377533</v>
      </c>
      <c r="LX32">
        <v>0.2637614905834198</v>
      </c>
      <c r="LY32">
        <v>0.26638832688331604</v>
      </c>
      <c r="LZ32">
        <v>0.26901516318321228</v>
      </c>
      <c r="MA32">
        <v>0.27183818817138672</v>
      </c>
      <c r="MB32">
        <v>0.27466115355491638</v>
      </c>
      <c r="MC32">
        <v>0.27756702899932861</v>
      </c>
      <c r="MD32">
        <v>0.28047281503677368</v>
      </c>
      <c r="ME32">
        <v>0.28328362107276917</v>
      </c>
      <c r="MF32">
        <v>0.2860945463180542</v>
      </c>
      <c r="MG32">
        <v>0.28879737854003906</v>
      </c>
      <c r="MH32">
        <v>0.29150032997131348</v>
      </c>
      <c r="MI32">
        <v>0.2938707172870636</v>
      </c>
      <c r="MJ32">
        <v>0.29624113440513611</v>
      </c>
      <c r="MK32">
        <v>0.29791420698165894</v>
      </c>
      <c r="ML32">
        <v>0.29958724975585938</v>
      </c>
      <c r="MM32">
        <v>0.3003121018409729</v>
      </c>
      <c r="MN32">
        <v>0.30103692412376404</v>
      </c>
      <c r="MO32">
        <v>0.30098080635070801</v>
      </c>
      <c r="MP32">
        <v>0.30092468857765198</v>
      </c>
      <c r="MQ32">
        <v>0.30026993155479431</v>
      </c>
      <c r="MR32">
        <v>0.29961514472961426</v>
      </c>
      <c r="MS32">
        <v>0.29802930355072021</v>
      </c>
      <c r="MT32">
        <v>0.29644346237182617</v>
      </c>
      <c r="MU32">
        <v>0.2936977744102478</v>
      </c>
      <c r="MV32">
        <v>0.2909521758556366</v>
      </c>
      <c r="MW32">
        <v>0.28755533695220947</v>
      </c>
      <c r="MX32">
        <v>0.2841586172580719</v>
      </c>
      <c r="MY32">
        <v>0.28061661124229431</v>
      </c>
      <c r="MZ32">
        <v>0.27707445621490479</v>
      </c>
      <c r="NA32">
        <v>0.27358749508857727</v>
      </c>
      <c r="NB32">
        <v>0.27010041475296021</v>
      </c>
      <c r="NC32">
        <v>0.26700374484062195</v>
      </c>
      <c r="ND32">
        <v>0.26390707492828369</v>
      </c>
      <c r="NE32">
        <v>0.26156321167945862</v>
      </c>
      <c r="NF32">
        <v>0.2592194676399231</v>
      </c>
      <c r="NG32">
        <v>0.25771766901016235</v>
      </c>
      <c r="NH32">
        <v>0.25621595978736877</v>
      </c>
      <c r="NI32">
        <v>0.25540065765380859</v>
      </c>
      <c r="NJ32">
        <v>0.25458532571792603</v>
      </c>
      <c r="NK32">
        <v>0.25422641634941101</v>
      </c>
      <c r="NL32">
        <v>0.253867506980896</v>
      </c>
      <c r="NM32">
        <v>0.25368216633796692</v>
      </c>
      <c r="NN32">
        <v>0.25349682569503784</v>
      </c>
      <c r="NO32">
        <v>0.25324434041976929</v>
      </c>
      <c r="NP32">
        <v>0.25299188494682312</v>
      </c>
      <c r="NQ32">
        <v>0.25278341770172119</v>
      </c>
      <c r="NR32">
        <v>0.25257498025894165</v>
      </c>
      <c r="NS32">
        <v>0.25227820873260498</v>
      </c>
      <c r="NT32">
        <v>0.25198140740394592</v>
      </c>
      <c r="NU32">
        <v>0.25140964984893799</v>
      </c>
      <c r="NV32">
        <v>0.25083789229393005</v>
      </c>
      <c r="NW32">
        <v>0.24988248944282532</v>
      </c>
      <c r="NX32">
        <v>0.24892710149288177</v>
      </c>
      <c r="NY32">
        <v>0.24760644137859344</v>
      </c>
      <c r="NZ32">
        <v>0.24628584086894989</v>
      </c>
      <c r="OA32">
        <v>0.24478891491889954</v>
      </c>
      <c r="OB32">
        <v>0.24329206347465515</v>
      </c>
      <c r="OC32">
        <v>0.24192550778388977</v>
      </c>
      <c r="OD32">
        <v>0.24055890738964081</v>
      </c>
      <c r="OE32">
        <v>0.2393454909324646</v>
      </c>
      <c r="OF32">
        <v>0.23813202977180481</v>
      </c>
      <c r="OG32">
        <v>0.23716259002685547</v>
      </c>
      <c r="OH32">
        <v>0.23619315028190613</v>
      </c>
      <c r="OI32">
        <v>0.23558513820171356</v>
      </c>
      <c r="OJ32">
        <v>0.23497714102268219</v>
      </c>
      <c r="OK32">
        <v>0.23480883240699768</v>
      </c>
      <c r="OL32">
        <v>0.23464053869247437</v>
      </c>
      <c r="OM32">
        <v>0.23493650555610657</v>
      </c>
      <c r="ON32">
        <v>0.23523247241973877</v>
      </c>
      <c r="OO32">
        <v>0.23601068556308746</v>
      </c>
      <c r="OP32">
        <v>0.23678892850875854</v>
      </c>
      <c r="OQ32">
        <v>0.23808059096336365</v>
      </c>
      <c r="OR32">
        <v>0.23937226831912994</v>
      </c>
      <c r="OS32">
        <v>0.24111685156822205</v>
      </c>
      <c r="OT32">
        <v>0.24286139011383057</v>
      </c>
      <c r="OU32">
        <v>0.24499665200710297</v>
      </c>
      <c r="OV32">
        <v>0.2471318393945694</v>
      </c>
      <c r="OW32">
        <v>0.24957279860973358</v>
      </c>
      <c r="OX32">
        <v>0.25201386213302612</v>
      </c>
      <c r="OY32">
        <v>0.25462016463279724</v>
      </c>
      <c r="OZ32">
        <v>0.25722658634185791</v>
      </c>
      <c r="PA32">
        <v>0.25974524021148682</v>
      </c>
      <c r="PB32">
        <v>0.2622639536857605</v>
      </c>
      <c r="PC32">
        <v>0.26458057761192322</v>
      </c>
      <c r="PD32">
        <v>0.26689714193344116</v>
      </c>
      <c r="PE32">
        <v>0.26899978518486023</v>
      </c>
      <c r="PF32">
        <v>0.27110236883163452</v>
      </c>
      <c r="PG32">
        <v>0.27299800515174866</v>
      </c>
      <c r="PH32">
        <v>0.27489373087882996</v>
      </c>
      <c r="PI32">
        <v>0.27670350670814514</v>
      </c>
      <c r="PJ32">
        <v>0.27851337194442749</v>
      </c>
      <c r="PK32">
        <v>0.28040000796318054</v>
      </c>
      <c r="PL32">
        <v>0.28228667378425598</v>
      </c>
      <c r="PM32">
        <v>0.28426593542098999</v>
      </c>
      <c r="PN32">
        <v>0.28624510765075684</v>
      </c>
      <c r="PO32">
        <v>0.28832656145095825</v>
      </c>
      <c r="PP32">
        <v>0.2904079258441925</v>
      </c>
      <c r="PQ32">
        <v>0.29250887036323547</v>
      </c>
      <c r="PR32">
        <v>0.29460990428924561</v>
      </c>
      <c r="PS32">
        <v>0.2967512309551239</v>
      </c>
      <c r="PT32">
        <v>0.29889264702796936</v>
      </c>
      <c r="PU32">
        <v>0.30092477798461914</v>
      </c>
      <c r="PV32">
        <v>0.30295687913894653</v>
      </c>
      <c r="PW32">
        <v>0.30470353364944458</v>
      </c>
      <c r="PX32">
        <v>0.30644994974136353</v>
      </c>
      <c r="PY32">
        <v>0.30778631567955017</v>
      </c>
      <c r="PZ32">
        <v>0.30912262201309204</v>
      </c>
      <c r="QA32">
        <v>0.31001731753349304</v>
      </c>
      <c r="QB32">
        <v>0.31091201305389404</v>
      </c>
      <c r="QC32">
        <v>0.31139224767684937</v>
      </c>
      <c r="QD32">
        <v>0.31187248229980469</v>
      </c>
      <c r="QE32">
        <v>0.31198570132255554</v>
      </c>
      <c r="QF32">
        <v>0.3120989203453064</v>
      </c>
      <c r="QG32">
        <v>0.31188645958900452</v>
      </c>
      <c r="QH32">
        <v>0.31167402863502502</v>
      </c>
      <c r="QI32">
        <v>0.31120792031288147</v>
      </c>
      <c r="QJ32">
        <v>0.3107418417930603</v>
      </c>
      <c r="QK32">
        <v>0.31029289960861206</v>
      </c>
      <c r="QL32">
        <v>0.30984398722648621</v>
      </c>
      <c r="QM32">
        <v>0.30965453386306763</v>
      </c>
      <c r="QN32">
        <v>0.30946508049964905</v>
      </c>
      <c r="QO32">
        <v>0.30987885594367981</v>
      </c>
      <c r="QP32">
        <v>0.31029263138771057</v>
      </c>
      <c r="QQ32">
        <v>0.31150060892105103</v>
      </c>
      <c r="QR32">
        <v>0.31270855665206909</v>
      </c>
      <c r="QS32">
        <v>0.31472110748291016</v>
      </c>
      <c r="QT32">
        <v>0.31673353910446167</v>
      </c>
      <c r="QU32">
        <v>0.31673353910446167</v>
      </c>
      <c r="QV32">
        <v>0.31672996282577515</v>
      </c>
      <c r="QW32">
        <v>0.15836557745933533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2.5004212602652842E-6</v>
      </c>
      <c r="RE32">
        <v>0.16134659945964813</v>
      </c>
      <c r="RF32">
        <v>0.32269319891929626</v>
      </c>
      <c r="RG32">
        <v>0.32269319891929626</v>
      </c>
      <c r="RH32">
        <v>0.32269304990768433</v>
      </c>
      <c r="RI32">
        <v>0.31793740391731262</v>
      </c>
      <c r="RJ32">
        <v>0.31318172812461853</v>
      </c>
      <c r="RK32">
        <v>0.30771833658218384</v>
      </c>
      <c r="RL32">
        <v>0.30225515365600586</v>
      </c>
      <c r="RM32">
        <v>0.29658046364784241</v>
      </c>
      <c r="RN32">
        <v>0.290903240442276</v>
      </c>
      <c r="RO32">
        <v>0.10310313105583191</v>
      </c>
      <c r="RP32">
        <v>-8.4700003266334534E-2</v>
      </c>
      <c r="RQ32">
        <v>-8.9489348232746124E-2</v>
      </c>
      <c r="RR32">
        <v>-9.4278886914253235E-2</v>
      </c>
      <c r="RS32">
        <v>-9.9347829818725586E-2</v>
      </c>
      <c r="RT32">
        <v>-0.10441677272319794</v>
      </c>
      <c r="RU32">
        <v>-0.10935884714126587</v>
      </c>
      <c r="RV32">
        <v>-0.11430072039365768</v>
      </c>
      <c r="RW32">
        <v>-0.11867456883192062</v>
      </c>
      <c r="RX32">
        <v>-0.12304823845624924</v>
      </c>
      <c r="RY32">
        <v>-0.12666192650794983</v>
      </c>
      <c r="RZ32">
        <v>-0.13027176260948181</v>
      </c>
      <c r="SA32">
        <v>4.1808083653450012E-2</v>
      </c>
      <c r="SB32">
        <v>0.21388901770114899</v>
      </c>
      <c r="SC32">
        <v>0.20801390707492828</v>
      </c>
      <c r="SD32">
        <v>0.20213881134986877</v>
      </c>
      <c r="SE32">
        <v>0.19604413211345673</v>
      </c>
      <c r="SF32">
        <v>0.18994969129562378</v>
      </c>
      <c r="SG32">
        <v>0.18405792117118835</v>
      </c>
      <c r="SH32">
        <v>0.17816637456417084</v>
      </c>
      <c r="SI32">
        <v>0.17269188165664673</v>
      </c>
      <c r="SJ32">
        <v>0.16721716523170471</v>
      </c>
      <c r="SK32">
        <v>0.1617816835641861</v>
      </c>
      <c r="SL32">
        <v>0.15634599328041077</v>
      </c>
      <c r="SM32">
        <v>0.1509428471326828</v>
      </c>
      <c r="SN32">
        <v>0.14553971588611603</v>
      </c>
      <c r="SO32">
        <v>0.14058510959148407</v>
      </c>
      <c r="SP32">
        <v>0.13563071191310883</v>
      </c>
      <c r="SQ32">
        <v>0.131768599152565</v>
      </c>
      <c r="SR32">
        <v>0.12790663540363312</v>
      </c>
      <c r="SS32">
        <v>0.12545686960220337</v>
      </c>
      <c r="ST32">
        <v>0.12300702929496765</v>
      </c>
      <c r="SU32">
        <v>0.12184964120388031</v>
      </c>
      <c r="SV32">
        <v>0.12069223821163177</v>
      </c>
      <c r="SW32">
        <v>0.12071174383163452</v>
      </c>
      <c r="SX32">
        <v>0.12073124200105667</v>
      </c>
      <c r="SY32">
        <v>0.12145240604877472</v>
      </c>
      <c r="SZ32">
        <v>0.12217354029417038</v>
      </c>
      <c r="TA32">
        <v>0.12306507676839828</v>
      </c>
      <c r="TB32">
        <v>0.12395657598972321</v>
      </c>
      <c r="TC32">
        <v>0.12477919459342957</v>
      </c>
      <c r="TD32">
        <v>0.12560184299945831</v>
      </c>
      <c r="TE32">
        <v>0.12622584402561188</v>
      </c>
      <c r="TF32">
        <v>0.12684985995292664</v>
      </c>
      <c r="TG32">
        <v>0.12737569212913513</v>
      </c>
      <c r="TH32">
        <v>0.12790152430534363</v>
      </c>
      <c r="TI32">
        <v>0.12849597632884979</v>
      </c>
      <c r="TJ32">
        <v>0.12909039855003357</v>
      </c>
      <c r="TK32">
        <v>0.12980009615421295</v>
      </c>
      <c r="TL32">
        <v>0.13050977885723114</v>
      </c>
      <c r="TM32">
        <v>0.13124656677246094</v>
      </c>
      <c r="TN32">
        <v>0.13198338449001312</v>
      </c>
      <c r="TO32">
        <v>0.13263964653015137</v>
      </c>
      <c r="TP32">
        <v>0.133295938372612</v>
      </c>
      <c r="TQ32">
        <v>0.13381814956665039</v>
      </c>
      <c r="TR32">
        <v>0.13434034585952759</v>
      </c>
      <c r="TS32">
        <v>0.13468949496746063</v>
      </c>
      <c r="TT32">
        <v>0.13503861427307129</v>
      </c>
      <c r="TU32">
        <v>0.13520354032516479</v>
      </c>
      <c r="TV32">
        <v>0.13536845147609711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</row>
    <row r="33" spans="1:548">
      <c r="A33" t="s">
        <v>187</v>
      </c>
      <c r="B33">
        <v>1.1796180158853531E-2</v>
      </c>
      <c r="C33">
        <v>1.3442520052194595E-2</v>
      </c>
      <c r="D33">
        <v>1.508885994553566E-2</v>
      </c>
      <c r="E33">
        <v>2.2995516657829285E-2</v>
      </c>
      <c r="F33">
        <v>3.0902169644832611E-2</v>
      </c>
      <c r="G33">
        <v>3.7294607609510422E-2</v>
      </c>
      <c r="H33">
        <v>4.3687049299478531E-2</v>
      </c>
      <c r="I33">
        <v>3.7206359207630157E-2</v>
      </c>
      <c r="J33">
        <v>3.0725669115781784E-2</v>
      </c>
      <c r="K33">
        <v>2.5124344974756241E-3</v>
      </c>
      <c r="L33">
        <v>-2.5700820609927177E-2</v>
      </c>
      <c r="M33">
        <v>-8.5786357522010803E-2</v>
      </c>
      <c r="N33">
        <v>-0.14587189257144928</v>
      </c>
      <c r="O33">
        <v>-0.23908185958862305</v>
      </c>
      <c r="P33">
        <v>-0.33229193091392517</v>
      </c>
      <c r="Q33">
        <v>0</v>
      </c>
      <c r="R33">
        <v>0</v>
      </c>
      <c r="S33">
        <v>0</v>
      </c>
      <c r="T33">
        <v>0</v>
      </c>
      <c r="U33">
        <v>0</v>
      </c>
      <c r="V33">
        <v>-0.33229294419288635</v>
      </c>
      <c r="W33">
        <v>-0.46199655532836914</v>
      </c>
      <c r="X33">
        <v>-0.59170049428939819</v>
      </c>
      <c r="Y33">
        <v>-0.77273303270339966</v>
      </c>
      <c r="Z33">
        <v>-0.95376598834991455</v>
      </c>
      <c r="AA33">
        <v>-1.1651625633239746</v>
      </c>
      <c r="AB33">
        <v>-1.3765592575073242</v>
      </c>
      <c r="AC33">
        <v>-1.5833302736282349</v>
      </c>
      <c r="AD33">
        <v>-1.7901006937026978</v>
      </c>
      <c r="AE33">
        <v>-2.0928769111633301</v>
      </c>
      <c r="AF33">
        <v>-2.3956522941589355</v>
      </c>
      <c r="AG33">
        <v>-2.938974142074585</v>
      </c>
      <c r="AH33">
        <v>-3.4822971820831299</v>
      </c>
      <c r="AI33">
        <v>-4.1146974563598633</v>
      </c>
      <c r="AJ33">
        <v>-4.7470989227294922</v>
      </c>
      <c r="AK33">
        <v>-5.1912803649902344</v>
      </c>
      <c r="AL33">
        <v>-5.6354622840881348</v>
      </c>
      <c r="AM33">
        <v>-5.7987790107727051</v>
      </c>
      <c r="AN33">
        <v>-5.962094783782959</v>
      </c>
      <c r="AO33">
        <v>-6.1585807800292969</v>
      </c>
      <c r="AP33">
        <v>-6.3550658226013184</v>
      </c>
      <c r="AQ33">
        <v>-7.0880699157714844</v>
      </c>
      <c r="AR33">
        <v>-7.8210740089416504</v>
      </c>
      <c r="AS33">
        <v>-8.6743879318237305</v>
      </c>
      <c r="AT33">
        <v>-9.5276966094970703</v>
      </c>
      <c r="AU33">
        <v>-9.6578779220581055</v>
      </c>
      <c r="AV33">
        <v>-9.788060188293457</v>
      </c>
      <c r="AW33">
        <v>-10.407208442687988</v>
      </c>
      <c r="AX33">
        <v>-11.026355743408203</v>
      </c>
      <c r="AY33">
        <v>-8.6827116012573242</v>
      </c>
      <c r="AZ33">
        <v>-6.3390679359436035</v>
      </c>
      <c r="BA33">
        <v>-6.6212477684020996</v>
      </c>
      <c r="BB33">
        <v>-6.9034280776977539</v>
      </c>
      <c r="BC33">
        <v>-9.3902502059936523</v>
      </c>
      <c r="BD33">
        <v>-11.87706184387207</v>
      </c>
      <c r="BE33">
        <v>-11.385889053344727</v>
      </c>
      <c r="BF33">
        <v>-10.894715309143066</v>
      </c>
      <c r="BG33">
        <v>-8.2818851470947266</v>
      </c>
      <c r="BH33">
        <v>-5.6690402030944824</v>
      </c>
      <c r="BI33">
        <v>-3.0995118618011475</v>
      </c>
      <c r="BJ33">
        <v>-0.5299835205078125</v>
      </c>
      <c r="BK33">
        <v>-0.26499435305595398</v>
      </c>
      <c r="BL33">
        <v>-4.76837158203125E-7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3.0478859116556123E-6</v>
      </c>
      <c r="BY33">
        <v>2.5567524433135986</v>
      </c>
      <c r="BZ33">
        <v>5.113502025604248</v>
      </c>
      <c r="CA33">
        <v>7.7208366394042969</v>
      </c>
      <c r="CB33">
        <v>10.328177452087402</v>
      </c>
      <c r="CC33">
        <v>9.768280029296875</v>
      </c>
      <c r="CD33">
        <v>9.2083835601806641</v>
      </c>
      <c r="CE33">
        <v>10.910136222839355</v>
      </c>
      <c r="CF33">
        <v>12.611968994140625</v>
      </c>
      <c r="CG33">
        <v>14.287038803100586</v>
      </c>
      <c r="CH33">
        <v>15.962093353271484</v>
      </c>
      <c r="CI33">
        <v>16.539148330688477</v>
      </c>
      <c r="CJ33">
        <v>17.116189956665039</v>
      </c>
      <c r="CK33">
        <v>15.748741149902344</v>
      </c>
      <c r="CL33">
        <v>14.381279945373535</v>
      </c>
      <c r="CM33">
        <v>13.325484275817871</v>
      </c>
      <c r="CN33">
        <v>12.269678115844727</v>
      </c>
      <c r="CO33">
        <v>10.261547088623047</v>
      </c>
      <c r="CP33">
        <v>8.2534351348876953</v>
      </c>
      <c r="CQ33">
        <v>7.033907413482666</v>
      </c>
      <c r="CR33">
        <v>5.8143930435180664</v>
      </c>
      <c r="CS33">
        <v>5.1490802764892578</v>
      </c>
      <c r="CT33">
        <v>4.483769416809082</v>
      </c>
      <c r="CU33">
        <v>3.9834766387939453</v>
      </c>
      <c r="CV33">
        <v>3.4831793308258057</v>
      </c>
      <c r="CW33">
        <v>3.1292212009429932</v>
      </c>
      <c r="CX33">
        <v>2.7752599716186523</v>
      </c>
      <c r="CY33">
        <v>2.2753045558929443</v>
      </c>
      <c r="CZ33">
        <v>1.7754454612731934</v>
      </c>
      <c r="DA33">
        <v>1.3007211685180664</v>
      </c>
      <c r="DB33">
        <v>0.82600140571594238</v>
      </c>
      <c r="DC33">
        <v>0.64690792560577393</v>
      </c>
      <c r="DD33">
        <v>0.46781617403030396</v>
      </c>
      <c r="DE33">
        <v>0.47235110402107239</v>
      </c>
      <c r="DF33">
        <v>0.47688606381416321</v>
      </c>
      <c r="DG33">
        <v>0.45214056968688965</v>
      </c>
      <c r="DH33">
        <v>0.42739486694335938</v>
      </c>
      <c r="DI33">
        <v>0.49253782629966736</v>
      </c>
      <c r="DJ33">
        <v>0.55768013000488281</v>
      </c>
      <c r="DK33">
        <v>0.82228994369506836</v>
      </c>
      <c r="DL33">
        <v>1.086897611618042</v>
      </c>
      <c r="DM33">
        <v>1.2975215911865234</v>
      </c>
      <c r="DN33">
        <v>1.5081449747085571</v>
      </c>
      <c r="DO33">
        <v>1.5781172513961792</v>
      </c>
      <c r="DP33">
        <v>1.6480902433395386</v>
      </c>
      <c r="DQ33">
        <v>1.7135145664215088</v>
      </c>
      <c r="DR33">
        <v>1.7789393663406372</v>
      </c>
      <c r="DS33">
        <v>1.7677698135375977</v>
      </c>
      <c r="DT33">
        <v>1.7565412521362305</v>
      </c>
      <c r="DU33">
        <v>1.5791651010513306</v>
      </c>
      <c r="DV33">
        <v>1.4017902612686157</v>
      </c>
      <c r="DW33">
        <v>1.2257423400878906</v>
      </c>
      <c r="DX33">
        <v>1.0496944189071655</v>
      </c>
      <c r="DY33">
        <v>0.86666131019592285</v>
      </c>
      <c r="DZ33">
        <v>0.68362641334533691</v>
      </c>
      <c r="EA33">
        <v>0.41608855128288269</v>
      </c>
      <c r="EB33">
        <v>0.14854815602302551</v>
      </c>
      <c r="EC33">
        <v>-6.1994850635528564E-2</v>
      </c>
      <c r="ED33">
        <v>-0.27253583073616028</v>
      </c>
      <c r="EE33">
        <v>-0.36931139230728149</v>
      </c>
      <c r="EF33">
        <v>-0.46608579158782959</v>
      </c>
      <c r="EG33">
        <v>-0.54133462905883789</v>
      </c>
      <c r="EH33">
        <v>-0.61658322811126709</v>
      </c>
      <c r="EI33">
        <v>-0.64729219675064087</v>
      </c>
      <c r="EJ33">
        <v>-0.67800122499465942</v>
      </c>
      <c r="EK33">
        <v>-0.61698722839355469</v>
      </c>
      <c r="EL33">
        <v>-0.55597269535064697</v>
      </c>
      <c r="EM33">
        <v>-0.48534291982650757</v>
      </c>
      <c r="EN33">
        <v>-0.41471397876739502</v>
      </c>
      <c r="EO33">
        <v>-0.38731628656387329</v>
      </c>
      <c r="EP33">
        <v>-0.35991895198822021</v>
      </c>
      <c r="EQ33">
        <v>-0.35081532597541809</v>
      </c>
      <c r="ER33">
        <v>-0.34171175956726074</v>
      </c>
      <c r="ES33">
        <v>-0.32971993088722229</v>
      </c>
      <c r="ET33">
        <v>-0.31772801280021667</v>
      </c>
      <c r="EU33">
        <v>-0.32376009225845337</v>
      </c>
      <c r="EV33">
        <v>-0.32979220151901245</v>
      </c>
      <c r="EW33">
        <v>-0.34544077515602112</v>
      </c>
      <c r="EX33">
        <v>-0.36108919978141785</v>
      </c>
      <c r="EY33">
        <v>-0.36810818314552307</v>
      </c>
      <c r="EZ33">
        <v>-0.37512707710266113</v>
      </c>
      <c r="FA33">
        <v>-0.36494636535644531</v>
      </c>
      <c r="FB33">
        <v>-0.35476550459861755</v>
      </c>
      <c r="FC33">
        <v>-0.32025322318077087</v>
      </c>
      <c r="FD33">
        <v>-0.28574064373970032</v>
      </c>
      <c r="FE33">
        <v>-0.25794029235839844</v>
      </c>
      <c r="FF33">
        <v>-0.23013970255851746</v>
      </c>
      <c r="FG33">
        <v>-0.20756906270980835</v>
      </c>
      <c r="FH33">
        <v>-0.18494144082069397</v>
      </c>
      <c r="FI33">
        <v>-0.12186054140329361</v>
      </c>
      <c r="FJ33">
        <v>-5.8778434991836548E-2</v>
      </c>
      <c r="FK33">
        <v>-2.3870259523391724E-2</v>
      </c>
      <c r="FL33">
        <v>1.1037444695830345E-2</v>
      </c>
      <c r="FM33">
        <v>-5.7350452989339828E-2</v>
      </c>
      <c r="FN33">
        <v>-0.1257370263338089</v>
      </c>
      <c r="FO33">
        <v>-0.18028803169727325</v>
      </c>
      <c r="FP33">
        <v>-0.23483893275260925</v>
      </c>
      <c r="FQ33">
        <v>-0.20196378231048584</v>
      </c>
      <c r="FR33">
        <v>-0.16908906400203705</v>
      </c>
      <c r="FS33">
        <v>-0.19411557912826538</v>
      </c>
      <c r="FT33">
        <v>-0.21914264559745789</v>
      </c>
      <c r="FU33">
        <v>-0.90771138668060303</v>
      </c>
      <c r="FV33">
        <v>-1.0359735488891602</v>
      </c>
      <c r="FW33">
        <v>-0.93193221092224121</v>
      </c>
      <c r="FX33">
        <v>-0.82789278030395508</v>
      </c>
      <c r="FY33">
        <v>-0.63660711050033569</v>
      </c>
      <c r="FZ33">
        <v>-0.44532185792922974</v>
      </c>
      <c r="GA33">
        <v>-0.46701127290725708</v>
      </c>
      <c r="GB33">
        <v>-0.48869943618774414</v>
      </c>
      <c r="GC33">
        <v>-0.39650201797485352</v>
      </c>
      <c r="GD33">
        <v>-0.3043028712272644</v>
      </c>
      <c r="GE33">
        <v>8.9065283536911011E-2</v>
      </c>
      <c r="GF33">
        <v>0.48243147134780884</v>
      </c>
      <c r="GG33">
        <v>0.60199201107025146</v>
      </c>
      <c r="GH33">
        <v>0.72155028581619263</v>
      </c>
      <c r="GI33">
        <v>0.61077690124511719</v>
      </c>
      <c r="GJ33">
        <v>0.50000369548797607</v>
      </c>
      <c r="GK33">
        <v>0.64845567941665649</v>
      </c>
      <c r="GL33">
        <v>0.79690676927566528</v>
      </c>
      <c r="GM33">
        <v>0.86528289318084717</v>
      </c>
      <c r="GN33">
        <v>0.93366038799285889</v>
      </c>
      <c r="GO33">
        <v>0.62849670648574829</v>
      </c>
      <c r="GP33">
        <v>0.32354998588562012</v>
      </c>
      <c r="GQ33">
        <v>5.7002544403076172E-2</v>
      </c>
      <c r="GR33">
        <v>-0.20953983068466187</v>
      </c>
      <c r="GS33">
        <v>-0.39095050096511841</v>
      </c>
      <c r="GT33">
        <v>-0.57236075401306152</v>
      </c>
      <c r="GU33">
        <v>-0.74543052911758423</v>
      </c>
      <c r="GV33">
        <v>-0.91849911212921143</v>
      </c>
      <c r="GW33">
        <v>-0.99378025531768799</v>
      </c>
      <c r="GX33">
        <v>-1.0690628290176392</v>
      </c>
      <c r="GY33">
        <v>-1.1133503913879395</v>
      </c>
      <c r="GZ33">
        <v>-1.1576371192932129</v>
      </c>
      <c r="HA33">
        <v>-1.0744271278381348</v>
      </c>
      <c r="HB33">
        <v>-0.99121862649917603</v>
      </c>
      <c r="HC33">
        <v>-0.71749252080917358</v>
      </c>
      <c r="HD33">
        <v>-0.44376620650291443</v>
      </c>
      <c r="HE33">
        <v>-0.31279927492141724</v>
      </c>
      <c r="HF33">
        <v>-0.18183350563049316</v>
      </c>
      <c r="HG33">
        <v>-0.14745178818702698</v>
      </c>
      <c r="HH33">
        <v>-0.11306935548782349</v>
      </c>
      <c r="HI33">
        <v>0.21846061944961548</v>
      </c>
      <c r="HJ33">
        <v>0.54998999834060669</v>
      </c>
      <c r="HK33">
        <v>0.88507890701293945</v>
      </c>
      <c r="HL33">
        <v>1.2201614379882813</v>
      </c>
      <c r="HM33">
        <v>1.2807751893997192</v>
      </c>
      <c r="HN33">
        <v>1.341388463973999</v>
      </c>
      <c r="HO33">
        <v>1.5211201906204224</v>
      </c>
      <c r="HP33">
        <v>1.7008519172668457</v>
      </c>
      <c r="HQ33">
        <v>1.8898085355758667</v>
      </c>
      <c r="HR33">
        <v>2.0787687301635742</v>
      </c>
      <c r="HS33">
        <v>1.9263473749160767</v>
      </c>
      <c r="HT33">
        <v>1.7739267349243164</v>
      </c>
      <c r="HU33">
        <v>1.7136160135269165</v>
      </c>
      <c r="HV33">
        <v>1.6533064842224121</v>
      </c>
      <c r="HW33">
        <v>1.7046587467193604</v>
      </c>
      <c r="HX33">
        <v>1.7560099363327026</v>
      </c>
      <c r="HY33">
        <v>1.4325368404388428</v>
      </c>
      <c r="HZ33">
        <v>1.1090635061264038</v>
      </c>
      <c r="IA33">
        <v>0.77017927169799805</v>
      </c>
      <c r="IB33">
        <v>0.43128854036331177</v>
      </c>
      <c r="IC33">
        <v>0.49717265367507935</v>
      </c>
      <c r="ID33">
        <v>0.56305861473083496</v>
      </c>
      <c r="IE33">
        <v>0.48646634817123413</v>
      </c>
      <c r="IF33">
        <v>0.40987557172775269</v>
      </c>
      <c r="IG33">
        <v>5.1465094089508057E-2</v>
      </c>
      <c r="IH33">
        <v>-0.30694526433944702</v>
      </c>
      <c r="II33">
        <v>-0.33935019373893738</v>
      </c>
      <c r="IJ33">
        <v>-0.37175270915031433</v>
      </c>
      <c r="IK33">
        <v>-0.19131289422512054</v>
      </c>
      <c r="IL33">
        <v>-1.0869610123336315E-2</v>
      </c>
      <c r="IM33">
        <v>-0.1903025358915329</v>
      </c>
      <c r="IN33">
        <v>-0.36973634362220764</v>
      </c>
      <c r="IO33">
        <v>-0.67132914066314697</v>
      </c>
      <c r="IP33">
        <v>-0.9729161262512207</v>
      </c>
      <c r="IQ33">
        <v>-0.98109811544418335</v>
      </c>
      <c r="IR33">
        <v>-0.98927909135818481</v>
      </c>
      <c r="IS33">
        <v>-1.0079669952392578</v>
      </c>
      <c r="IT33">
        <v>-1.0266572237014771</v>
      </c>
      <c r="IU33">
        <v>-1.2353521585464478</v>
      </c>
      <c r="IV33">
        <v>-1.4440510272979736</v>
      </c>
      <c r="IW33">
        <v>-0.72588419914245605</v>
      </c>
      <c r="IX33">
        <v>-0.76721876859664917</v>
      </c>
      <c r="IY33">
        <v>-0.74116826057434082</v>
      </c>
      <c r="IZ33">
        <v>-0.71511822938919067</v>
      </c>
      <c r="JA33">
        <v>-1.456884503364563</v>
      </c>
      <c r="JB33">
        <v>-1.3028076887130737</v>
      </c>
      <c r="JC33">
        <v>-0.96172302961349487</v>
      </c>
      <c r="JD33">
        <v>-0.6206393837928772</v>
      </c>
      <c r="JE33">
        <v>-0.34608727693557739</v>
      </c>
      <c r="JF33">
        <v>-7.1529917418956757E-2</v>
      </c>
      <c r="JG33">
        <v>0.21876619756221771</v>
      </c>
      <c r="JH33">
        <v>0.50906467437744141</v>
      </c>
      <c r="JI33">
        <v>1.0092277526855469</v>
      </c>
      <c r="JJ33">
        <v>1.5093810558319092</v>
      </c>
      <c r="JK33">
        <v>1.6811904907226563</v>
      </c>
      <c r="JL33">
        <v>1.8529976606369019</v>
      </c>
      <c r="JM33">
        <v>1.6995589733123779</v>
      </c>
      <c r="JN33">
        <v>1.5461229085922241</v>
      </c>
      <c r="JO33">
        <v>1.5568486452102661</v>
      </c>
      <c r="JP33">
        <v>1.5675735473632813</v>
      </c>
      <c r="JQ33">
        <v>1.2959353923797607</v>
      </c>
      <c r="JR33">
        <v>1.0242925882339478</v>
      </c>
      <c r="JS33">
        <v>0.35428416728973389</v>
      </c>
      <c r="JT33">
        <v>-0.3157116174697876</v>
      </c>
      <c r="JU33">
        <v>-0.70368862152099609</v>
      </c>
      <c r="JV33">
        <v>-1.0917959213256836</v>
      </c>
      <c r="JW33">
        <v>-1.3238823413848877</v>
      </c>
      <c r="JX33">
        <v>-1.5559700727462769</v>
      </c>
      <c r="JY33">
        <v>-1.8705801963806152</v>
      </c>
      <c r="JZ33">
        <v>-2.1851956844329834</v>
      </c>
      <c r="KA33">
        <v>-2.3202676773071289</v>
      </c>
      <c r="KB33">
        <v>-2.455338716506958</v>
      </c>
      <c r="KC33">
        <v>-2.5157322883605957</v>
      </c>
      <c r="KD33">
        <v>-2.5761246681213379</v>
      </c>
      <c r="KE33">
        <v>-2.5526635646820068</v>
      </c>
      <c r="KF33">
        <v>-2.5291996002197266</v>
      </c>
      <c r="KG33">
        <v>-2.141960620880127</v>
      </c>
      <c r="KH33">
        <v>-1.7547225952148438</v>
      </c>
      <c r="KI33">
        <v>-1.4338920116424561</v>
      </c>
      <c r="KJ33">
        <v>-1.1130563020706177</v>
      </c>
      <c r="KK33">
        <v>-1.0739938020706177</v>
      </c>
      <c r="KL33">
        <v>-1.0349265336990356</v>
      </c>
      <c r="KM33">
        <v>-0.58225476741790771</v>
      </c>
      <c r="KN33">
        <v>-0.12959164381027222</v>
      </c>
      <c r="KO33">
        <v>0.52888262271881104</v>
      </c>
      <c r="KP33">
        <v>1.18717360496521</v>
      </c>
      <c r="KQ33">
        <v>1.2412165403366089</v>
      </c>
      <c r="KR33">
        <v>1.2952572107315063</v>
      </c>
      <c r="KS33">
        <v>1.1975593566894531</v>
      </c>
      <c r="KT33">
        <v>1.0998607873916626</v>
      </c>
      <c r="KU33">
        <v>1.2915337085723877</v>
      </c>
      <c r="KV33">
        <v>1.4832037687301636</v>
      </c>
      <c r="KW33">
        <v>1.4322628974914551</v>
      </c>
      <c r="KX33">
        <v>1.3813230991363525</v>
      </c>
      <c r="KY33">
        <v>1.0631284713745117</v>
      </c>
      <c r="KZ33">
        <v>0.74493515491485596</v>
      </c>
      <c r="LA33">
        <v>0.59168779850006104</v>
      </c>
      <c r="LB33">
        <v>0.43844234943389893</v>
      </c>
      <c r="LC33">
        <v>0.40315705537796021</v>
      </c>
      <c r="LD33">
        <v>0.36787083745002747</v>
      </c>
      <c r="LE33">
        <v>0.25435778498649597</v>
      </c>
      <c r="LF33">
        <v>0.14084531366825104</v>
      </c>
      <c r="LG33">
        <v>7.7298194169998169E-2</v>
      </c>
      <c r="LH33">
        <v>1.3752281665802002E-2</v>
      </c>
      <c r="LI33">
        <v>5.5023893713951111E-2</v>
      </c>
      <c r="LJ33">
        <v>9.6273787319660187E-2</v>
      </c>
      <c r="LK33">
        <v>0.12358821183443069</v>
      </c>
      <c r="LL33">
        <v>0.15090307593345642</v>
      </c>
      <c r="LM33">
        <v>0.1382221132516861</v>
      </c>
      <c r="LN33">
        <v>0.12554077804088593</v>
      </c>
      <c r="LO33">
        <v>0.11795494705438614</v>
      </c>
      <c r="LP33">
        <v>0.11036910861730576</v>
      </c>
      <c r="LQ33">
        <v>7.8850850462913513E-2</v>
      </c>
      <c r="LR33">
        <v>4.7333601862192154E-2</v>
      </c>
      <c r="LS33">
        <v>-5.717356875538826E-2</v>
      </c>
      <c r="LT33">
        <v>-0.1616770476102829</v>
      </c>
      <c r="LU33">
        <v>-0.30718445777893066</v>
      </c>
      <c r="LV33">
        <v>-0.45269516110420227</v>
      </c>
      <c r="LW33">
        <v>-0.16621637344360352</v>
      </c>
      <c r="LX33">
        <v>-0.18648114800453186</v>
      </c>
      <c r="LY33">
        <v>-0.15587297081947327</v>
      </c>
      <c r="LZ33">
        <v>-0.12526479363441467</v>
      </c>
      <c r="MA33">
        <v>-6.9512113928794861E-2</v>
      </c>
      <c r="MB33">
        <v>-1.3760976493358612E-2</v>
      </c>
      <c r="MC33">
        <v>2.641582302749157E-2</v>
      </c>
      <c r="MD33">
        <v>6.6591158509254456E-2</v>
      </c>
      <c r="ME33">
        <v>1.4351338148117065E-2</v>
      </c>
      <c r="MF33">
        <v>0.16728249192237854</v>
      </c>
      <c r="MG33">
        <v>0.48098337650299072</v>
      </c>
      <c r="MH33">
        <v>0.79469752311706543</v>
      </c>
      <c r="MI33">
        <v>1.1900250911712646</v>
      </c>
      <c r="MJ33">
        <v>1.5853526592254639</v>
      </c>
      <c r="MK33">
        <v>1.84000563621521</v>
      </c>
      <c r="ML33">
        <v>2.0946469306945801</v>
      </c>
      <c r="MM33">
        <v>2.1130416393280029</v>
      </c>
      <c r="MN33">
        <v>2.1314337253570557</v>
      </c>
      <c r="MO33">
        <v>2.1273353099822998</v>
      </c>
      <c r="MP33">
        <v>2.1232366561889648</v>
      </c>
      <c r="MQ33">
        <v>2.0860304832458496</v>
      </c>
      <c r="MR33">
        <v>2.0488169193267822</v>
      </c>
      <c r="MS33">
        <v>1.6405925750732422</v>
      </c>
      <c r="MT33">
        <v>1.2323681116104126</v>
      </c>
      <c r="MU33">
        <v>0.58411026000976563</v>
      </c>
      <c r="MV33">
        <v>-6.412661075592041E-2</v>
      </c>
      <c r="MW33">
        <v>-0.57902419567108154</v>
      </c>
      <c r="MX33">
        <v>-1.0939011573791504</v>
      </c>
      <c r="MY33">
        <v>-1.394281268119812</v>
      </c>
      <c r="MZ33">
        <v>-1.6946946382522583</v>
      </c>
      <c r="NA33">
        <v>-1.9735293388366699</v>
      </c>
      <c r="NB33">
        <v>-2.2523736953735352</v>
      </c>
      <c r="NC33">
        <v>-2.4563667774200439</v>
      </c>
      <c r="ND33">
        <v>-2.6603598594665527</v>
      </c>
      <c r="NE33">
        <v>-2.6214091777801514</v>
      </c>
      <c r="NF33">
        <v>-2.582456111907959</v>
      </c>
      <c r="NG33">
        <v>-2.4128532409667969</v>
      </c>
      <c r="NH33">
        <v>-2.2432558536529541</v>
      </c>
      <c r="NI33">
        <v>-2.0847198963165283</v>
      </c>
      <c r="NJ33">
        <v>-1.9261767864227295</v>
      </c>
      <c r="NK33">
        <v>-1.6413462162017822</v>
      </c>
      <c r="NL33">
        <v>-1.3565019369125366</v>
      </c>
      <c r="NM33">
        <v>-0.88823395967483521</v>
      </c>
      <c r="NN33">
        <v>-0.41996598243713379</v>
      </c>
      <c r="NO33">
        <v>5.9700280427932739E-2</v>
      </c>
      <c r="NP33">
        <v>0.53934836387634277</v>
      </c>
      <c r="NQ33">
        <v>0.8332211971282959</v>
      </c>
      <c r="NR33">
        <v>1.1270813941955566</v>
      </c>
      <c r="NS33">
        <v>1.2431977987289429</v>
      </c>
      <c r="NT33">
        <v>1.3593093156814575</v>
      </c>
      <c r="NU33">
        <v>1.495478630065918</v>
      </c>
      <c r="NV33">
        <v>1.631651759147644</v>
      </c>
      <c r="NW33">
        <v>1.6818883419036865</v>
      </c>
      <c r="NX33">
        <v>1.7321248054504395</v>
      </c>
      <c r="NY33">
        <v>1.5728747844696045</v>
      </c>
      <c r="NZ33">
        <v>1.4136273860931396</v>
      </c>
      <c r="OA33">
        <v>1.1117424964904785</v>
      </c>
      <c r="OB33">
        <v>0.80986815690994263</v>
      </c>
      <c r="OC33">
        <v>0.53683149814605713</v>
      </c>
      <c r="OD33">
        <v>0.26378488540649414</v>
      </c>
      <c r="OE33">
        <v>6.3855022192001343E-2</v>
      </c>
      <c r="OF33">
        <v>-0.13608236610889435</v>
      </c>
      <c r="OG33">
        <v>-0.3290313184261322</v>
      </c>
      <c r="OH33">
        <v>-0.52198028564453125</v>
      </c>
      <c r="OI33">
        <v>-0.63445734977722168</v>
      </c>
      <c r="OJ33">
        <v>-0.74692881107330322</v>
      </c>
      <c r="OK33">
        <v>-0.76597404479980469</v>
      </c>
      <c r="OL33">
        <v>-0.78501796722412109</v>
      </c>
      <c r="OM33">
        <v>-0.75788754224777222</v>
      </c>
      <c r="ON33">
        <v>-0.73062717914581299</v>
      </c>
      <c r="OO33">
        <v>-0.63669073581695557</v>
      </c>
      <c r="OP33">
        <v>-0.54274928569793701</v>
      </c>
      <c r="OQ33">
        <v>-0.35920876264572144</v>
      </c>
      <c r="OR33">
        <v>-0.17566820979118347</v>
      </c>
      <c r="OS33">
        <v>3.2872587442398071E-2</v>
      </c>
      <c r="OT33">
        <v>0.24140582978725433</v>
      </c>
      <c r="OU33">
        <v>0.37105256319046021</v>
      </c>
      <c r="OV33">
        <v>0.50069373846054077</v>
      </c>
      <c r="OW33">
        <v>0.55200403928756714</v>
      </c>
      <c r="OX33">
        <v>0.60331630706787109</v>
      </c>
      <c r="OY33">
        <v>0.65823376178741455</v>
      </c>
      <c r="OZ33">
        <v>0.71315306425094604</v>
      </c>
      <c r="PA33">
        <v>0.74688184261322021</v>
      </c>
      <c r="PB33">
        <v>0.78061121702194214</v>
      </c>
      <c r="PC33">
        <v>0.74178385734558105</v>
      </c>
      <c r="PD33">
        <v>0.71851968765258789</v>
      </c>
      <c r="PE33">
        <v>0.65347272157669067</v>
      </c>
      <c r="PF33">
        <v>0.58842843770980835</v>
      </c>
      <c r="PG33">
        <v>0.53465616703033447</v>
      </c>
      <c r="PH33">
        <v>0.48088157176971436</v>
      </c>
      <c r="PI33">
        <v>0.41641491651535034</v>
      </c>
      <c r="PJ33">
        <v>0.35194447636604309</v>
      </c>
      <c r="PK33">
        <v>0.24402672052383423</v>
      </c>
      <c r="PL33">
        <v>0.13610896468162537</v>
      </c>
      <c r="PM33">
        <v>3.3183909952640533E-2</v>
      </c>
      <c r="PN33">
        <v>-6.9736652076244354E-2</v>
      </c>
      <c r="PO33">
        <v>-9.3554206192493439E-2</v>
      </c>
      <c r="PP33">
        <v>-0.11736922711133957</v>
      </c>
      <c r="PQ33">
        <v>-3.6511227488517761E-2</v>
      </c>
      <c r="PR33">
        <v>4.4350862503051758E-2</v>
      </c>
      <c r="PS33">
        <v>0.16991671919822693</v>
      </c>
      <c r="PT33">
        <v>0.2954859733581543</v>
      </c>
      <c r="PU33">
        <v>0.37565705180168152</v>
      </c>
      <c r="PV33">
        <v>0.45582813024520874</v>
      </c>
      <c r="PW33">
        <v>0.47125455737113953</v>
      </c>
      <c r="PX33">
        <v>0.48662859201431274</v>
      </c>
      <c r="PY33">
        <v>0.51167333126068115</v>
      </c>
      <c r="PZ33">
        <v>0.53671932220458984</v>
      </c>
      <c r="QA33">
        <v>0.70428907871246338</v>
      </c>
      <c r="QB33">
        <v>0.87186622619628906</v>
      </c>
      <c r="QC33">
        <v>1.0840027332305908</v>
      </c>
      <c r="QD33">
        <v>1.2961428165435791</v>
      </c>
      <c r="QE33">
        <v>1.3634428977966309</v>
      </c>
      <c r="QF33">
        <v>1.4307428598403931</v>
      </c>
      <c r="QG33">
        <v>1.4153292179107666</v>
      </c>
      <c r="QH33">
        <v>1.3999172449111938</v>
      </c>
      <c r="QI33">
        <v>1.5479971170425415</v>
      </c>
      <c r="QJ33">
        <v>1.6960762739181519</v>
      </c>
      <c r="QK33">
        <v>2.1636838912963867</v>
      </c>
      <c r="QL33">
        <v>2.6313104629516602</v>
      </c>
      <c r="QM33">
        <v>3.1584699153900146</v>
      </c>
      <c r="QN33">
        <v>3.685643196105957</v>
      </c>
      <c r="QO33">
        <v>4.009976863861084</v>
      </c>
      <c r="QP33">
        <v>4.3343100547790527</v>
      </c>
      <c r="QQ33">
        <v>5.1311912536621094</v>
      </c>
      <c r="QR33">
        <v>5.9280319213867188</v>
      </c>
      <c r="QS33">
        <v>6.3387036323547363</v>
      </c>
      <c r="QT33">
        <v>6.7493023872375488</v>
      </c>
      <c r="QU33">
        <v>3.3746774196624756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1.1516937229316682E-4</v>
      </c>
      <c r="RG33">
        <v>5.0848312377929688</v>
      </c>
      <c r="RH33">
        <v>10.169530868530273</v>
      </c>
      <c r="RI33">
        <v>8.4703817367553711</v>
      </c>
      <c r="RJ33">
        <v>6.7712335586547852</v>
      </c>
      <c r="RK33">
        <v>4.1755790710449219</v>
      </c>
      <c r="RL33">
        <v>1.5800935029983521</v>
      </c>
      <c r="RM33">
        <v>0.4323878288269043</v>
      </c>
      <c r="RN33">
        <v>-0.71524518728256226</v>
      </c>
      <c r="RO33">
        <v>2.4479508399963379E-2</v>
      </c>
      <c r="RP33">
        <v>0.76420444250106812</v>
      </c>
      <c r="RQ33">
        <v>0.27141547203063965</v>
      </c>
      <c r="RR33">
        <v>-0.22148160636425018</v>
      </c>
      <c r="RS33">
        <v>-3.6550683975219727</v>
      </c>
      <c r="RT33">
        <v>-7.0886549949645996</v>
      </c>
      <c r="RU33">
        <v>-10.243307113647461</v>
      </c>
      <c r="RV33">
        <v>-13.397818565368652</v>
      </c>
      <c r="RW33">
        <v>-13.823299407958984</v>
      </c>
      <c r="RX33">
        <v>-14.248729705810547</v>
      </c>
      <c r="RY33">
        <v>-12.538722991943359</v>
      </c>
      <c r="RZ33">
        <v>-10.82865047454834</v>
      </c>
      <c r="SA33">
        <v>-9.0440444946289063</v>
      </c>
      <c r="SB33">
        <v>-7.2594285011291504</v>
      </c>
      <c r="SC33">
        <v>-7.3547782897949219</v>
      </c>
      <c r="SD33">
        <v>-7.4501280784606934</v>
      </c>
      <c r="SE33">
        <v>-8.0580673217773438</v>
      </c>
      <c r="SF33">
        <v>-8.6659536361694336</v>
      </c>
      <c r="SG33">
        <v>-8.2847394943237305</v>
      </c>
      <c r="SH33">
        <v>-7.9035305976867676</v>
      </c>
      <c r="SI33">
        <v>-6.9460763931274414</v>
      </c>
      <c r="SJ33">
        <v>-5.9885959625244141</v>
      </c>
      <c r="SK33">
        <v>-5.5090632438659668</v>
      </c>
      <c r="SL33">
        <v>-5.0295286178588867</v>
      </c>
      <c r="SM33">
        <v>-5.0752201080322266</v>
      </c>
      <c r="SN33">
        <v>-5.1209120750427246</v>
      </c>
      <c r="SO33">
        <v>-5.0328488349914551</v>
      </c>
      <c r="SP33">
        <v>-4.944786548614502</v>
      </c>
      <c r="SQ33">
        <v>-4.5293188095092773</v>
      </c>
      <c r="SR33">
        <v>-4.1138653755187988</v>
      </c>
      <c r="SS33">
        <v>-3.5745587348937988</v>
      </c>
      <c r="ST33">
        <v>-3.035236120223999</v>
      </c>
      <c r="SU33">
        <v>-2.7042465209960938</v>
      </c>
      <c r="SV33">
        <v>-2.3732497692108154</v>
      </c>
      <c r="SW33">
        <v>-2.2223696708679199</v>
      </c>
      <c r="SX33">
        <v>-2.0714893341064453</v>
      </c>
      <c r="SY33">
        <v>-1.9051411151885986</v>
      </c>
      <c r="SZ33">
        <v>-1.7387974262237549</v>
      </c>
      <c r="TA33">
        <v>-1.5355736017227173</v>
      </c>
      <c r="TB33">
        <v>-1.3323577642440796</v>
      </c>
      <c r="TC33">
        <v>-1.1457031965255737</v>
      </c>
      <c r="TD33">
        <v>-0.95904254913330078</v>
      </c>
      <c r="TE33">
        <v>-0.82081657648086548</v>
      </c>
      <c r="TF33">
        <v>-0.68258565664291382</v>
      </c>
      <c r="TG33">
        <v>-0.55513906478881836</v>
      </c>
      <c r="TH33">
        <v>-0.42769244313240051</v>
      </c>
      <c r="TI33">
        <v>-0.31134632229804993</v>
      </c>
      <c r="TJ33">
        <v>-0.19500502943992615</v>
      </c>
      <c r="TK33">
        <v>-0.13010990619659424</v>
      </c>
      <c r="TL33">
        <v>-6.5218038856983185E-2</v>
      </c>
      <c r="TM33">
        <v>-4.8752885311841965E-2</v>
      </c>
      <c r="TN33">
        <v>-3.2287314534187317E-2</v>
      </c>
      <c r="TO33">
        <v>-2.5120982900261879E-2</v>
      </c>
      <c r="TP33">
        <v>-1.7954094335436821E-2</v>
      </c>
      <c r="TQ33">
        <v>-1.6864631325006485E-3</v>
      </c>
      <c r="TR33">
        <v>1.4581203460693359E-2</v>
      </c>
      <c r="TS33">
        <v>2.6661856099963188E-2</v>
      </c>
      <c r="TT33">
        <v>3.8742788136005402E-2</v>
      </c>
      <c r="TU33">
        <v>4.0990803390741348E-2</v>
      </c>
      <c r="TV33">
        <v>4.3238699436187744E-2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</row>
    <row r="34" spans="1:548">
      <c r="A34" t="s">
        <v>188</v>
      </c>
      <c r="B34">
        <v>182.52102661132813</v>
      </c>
      <c r="C34">
        <v>182.47637939453125</v>
      </c>
      <c r="D34">
        <v>182.43173217773438</v>
      </c>
      <c r="E34">
        <v>182.40850830078125</v>
      </c>
      <c r="F34">
        <v>182.38528442382813</v>
      </c>
      <c r="G34">
        <v>182.33683776855469</v>
      </c>
      <c r="H34">
        <v>182.28839111328125</v>
      </c>
      <c r="I34">
        <v>182.22564697265625</v>
      </c>
      <c r="J34">
        <v>182.16290283203125</v>
      </c>
      <c r="K34">
        <v>182.06248474121094</v>
      </c>
      <c r="L34">
        <v>181.96206665039063</v>
      </c>
      <c r="M34">
        <v>181.80252075195313</v>
      </c>
      <c r="N34">
        <v>181.64297485351563</v>
      </c>
      <c r="O34">
        <v>181.49081420898438</v>
      </c>
      <c r="P34">
        <v>181.33865356445313</v>
      </c>
      <c r="Q34">
        <v>0</v>
      </c>
      <c r="R34">
        <v>0</v>
      </c>
      <c r="S34">
        <v>0</v>
      </c>
      <c r="T34">
        <v>0</v>
      </c>
      <c r="U34">
        <v>0</v>
      </c>
      <c r="V34">
        <v>181.33863830566406</v>
      </c>
      <c r="W34">
        <v>181.1864013671875</v>
      </c>
      <c r="X34">
        <v>181.03414916992188</v>
      </c>
      <c r="Y34">
        <v>180.87876892089844</v>
      </c>
      <c r="Z34">
        <v>180.723388671875</v>
      </c>
      <c r="AA34">
        <v>180.69825744628906</v>
      </c>
      <c r="AB34">
        <v>180.67312622070313</v>
      </c>
      <c r="AC34">
        <v>180.78543090820313</v>
      </c>
      <c r="AD34">
        <v>180.89772033691406</v>
      </c>
      <c r="AE34">
        <v>180.9581298828125</v>
      </c>
      <c r="AF34">
        <v>181.01852416992188</v>
      </c>
      <c r="AG34">
        <v>180.96485900878906</v>
      </c>
      <c r="AH34">
        <v>180.91119384765625</v>
      </c>
      <c r="AI34">
        <v>181.06045532226563</v>
      </c>
      <c r="AJ34">
        <v>181.20973205566406</v>
      </c>
      <c r="AK34">
        <v>181.75657653808594</v>
      </c>
      <c r="AL34">
        <v>182.30342102050781</v>
      </c>
      <c r="AM34">
        <v>183.05186462402344</v>
      </c>
      <c r="AN34">
        <v>183.80029296875</v>
      </c>
      <c r="AO34">
        <v>184.45643615722656</v>
      </c>
      <c r="AP34">
        <v>185.11256408691406</v>
      </c>
      <c r="AQ34">
        <v>185.56512451171875</v>
      </c>
      <c r="AR34">
        <v>186.01760864257813</v>
      </c>
      <c r="AS34">
        <v>186.46043395996094</v>
      </c>
      <c r="AT34">
        <v>186.90324401855469</v>
      </c>
      <c r="AU34">
        <v>187.36746215820313</v>
      </c>
      <c r="AV34">
        <v>187.83168029785156</v>
      </c>
      <c r="AW34">
        <v>219.37332153320313</v>
      </c>
      <c r="AX34">
        <v>250.91502380371094</v>
      </c>
      <c r="AY34">
        <v>219.62338256835938</v>
      </c>
      <c r="AZ34">
        <v>188.33172607421875</v>
      </c>
      <c r="BA34">
        <v>188.26139831542969</v>
      </c>
      <c r="BB34">
        <v>188.19107055664063</v>
      </c>
      <c r="BC34">
        <v>218.86550903320313</v>
      </c>
      <c r="BD34">
        <v>249.53982543945313</v>
      </c>
      <c r="BE34">
        <v>249.56332397460938</v>
      </c>
      <c r="BF34">
        <v>249.58682250976563</v>
      </c>
      <c r="BG34">
        <v>247.35833740234375</v>
      </c>
      <c r="BH34">
        <v>245.12985229492188</v>
      </c>
      <c r="BI34">
        <v>243.40260314941406</v>
      </c>
      <c r="BJ34">
        <v>241.67536926269531</v>
      </c>
      <c r="BK34">
        <v>120.83780670166016</v>
      </c>
      <c r="BL34">
        <v>2.288818359375E-4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1.1062661360483617E-4</v>
      </c>
      <c r="BY34">
        <v>92.800346374511719</v>
      </c>
      <c r="BZ34">
        <v>185.6005859375</v>
      </c>
      <c r="CA34">
        <v>215.39837646484375</v>
      </c>
      <c r="CB34">
        <v>245.1961669921875</v>
      </c>
      <c r="CC34">
        <v>245.43280029296875</v>
      </c>
      <c r="CD34">
        <v>245.66941833496094</v>
      </c>
      <c r="CE34">
        <v>304.98135375976563</v>
      </c>
      <c r="CF34">
        <v>364.2926025390625</v>
      </c>
      <c r="CG34">
        <v>364.38104248046875</v>
      </c>
      <c r="CH34">
        <v>364.46932983398438</v>
      </c>
      <c r="CI34">
        <v>364.85208129882813</v>
      </c>
      <c r="CJ34">
        <v>365.23483276367188</v>
      </c>
      <c r="CK34">
        <v>365.63119506835938</v>
      </c>
      <c r="CL34">
        <v>366.02755737304688</v>
      </c>
      <c r="CM34">
        <v>366.4598388671875</v>
      </c>
      <c r="CN34">
        <v>366.89212036132813</v>
      </c>
      <c r="CO34">
        <v>307.74417114257813</v>
      </c>
      <c r="CP34">
        <v>248.59677124023438</v>
      </c>
      <c r="CQ34">
        <v>219.05433654785156</v>
      </c>
      <c r="CR34">
        <v>189.51225280761719</v>
      </c>
      <c r="CS34">
        <v>188.2843017578125</v>
      </c>
      <c r="CT34">
        <v>187.05647277832031</v>
      </c>
      <c r="CU34">
        <v>185.82261657714844</v>
      </c>
      <c r="CV34">
        <v>184.58876037597656</v>
      </c>
      <c r="CW34">
        <v>183.54353332519531</v>
      </c>
      <c r="CX34">
        <v>182.498291015625</v>
      </c>
      <c r="CY34">
        <v>181.56507873535156</v>
      </c>
      <c r="CZ34">
        <v>180.63191223144531</v>
      </c>
      <c r="DA34">
        <v>179.76312255859375</v>
      </c>
      <c r="DB34">
        <v>178.89433288574219</v>
      </c>
      <c r="DC34">
        <v>178.35421752929688</v>
      </c>
      <c r="DD34">
        <v>177.81410217285156</v>
      </c>
      <c r="DE34">
        <v>177.63455200195313</v>
      </c>
      <c r="DF34">
        <v>177.45500183105469</v>
      </c>
      <c r="DG34">
        <v>177.15611267089844</v>
      </c>
      <c r="DH34">
        <v>176.85722351074219</v>
      </c>
      <c r="DI34">
        <v>176.52409362792969</v>
      </c>
      <c r="DJ34">
        <v>176.19097900390625</v>
      </c>
      <c r="DK34">
        <v>176.57911682128906</v>
      </c>
      <c r="DL34">
        <v>176.96723937988281</v>
      </c>
      <c r="DM34">
        <v>177.72869873046875</v>
      </c>
      <c r="DN34">
        <v>178.49015808105469</v>
      </c>
      <c r="DO34">
        <v>178.88795471191406</v>
      </c>
      <c r="DP34">
        <v>179.28575134277344</v>
      </c>
      <c r="DQ34">
        <v>179.91622924804688</v>
      </c>
      <c r="DR34">
        <v>180.54670715332031</v>
      </c>
      <c r="DS34">
        <v>181.87251281738281</v>
      </c>
      <c r="DT34">
        <v>183.19830322265625</v>
      </c>
      <c r="DU34">
        <v>184.18624877929688</v>
      </c>
      <c r="DV34">
        <v>185.17417907714844</v>
      </c>
      <c r="DW34">
        <v>185.36491394042969</v>
      </c>
      <c r="DX34">
        <v>185.5556640625</v>
      </c>
      <c r="DY34">
        <v>185.95339965820313</v>
      </c>
      <c r="DZ34">
        <v>186.35113525390625</v>
      </c>
      <c r="EA34">
        <v>186.99652099609375</v>
      </c>
      <c r="EB34">
        <v>187.64192199707031</v>
      </c>
      <c r="EC34">
        <v>187.76585388183594</v>
      </c>
      <c r="ED34">
        <v>187.8897705078125</v>
      </c>
      <c r="EE34">
        <v>187.63406372070313</v>
      </c>
      <c r="EF34">
        <v>187.37835693359375</v>
      </c>
      <c r="EG34">
        <v>187.35409545898438</v>
      </c>
      <c r="EH34">
        <v>187.329833984375</v>
      </c>
      <c r="EI34">
        <v>187.29415893554688</v>
      </c>
      <c r="EJ34">
        <v>187.25848388671875</v>
      </c>
      <c r="EK34">
        <v>186.86485290527344</v>
      </c>
      <c r="EL34">
        <v>186.47122192382813</v>
      </c>
      <c r="EM34">
        <v>186.01856994628906</v>
      </c>
      <c r="EN34">
        <v>185.56593322753906</v>
      </c>
      <c r="EO34">
        <v>185.25680541992188</v>
      </c>
      <c r="EP34">
        <v>184.94767761230469</v>
      </c>
      <c r="EQ34">
        <v>184.66426086425781</v>
      </c>
      <c r="ER34">
        <v>184.38082885742188</v>
      </c>
      <c r="ES34">
        <v>184.07118225097656</v>
      </c>
      <c r="ET34">
        <v>183.76153564453125</v>
      </c>
      <c r="EU34">
        <v>183.54617309570313</v>
      </c>
      <c r="EV34">
        <v>183.33079528808594</v>
      </c>
      <c r="EW34">
        <v>183.23870849609375</v>
      </c>
      <c r="EX34">
        <v>183.14662170410156</v>
      </c>
      <c r="EY34">
        <v>183.126953125</v>
      </c>
      <c r="EZ34">
        <v>183.10728454589844</v>
      </c>
      <c r="FA34">
        <v>183.157470703125</v>
      </c>
      <c r="FB34">
        <v>183.20765686035156</v>
      </c>
      <c r="FC34">
        <v>183.36918640136719</v>
      </c>
      <c r="FD34">
        <v>183.53073120117188</v>
      </c>
      <c r="FE34">
        <v>183.80322265625</v>
      </c>
      <c r="FF34">
        <v>184.07572937011719</v>
      </c>
      <c r="FG34">
        <v>184.42869567871094</v>
      </c>
      <c r="FH34">
        <v>184.78166198730469</v>
      </c>
      <c r="FI34">
        <v>185.08695983886719</v>
      </c>
      <c r="FJ34">
        <v>185.39227294921875</v>
      </c>
      <c r="FK34">
        <v>185.64665222167969</v>
      </c>
      <c r="FL34">
        <v>185.90103149414063</v>
      </c>
      <c r="FM34">
        <v>186.38377380371094</v>
      </c>
      <c r="FN34">
        <v>186.86651611328125</v>
      </c>
      <c r="FO34">
        <v>187.26051330566406</v>
      </c>
      <c r="FP34">
        <v>187.65451049804688</v>
      </c>
      <c r="FQ34">
        <v>187.44854736328125</v>
      </c>
      <c r="FR34">
        <v>187.24258422851563</v>
      </c>
      <c r="FS34">
        <v>187.23588562011719</v>
      </c>
      <c r="FT34">
        <v>187.22918701171875</v>
      </c>
      <c r="FU34">
        <v>353.04330444335938</v>
      </c>
      <c r="FV34">
        <v>354.8763427734375</v>
      </c>
      <c r="FW34">
        <v>354.57861328125</v>
      </c>
      <c r="FX34">
        <v>354.28091430664063</v>
      </c>
      <c r="FY34">
        <v>351.21487426757813</v>
      </c>
      <c r="FZ34">
        <v>348.14883422851563</v>
      </c>
      <c r="GA34">
        <v>347.68350219726563</v>
      </c>
      <c r="GB34">
        <v>347.21820068359375</v>
      </c>
      <c r="GC34">
        <v>348.58395385742188</v>
      </c>
      <c r="GD34">
        <v>349.94973754882813</v>
      </c>
      <c r="GE34">
        <v>347.2005615234375</v>
      </c>
      <c r="GF34">
        <v>344.45135498046875</v>
      </c>
      <c r="GG34">
        <v>340.3358154296875</v>
      </c>
      <c r="GH34">
        <v>336.22036743164063</v>
      </c>
      <c r="GI34">
        <v>336.43878173828125</v>
      </c>
      <c r="GJ34">
        <v>336.65719604492188</v>
      </c>
      <c r="GK34">
        <v>337.03240966796875</v>
      </c>
      <c r="GL34">
        <v>337.4075927734375</v>
      </c>
      <c r="GM34">
        <v>333.8856201171875</v>
      </c>
      <c r="GN34">
        <v>330.36361694335938</v>
      </c>
      <c r="GO34">
        <v>328.03582763671875</v>
      </c>
      <c r="GP34">
        <v>325.7081298828125</v>
      </c>
      <c r="GQ34">
        <v>326.70355224609375</v>
      </c>
      <c r="GR34">
        <v>327.698974609375</v>
      </c>
      <c r="GS34">
        <v>327.57977294921875</v>
      </c>
      <c r="GT34">
        <v>327.46054077148438</v>
      </c>
      <c r="GU34">
        <v>325.91006469726563</v>
      </c>
      <c r="GV34">
        <v>324.359619140625</v>
      </c>
      <c r="GW34">
        <v>324.3114013671875</v>
      </c>
      <c r="GX34">
        <v>324.26315307617188</v>
      </c>
      <c r="GY34">
        <v>324.7796630859375</v>
      </c>
      <c r="GZ34">
        <v>325.296142578125</v>
      </c>
      <c r="HA34">
        <v>325.168212890625</v>
      </c>
      <c r="HB34">
        <v>325.04031372070313</v>
      </c>
      <c r="HC34">
        <v>325.38946533203125</v>
      </c>
      <c r="HD34">
        <v>325.7386474609375</v>
      </c>
      <c r="HE34">
        <v>325.84356689453125</v>
      </c>
      <c r="HF34">
        <v>325.94845581054688</v>
      </c>
      <c r="HG34">
        <v>325.12973022460938</v>
      </c>
      <c r="HH34">
        <v>324.31100463867188</v>
      </c>
      <c r="HI34">
        <v>325.11917114257813</v>
      </c>
      <c r="HJ34">
        <v>325.92733764648438</v>
      </c>
      <c r="HK34">
        <v>328.07516479492188</v>
      </c>
      <c r="HL34">
        <v>330.22299194335938</v>
      </c>
      <c r="HM34">
        <v>329.87014770507813</v>
      </c>
      <c r="HN34">
        <v>329.51727294921875</v>
      </c>
      <c r="HO34">
        <v>328.72152709960938</v>
      </c>
      <c r="HP34">
        <v>327.92581176757813</v>
      </c>
      <c r="HQ34">
        <v>330.89605712890625</v>
      </c>
      <c r="HR34">
        <v>333.86636352539063</v>
      </c>
      <c r="HS34">
        <v>336.5911865234375</v>
      </c>
      <c r="HT34">
        <v>339.31600952148438</v>
      </c>
      <c r="HU34">
        <v>338.12591552734375</v>
      </c>
      <c r="HV34">
        <v>336.93582153320313</v>
      </c>
      <c r="HW34">
        <v>337.071533203125</v>
      </c>
      <c r="HX34">
        <v>337.20721435546875</v>
      </c>
      <c r="HY34">
        <v>340.76229858398438</v>
      </c>
      <c r="HZ34">
        <v>344.31732177734375</v>
      </c>
      <c r="IA34">
        <v>345.5064697265625</v>
      </c>
      <c r="IB34">
        <v>346.69561767578125</v>
      </c>
      <c r="IC34">
        <v>345.00576782226563</v>
      </c>
      <c r="ID34">
        <v>343.31582641601563</v>
      </c>
      <c r="IE34">
        <v>343.96829223632813</v>
      </c>
      <c r="IF34">
        <v>344.6207275390625</v>
      </c>
      <c r="IG34">
        <v>346.91659545898438</v>
      </c>
      <c r="IH34">
        <v>349.21249389648438</v>
      </c>
      <c r="II34">
        <v>349.295654296875</v>
      </c>
      <c r="IJ34">
        <v>349.3787841796875</v>
      </c>
      <c r="IK34">
        <v>348.74642944335938</v>
      </c>
      <c r="IL34">
        <v>348.11404418945313</v>
      </c>
      <c r="IM34">
        <v>348.93695068359375</v>
      </c>
      <c r="IN34">
        <v>349.75982666015625</v>
      </c>
      <c r="IO34">
        <v>350.48898315429688</v>
      </c>
      <c r="IP34">
        <v>351.2181396484375</v>
      </c>
      <c r="IQ34">
        <v>351.44479370117188</v>
      </c>
      <c r="IR34">
        <v>351.67144775390625</v>
      </c>
      <c r="IS34">
        <v>352.25155639648438</v>
      </c>
      <c r="IT34">
        <v>352.8316650390625</v>
      </c>
      <c r="IU34">
        <v>352.65774536132813</v>
      </c>
      <c r="IV34">
        <v>352.48379516601563</v>
      </c>
      <c r="IW34">
        <v>186.95155334472656</v>
      </c>
      <c r="IX34">
        <v>186.71354675292969</v>
      </c>
      <c r="IY34">
        <v>187.20950317382813</v>
      </c>
      <c r="IZ34">
        <v>187.70545959472656</v>
      </c>
      <c r="JA34">
        <v>354.42340087890625</v>
      </c>
      <c r="JB34">
        <v>354.85418701171875</v>
      </c>
      <c r="JC34">
        <v>351.97613525390625</v>
      </c>
      <c r="JD34">
        <v>349.09808349609375</v>
      </c>
      <c r="JE34">
        <v>347.44277954101563</v>
      </c>
      <c r="JF34">
        <v>345.78744506835938</v>
      </c>
      <c r="JG34">
        <v>347.0904541015625</v>
      </c>
      <c r="JH34">
        <v>348.3934326171875</v>
      </c>
      <c r="JI34">
        <v>346.55514526367188</v>
      </c>
      <c r="JJ34">
        <v>344.71685791015625</v>
      </c>
      <c r="JK34">
        <v>339.70797729492188</v>
      </c>
      <c r="JL34">
        <v>334.69912719726563</v>
      </c>
      <c r="JM34">
        <v>333.39834594726563</v>
      </c>
      <c r="JN34">
        <v>332.09756469726563</v>
      </c>
      <c r="JO34">
        <v>332.74346923828125</v>
      </c>
      <c r="JP34">
        <v>333.38937377929688</v>
      </c>
      <c r="JQ34">
        <v>330.25997924804688</v>
      </c>
      <c r="JR34">
        <v>327.130615234375</v>
      </c>
      <c r="JS34">
        <v>323.72659301757813</v>
      </c>
      <c r="JT34">
        <v>320.32266235351563</v>
      </c>
      <c r="JU34">
        <v>320.61428833007813</v>
      </c>
      <c r="JV34">
        <v>320.9058837890625</v>
      </c>
      <c r="JW34">
        <v>321.32611083984375</v>
      </c>
      <c r="JX34">
        <v>321.74630737304688</v>
      </c>
      <c r="JY34">
        <v>320.59390258789063</v>
      </c>
      <c r="JZ34">
        <v>319.44146728515625</v>
      </c>
      <c r="KA34">
        <v>319.22628784179688</v>
      </c>
      <c r="KB34">
        <v>319.0111083984375</v>
      </c>
      <c r="KC34">
        <v>319.43597412109375</v>
      </c>
      <c r="KD34">
        <v>319.86080932617188</v>
      </c>
      <c r="KE34">
        <v>319.88482666015625</v>
      </c>
      <c r="KF34">
        <v>319.9088134765625</v>
      </c>
      <c r="KG34">
        <v>320.73016357421875</v>
      </c>
      <c r="KH34">
        <v>321.55148315429688</v>
      </c>
      <c r="KI34">
        <v>322.24871826171875</v>
      </c>
      <c r="KJ34">
        <v>322.94598388671875</v>
      </c>
      <c r="KK34">
        <v>322.1080322265625</v>
      </c>
      <c r="KL34">
        <v>321.27008056640625</v>
      </c>
      <c r="KM34">
        <v>322.02947998046875</v>
      </c>
      <c r="KN34">
        <v>322.78884887695313</v>
      </c>
      <c r="KO34">
        <v>326.1214599609375</v>
      </c>
      <c r="KP34">
        <v>329.45401000976563</v>
      </c>
      <c r="KQ34">
        <v>330.45046997070313</v>
      </c>
      <c r="KR34">
        <v>331.4468994140625</v>
      </c>
      <c r="KS34">
        <v>330.41281127929688</v>
      </c>
      <c r="KT34">
        <v>329.378662109375</v>
      </c>
      <c r="KU34">
        <v>331.68905639648438</v>
      </c>
      <c r="KV34">
        <v>333.99945068359375</v>
      </c>
      <c r="KW34">
        <v>337.42721557617188</v>
      </c>
      <c r="KX34">
        <v>340.85491943359375</v>
      </c>
      <c r="KY34">
        <v>340.28280639648438</v>
      </c>
      <c r="KZ34">
        <v>339.710693359375</v>
      </c>
      <c r="LA34">
        <v>338.78924560546875</v>
      </c>
      <c r="LB34">
        <v>337.86782836914063</v>
      </c>
      <c r="LC34">
        <v>340.5174560546875</v>
      </c>
      <c r="LD34">
        <v>343.16708374023438</v>
      </c>
      <c r="LE34">
        <v>345.08425903320313</v>
      </c>
      <c r="LF34">
        <v>347.00143432617188</v>
      </c>
      <c r="LG34">
        <v>346.20431518554688</v>
      </c>
      <c r="LH34">
        <v>345.40719604492188</v>
      </c>
      <c r="LI34">
        <v>345.54721069335938</v>
      </c>
      <c r="LJ34">
        <v>345.68731689453125</v>
      </c>
      <c r="LK34">
        <v>346.75875854492188</v>
      </c>
      <c r="LL34">
        <v>347.83023071289063</v>
      </c>
      <c r="LM34">
        <v>348.2244873046875</v>
      </c>
      <c r="LN34">
        <v>348.61874389648438</v>
      </c>
      <c r="LO34">
        <v>349.14846801757813</v>
      </c>
      <c r="LP34">
        <v>349.67816162109375</v>
      </c>
      <c r="LQ34">
        <v>350.30892944335938</v>
      </c>
      <c r="LR34">
        <v>350.939697265625</v>
      </c>
      <c r="LS34">
        <v>351.366455078125</v>
      </c>
      <c r="LT34">
        <v>351.79318237304688</v>
      </c>
      <c r="LU34">
        <v>352.55511474609375</v>
      </c>
      <c r="LV34">
        <v>353.31704711914063</v>
      </c>
      <c r="LW34">
        <v>188.00886535644531</v>
      </c>
      <c r="LX34">
        <v>188.41011047363281</v>
      </c>
      <c r="LY34">
        <v>188.53877258300781</v>
      </c>
      <c r="LZ34">
        <v>188.66744995117188</v>
      </c>
      <c r="MA34">
        <v>188.44171142578125</v>
      </c>
      <c r="MB34">
        <v>188.21597290039063</v>
      </c>
      <c r="MC34">
        <v>188.09501647949219</v>
      </c>
      <c r="MD34">
        <v>187.97407531738281</v>
      </c>
      <c r="ME34">
        <v>354.29168701171875</v>
      </c>
      <c r="MF34">
        <v>354.89358520507813</v>
      </c>
      <c r="MG34">
        <v>354.71978759765625</v>
      </c>
      <c r="MH34">
        <v>354.54595947265625</v>
      </c>
      <c r="MI34">
        <v>352.47817993164063</v>
      </c>
      <c r="MJ34">
        <v>350.41036987304688</v>
      </c>
      <c r="MK34">
        <v>347.66781616210938</v>
      </c>
      <c r="ML34">
        <v>344.92535400390625</v>
      </c>
      <c r="MM34">
        <v>343.45919799804688</v>
      </c>
      <c r="MN34">
        <v>341.99310302734375</v>
      </c>
      <c r="MO34">
        <v>341.88592529296875</v>
      </c>
      <c r="MP34">
        <v>341.77871704101563</v>
      </c>
      <c r="MQ34">
        <v>340.3822021484375</v>
      </c>
      <c r="MR34">
        <v>338.985595703125</v>
      </c>
      <c r="MS34">
        <v>335.9735107421875</v>
      </c>
      <c r="MT34">
        <v>332.96145629882813</v>
      </c>
      <c r="MU34">
        <v>330.5001220703125</v>
      </c>
      <c r="MV34">
        <v>328.0389404296875</v>
      </c>
      <c r="MW34">
        <v>327.30422973632813</v>
      </c>
      <c r="MX34">
        <v>326.569580078125</v>
      </c>
      <c r="MY34">
        <v>326.79452514648438</v>
      </c>
      <c r="MZ34">
        <v>327.01950073242188</v>
      </c>
      <c r="NA34">
        <v>326.61599731445313</v>
      </c>
      <c r="NB34">
        <v>326.21249389648438</v>
      </c>
      <c r="NC34">
        <v>325.4368896484375</v>
      </c>
      <c r="ND34">
        <v>324.66128540039063</v>
      </c>
      <c r="NE34">
        <v>324.572998046875</v>
      </c>
      <c r="NF34">
        <v>324.4847412109375</v>
      </c>
      <c r="NG34">
        <v>324.73953247070313</v>
      </c>
      <c r="NH34">
        <v>324.99432373046875</v>
      </c>
      <c r="NI34">
        <v>324.7752685546875</v>
      </c>
      <c r="NJ34">
        <v>324.55618286132813</v>
      </c>
      <c r="NK34">
        <v>324.32003784179688</v>
      </c>
      <c r="NL34">
        <v>324.0838623046875</v>
      </c>
      <c r="NM34">
        <v>324.82574462890625</v>
      </c>
      <c r="NN34">
        <v>325.56759643554688</v>
      </c>
      <c r="NO34">
        <v>327.21221923828125</v>
      </c>
      <c r="NP34">
        <v>328.8568115234375</v>
      </c>
      <c r="NQ34">
        <v>329.99929809570313</v>
      </c>
      <c r="NR34">
        <v>331.1417236328125</v>
      </c>
      <c r="NS34">
        <v>331.03024291992188</v>
      </c>
      <c r="NT34">
        <v>330.91879272460938</v>
      </c>
      <c r="NU34">
        <v>331.51251220703125</v>
      </c>
      <c r="NV34">
        <v>332.10629272460938</v>
      </c>
      <c r="NW34">
        <v>334.35897827148438</v>
      </c>
      <c r="NX34">
        <v>336.6116943359375</v>
      </c>
      <c r="NY34">
        <v>339.01608276367188</v>
      </c>
      <c r="NZ34">
        <v>341.42034912109375</v>
      </c>
      <c r="OA34">
        <v>342.31658935546875</v>
      </c>
      <c r="OB34">
        <v>343.21279907226563</v>
      </c>
      <c r="OC34">
        <v>342.61312866210938</v>
      </c>
      <c r="OD34">
        <v>342.013427734375</v>
      </c>
      <c r="OE34">
        <v>342.18109130859375</v>
      </c>
      <c r="OF34">
        <v>342.34881591796875</v>
      </c>
      <c r="OG34">
        <v>343.7554931640625</v>
      </c>
      <c r="OH34">
        <v>345.16217041015625</v>
      </c>
      <c r="OI34">
        <v>346.235595703125</v>
      </c>
      <c r="OJ34">
        <v>347.3089599609375</v>
      </c>
      <c r="OK34">
        <v>347.194091796875</v>
      </c>
      <c r="OL34">
        <v>347.0792236328125</v>
      </c>
      <c r="OM34">
        <v>346.23199462890625</v>
      </c>
      <c r="ON34">
        <v>345.38482666015625</v>
      </c>
      <c r="OO34">
        <v>345.16848754882813</v>
      </c>
      <c r="OP34">
        <v>344.9521484375</v>
      </c>
      <c r="OQ34">
        <v>345.38491821289063</v>
      </c>
      <c r="OR34">
        <v>345.81771850585938</v>
      </c>
      <c r="OS34">
        <v>346.045166015625</v>
      </c>
      <c r="OT34">
        <v>346.27261352539063</v>
      </c>
      <c r="OU34">
        <v>346.146484375</v>
      </c>
      <c r="OV34">
        <v>346.0203857421875</v>
      </c>
      <c r="OW34">
        <v>345.90789794921875</v>
      </c>
      <c r="OX34">
        <v>345.79541015625</v>
      </c>
      <c r="OY34">
        <v>346.19534301757813</v>
      </c>
      <c r="OZ34">
        <v>346.59527587890625</v>
      </c>
      <c r="PA34">
        <v>347.34298706054688</v>
      </c>
      <c r="PB34">
        <v>348.0906982421875</v>
      </c>
      <c r="PC34">
        <v>186.07174682617188</v>
      </c>
      <c r="PD34">
        <v>186.30825805664063</v>
      </c>
      <c r="PE34">
        <v>186.51176452636719</v>
      </c>
      <c r="PF34">
        <v>186.71527099609375</v>
      </c>
      <c r="PG34">
        <v>187.09053039550781</v>
      </c>
      <c r="PH34">
        <v>187.46580505371094</v>
      </c>
      <c r="PI34">
        <v>187.84321594238281</v>
      </c>
      <c r="PJ34">
        <v>188.22062683105469</v>
      </c>
      <c r="PK34">
        <v>188.27958679199219</v>
      </c>
      <c r="PL34">
        <v>188.33854675292969</v>
      </c>
      <c r="PM34">
        <v>188.10867309570313</v>
      </c>
      <c r="PN34">
        <v>187.87879943847656</v>
      </c>
      <c r="PO34">
        <v>187.87213134765625</v>
      </c>
      <c r="PP34">
        <v>187.865478515625</v>
      </c>
      <c r="PQ34">
        <v>188.32208251953125</v>
      </c>
      <c r="PR34">
        <v>188.7786865234375</v>
      </c>
      <c r="PS34">
        <v>188.87765502929688</v>
      </c>
      <c r="PT34">
        <v>188.97657775878906</v>
      </c>
      <c r="PU34">
        <v>188.22442626953125</v>
      </c>
      <c r="PV34">
        <v>187.47225952148438</v>
      </c>
      <c r="PW34">
        <v>186.36679077148438</v>
      </c>
      <c r="PX34">
        <v>185.26127624511719</v>
      </c>
      <c r="PY34">
        <v>184.62437438964844</v>
      </c>
      <c r="PZ34">
        <v>183.98751831054688</v>
      </c>
      <c r="QA34">
        <v>183.98402404785156</v>
      </c>
      <c r="QB34">
        <v>183.98049926757813</v>
      </c>
      <c r="QC34">
        <v>183.50679016113281</v>
      </c>
      <c r="QD34">
        <v>183.03305053710938</v>
      </c>
      <c r="QE34">
        <v>181.80455017089844</v>
      </c>
      <c r="QF34">
        <v>180.57606506347656</v>
      </c>
      <c r="QG34">
        <v>179.49606323242188</v>
      </c>
      <c r="QH34">
        <v>178.41610717773438</v>
      </c>
      <c r="QI34">
        <v>178.13580322265625</v>
      </c>
      <c r="QJ34">
        <v>177.85551452636719</v>
      </c>
      <c r="QK34">
        <v>178.08157348632813</v>
      </c>
      <c r="QL34">
        <v>178.3076171875</v>
      </c>
      <c r="QM34">
        <v>178.04121398925781</v>
      </c>
      <c r="QN34">
        <v>177.77479553222656</v>
      </c>
      <c r="QO34">
        <v>177.02426147460938</v>
      </c>
      <c r="QP34">
        <v>176.27371215820313</v>
      </c>
      <c r="QQ34">
        <v>201.46951293945313</v>
      </c>
      <c r="QR34">
        <v>226.66412353515625</v>
      </c>
      <c r="QS34">
        <v>225.89471435546875</v>
      </c>
      <c r="QT34">
        <v>225.1236572265625</v>
      </c>
      <c r="QU34">
        <v>112.56269836425781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2.5987816043198109E-3</v>
      </c>
      <c r="RG34">
        <v>114.73854064941406</v>
      </c>
      <c r="RH34">
        <v>229.47541809082031</v>
      </c>
      <c r="RI34">
        <v>233.39573669433594</v>
      </c>
      <c r="RJ34">
        <v>237.31607055664063</v>
      </c>
      <c r="RK34">
        <v>242.02204895019531</v>
      </c>
      <c r="RL34">
        <v>246.72767639160156</v>
      </c>
      <c r="RM34">
        <v>219.83012390136719</v>
      </c>
      <c r="RN34">
        <v>192.93545532226563</v>
      </c>
      <c r="RO34">
        <v>287.70294189453125</v>
      </c>
      <c r="RP34">
        <v>382.47186279296875</v>
      </c>
      <c r="RQ34">
        <v>381.05136108398438</v>
      </c>
      <c r="RR34">
        <v>379.63076782226563</v>
      </c>
      <c r="RS34">
        <v>377.78659057617188</v>
      </c>
      <c r="RT34">
        <v>375.9423828125</v>
      </c>
      <c r="RU34">
        <v>374.26992797851563</v>
      </c>
      <c r="RV34">
        <v>372.59756469726563</v>
      </c>
      <c r="RW34">
        <v>371.64154052734375</v>
      </c>
      <c r="RX34">
        <v>370.68557739257813</v>
      </c>
      <c r="RY34">
        <v>370.3709716796875</v>
      </c>
      <c r="RZ34">
        <v>370.05499267578125</v>
      </c>
      <c r="SA34">
        <v>311.22384643554688</v>
      </c>
      <c r="SB34">
        <v>252.39128112792969</v>
      </c>
      <c r="SC34">
        <v>220.923095703125</v>
      </c>
      <c r="SD34">
        <v>189.45489501953125</v>
      </c>
      <c r="SE34">
        <v>188.11508178710938</v>
      </c>
      <c r="SF34">
        <v>186.77532958984375</v>
      </c>
      <c r="SG34">
        <v>185.63650512695313</v>
      </c>
      <c r="SH34">
        <v>184.49772644042969</v>
      </c>
      <c r="SI34">
        <v>183.77125549316406</v>
      </c>
      <c r="SJ34">
        <v>183.04473876953125</v>
      </c>
      <c r="SK34">
        <v>182.56216430664063</v>
      </c>
      <c r="SL34">
        <v>182.07957458496094</v>
      </c>
      <c r="SM34">
        <v>181.78944396972656</v>
      </c>
      <c r="SN34">
        <v>181.49931335449219</v>
      </c>
      <c r="SO34">
        <v>181.448974609375</v>
      </c>
      <c r="SP34">
        <v>181.39863586425781</v>
      </c>
      <c r="SQ34">
        <v>181.50074768066406</v>
      </c>
      <c r="SR34">
        <v>181.60284423828125</v>
      </c>
      <c r="SS34">
        <v>181.7464599609375</v>
      </c>
      <c r="ST34">
        <v>181.89006042480469</v>
      </c>
      <c r="SU34">
        <v>181.96839904785156</v>
      </c>
      <c r="SV34">
        <v>182.04672241210938</v>
      </c>
      <c r="SW34">
        <v>182.05244445800781</v>
      </c>
      <c r="SX34">
        <v>182.05816650390625</v>
      </c>
      <c r="SY34">
        <v>182.05419921875</v>
      </c>
      <c r="SZ34">
        <v>182.05020141601563</v>
      </c>
      <c r="TA34">
        <v>182.10389709472656</v>
      </c>
      <c r="TB34">
        <v>182.15757751464844</v>
      </c>
      <c r="TC34">
        <v>182.27386474609375</v>
      </c>
      <c r="TD34">
        <v>182.39016723632813</v>
      </c>
      <c r="TE34">
        <v>182.41946411132813</v>
      </c>
      <c r="TF34">
        <v>182.44876098632813</v>
      </c>
      <c r="TG34">
        <v>182.33648681640625</v>
      </c>
      <c r="TH34">
        <v>182.22422790527344</v>
      </c>
      <c r="TI34">
        <v>182.09600830078125</v>
      </c>
      <c r="TJ34">
        <v>181.96780395507813</v>
      </c>
      <c r="TK34">
        <v>181.93197631835938</v>
      </c>
      <c r="TL34">
        <v>181.89616394042969</v>
      </c>
      <c r="TM34">
        <v>181.92961120605469</v>
      </c>
      <c r="TN34">
        <v>181.96305847167969</v>
      </c>
      <c r="TO34">
        <v>181.94664001464844</v>
      </c>
      <c r="TP34">
        <v>181.93022155761719</v>
      </c>
      <c r="TQ34">
        <v>181.86909484863281</v>
      </c>
      <c r="TR34">
        <v>181.8079833984375</v>
      </c>
      <c r="TS34">
        <v>181.77717590332031</v>
      </c>
      <c r="TT34">
        <v>181.74642944335938</v>
      </c>
      <c r="TU34">
        <v>181.75187683105469</v>
      </c>
      <c r="TV34">
        <v>181.75730895996094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</row>
    <row r="35" spans="1:548">
      <c r="A35" t="s">
        <v>189</v>
      </c>
      <c r="B35">
        <v>1.9283220171928406E-2</v>
      </c>
      <c r="C35">
        <v>1.6478110104799271E-2</v>
      </c>
      <c r="D35">
        <v>1.3673000037670135E-2</v>
      </c>
      <c r="E35">
        <v>4.2845141142606735E-3</v>
      </c>
      <c r="F35">
        <v>-5.1039699465036392E-3</v>
      </c>
      <c r="G35">
        <v>-1.4837774448096752E-2</v>
      </c>
      <c r="H35">
        <v>-2.4571580812335014E-2</v>
      </c>
      <c r="I35">
        <v>-4.4924754649400711E-2</v>
      </c>
      <c r="J35">
        <v>-6.5277941524982452E-2</v>
      </c>
      <c r="K35">
        <v>-0.10467216372489929</v>
      </c>
      <c r="L35">
        <v>-0.14406640827655792</v>
      </c>
      <c r="M35">
        <v>-0.21858459711074829</v>
      </c>
      <c r="N35">
        <v>-0.29310277104377747</v>
      </c>
      <c r="O35">
        <v>-0.39974561333656311</v>
      </c>
      <c r="P35">
        <v>-0.50638860464096069</v>
      </c>
      <c r="Q35">
        <v>0</v>
      </c>
      <c r="R35">
        <v>0</v>
      </c>
      <c r="S35">
        <v>0</v>
      </c>
      <c r="T35">
        <v>0</v>
      </c>
      <c r="U35">
        <v>0</v>
      </c>
      <c r="V35">
        <v>-0.50638830661773682</v>
      </c>
      <c r="W35">
        <v>-0.62357598543167114</v>
      </c>
      <c r="X35">
        <v>-0.74076390266418457</v>
      </c>
      <c r="Y35">
        <v>-0.84576737880706787</v>
      </c>
      <c r="Z35">
        <v>-0.95077115297317505</v>
      </c>
      <c r="AA35">
        <v>-0.98612695932388306</v>
      </c>
      <c r="AB35">
        <v>-1.0214828252792358</v>
      </c>
      <c r="AC35">
        <v>-0.96167254447937012</v>
      </c>
      <c r="AD35">
        <v>-0.90186232328414917</v>
      </c>
      <c r="AE35">
        <v>-0.83541983366012573</v>
      </c>
      <c r="AF35">
        <v>-0.7689775824546814</v>
      </c>
      <c r="AG35">
        <v>-0.74527686834335327</v>
      </c>
      <c r="AH35">
        <v>-0.72157615423202515</v>
      </c>
      <c r="AI35">
        <v>-0.60518896579742432</v>
      </c>
      <c r="AJ35">
        <v>-0.48880133032798767</v>
      </c>
      <c r="AK35">
        <v>-0.23124700784683228</v>
      </c>
      <c r="AL35">
        <v>2.630731463432312E-2</v>
      </c>
      <c r="AM35">
        <v>0.291576087474823</v>
      </c>
      <c r="AN35">
        <v>0.55684429407119751</v>
      </c>
      <c r="AO35">
        <v>0.74562698602676392</v>
      </c>
      <c r="AP35">
        <v>0.93440926074981689</v>
      </c>
      <c r="AQ35">
        <v>1.0938258171081543</v>
      </c>
      <c r="AR35">
        <v>1.2532453536987305</v>
      </c>
      <c r="AS35">
        <v>1.5134321451187134</v>
      </c>
      <c r="AT35">
        <v>1.7736181020736694</v>
      </c>
      <c r="AU35">
        <v>2.136465311050415</v>
      </c>
      <c r="AV35">
        <v>2.4993124008178711</v>
      </c>
      <c r="AW35">
        <v>3.2512164115905762</v>
      </c>
      <c r="AX35">
        <v>4.0031223297119141</v>
      </c>
      <c r="AY35">
        <v>3.5137472152709961</v>
      </c>
      <c r="AZ35">
        <v>3.0243721008300781</v>
      </c>
      <c r="BA35">
        <v>2.9877243041992188</v>
      </c>
      <c r="BB35">
        <v>2.9510765075683594</v>
      </c>
      <c r="BC35">
        <v>3.4318141937255859</v>
      </c>
      <c r="BD35">
        <v>3.9125499725341797</v>
      </c>
      <c r="BE35">
        <v>3.6303043365478516</v>
      </c>
      <c r="BF35">
        <v>3.3480591773986816</v>
      </c>
      <c r="BG35">
        <v>2.6652083396911621</v>
      </c>
      <c r="BH35">
        <v>1.9823538064956665</v>
      </c>
      <c r="BI35">
        <v>1.2822743654251099</v>
      </c>
      <c r="BJ35">
        <v>0.58219492435455322</v>
      </c>
      <c r="BK35">
        <v>0.29109600186347961</v>
      </c>
      <c r="BL35">
        <v>5.3644180297851563E-7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-5.0293340336793335E-7</v>
      </c>
      <c r="BY35">
        <v>-0.42189121246337891</v>
      </c>
      <c r="BZ35">
        <v>-0.84378194808959961</v>
      </c>
      <c r="CA35">
        <v>-0.82966196537017822</v>
      </c>
      <c r="CB35">
        <v>-0.81554049253463745</v>
      </c>
      <c r="CC35">
        <v>-0.4177057147026062</v>
      </c>
      <c r="CD35">
        <v>-1.9870936870574951E-2</v>
      </c>
      <c r="CE35">
        <v>0.46984106302261353</v>
      </c>
      <c r="CF35">
        <v>0.95954692363739014</v>
      </c>
      <c r="CG35">
        <v>0.99847429990768433</v>
      </c>
      <c r="CH35">
        <v>1.037400484085083</v>
      </c>
      <c r="CI35">
        <v>0.9697880744934082</v>
      </c>
      <c r="CJ35">
        <v>0.9021759033203125</v>
      </c>
      <c r="CK35">
        <v>0.99847602844238281</v>
      </c>
      <c r="CL35">
        <v>1.0947767496109009</v>
      </c>
      <c r="CM35">
        <v>1.0572124719619751</v>
      </c>
      <c r="CN35">
        <v>1.0196477174758911</v>
      </c>
      <c r="CO35">
        <v>0.54769682884216309</v>
      </c>
      <c r="CP35">
        <v>7.5750529766082764E-2</v>
      </c>
      <c r="CQ35">
        <v>-0.19701111316680908</v>
      </c>
      <c r="CR35">
        <v>-0.46976971626281738</v>
      </c>
      <c r="CS35">
        <v>-0.66693270206451416</v>
      </c>
      <c r="CT35">
        <v>-0.86409580707550049</v>
      </c>
      <c r="CU35">
        <v>-1.1587741374969482</v>
      </c>
      <c r="CV35">
        <v>-1.4534550905227661</v>
      </c>
      <c r="CW35">
        <v>-1.7198498249053955</v>
      </c>
      <c r="CX35">
        <v>-1.9862469434738159</v>
      </c>
      <c r="CY35">
        <v>-2.0045325756072998</v>
      </c>
      <c r="CZ35">
        <v>-2.0227992534637451</v>
      </c>
      <c r="DA35">
        <v>-1.8768631219863892</v>
      </c>
      <c r="DB35">
        <v>-1.7309280633926392</v>
      </c>
      <c r="DC35">
        <v>-1.544607400894165</v>
      </c>
      <c r="DD35">
        <v>-1.3582863807678223</v>
      </c>
      <c r="DE35">
        <v>-1.1369688510894775</v>
      </c>
      <c r="DF35">
        <v>-0.91564911603927612</v>
      </c>
      <c r="DG35">
        <v>-0.73086321353912354</v>
      </c>
      <c r="DH35">
        <v>-0.54607558250427246</v>
      </c>
      <c r="DI35">
        <v>-0.43275547027587891</v>
      </c>
      <c r="DJ35">
        <v>-0.3194364607334137</v>
      </c>
      <c r="DK35">
        <v>-0.23076936602592468</v>
      </c>
      <c r="DL35">
        <v>-0.14210315048694611</v>
      </c>
      <c r="DM35">
        <v>-7.6353222131729126E-2</v>
      </c>
      <c r="DN35">
        <v>-1.0603305883705616E-2</v>
      </c>
      <c r="DO35">
        <v>7.1752279996871948E-2</v>
      </c>
      <c r="DP35">
        <v>0.15410862863063812</v>
      </c>
      <c r="DQ35">
        <v>0.2307666689157486</v>
      </c>
      <c r="DR35">
        <v>0.30742537975311279</v>
      </c>
      <c r="DS35">
        <v>0.28791201114654541</v>
      </c>
      <c r="DT35">
        <v>0.26842209696769714</v>
      </c>
      <c r="DU35">
        <v>0.16789115965366364</v>
      </c>
      <c r="DV35">
        <v>6.7361027002334595E-2</v>
      </c>
      <c r="DW35">
        <v>-2.7876958250999451E-2</v>
      </c>
      <c r="DX35">
        <v>-0.12311483174562454</v>
      </c>
      <c r="DY35">
        <v>-0.19299420714378357</v>
      </c>
      <c r="DZ35">
        <v>-0.26287418603897095</v>
      </c>
      <c r="EA35">
        <v>-0.28884834051132202</v>
      </c>
      <c r="EB35">
        <v>-0.3148227334022522</v>
      </c>
      <c r="EC35">
        <v>-0.27326470613479614</v>
      </c>
      <c r="ED35">
        <v>-0.23170706629753113</v>
      </c>
      <c r="EE35">
        <v>-0.16922059655189514</v>
      </c>
      <c r="EF35">
        <v>-0.10673467069864273</v>
      </c>
      <c r="EG35">
        <v>-5.5259089916944504E-2</v>
      </c>
      <c r="EH35">
        <v>-3.7835468538105488E-3</v>
      </c>
      <c r="EI35">
        <v>4.74667027592659E-2</v>
      </c>
      <c r="EJ35">
        <v>9.8717391490936279E-2</v>
      </c>
      <c r="EK35">
        <v>0.13117992877960205</v>
      </c>
      <c r="EL35">
        <v>0.16364277899265289</v>
      </c>
      <c r="EM35">
        <v>0.17118073999881744</v>
      </c>
      <c r="EN35">
        <v>0.17871667444705963</v>
      </c>
      <c r="EO35">
        <v>0.18099084496498108</v>
      </c>
      <c r="EP35">
        <v>0.18326498568058014</v>
      </c>
      <c r="EQ35">
        <v>0.17768172919750214</v>
      </c>
      <c r="ER35">
        <v>0.17209839820861816</v>
      </c>
      <c r="ES35">
        <v>0.15392294526100159</v>
      </c>
      <c r="ET35">
        <v>0.13574734330177307</v>
      </c>
      <c r="EU35">
        <v>0.11799769848585129</v>
      </c>
      <c r="EV35">
        <v>0.10024788975715637</v>
      </c>
      <c r="EW35">
        <v>8.9662343263626099E-2</v>
      </c>
      <c r="EX35">
        <v>7.9076901078224182E-2</v>
      </c>
      <c r="EY35">
        <v>7.2801768779754639E-2</v>
      </c>
      <c r="EZ35">
        <v>6.6526710987091064E-2</v>
      </c>
      <c r="FA35">
        <v>5.6116659194231033E-2</v>
      </c>
      <c r="FB35">
        <v>4.5706551522016525E-2</v>
      </c>
      <c r="FC35">
        <v>2.366691455245018E-2</v>
      </c>
      <c r="FD35">
        <v>1.6270363703370094E-3</v>
      </c>
      <c r="FE35">
        <v>-3.3433191478252411E-2</v>
      </c>
      <c r="FF35">
        <v>-6.8493753671646118E-2</v>
      </c>
      <c r="FG35">
        <v>-0.10860980302095413</v>
      </c>
      <c r="FH35">
        <v>-0.14877296984195709</v>
      </c>
      <c r="FI35">
        <v>-0.17164446413516998</v>
      </c>
      <c r="FJ35">
        <v>-0.19451640546321869</v>
      </c>
      <c r="FK35">
        <v>-0.19793076813220978</v>
      </c>
      <c r="FL35">
        <v>-0.20134507119655609</v>
      </c>
      <c r="FM35">
        <v>-0.20674328505992889</v>
      </c>
      <c r="FN35">
        <v>-0.21214137971401215</v>
      </c>
      <c r="FO35">
        <v>-0.20392617583274841</v>
      </c>
      <c r="FP35">
        <v>-0.19571085274219513</v>
      </c>
      <c r="FQ35">
        <v>-0.16684240102767944</v>
      </c>
      <c r="FR35">
        <v>-0.13797445595264435</v>
      </c>
      <c r="FS35">
        <v>-0.18113386631011963</v>
      </c>
      <c r="FT35">
        <v>-0.22429424524307251</v>
      </c>
      <c r="FU35">
        <v>-0.74108010530471802</v>
      </c>
      <c r="FV35">
        <v>-1.1054079532623291</v>
      </c>
      <c r="FW35">
        <v>-1.3178945779800415</v>
      </c>
      <c r="FX35">
        <v>-1.5303772687911987</v>
      </c>
      <c r="FY35">
        <v>-1.4400588274002075</v>
      </c>
      <c r="FZ35">
        <v>-1.3497395515441895</v>
      </c>
      <c r="GA35">
        <v>-1.3549908399581909</v>
      </c>
      <c r="GB35">
        <v>-1.3602440357208252</v>
      </c>
      <c r="GC35">
        <v>-1.5245044231414795</v>
      </c>
      <c r="GD35">
        <v>-1.6887679100036621</v>
      </c>
      <c r="GE35">
        <v>-1.4599175453186035</v>
      </c>
      <c r="GF35">
        <v>-1.2310653924942017</v>
      </c>
      <c r="GG35">
        <v>-0.76560461521148682</v>
      </c>
      <c r="GH35">
        <v>-0.30015265941619873</v>
      </c>
      <c r="GI35">
        <v>-0.29651284217834473</v>
      </c>
      <c r="GJ35">
        <v>-0.2928747832775116</v>
      </c>
      <c r="GK35">
        <v>-0.32969215512275696</v>
      </c>
      <c r="GL35">
        <v>-0.36650305986404419</v>
      </c>
      <c r="GM35">
        <v>0.13629797101020813</v>
      </c>
      <c r="GN35">
        <v>0.63910853862762451</v>
      </c>
      <c r="GO35">
        <v>1.0766210556030273</v>
      </c>
      <c r="GP35">
        <v>1.5141719579696655</v>
      </c>
      <c r="GQ35">
        <v>1.5626368522644043</v>
      </c>
      <c r="GR35">
        <v>1.6111006736755371</v>
      </c>
      <c r="GS35">
        <v>1.7298957109451294</v>
      </c>
      <c r="GT35">
        <v>1.8486911058425903</v>
      </c>
      <c r="GU35">
        <v>1.9715181589126587</v>
      </c>
      <c r="GV35">
        <v>2.0943419933319092</v>
      </c>
      <c r="GW35">
        <v>1.9166747331619263</v>
      </c>
      <c r="GX35">
        <v>1.7390042543411255</v>
      </c>
      <c r="GY35">
        <v>1.4973102807998657</v>
      </c>
      <c r="GZ35">
        <v>1.2556171417236328</v>
      </c>
      <c r="HA35">
        <v>1.1399128437042236</v>
      </c>
      <c r="HB35">
        <v>1.0242106914520264</v>
      </c>
      <c r="HC35">
        <v>0.90434342622756958</v>
      </c>
      <c r="HD35">
        <v>0.78447622060775757</v>
      </c>
      <c r="HE35">
        <v>0.66781538724899292</v>
      </c>
      <c r="HF35">
        <v>0.5511552095413208</v>
      </c>
      <c r="HG35">
        <v>0.48635125160217285</v>
      </c>
      <c r="HH35">
        <v>0.42154604196548462</v>
      </c>
      <c r="HI35">
        <v>0.32010263204574585</v>
      </c>
      <c r="HJ35">
        <v>0.21859045326709747</v>
      </c>
      <c r="HK35">
        <v>9.1674566268920898E-2</v>
      </c>
      <c r="HL35">
        <v>-3.5238921642303467E-2</v>
      </c>
      <c r="HM35">
        <v>-9.405672550201416E-2</v>
      </c>
      <c r="HN35">
        <v>-0.15287406742572784</v>
      </c>
      <c r="HO35">
        <v>-0.15097492933273315</v>
      </c>
      <c r="HP35">
        <v>-0.14907543361186981</v>
      </c>
      <c r="HQ35">
        <v>-0.11527366936206818</v>
      </c>
      <c r="HR35">
        <v>-8.1471249461174011E-2</v>
      </c>
      <c r="HS35">
        <v>3.780829906463623E-2</v>
      </c>
      <c r="HT35">
        <v>0.15708824992179871</v>
      </c>
      <c r="HU35">
        <v>0.33305162191390991</v>
      </c>
      <c r="HV35">
        <v>0.50901162624359131</v>
      </c>
      <c r="HW35">
        <v>0.61333668231964111</v>
      </c>
      <c r="HX35">
        <v>0.71766108274459839</v>
      </c>
      <c r="HY35">
        <v>0.71713775396347046</v>
      </c>
      <c r="HZ35">
        <v>0.71661502122879028</v>
      </c>
      <c r="IA35">
        <v>0.76062470674514771</v>
      </c>
      <c r="IB35">
        <v>0.80463528633117676</v>
      </c>
      <c r="IC35">
        <v>0.96182388067245483</v>
      </c>
      <c r="ID35">
        <v>1.1190712451934814</v>
      </c>
      <c r="IE35">
        <v>1.1745097637176514</v>
      </c>
      <c r="IF35">
        <v>1.2299472093582153</v>
      </c>
      <c r="IG35">
        <v>1.1471649408340454</v>
      </c>
      <c r="IH35">
        <v>1.0643823146820068</v>
      </c>
      <c r="II35">
        <v>1.0682708024978638</v>
      </c>
      <c r="IJ35">
        <v>1.0721573829650879</v>
      </c>
      <c r="IK35">
        <v>0.91051673889160156</v>
      </c>
      <c r="IL35">
        <v>0.74887299537658691</v>
      </c>
      <c r="IM35">
        <v>0.14275747537612915</v>
      </c>
      <c r="IN35">
        <v>-0.46335726976394653</v>
      </c>
      <c r="IO35">
        <v>-0.96119594573974609</v>
      </c>
      <c r="IP35">
        <v>-1.4590251445770264</v>
      </c>
      <c r="IQ35">
        <v>-1.4308381080627441</v>
      </c>
      <c r="IR35">
        <v>-1.4026488065719604</v>
      </c>
      <c r="IS35">
        <v>-1.298547625541687</v>
      </c>
      <c r="IT35">
        <v>-1.1944490671157837</v>
      </c>
      <c r="IU35">
        <v>-1.3009525537490845</v>
      </c>
      <c r="IV35">
        <v>-1.4074579477310181</v>
      </c>
      <c r="IW35">
        <v>-0.48166260123252869</v>
      </c>
      <c r="IX35">
        <v>-0.4567779004573822</v>
      </c>
      <c r="IY35">
        <v>-0.43184509873390198</v>
      </c>
      <c r="IZ35">
        <v>-0.40691268444061279</v>
      </c>
      <c r="JA35">
        <v>-1.5295039415359497</v>
      </c>
      <c r="JB35">
        <v>-1.6417334079742432</v>
      </c>
      <c r="JC35">
        <v>-1.7233266830444336</v>
      </c>
      <c r="JD35">
        <v>-1.8049179315567017</v>
      </c>
      <c r="JE35">
        <v>-1.7477402687072754</v>
      </c>
      <c r="JF35">
        <v>-1.6905612945556641</v>
      </c>
      <c r="JG35">
        <v>-1.5539801120758057</v>
      </c>
      <c r="JH35">
        <v>-1.4173948764801025</v>
      </c>
      <c r="JI35">
        <v>-0.91051763296127319</v>
      </c>
      <c r="JJ35">
        <v>-0.4036501944065094</v>
      </c>
      <c r="JK35">
        <v>0.21335998177528381</v>
      </c>
      <c r="JL35">
        <v>0.83036649227142334</v>
      </c>
      <c r="JM35">
        <v>0.92839258909225464</v>
      </c>
      <c r="JN35">
        <v>1.0264143943786621</v>
      </c>
      <c r="JO35">
        <v>0.85330593585968018</v>
      </c>
      <c r="JP35">
        <v>0.68019461631774902</v>
      </c>
      <c r="JQ35">
        <v>0.66763722896575928</v>
      </c>
      <c r="JR35">
        <v>0.65508008003234863</v>
      </c>
      <c r="JS35">
        <v>0.66359591484069824</v>
      </c>
      <c r="JT35">
        <v>0.67211151123046875</v>
      </c>
      <c r="JU35">
        <v>0.57037150859832764</v>
      </c>
      <c r="JV35">
        <v>0.46861732006072998</v>
      </c>
      <c r="JW35">
        <v>0.41746136546134949</v>
      </c>
      <c r="JX35">
        <v>0.36630678176879883</v>
      </c>
      <c r="JY35">
        <v>0.40618643164634705</v>
      </c>
      <c r="JZ35">
        <v>0.44606667757034302</v>
      </c>
      <c r="KA35">
        <v>0.44820719957351685</v>
      </c>
      <c r="KB35">
        <v>0.45034703612327576</v>
      </c>
      <c r="KC35">
        <v>0.39294683933258057</v>
      </c>
      <c r="KD35">
        <v>0.33554771542549133</v>
      </c>
      <c r="KE35">
        <v>0.23421716690063477</v>
      </c>
      <c r="KF35">
        <v>0.1328863650560379</v>
      </c>
      <c r="KG35">
        <v>-6.5491050481796265E-3</v>
      </c>
      <c r="KH35">
        <v>-0.14598420262336731</v>
      </c>
      <c r="KI35">
        <v>-0.26182544231414795</v>
      </c>
      <c r="KJ35">
        <v>-0.3776688277721405</v>
      </c>
      <c r="KK35">
        <v>-0.48734438419342041</v>
      </c>
      <c r="KL35">
        <v>-0.59701979160308838</v>
      </c>
      <c r="KM35">
        <v>-0.6932443380355835</v>
      </c>
      <c r="KN35">
        <v>-0.78946703672409058</v>
      </c>
      <c r="KO35">
        <v>-0.75273615121841431</v>
      </c>
      <c r="KP35">
        <v>-0.71600955724716187</v>
      </c>
      <c r="KQ35">
        <v>-0.66091376543045044</v>
      </c>
      <c r="KR35">
        <v>-0.60581862926483154</v>
      </c>
      <c r="KS35">
        <v>-0.59505766630172729</v>
      </c>
      <c r="KT35">
        <v>-0.58429563045501709</v>
      </c>
      <c r="KU35">
        <v>-0.35235679149627686</v>
      </c>
      <c r="KV35">
        <v>-0.12041663378477097</v>
      </c>
      <c r="KW35">
        <v>0.23102965950965881</v>
      </c>
      <c r="KX35">
        <v>0.58246916532516479</v>
      </c>
      <c r="KY35">
        <v>0.69696331024169922</v>
      </c>
      <c r="KZ35">
        <v>0.81145691871643066</v>
      </c>
      <c r="LA35">
        <v>0.85048764944076538</v>
      </c>
      <c r="LB35">
        <v>0.88951975107192993</v>
      </c>
      <c r="LC35">
        <v>1.0176184177398682</v>
      </c>
      <c r="LD35">
        <v>1.1457192897796631</v>
      </c>
      <c r="LE35">
        <v>1.2197972536087036</v>
      </c>
      <c r="LF35">
        <v>1.2938747406005859</v>
      </c>
      <c r="LG35">
        <v>1.3212997913360596</v>
      </c>
      <c r="LH35">
        <v>1.348724365234375</v>
      </c>
      <c r="LI35">
        <v>1.3956551551818848</v>
      </c>
      <c r="LJ35">
        <v>1.4425531625747681</v>
      </c>
      <c r="LK35">
        <v>1.4788225889205933</v>
      </c>
      <c r="LL35">
        <v>1.5150924921035767</v>
      </c>
      <c r="LM35">
        <v>1.4970138072967529</v>
      </c>
      <c r="LN35">
        <v>1.4789289236068726</v>
      </c>
      <c r="LO35">
        <v>1.2191922664642334</v>
      </c>
      <c r="LP35">
        <v>0.95945578813552856</v>
      </c>
      <c r="LQ35">
        <v>0.4312586784362793</v>
      </c>
      <c r="LR35">
        <v>-9.692034125328064E-2</v>
      </c>
      <c r="LS35">
        <v>-0.43805110454559326</v>
      </c>
      <c r="LT35">
        <v>-0.77916616201400757</v>
      </c>
      <c r="LU35">
        <v>-0.73614770174026489</v>
      </c>
      <c r="LV35">
        <v>-0.69312822818756104</v>
      </c>
      <c r="LW35">
        <v>-0.36427474021911621</v>
      </c>
      <c r="LX35">
        <v>-0.32963645458221436</v>
      </c>
      <c r="LY35">
        <v>-0.31693050265312195</v>
      </c>
      <c r="LZ35">
        <v>-0.30422458052635193</v>
      </c>
      <c r="MA35">
        <v>-0.29876449704170227</v>
      </c>
      <c r="MB35">
        <v>-0.29330480098724365</v>
      </c>
      <c r="MC35">
        <v>-0.28971335291862488</v>
      </c>
      <c r="MD35">
        <v>-0.28612202405929565</v>
      </c>
      <c r="ME35">
        <v>-1.4857091903686523</v>
      </c>
      <c r="MF35">
        <v>-1.5281047821044922</v>
      </c>
      <c r="MG35">
        <v>-1.5762748718261719</v>
      </c>
      <c r="MH35">
        <v>-1.6244451999664307</v>
      </c>
      <c r="MI35">
        <v>-1.5677870512008667</v>
      </c>
      <c r="MJ35">
        <v>-1.5111287832260132</v>
      </c>
      <c r="MK35">
        <v>-1.1977511644363403</v>
      </c>
      <c r="ML35">
        <v>-0.88438153266906738</v>
      </c>
      <c r="MM35">
        <v>-0.39848390221595764</v>
      </c>
      <c r="MN35">
        <v>8.739645779132843E-2</v>
      </c>
      <c r="MO35">
        <v>0.36530911922454834</v>
      </c>
      <c r="MP35">
        <v>0.64323049783706665</v>
      </c>
      <c r="MQ35">
        <v>0.65402054786682129</v>
      </c>
      <c r="MR35">
        <v>0.6648106575012207</v>
      </c>
      <c r="MS35">
        <v>0.65389394760131836</v>
      </c>
      <c r="MT35">
        <v>0.64297723770141602</v>
      </c>
      <c r="MU35">
        <v>0.67879116535186768</v>
      </c>
      <c r="MV35">
        <v>0.71460449695587158</v>
      </c>
      <c r="MW35">
        <v>0.71488934755325317</v>
      </c>
      <c r="MX35">
        <v>0.71517407894134521</v>
      </c>
      <c r="MY35">
        <v>0.66727864742279053</v>
      </c>
      <c r="MZ35">
        <v>0.6193200945854187</v>
      </c>
      <c r="NA35">
        <v>0.54071307182312012</v>
      </c>
      <c r="NB35">
        <v>0.46210229396820068</v>
      </c>
      <c r="NC35">
        <v>0.33444201946258545</v>
      </c>
      <c r="ND35">
        <v>0.2067817747592926</v>
      </c>
      <c r="NE35">
        <v>6.7753657698631287E-2</v>
      </c>
      <c r="NF35">
        <v>-7.1269318461418152E-2</v>
      </c>
      <c r="NG35">
        <v>-0.17879372835159302</v>
      </c>
      <c r="NH35">
        <v>-0.28631380200386047</v>
      </c>
      <c r="NI35">
        <v>-0.41649270057678223</v>
      </c>
      <c r="NJ35">
        <v>-0.5466768741607666</v>
      </c>
      <c r="NK35">
        <v>-0.72261691093444824</v>
      </c>
      <c r="NL35">
        <v>-0.89856201410293579</v>
      </c>
      <c r="NM35">
        <v>-0.97201055288314819</v>
      </c>
      <c r="NN35">
        <v>-1.0454590320587158</v>
      </c>
      <c r="NO35">
        <v>-0.94039583206176758</v>
      </c>
      <c r="NP35">
        <v>-0.83533382415771484</v>
      </c>
      <c r="NQ35">
        <v>-0.73325109481811523</v>
      </c>
      <c r="NR35">
        <v>-0.63117223978042603</v>
      </c>
      <c r="NS35">
        <v>-0.64750212430953979</v>
      </c>
      <c r="NT35">
        <v>-0.6637534499168396</v>
      </c>
      <c r="NU35">
        <v>-0.64914584159851074</v>
      </c>
      <c r="NV35">
        <v>-0.63453519344329834</v>
      </c>
      <c r="NW35">
        <v>-0.45417255163192749</v>
      </c>
      <c r="NX35">
        <v>-0.27380996942520142</v>
      </c>
      <c r="NY35">
        <v>5.3813457489013672E-2</v>
      </c>
      <c r="NZ35">
        <v>0.38142657279968262</v>
      </c>
      <c r="OA35">
        <v>0.70657992362976074</v>
      </c>
      <c r="OB35">
        <v>1.0317208766937256</v>
      </c>
      <c r="OC35">
        <v>1.1932811737060547</v>
      </c>
      <c r="OD35">
        <v>1.3548473119735718</v>
      </c>
      <c r="OE35">
        <v>1.4598487615585327</v>
      </c>
      <c r="OF35">
        <v>1.5648541450500488</v>
      </c>
      <c r="OG35">
        <v>1.6647460460662842</v>
      </c>
      <c r="OH35">
        <v>1.7646379470825195</v>
      </c>
      <c r="OI35">
        <v>1.7549554109573364</v>
      </c>
      <c r="OJ35">
        <v>1.7452716827392578</v>
      </c>
      <c r="OK35">
        <v>1.6957322359085083</v>
      </c>
      <c r="OL35">
        <v>1.6461945772171021</v>
      </c>
      <c r="OM35">
        <v>1.6694408655166626</v>
      </c>
      <c r="ON35">
        <v>1.6925960779190063</v>
      </c>
      <c r="OO35">
        <v>1.7216293811798096</v>
      </c>
      <c r="OP35">
        <v>1.750662088394165</v>
      </c>
      <c r="OQ35">
        <v>1.6713916063308716</v>
      </c>
      <c r="OR35">
        <v>1.5921210050582886</v>
      </c>
      <c r="OS35">
        <v>1.4154261350631714</v>
      </c>
      <c r="OT35">
        <v>1.2387363910675049</v>
      </c>
      <c r="OU35">
        <v>1.035245418548584</v>
      </c>
      <c r="OV35">
        <v>0.83176189661026001</v>
      </c>
      <c r="OW35">
        <v>0.56614947319030762</v>
      </c>
      <c r="OX35">
        <v>0.30052623152732849</v>
      </c>
      <c r="OY35">
        <v>-5.5003911256790161E-2</v>
      </c>
      <c r="OZ35">
        <v>-0.41054657101631165</v>
      </c>
      <c r="PA35">
        <v>-0.70002257823944092</v>
      </c>
      <c r="PB35">
        <v>-0.98950290679931641</v>
      </c>
      <c r="PC35">
        <v>-0.41856357455253601</v>
      </c>
      <c r="PD35">
        <v>-0.45148968696594238</v>
      </c>
      <c r="PE35">
        <v>-0.47180449962615967</v>
      </c>
      <c r="PF35">
        <v>-0.49211794137954712</v>
      </c>
      <c r="PG35">
        <v>-0.47389277815818787</v>
      </c>
      <c r="PH35">
        <v>-0.45566576719284058</v>
      </c>
      <c r="PI35">
        <v>-0.38600188493728638</v>
      </c>
      <c r="PJ35">
        <v>-0.31633579730987549</v>
      </c>
      <c r="PK35">
        <v>-0.2612176239490509</v>
      </c>
      <c r="PL35">
        <v>-0.20609946548938751</v>
      </c>
      <c r="PM35">
        <v>-0.17515622079372406</v>
      </c>
      <c r="PN35">
        <v>-0.14421398937702179</v>
      </c>
      <c r="PO35">
        <v>-9.034767746925354E-2</v>
      </c>
      <c r="PP35">
        <v>-3.6482926458120346E-2</v>
      </c>
      <c r="PQ35">
        <v>4.8811472952365875E-2</v>
      </c>
      <c r="PR35">
        <v>0.13410907983779907</v>
      </c>
      <c r="PS35">
        <v>0.21742071211338043</v>
      </c>
      <c r="PT35">
        <v>0.30073511600494385</v>
      </c>
      <c r="PU35">
        <v>0.3710935115814209</v>
      </c>
      <c r="PV35">
        <v>0.44145193696022034</v>
      </c>
      <c r="PW35">
        <v>0.50717359781265259</v>
      </c>
      <c r="PX35">
        <v>0.57288897037506104</v>
      </c>
      <c r="PY35">
        <v>0.66079992055892944</v>
      </c>
      <c r="PZ35">
        <v>0.74870866537094116</v>
      </c>
      <c r="QA35">
        <v>0.91250890493392944</v>
      </c>
      <c r="QB35">
        <v>1.0763158798217773</v>
      </c>
      <c r="QC35">
        <v>1.2621073722839355</v>
      </c>
      <c r="QD35">
        <v>1.4479008913040161</v>
      </c>
      <c r="QE35">
        <v>1.4669078588485718</v>
      </c>
      <c r="QF35">
        <v>1.485914945602417</v>
      </c>
      <c r="QG35">
        <v>1.3058484792709351</v>
      </c>
      <c r="QH35">
        <v>1.1257890462875366</v>
      </c>
      <c r="QI35">
        <v>0.96944350004196167</v>
      </c>
      <c r="QJ35">
        <v>0.81310516595840454</v>
      </c>
      <c r="QK35">
        <v>0.73242580890655518</v>
      </c>
      <c r="QL35">
        <v>0.65173828601837158</v>
      </c>
      <c r="QM35">
        <v>0.35035699605941772</v>
      </c>
      <c r="QN35">
        <v>4.8954878002405167E-2</v>
      </c>
      <c r="QO35">
        <v>-0.55249422788619995</v>
      </c>
      <c r="QP35">
        <v>-1.1539433002471924</v>
      </c>
      <c r="QQ35">
        <v>-2.0388321876525879</v>
      </c>
      <c r="QR35">
        <v>-2.92368483543396</v>
      </c>
      <c r="QS35">
        <v>-3.3244674205780029</v>
      </c>
      <c r="QT35">
        <v>-3.7252004146575928</v>
      </c>
      <c r="QU35">
        <v>-1.862614631652832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-5.1467508455971256E-5</v>
      </c>
      <c r="RG35">
        <v>-2.2723367214202881</v>
      </c>
      <c r="RH35">
        <v>-4.5446047782897949</v>
      </c>
      <c r="RI35">
        <v>-3.4722113609313965</v>
      </c>
      <c r="RJ35">
        <v>-2.3998174667358398</v>
      </c>
      <c r="RK35">
        <v>-0.9724045991897583</v>
      </c>
      <c r="RL35">
        <v>0.45497205853462219</v>
      </c>
      <c r="RM35">
        <v>1.14095139503479</v>
      </c>
      <c r="RN35">
        <v>1.8269119262695313</v>
      </c>
      <c r="RO35">
        <v>2.9978656768798828</v>
      </c>
      <c r="RP35">
        <v>4.1688456535339355</v>
      </c>
      <c r="RQ35">
        <v>4.5353693962097168</v>
      </c>
      <c r="RR35">
        <v>4.9019217491149902</v>
      </c>
      <c r="RS35">
        <v>5.751136302947998</v>
      </c>
      <c r="RT35">
        <v>6.6003503799438477</v>
      </c>
      <c r="RU35">
        <v>7.1013154983520508</v>
      </c>
      <c r="RV35">
        <v>7.6022567749023438</v>
      </c>
      <c r="RW35">
        <v>7.4105038642883301</v>
      </c>
      <c r="RX35">
        <v>7.218752384185791</v>
      </c>
      <c r="RY35">
        <v>6.6502118110656738</v>
      </c>
      <c r="RZ35">
        <v>6.081634521484375</v>
      </c>
      <c r="SA35">
        <v>4.8500308990478516</v>
      </c>
      <c r="SB35">
        <v>3.6183981895446777</v>
      </c>
      <c r="SC35">
        <v>2.9668903350830078</v>
      </c>
      <c r="SD35">
        <v>2.3153824806213379</v>
      </c>
      <c r="SE35">
        <v>1.9165682792663574</v>
      </c>
      <c r="SF35">
        <v>1.5177677869796753</v>
      </c>
      <c r="SG35">
        <v>1.0608013868331909</v>
      </c>
      <c r="SH35">
        <v>0.60385304689407349</v>
      </c>
      <c r="SI35">
        <v>0.18919703364372253</v>
      </c>
      <c r="SJ35">
        <v>-0.22547227144241333</v>
      </c>
      <c r="SK35">
        <v>-0.52809786796569824</v>
      </c>
      <c r="SL35">
        <v>-0.83072829246520996</v>
      </c>
      <c r="SM35">
        <v>-0.91450607776641846</v>
      </c>
      <c r="SN35">
        <v>-0.99828380346298218</v>
      </c>
      <c r="SO35">
        <v>-0.88648557662963867</v>
      </c>
      <c r="SP35">
        <v>-0.77469152212142944</v>
      </c>
      <c r="SQ35">
        <v>-0.64091384410858154</v>
      </c>
      <c r="SR35">
        <v>-0.50714260339736938</v>
      </c>
      <c r="SS35">
        <v>-0.4579584002494812</v>
      </c>
      <c r="ST35">
        <v>-0.40877193212509155</v>
      </c>
      <c r="SU35">
        <v>-0.34312504529953003</v>
      </c>
      <c r="SV35">
        <v>-0.27747294306755066</v>
      </c>
      <c r="SW35">
        <v>-0.12567727267742157</v>
      </c>
      <c r="SX35">
        <v>2.611851692199707E-2</v>
      </c>
      <c r="SY35">
        <v>0.21016603708267212</v>
      </c>
      <c r="SZ35">
        <v>0.39420706033706665</v>
      </c>
      <c r="TA35">
        <v>0.54080295562744141</v>
      </c>
      <c r="TB35">
        <v>0.6873924732208252</v>
      </c>
      <c r="TC35">
        <v>0.78403764963150024</v>
      </c>
      <c r="TD35">
        <v>0.88068634271621704</v>
      </c>
      <c r="TE35">
        <v>0.97003811597824097</v>
      </c>
      <c r="TF35">
        <v>1.0593917369842529</v>
      </c>
      <c r="TG35">
        <v>1.1000121831893921</v>
      </c>
      <c r="TH35">
        <v>1.1406326293945313</v>
      </c>
      <c r="TI35">
        <v>1.078498363494873</v>
      </c>
      <c r="TJ35">
        <v>1.0163660049438477</v>
      </c>
      <c r="TK35">
        <v>0.90567570924758911</v>
      </c>
      <c r="TL35">
        <v>0.79498982429504395</v>
      </c>
      <c r="TM35">
        <v>0.69871610403060913</v>
      </c>
      <c r="TN35">
        <v>0.60243862867355347</v>
      </c>
      <c r="TO35">
        <v>0.50277656316757202</v>
      </c>
      <c r="TP35">
        <v>0.40311005711555481</v>
      </c>
      <c r="TQ35">
        <v>0.28367429971694946</v>
      </c>
      <c r="TR35">
        <v>0.16423854231834412</v>
      </c>
      <c r="TS35">
        <v>6.1938941478729248E-2</v>
      </c>
      <c r="TT35">
        <v>-4.0354911237955093E-2</v>
      </c>
      <c r="TU35">
        <v>-9.4174318015575409E-2</v>
      </c>
      <c r="TV35">
        <v>-0.14799083769321442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</row>
    <row r="36" spans="1:548">
      <c r="A36" t="s">
        <v>190</v>
      </c>
      <c r="B36">
        <v>-30.155757904052734</v>
      </c>
      <c r="C36">
        <v>-30.291715621948242</v>
      </c>
      <c r="D36">
        <v>-30.42767333984375</v>
      </c>
      <c r="E36">
        <v>-30.59417724609375</v>
      </c>
      <c r="F36">
        <v>-30.76068115234375</v>
      </c>
      <c r="G36">
        <v>-30.911680221557617</v>
      </c>
      <c r="H36">
        <v>-31.062679290771484</v>
      </c>
      <c r="I36">
        <v>-31.193288803100586</v>
      </c>
      <c r="J36">
        <v>-31.323898315429688</v>
      </c>
      <c r="K36">
        <v>-31.422582626342773</v>
      </c>
      <c r="L36">
        <v>-31.521266937255859</v>
      </c>
      <c r="M36">
        <v>-31.616401672363281</v>
      </c>
      <c r="N36">
        <v>-31.71153450012207</v>
      </c>
      <c r="O36">
        <v>-31.845319747924805</v>
      </c>
      <c r="P36">
        <v>-31.979106903076172</v>
      </c>
      <c r="Q36">
        <v>0</v>
      </c>
      <c r="R36">
        <v>0</v>
      </c>
      <c r="S36">
        <v>0</v>
      </c>
      <c r="T36">
        <v>0</v>
      </c>
      <c r="U36">
        <v>0</v>
      </c>
      <c r="V36">
        <v>-31.979106903076172</v>
      </c>
      <c r="W36">
        <v>-32.11669921875</v>
      </c>
      <c r="X36">
        <v>-32.254291534423828</v>
      </c>
      <c r="Y36">
        <v>-32.333713531494141</v>
      </c>
      <c r="Z36">
        <v>-32.413135528564453</v>
      </c>
      <c r="AA36">
        <v>-32.338329315185547</v>
      </c>
      <c r="AB36">
        <v>-32.263519287109375</v>
      </c>
      <c r="AC36">
        <v>-31.996425628662109</v>
      </c>
      <c r="AD36">
        <v>-31.729331970214844</v>
      </c>
      <c r="AE36">
        <v>-31.355863571166992</v>
      </c>
      <c r="AF36">
        <v>-30.982397079467773</v>
      </c>
      <c r="AG36">
        <v>-30.556232452392578</v>
      </c>
      <c r="AH36">
        <v>-30.130067825317383</v>
      </c>
      <c r="AI36">
        <v>-29.499704360961914</v>
      </c>
      <c r="AJ36">
        <v>-28.86933708190918</v>
      </c>
      <c r="AK36">
        <v>-28.053661346435547</v>
      </c>
      <c r="AL36">
        <v>-27.237983703613281</v>
      </c>
      <c r="AM36">
        <v>-26.502485275268555</v>
      </c>
      <c r="AN36">
        <v>-25.766988754272461</v>
      </c>
      <c r="AO36">
        <v>-25.12818717956543</v>
      </c>
      <c r="AP36">
        <v>-24.489385604858398</v>
      </c>
      <c r="AQ36">
        <v>-23.778160095214844</v>
      </c>
      <c r="AR36">
        <v>-23.066915512084961</v>
      </c>
      <c r="AS36">
        <v>-22.16026496887207</v>
      </c>
      <c r="AT36">
        <v>-21.253620147705078</v>
      </c>
      <c r="AU36">
        <v>-20.213768005371094</v>
      </c>
      <c r="AV36">
        <v>-19.173915863037109</v>
      </c>
      <c r="AW36">
        <v>-21.294660568237305</v>
      </c>
      <c r="AX36">
        <v>-23.415410995483398</v>
      </c>
      <c r="AY36">
        <v>-20.193428039550781</v>
      </c>
      <c r="AZ36">
        <v>-16.971446990966797</v>
      </c>
      <c r="BA36">
        <v>-16.933355331420898</v>
      </c>
      <c r="BB36">
        <v>-16.895261764526367</v>
      </c>
      <c r="BC36">
        <v>-19.756589889526367</v>
      </c>
      <c r="BD36">
        <v>-22.61790657043457</v>
      </c>
      <c r="BE36">
        <v>-23.233604431152344</v>
      </c>
      <c r="BF36">
        <v>-23.849302291870117</v>
      </c>
      <c r="BG36">
        <v>-24.804960250854492</v>
      </c>
      <c r="BH36">
        <v>-25.760622024536133</v>
      </c>
      <c r="BI36">
        <v>-26.609224319458008</v>
      </c>
      <c r="BJ36">
        <v>-27.45782470703125</v>
      </c>
      <c r="BK36">
        <v>-13.728931427001953</v>
      </c>
      <c r="BL36">
        <v>-2.6702880859375E-5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-9.7676847872207873E-6</v>
      </c>
      <c r="BY36">
        <v>-8.1937294006347656</v>
      </c>
      <c r="BZ36">
        <v>-16.387449264526367</v>
      </c>
      <c r="CA36">
        <v>-18.256391525268555</v>
      </c>
      <c r="CB36">
        <v>-20.125329971313477</v>
      </c>
      <c r="CC36">
        <v>-19.313007354736328</v>
      </c>
      <c r="CD36">
        <v>-18.500682830810547</v>
      </c>
      <c r="CE36">
        <v>-22.054010391235352</v>
      </c>
      <c r="CF36">
        <v>-25.6072998046875</v>
      </c>
      <c r="CG36">
        <v>-25.631496429443359</v>
      </c>
      <c r="CH36">
        <v>-25.655683517456055</v>
      </c>
      <c r="CI36">
        <v>-26.486629486083984</v>
      </c>
      <c r="CJ36">
        <v>-27.317581176757813</v>
      </c>
      <c r="CK36">
        <v>-28.336284637451172</v>
      </c>
      <c r="CL36">
        <v>-29.354997634887695</v>
      </c>
      <c r="CM36">
        <v>-30.691287994384766</v>
      </c>
      <c r="CN36">
        <v>-32.027591705322266</v>
      </c>
      <c r="CO36">
        <v>-28.22935676574707</v>
      </c>
      <c r="CP36">
        <v>-24.431159973144531</v>
      </c>
      <c r="CQ36">
        <v>-22.697669982910156</v>
      </c>
      <c r="CR36">
        <v>-20.964200973510742</v>
      </c>
      <c r="CS36">
        <v>-21.902542114257813</v>
      </c>
      <c r="CT36">
        <v>-22.84089469909668</v>
      </c>
      <c r="CU36">
        <v>-23.938261032104492</v>
      </c>
      <c r="CV36">
        <v>-25.035636901855469</v>
      </c>
      <c r="CW36">
        <v>-26.204582214355469</v>
      </c>
      <c r="CX36">
        <v>-27.373538970947266</v>
      </c>
      <c r="CY36">
        <v>-28.264432907104492</v>
      </c>
      <c r="CZ36">
        <v>-29.155302047729492</v>
      </c>
      <c r="DA36">
        <v>-29.745506286621094</v>
      </c>
      <c r="DB36">
        <v>-30.335702896118164</v>
      </c>
      <c r="DC36">
        <v>-30.874580383300781</v>
      </c>
      <c r="DD36">
        <v>-31.413457870483398</v>
      </c>
      <c r="DE36">
        <v>-31.818887710571289</v>
      </c>
      <c r="DF36">
        <v>-32.224319458007813</v>
      </c>
      <c r="DG36">
        <v>-32.386234283447266</v>
      </c>
      <c r="DH36">
        <v>-32.548152923583984</v>
      </c>
      <c r="DI36">
        <v>-32.628551483154297</v>
      </c>
      <c r="DJ36">
        <v>-32.708950042724609</v>
      </c>
      <c r="DK36">
        <v>-32.894031524658203</v>
      </c>
      <c r="DL36">
        <v>-33.079113006591797</v>
      </c>
      <c r="DM36">
        <v>-33.264789581298828</v>
      </c>
      <c r="DN36">
        <v>-33.450466156005859</v>
      </c>
      <c r="DO36">
        <v>-33.453720092773438</v>
      </c>
      <c r="DP36">
        <v>-33.456977844238281</v>
      </c>
      <c r="DQ36">
        <v>-33.371509552001953</v>
      </c>
      <c r="DR36">
        <v>-33.286041259765625</v>
      </c>
      <c r="DS36">
        <v>-33.230072021484375</v>
      </c>
      <c r="DT36">
        <v>-33.174083709716797</v>
      </c>
      <c r="DU36">
        <v>-32.979423522949219</v>
      </c>
      <c r="DV36">
        <v>-32.784767150878906</v>
      </c>
      <c r="DW36">
        <v>-32.409294128417969</v>
      </c>
      <c r="DX36">
        <v>-32.033817291259766</v>
      </c>
      <c r="DY36">
        <v>-31.643972396850586</v>
      </c>
      <c r="DZ36">
        <v>-31.254127502441406</v>
      </c>
      <c r="EA36">
        <v>-30.892917633056641</v>
      </c>
      <c r="EB36">
        <v>-30.531703948974609</v>
      </c>
      <c r="EC36">
        <v>-30.120344161987305</v>
      </c>
      <c r="ED36">
        <v>-29.708988189697266</v>
      </c>
      <c r="EE36">
        <v>-29.303066253662109</v>
      </c>
      <c r="EF36">
        <v>-28.897146224975586</v>
      </c>
      <c r="EG36">
        <v>-28.554866790771484</v>
      </c>
      <c r="EH36">
        <v>-28.212589263916016</v>
      </c>
      <c r="EI36">
        <v>-27.924604415893555</v>
      </c>
      <c r="EJ36">
        <v>-27.636615753173828</v>
      </c>
      <c r="EK36">
        <v>-27.382789611816406</v>
      </c>
      <c r="EL36">
        <v>-27.128963470458984</v>
      </c>
      <c r="EM36">
        <v>-26.93629264831543</v>
      </c>
      <c r="EN36">
        <v>-26.743627548217773</v>
      </c>
      <c r="EO36">
        <v>-26.604400634765625</v>
      </c>
      <c r="EP36">
        <v>-26.465173721313477</v>
      </c>
      <c r="EQ36">
        <v>-26.364519119262695</v>
      </c>
      <c r="ER36">
        <v>-26.263862609863281</v>
      </c>
      <c r="ES36">
        <v>-26.196102142333984</v>
      </c>
      <c r="ET36">
        <v>-26.128339767456055</v>
      </c>
      <c r="EU36">
        <v>-26.088380813598633</v>
      </c>
      <c r="EV36">
        <v>-26.048421859741211</v>
      </c>
      <c r="EW36">
        <v>-26.023059844970703</v>
      </c>
      <c r="EX36">
        <v>-25.997699737548828</v>
      </c>
      <c r="EY36">
        <v>-25.980369567871094</v>
      </c>
      <c r="EZ36">
        <v>-25.963041305541992</v>
      </c>
      <c r="FA36">
        <v>-25.961042404174805</v>
      </c>
      <c r="FB36">
        <v>-25.959043502807617</v>
      </c>
      <c r="FC36">
        <v>-25.983697891235352</v>
      </c>
      <c r="FD36">
        <v>-26.008354187011719</v>
      </c>
      <c r="FE36">
        <v>-26.061119079589844</v>
      </c>
      <c r="FF36">
        <v>-26.113883972167969</v>
      </c>
      <c r="FG36">
        <v>-26.182123184204102</v>
      </c>
      <c r="FH36">
        <v>-26.250385284423828</v>
      </c>
      <c r="FI36">
        <v>-26.299785614013672</v>
      </c>
      <c r="FJ36">
        <v>-26.349185943603516</v>
      </c>
      <c r="FK36">
        <v>-26.383058547973633</v>
      </c>
      <c r="FL36">
        <v>-26.41693115234375</v>
      </c>
      <c r="FM36">
        <v>-26.490678787231445</v>
      </c>
      <c r="FN36">
        <v>-26.564424514770508</v>
      </c>
      <c r="FO36">
        <v>-26.620447158813477</v>
      </c>
      <c r="FP36">
        <v>-26.676471710205078</v>
      </c>
      <c r="FQ36">
        <v>-26.642269134521484</v>
      </c>
      <c r="FR36">
        <v>-26.608068466186523</v>
      </c>
      <c r="FS36">
        <v>-26.657707214355469</v>
      </c>
      <c r="FT36">
        <v>-26.707347869873047</v>
      </c>
      <c r="FU36">
        <v>-50.606861114501953</v>
      </c>
      <c r="FV36">
        <v>-51.048294067382813</v>
      </c>
      <c r="FW36">
        <v>-51.218158721923828</v>
      </c>
      <c r="FX36">
        <v>-51.388019561767578</v>
      </c>
      <c r="FY36">
        <v>-51.157726287841797</v>
      </c>
      <c r="FZ36">
        <v>-50.92742919921875</v>
      </c>
      <c r="GA36">
        <v>-51.207923889160156</v>
      </c>
      <c r="GB36">
        <v>-51.488418579101563</v>
      </c>
      <c r="GC36">
        <v>-52.176811218261719</v>
      </c>
      <c r="GD36">
        <v>-52.865219116210938</v>
      </c>
      <c r="GE36">
        <v>-52.854568481445313</v>
      </c>
      <c r="GF36">
        <v>-52.843917846679688</v>
      </c>
      <c r="GG36">
        <v>-52.556449890136719</v>
      </c>
      <c r="GH36">
        <v>-52.268985748291016</v>
      </c>
      <c r="GI36">
        <v>-52.806968688964844</v>
      </c>
      <c r="GJ36">
        <v>-53.344951629638672</v>
      </c>
      <c r="GK36">
        <v>-53.876762390136719</v>
      </c>
      <c r="GL36">
        <v>-54.408557891845703</v>
      </c>
      <c r="GM36">
        <v>-54.038845062255859</v>
      </c>
      <c r="GN36">
        <v>-53.66912841796875</v>
      </c>
      <c r="GO36">
        <v>-53.460105895996094</v>
      </c>
      <c r="GP36">
        <v>-53.251045227050781</v>
      </c>
      <c r="GQ36">
        <v>-53.672019958496094</v>
      </c>
      <c r="GR36">
        <v>-54.092987060546875</v>
      </c>
      <c r="GS36">
        <v>-54.166252136230469</v>
      </c>
      <c r="GT36">
        <v>-54.239521026611328</v>
      </c>
      <c r="GU36">
        <v>-53.933956146240234</v>
      </c>
      <c r="GV36">
        <v>-53.628395080566406</v>
      </c>
      <c r="GW36">
        <v>-53.602680206298828</v>
      </c>
      <c r="GX36">
        <v>-53.57696533203125</v>
      </c>
      <c r="GY36">
        <v>-53.641517639160156</v>
      </c>
      <c r="GZ36">
        <v>-53.706069946289063</v>
      </c>
      <c r="HA36">
        <v>-53.647090911865234</v>
      </c>
      <c r="HB36">
        <v>-53.588115692138672</v>
      </c>
      <c r="HC36">
        <v>-53.674861907958984</v>
      </c>
      <c r="HD36">
        <v>-53.761608123779297</v>
      </c>
      <c r="HE36">
        <v>-53.892169952392578</v>
      </c>
      <c r="HF36">
        <v>-54.022727966308594</v>
      </c>
      <c r="HG36">
        <v>-54.079788208007813</v>
      </c>
      <c r="HH36">
        <v>-54.136852264404297</v>
      </c>
      <c r="HI36">
        <v>-54.588542938232422</v>
      </c>
      <c r="HJ36">
        <v>-55.040283203125</v>
      </c>
      <c r="HK36">
        <v>-55.804397583007813</v>
      </c>
      <c r="HL36">
        <v>-56.568500518798828</v>
      </c>
      <c r="HM36">
        <v>-56.924198150634766</v>
      </c>
      <c r="HN36">
        <v>-57.279891967773438</v>
      </c>
      <c r="HO36">
        <v>-57.567863464355469</v>
      </c>
      <c r="HP36">
        <v>-57.855838775634766</v>
      </c>
      <c r="HQ36">
        <v>-58.760757446289063</v>
      </c>
      <c r="HR36">
        <v>-59.665691375732422</v>
      </c>
      <c r="HS36">
        <v>-60.362152099609375</v>
      </c>
      <c r="HT36">
        <v>-61.058609008789063</v>
      </c>
      <c r="HU36">
        <v>-60.872856140136719</v>
      </c>
      <c r="HV36">
        <v>-60.687110900878906</v>
      </c>
      <c r="HW36">
        <v>-60.670188903808594</v>
      </c>
      <c r="HX36">
        <v>-60.653270721435547</v>
      </c>
      <c r="HY36">
        <v>-61.184547424316406</v>
      </c>
      <c r="HZ36">
        <v>-61.715816497802734</v>
      </c>
      <c r="IA36">
        <v>-61.669879913330078</v>
      </c>
      <c r="IB36">
        <v>-61.623939514160156</v>
      </c>
      <c r="IC36">
        <v>-60.925056457519531</v>
      </c>
      <c r="ID36">
        <v>-60.226127624511719</v>
      </c>
      <c r="IE36">
        <v>-59.871238708496094</v>
      </c>
      <c r="IF36">
        <v>-59.516357421875</v>
      </c>
      <c r="IG36">
        <v>-59.3507080078125</v>
      </c>
      <c r="IH36">
        <v>-59.185054779052734</v>
      </c>
      <c r="II36">
        <v>-58.537685394287109</v>
      </c>
      <c r="IJ36">
        <v>-57.890312194824219</v>
      </c>
      <c r="IK36">
        <v>-57.101646423339844</v>
      </c>
      <c r="IL36">
        <v>-56.312965393066406</v>
      </c>
      <c r="IM36">
        <v>-55.819698333740234</v>
      </c>
      <c r="IN36">
        <v>-55.326427459716797</v>
      </c>
      <c r="IO36">
        <v>-54.913227081298828</v>
      </c>
      <c r="IP36">
        <v>-54.500034332275391</v>
      </c>
      <c r="IQ36">
        <v>-54.127948760986328</v>
      </c>
      <c r="IR36">
        <v>-53.755863189697266</v>
      </c>
      <c r="IS36">
        <v>-53.547775268554688</v>
      </c>
      <c r="IT36">
        <v>-53.339687347412109</v>
      </c>
      <c r="IU36">
        <v>-53.132740020751953</v>
      </c>
      <c r="IV36">
        <v>-52.925788879394531</v>
      </c>
      <c r="IW36">
        <v>-29.142204284667969</v>
      </c>
      <c r="IX36">
        <v>-29.019451141357422</v>
      </c>
      <c r="IY36">
        <v>-29.125717163085938</v>
      </c>
      <c r="IZ36">
        <v>-29.231979370117188</v>
      </c>
      <c r="JA36">
        <v>-53.798912048339844</v>
      </c>
      <c r="JB36">
        <v>-54.198261260986328</v>
      </c>
      <c r="JC36">
        <v>-54.269657135009766</v>
      </c>
      <c r="JD36">
        <v>-54.341060638427734</v>
      </c>
      <c r="JE36">
        <v>-54.734683990478516</v>
      </c>
      <c r="JF36">
        <v>-55.128322601318359</v>
      </c>
      <c r="JG36">
        <v>-56.090675354003906</v>
      </c>
      <c r="JH36">
        <v>-57.053020477294922</v>
      </c>
      <c r="JI36">
        <v>-57.541175842285156</v>
      </c>
      <c r="JJ36">
        <v>-58.029319763183594</v>
      </c>
      <c r="JK36">
        <v>-57.938297271728516</v>
      </c>
      <c r="JL36">
        <v>-57.847278594970703</v>
      </c>
      <c r="JM36">
        <v>-58.287525177001953</v>
      </c>
      <c r="JN36">
        <v>-58.727775573730469</v>
      </c>
      <c r="JO36">
        <v>-59.409042358398438</v>
      </c>
      <c r="JP36">
        <v>-60.090320587158203</v>
      </c>
      <c r="JQ36">
        <v>-60.001754760742188</v>
      </c>
      <c r="JR36">
        <v>-59.913185119628906</v>
      </c>
      <c r="JS36">
        <v>-59.641826629638672</v>
      </c>
      <c r="JT36">
        <v>-59.370471954345703</v>
      </c>
      <c r="JU36">
        <v>-59.613742828369141</v>
      </c>
      <c r="JV36">
        <v>-59.857017517089844</v>
      </c>
      <c r="JW36">
        <v>-60.039237976074219</v>
      </c>
      <c r="JX36">
        <v>-60.221450805664063</v>
      </c>
      <c r="JY36">
        <v>-60.119083404541016</v>
      </c>
      <c r="JZ36">
        <v>-60.016712188720703</v>
      </c>
      <c r="KA36">
        <v>-60.079051971435547</v>
      </c>
      <c r="KB36">
        <v>-60.141391754150391</v>
      </c>
      <c r="KC36">
        <v>-60.292263031005859</v>
      </c>
      <c r="KD36">
        <v>-60.443126678466797</v>
      </c>
      <c r="KE36">
        <v>-60.515342712402344</v>
      </c>
      <c r="KF36">
        <v>-60.587554931640625</v>
      </c>
      <c r="KG36">
        <v>-60.788722991943359</v>
      </c>
      <c r="KH36">
        <v>-60.989891052246094</v>
      </c>
      <c r="KI36">
        <v>-61.190689086914063</v>
      </c>
      <c r="KJ36">
        <v>-61.391487121582031</v>
      </c>
      <c r="KK36">
        <v>-61.340587615966797</v>
      </c>
      <c r="KL36">
        <v>-61.289691925048828</v>
      </c>
      <c r="KM36">
        <v>-61.527156829833984</v>
      </c>
      <c r="KN36">
        <v>-61.764617919921875</v>
      </c>
      <c r="KO36">
        <v>-62.425281524658203</v>
      </c>
      <c r="KP36">
        <v>-63.085933685302734</v>
      </c>
      <c r="KQ36">
        <v>-63.316432952880859</v>
      </c>
      <c r="KR36">
        <v>-63.546924591064453</v>
      </c>
      <c r="KS36">
        <v>-63.407901763916016</v>
      </c>
      <c r="KT36">
        <v>-63.268871307373047</v>
      </c>
      <c r="KU36">
        <v>-63.629795074462891</v>
      </c>
      <c r="KV36">
        <v>-63.990715026855469</v>
      </c>
      <c r="KW36">
        <v>-64.391136169433594</v>
      </c>
      <c r="KX36">
        <v>-64.791542053222656</v>
      </c>
      <c r="KY36">
        <v>-64.4127197265625</v>
      </c>
      <c r="KZ36">
        <v>-64.033897399902344</v>
      </c>
      <c r="LA36">
        <v>-63.535430908203125</v>
      </c>
      <c r="LB36">
        <v>-63.036972045898438</v>
      </c>
      <c r="LC36">
        <v>-63.050262451171875</v>
      </c>
      <c r="LD36">
        <v>-63.063549041748047</v>
      </c>
      <c r="LE36">
        <v>-62.891292572021484</v>
      </c>
      <c r="LF36">
        <v>-62.719028472900391</v>
      </c>
      <c r="LG36">
        <v>-62.074253082275391</v>
      </c>
      <c r="LH36">
        <v>-61.429489135742188</v>
      </c>
      <c r="LI36">
        <v>-60.887275695800781</v>
      </c>
      <c r="LJ36">
        <v>-60.345088958740234</v>
      </c>
      <c r="LK36">
        <v>-59.909595489501953</v>
      </c>
      <c r="LL36">
        <v>-59.474086761474609</v>
      </c>
      <c r="LM36">
        <v>-58.925743103027344</v>
      </c>
      <c r="LN36">
        <v>-58.37738037109375</v>
      </c>
      <c r="LO36">
        <v>-57.836700439453125</v>
      </c>
      <c r="LP36">
        <v>-57.296024322509766</v>
      </c>
      <c r="LQ36">
        <v>-56.773296356201172</v>
      </c>
      <c r="LR36">
        <v>-56.250587463378906</v>
      </c>
      <c r="LS36">
        <v>-55.724208831787109</v>
      </c>
      <c r="LT36">
        <v>-55.197853088378906</v>
      </c>
      <c r="LU36">
        <v>-54.820209503173828</v>
      </c>
      <c r="LV36">
        <v>-54.442558288574219</v>
      </c>
      <c r="LW36">
        <v>-30.200244903564453</v>
      </c>
      <c r="LX36">
        <v>-29.878053665161133</v>
      </c>
      <c r="LY36">
        <v>-29.543766021728516</v>
      </c>
      <c r="LZ36">
        <v>-29.209478378295898</v>
      </c>
      <c r="MA36">
        <v>-28.906501770019531</v>
      </c>
      <c r="MB36">
        <v>-28.603534698486328</v>
      </c>
      <c r="MC36">
        <v>-28.422159194946289</v>
      </c>
      <c r="MD36">
        <v>-28.240789413452148</v>
      </c>
      <c r="ME36">
        <v>-52.134288787841797</v>
      </c>
      <c r="MF36">
        <v>-52.251590728759766</v>
      </c>
      <c r="MG36">
        <v>-52.330043792724609</v>
      </c>
      <c r="MH36">
        <v>-52.408496856689453</v>
      </c>
      <c r="MI36">
        <v>-52.251300811767578</v>
      </c>
      <c r="MJ36">
        <v>-52.094104766845703</v>
      </c>
      <c r="MK36">
        <v>-51.838409423828125</v>
      </c>
      <c r="ML36">
        <v>-51.582729339599609</v>
      </c>
      <c r="MM36">
        <v>-51.533100128173828</v>
      </c>
      <c r="MN36">
        <v>-51.483478546142578</v>
      </c>
      <c r="MO36">
        <v>-51.650833129882813</v>
      </c>
      <c r="MP36">
        <v>-51.818191528320313</v>
      </c>
      <c r="MQ36">
        <v>-51.686603546142578</v>
      </c>
      <c r="MR36">
        <v>-51.555004119873047</v>
      </c>
      <c r="MS36">
        <v>-51.161933898925781</v>
      </c>
      <c r="MT36">
        <v>-50.768867492675781</v>
      </c>
      <c r="MU36">
        <v>-50.650943756103516</v>
      </c>
      <c r="MV36">
        <v>-50.533027648925781</v>
      </c>
      <c r="MW36">
        <v>-50.735218048095703</v>
      </c>
      <c r="MX36">
        <v>-50.937400817871094</v>
      </c>
      <c r="MY36">
        <v>-51.244155883789063</v>
      </c>
      <c r="MZ36">
        <v>-51.550952911376953</v>
      </c>
      <c r="NA36">
        <v>-51.782203674316406</v>
      </c>
      <c r="NB36">
        <v>-52.013458251953125</v>
      </c>
      <c r="NC36">
        <v>-52.290302276611328</v>
      </c>
      <c r="ND36">
        <v>-52.567150115966797</v>
      </c>
      <c r="NE36">
        <v>-53.008914947509766</v>
      </c>
      <c r="NF36">
        <v>-53.450668334960938</v>
      </c>
      <c r="NG36">
        <v>-53.929035186767578</v>
      </c>
      <c r="NH36">
        <v>-54.407386779785156</v>
      </c>
      <c r="NI36">
        <v>-54.809806823730469</v>
      </c>
      <c r="NJ36">
        <v>-55.212245941162109</v>
      </c>
      <c r="NK36">
        <v>-55.690948486328125</v>
      </c>
      <c r="NL36">
        <v>-56.169670104980469</v>
      </c>
      <c r="NM36">
        <v>-56.895236968994141</v>
      </c>
      <c r="NN36">
        <v>-57.620803833007813</v>
      </c>
      <c r="NO36">
        <v>-58.478549957275391</v>
      </c>
      <c r="NP36">
        <v>-59.336261749267578</v>
      </c>
      <c r="NQ36">
        <v>-59.911548614501953</v>
      </c>
      <c r="NR36">
        <v>-60.486808776855469</v>
      </c>
      <c r="NS36">
        <v>-60.675949096679688</v>
      </c>
      <c r="NT36">
        <v>-60.865062713623047</v>
      </c>
      <c r="NU36">
        <v>-61.074466705322266</v>
      </c>
      <c r="NV36">
        <v>-61.283882141113281</v>
      </c>
      <c r="NW36">
        <v>-61.670627593994141</v>
      </c>
      <c r="NX36">
        <v>-62.057376861572266</v>
      </c>
      <c r="NY36">
        <v>-62.36181640625</v>
      </c>
      <c r="NZ36">
        <v>-62.666236877441406</v>
      </c>
      <c r="OA36">
        <v>-62.617713928222656</v>
      </c>
      <c r="OB36">
        <v>-62.569187164306641</v>
      </c>
      <c r="OC36">
        <v>-62.210456848144531</v>
      </c>
      <c r="OD36">
        <v>-61.851715087890625</v>
      </c>
      <c r="OE36">
        <v>-61.577533721923828</v>
      </c>
      <c r="OF36">
        <v>-61.3033447265625</v>
      </c>
      <c r="OG36">
        <v>-61.198898315429688</v>
      </c>
      <c r="OH36">
        <v>-61.094451904296875</v>
      </c>
      <c r="OI36">
        <v>-60.925468444824219</v>
      </c>
      <c r="OJ36">
        <v>-60.756484985351563</v>
      </c>
      <c r="OK36">
        <v>-60.360145568847656</v>
      </c>
      <c r="OL36">
        <v>-59.963821411132813</v>
      </c>
      <c r="OM36">
        <v>-59.4134521484375</v>
      </c>
      <c r="ON36">
        <v>-58.863117218017578</v>
      </c>
      <c r="OO36">
        <v>-58.412391662597656</v>
      </c>
      <c r="OP36">
        <v>-57.961650848388672</v>
      </c>
      <c r="OQ36">
        <v>-57.62408447265625</v>
      </c>
      <c r="OR36">
        <v>-57.286514282226563</v>
      </c>
      <c r="OS36">
        <v>-56.899185180664063</v>
      </c>
      <c r="OT36">
        <v>-56.511867523193359</v>
      </c>
      <c r="OU36">
        <v>-56.042533874511719</v>
      </c>
      <c r="OV36">
        <v>-55.573215484619141</v>
      </c>
      <c r="OW36">
        <v>-55.102519989013672</v>
      </c>
      <c r="OX36">
        <v>-54.631805419921875</v>
      </c>
      <c r="OY36">
        <v>-54.254478454589844</v>
      </c>
      <c r="OZ36">
        <v>-53.87713623046875</v>
      </c>
      <c r="PA36">
        <v>-53.580146789550781</v>
      </c>
      <c r="PB36">
        <v>-53.283153533935547</v>
      </c>
      <c r="PC36">
        <v>-29.178247451782227</v>
      </c>
      <c r="PD36">
        <v>-28.869518280029297</v>
      </c>
      <c r="PE36">
        <v>-28.605817794799805</v>
      </c>
      <c r="PF36">
        <v>-28.342126846313477</v>
      </c>
      <c r="PG36">
        <v>-28.142126083374023</v>
      </c>
      <c r="PH36">
        <v>-27.942117691040039</v>
      </c>
      <c r="PI36">
        <v>-27.742565155029297</v>
      </c>
      <c r="PJ36">
        <v>-27.543006896972656</v>
      </c>
      <c r="PK36">
        <v>-27.331611633300781</v>
      </c>
      <c r="PL36">
        <v>-27.120216369628906</v>
      </c>
      <c r="PM36">
        <v>-26.930435180664063</v>
      </c>
      <c r="PN36">
        <v>-26.74066162109375</v>
      </c>
      <c r="PO36">
        <v>-26.626134872436523</v>
      </c>
      <c r="PP36">
        <v>-26.511613845825195</v>
      </c>
      <c r="PQ36">
        <v>-26.493539810180664</v>
      </c>
      <c r="PR36">
        <v>-26.475465774536133</v>
      </c>
      <c r="PS36">
        <v>-26.461868286132813</v>
      </c>
      <c r="PT36">
        <v>-26.448268890380859</v>
      </c>
      <c r="PU36">
        <v>-26.407028198242188</v>
      </c>
      <c r="PV36">
        <v>-26.365785598754883</v>
      </c>
      <c r="PW36">
        <v>-26.343410491943359</v>
      </c>
      <c r="PX36">
        <v>-26.321022033691406</v>
      </c>
      <c r="PY36">
        <v>-26.357755661010742</v>
      </c>
      <c r="PZ36">
        <v>-26.394485473632813</v>
      </c>
      <c r="QA36">
        <v>-26.422092437744141</v>
      </c>
      <c r="QB36">
        <v>-26.449699401855469</v>
      </c>
      <c r="QC36">
        <v>-26.37086296081543</v>
      </c>
      <c r="QD36">
        <v>-26.292024612426758</v>
      </c>
      <c r="QE36">
        <v>-26.259496688842773</v>
      </c>
      <c r="QF36">
        <v>-26.226966857910156</v>
      </c>
      <c r="QG36">
        <v>-26.448318481445313</v>
      </c>
      <c r="QH36">
        <v>-26.669662475585938</v>
      </c>
      <c r="QI36">
        <v>-27.091068267822266</v>
      </c>
      <c r="QJ36">
        <v>-27.512460708618164</v>
      </c>
      <c r="QK36">
        <v>-28.028419494628906</v>
      </c>
      <c r="QL36">
        <v>-28.544403076171875</v>
      </c>
      <c r="QM36">
        <v>-29.285938262939453</v>
      </c>
      <c r="QN36">
        <v>-30.027511596679688</v>
      </c>
      <c r="QO36">
        <v>-31.019577026367188</v>
      </c>
      <c r="QP36">
        <v>-32.011642456054688</v>
      </c>
      <c r="QQ36">
        <v>-37.897315979003906</v>
      </c>
      <c r="QR36">
        <v>-43.782722473144531</v>
      </c>
      <c r="QS36">
        <v>-44.394142150878906</v>
      </c>
      <c r="QT36">
        <v>-45.005184173583984</v>
      </c>
      <c r="QU36">
        <v>-22.502765655517578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-5.2107515512034297E-4</v>
      </c>
      <c r="RG36">
        <v>-23.00593376159668</v>
      </c>
      <c r="RH36">
        <v>-46.011482238769531</v>
      </c>
      <c r="RI36">
        <v>-45.082191467285156</v>
      </c>
      <c r="RJ36">
        <v>-44.152900695800781</v>
      </c>
      <c r="RK36">
        <v>-42.865425109863281</v>
      </c>
      <c r="RL36">
        <v>-41.57794189453125</v>
      </c>
      <c r="RM36">
        <v>-35.739891052246094</v>
      </c>
      <c r="RN36">
        <v>-29.90235710144043</v>
      </c>
      <c r="RO36">
        <v>-43.290687561035156</v>
      </c>
      <c r="RP36">
        <v>-56.679191589355469</v>
      </c>
      <c r="RQ36">
        <v>-55.314125061035156</v>
      </c>
      <c r="RR36">
        <v>-53.949005126953125</v>
      </c>
      <c r="RS36">
        <v>-52.439224243164063</v>
      </c>
      <c r="RT36">
        <v>-50.929443359375</v>
      </c>
      <c r="RU36">
        <v>-50.196086883544922</v>
      </c>
      <c r="RV36">
        <v>-49.4627685546875</v>
      </c>
      <c r="RW36">
        <v>-49.767852783203125</v>
      </c>
      <c r="RX36">
        <v>-50.07293701171875</v>
      </c>
      <c r="RY36">
        <v>-50.933906555175781</v>
      </c>
      <c r="RZ36">
        <v>-51.794715881347656</v>
      </c>
      <c r="SA36">
        <v>-44.045028686523438</v>
      </c>
      <c r="SB36">
        <v>-36.295162200927734</v>
      </c>
      <c r="SC36">
        <v>-32.221157073974609</v>
      </c>
      <c r="SD36">
        <v>-28.147151947021484</v>
      </c>
      <c r="SE36">
        <v>-28.709222793579102</v>
      </c>
      <c r="SF36">
        <v>-29.271274566650391</v>
      </c>
      <c r="SG36">
        <v>-29.846223831176758</v>
      </c>
      <c r="SH36">
        <v>-30.421150207519531</v>
      </c>
      <c r="SI36">
        <v>-30.885875701904297</v>
      </c>
      <c r="SJ36">
        <v>-31.350618362426758</v>
      </c>
      <c r="SK36">
        <v>-31.767789840698242</v>
      </c>
      <c r="SL36">
        <v>-32.184974670410156</v>
      </c>
      <c r="SM36">
        <v>-32.524513244628906</v>
      </c>
      <c r="SN36">
        <v>-32.864051818847656</v>
      </c>
      <c r="SO36">
        <v>-33.061855316162109</v>
      </c>
      <c r="SP36">
        <v>-33.259647369384766</v>
      </c>
      <c r="SQ36">
        <v>-33.327571868896484</v>
      </c>
      <c r="SR36">
        <v>-33.395492553710938</v>
      </c>
      <c r="SS36">
        <v>-33.415370941162109</v>
      </c>
      <c r="ST36">
        <v>-33.435245513916016</v>
      </c>
      <c r="SU36">
        <v>-33.336479187011719</v>
      </c>
      <c r="SV36">
        <v>-33.237705230712891</v>
      </c>
      <c r="SW36">
        <v>-32.934104919433594</v>
      </c>
      <c r="SX36">
        <v>-32.630504608154297</v>
      </c>
      <c r="SY36">
        <v>-32.234577178955078</v>
      </c>
      <c r="SZ36">
        <v>-31.838640213012695</v>
      </c>
      <c r="TA36">
        <v>-31.50724983215332</v>
      </c>
      <c r="TB36">
        <v>-31.175874710083008</v>
      </c>
      <c r="TC36">
        <v>-30.964696884155273</v>
      </c>
      <c r="TD36">
        <v>-30.753511428833008</v>
      </c>
      <c r="TE36">
        <v>-30.644332885742188</v>
      </c>
      <c r="TF36">
        <v>-30.535152435302734</v>
      </c>
      <c r="TG36">
        <v>-30.522022247314453</v>
      </c>
      <c r="TH36">
        <v>-30.508893966674805</v>
      </c>
      <c r="TI36">
        <v>-30.58027458190918</v>
      </c>
      <c r="TJ36">
        <v>-30.651651382446289</v>
      </c>
      <c r="TK36">
        <v>-30.738943099975586</v>
      </c>
      <c r="TL36">
        <v>-30.826231002807617</v>
      </c>
      <c r="TM36">
        <v>-30.900367736816406</v>
      </c>
      <c r="TN36">
        <v>-30.974506378173828</v>
      </c>
      <c r="TO36">
        <v>-31.087261199951172</v>
      </c>
      <c r="TP36">
        <v>-31.200021743774414</v>
      </c>
      <c r="TQ36">
        <v>-31.374927520751953</v>
      </c>
      <c r="TR36">
        <v>-31.549833297729492</v>
      </c>
      <c r="TS36">
        <v>-31.75267219543457</v>
      </c>
      <c r="TT36">
        <v>-31.955509185791016</v>
      </c>
      <c r="TU36">
        <v>-32.153846740722656</v>
      </c>
      <c r="TV36">
        <v>-32.352176666259766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</row>
    <row r="37" spans="1:548">
      <c r="A37" t="s">
        <v>191</v>
      </c>
      <c r="B37">
        <v>6.9672998506575823E-4</v>
      </c>
      <c r="C37">
        <v>8.1648002378642559E-4</v>
      </c>
      <c r="D37">
        <v>9.3623000429943204E-4</v>
      </c>
      <c r="E37">
        <v>8.3066499792039394E-4</v>
      </c>
      <c r="F37">
        <v>7.2509999154135585E-4</v>
      </c>
      <c r="G37">
        <v>-1.2730987509712577E-4</v>
      </c>
      <c r="H37">
        <v>-9.7972003277391195E-4</v>
      </c>
      <c r="I37">
        <v>-4.1499841026961803E-3</v>
      </c>
      <c r="J37">
        <v>-7.3202499188482761E-3</v>
      </c>
      <c r="K37">
        <v>-1.1264298111200333E-2</v>
      </c>
      <c r="L37">
        <v>-1.52083495631814E-2</v>
      </c>
      <c r="M37">
        <v>-1.8691545352339745E-2</v>
      </c>
      <c r="N37">
        <v>-2.2174740210175514E-2</v>
      </c>
      <c r="O37">
        <v>-2.5113727897405624E-2</v>
      </c>
      <c r="P37">
        <v>-2.8052719309926033E-2</v>
      </c>
      <c r="Q37">
        <v>0</v>
      </c>
      <c r="R37">
        <v>0</v>
      </c>
      <c r="S37">
        <v>0</v>
      </c>
      <c r="T37">
        <v>0</v>
      </c>
      <c r="U37">
        <v>0</v>
      </c>
      <c r="V37">
        <v>-2.8053119778633118E-2</v>
      </c>
      <c r="W37">
        <v>-3.0615353956818581E-2</v>
      </c>
      <c r="X37">
        <v>-3.3177595585584641E-2</v>
      </c>
      <c r="Y37">
        <v>-4.5024599879980087E-2</v>
      </c>
      <c r="Z37">
        <v>-5.6871645152568817E-2</v>
      </c>
      <c r="AA37">
        <v>-8.7674006819725037E-2</v>
      </c>
      <c r="AB37">
        <v>-0.11847636103630066</v>
      </c>
      <c r="AC37">
        <v>-0.1629614531993866</v>
      </c>
      <c r="AD37">
        <v>-0.20744645595550537</v>
      </c>
      <c r="AE37">
        <v>-0.26853430271148682</v>
      </c>
      <c r="AF37">
        <v>-0.32962197065353394</v>
      </c>
      <c r="AG37">
        <v>-0.42345306277275085</v>
      </c>
      <c r="AH37">
        <v>-0.51728439331054688</v>
      </c>
      <c r="AI37">
        <v>-0.62777954339981079</v>
      </c>
      <c r="AJ37">
        <v>-0.73827493190765381</v>
      </c>
      <c r="AK37">
        <v>-0.81570792198181152</v>
      </c>
      <c r="AL37">
        <v>-0.89314091205596924</v>
      </c>
      <c r="AM37">
        <v>-0.90328383445739746</v>
      </c>
      <c r="AN37">
        <v>-0.91342663764953613</v>
      </c>
      <c r="AO37">
        <v>-0.90129846334457397</v>
      </c>
      <c r="AP37">
        <v>-0.88917034864425659</v>
      </c>
      <c r="AQ37">
        <v>-0.93769973516464233</v>
      </c>
      <c r="AR37">
        <v>-0.98622548580169678</v>
      </c>
      <c r="AS37">
        <v>-1.0440515279769897</v>
      </c>
      <c r="AT37">
        <v>-1.1018773317337036</v>
      </c>
      <c r="AU37">
        <v>-1.0702344179153442</v>
      </c>
      <c r="AV37">
        <v>-1.0385913848876953</v>
      </c>
      <c r="AW37">
        <v>-1.0511254072189331</v>
      </c>
      <c r="AX37">
        <v>-1.0636589527130127</v>
      </c>
      <c r="AY37">
        <v>-0.8065800666809082</v>
      </c>
      <c r="AZ37">
        <v>-0.54950118064880371</v>
      </c>
      <c r="BA37">
        <v>-0.56519335508346558</v>
      </c>
      <c r="BB37">
        <v>-0.58088546991348267</v>
      </c>
      <c r="BC37">
        <v>-0.81111711263656616</v>
      </c>
      <c r="BD37">
        <v>-1.041347861289978</v>
      </c>
      <c r="BE37">
        <v>-1.0040509700775146</v>
      </c>
      <c r="BF37">
        <v>-0.96675401926040649</v>
      </c>
      <c r="BG37">
        <v>-0.70070648193359375</v>
      </c>
      <c r="BH37">
        <v>-0.43465742468833923</v>
      </c>
      <c r="BI37">
        <v>-0.15801474452018738</v>
      </c>
      <c r="BJ37">
        <v>0.11862790584564209</v>
      </c>
      <c r="BK37">
        <v>5.9313062578439713E-2</v>
      </c>
      <c r="BL37">
        <v>1.1175870895385742E-7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2.1390428628365044E-7</v>
      </c>
      <c r="BY37">
        <v>0.17943595349788666</v>
      </c>
      <c r="BZ37">
        <v>0.3588716983795166</v>
      </c>
      <c r="CA37">
        <v>0.47241121530532837</v>
      </c>
      <c r="CB37">
        <v>0.58595049381256104</v>
      </c>
      <c r="CC37">
        <v>0.4089205265045166</v>
      </c>
      <c r="CD37">
        <v>0.23189055919647217</v>
      </c>
      <c r="CE37">
        <v>0.11768951267004013</v>
      </c>
      <c r="CF37">
        <v>3.4972578287124634E-3</v>
      </c>
      <c r="CG37">
        <v>0.20809294283390045</v>
      </c>
      <c r="CH37">
        <v>0.41268730163574219</v>
      </c>
      <c r="CI37">
        <v>0.64992141723632813</v>
      </c>
      <c r="CJ37">
        <v>0.88715493679046631</v>
      </c>
      <c r="CK37">
        <v>0.92361021041870117</v>
      </c>
      <c r="CL37">
        <v>0.96006590127944946</v>
      </c>
      <c r="CM37">
        <v>1.0130289793014526</v>
      </c>
      <c r="CN37">
        <v>1.0659924745559692</v>
      </c>
      <c r="CO37">
        <v>1.0283904075622559</v>
      </c>
      <c r="CP37">
        <v>0.99078857898712158</v>
      </c>
      <c r="CQ37">
        <v>0.92311155796051025</v>
      </c>
      <c r="CR37">
        <v>0.85543501377105713</v>
      </c>
      <c r="CS37">
        <v>0.80984574556350708</v>
      </c>
      <c r="CT37">
        <v>0.76425665616989136</v>
      </c>
      <c r="CU37">
        <v>0.753246009349823</v>
      </c>
      <c r="CV37">
        <v>0.74223536252975464</v>
      </c>
      <c r="CW37">
        <v>0.75554472208023071</v>
      </c>
      <c r="CX37">
        <v>0.76885420083999634</v>
      </c>
      <c r="CY37">
        <v>0.71674627065658569</v>
      </c>
      <c r="CZ37">
        <v>0.66464972496032715</v>
      </c>
      <c r="DA37">
        <v>0.57629281282424927</v>
      </c>
      <c r="DB37">
        <v>0.48793673515319824</v>
      </c>
      <c r="DC37">
        <v>0.43596240878105164</v>
      </c>
      <c r="DD37">
        <v>0.38398829102516174</v>
      </c>
      <c r="DE37">
        <v>0.35172879695892334</v>
      </c>
      <c r="DF37">
        <v>0.31946894526481628</v>
      </c>
      <c r="DG37">
        <v>0.27371138334274292</v>
      </c>
      <c r="DH37">
        <v>0.22795338928699493</v>
      </c>
      <c r="DI37">
        <v>0.20997591316699982</v>
      </c>
      <c r="DJ37">
        <v>0.19199860095977783</v>
      </c>
      <c r="DK37">
        <v>0.22114908695220947</v>
      </c>
      <c r="DL37">
        <v>0.25029939413070679</v>
      </c>
      <c r="DM37">
        <v>0.27686125040054321</v>
      </c>
      <c r="DN37">
        <v>0.30342298746109009</v>
      </c>
      <c r="DO37">
        <v>0.31321561336517334</v>
      </c>
      <c r="DP37">
        <v>0.32300832867622375</v>
      </c>
      <c r="DQ37">
        <v>0.3262554407119751</v>
      </c>
      <c r="DR37">
        <v>0.32950258255004883</v>
      </c>
      <c r="DS37">
        <v>0.30279162526130676</v>
      </c>
      <c r="DT37">
        <v>0.27607199549674988</v>
      </c>
      <c r="DU37">
        <v>0.22128435969352722</v>
      </c>
      <c r="DV37">
        <v>0.16649718582630157</v>
      </c>
      <c r="DW37">
        <v>0.12940062582492828</v>
      </c>
      <c r="DX37">
        <v>9.2304155230522156E-2</v>
      </c>
      <c r="DY37">
        <v>6.142115592956543E-2</v>
      </c>
      <c r="DZ37">
        <v>3.0537847429513931E-2</v>
      </c>
      <c r="EA37">
        <v>-9.8245088011026382E-3</v>
      </c>
      <c r="EB37">
        <v>-5.0187248736619949E-2</v>
      </c>
      <c r="EC37">
        <v>-7.1024566888809204E-2</v>
      </c>
      <c r="ED37">
        <v>-9.1861680150032043E-2</v>
      </c>
      <c r="EE37">
        <v>-9.207925945520401E-2</v>
      </c>
      <c r="EF37">
        <v>-9.2296786606311798E-2</v>
      </c>
      <c r="EG37">
        <v>-9.5351047813892365E-2</v>
      </c>
      <c r="EH37">
        <v>-9.8405316472053528E-2</v>
      </c>
      <c r="EI37">
        <v>-9.9926620721817017E-2</v>
      </c>
      <c r="EJ37">
        <v>-0.10144791007041931</v>
      </c>
      <c r="EK37">
        <v>-9.1305248439311981E-2</v>
      </c>
      <c r="EL37">
        <v>-8.1162482500076294E-2</v>
      </c>
      <c r="EM37">
        <v>-7.0446580648422241E-2</v>
      </c>
      <c r="EN37">
        <v>-5.9730909764766693E-2</v>
      </c>
      <c r="EO37">
        <v>-5.5706486105918884E-2</v>
      </c>
      <c r="EP37">
        <v>-5.1682114601135254E-2</v>
      </c>
      <c r="EQ37">
        <v>-5.1958579570055008E-2</v>
      </c>
      <c r="ER37">
        <v>-5.2235059440135956E-2</v>
      </c>
      <c r="ES37">
        <v>-5.1996923983097076E-2</v>
      </c>
      <c r="ET37">
        <v>-5.1758788526058197E-2</v>
      </c>
      <c r="EU37">
        <v>-5.120665580034256E-2</v>
      </c>
      <c r="EV37">
        <v>-5.0654519349336624E-2</v>
      </c>
      <c r="EW37">
        <v>-5.0037063658237457E-2</v>
      </c>
      <c r="EX37">
        <v>-4.9419611692428589E-2</v>
      </c>
      <c r="EY37">
        <v>-4.6847067773342133E-2</v>
      </c>
      <c r="EZ37">
        <v>-4.427453875541687E-2</v>
      </c>
      <c r="FA37">
        <v>-3.8591518998146057E-2</v>
      </c>
      <c r="FB37">
        <v>-3.2908488065004349E-2</v>
      </c>
      <c r="FC37">
        <v>-2.6511421427130699E-2</v>
      </c>
      <c r="FD37">
        <v>-2.0114302635192871E-2</v>
      </c>
      <c r="FE37">
        <v>-1.6836566850543022E-2</v>
      </c>
      <c r="FF37">
        <v>-1.3558797538280487E-2</v>
      </c>
      <c r="FG37">
        <v>-1.1851383373141289E-2</v>
      </c>
      <c r="FH37">
        <v>-1.0140795260667801E-2</v>
      </c>
      <c r="FI37">
        <v>-6.8290308117866516E-3</v>
      </c>
      <c r="FJ37">
        <v>-3.5172025673091412E-3</v>
      </c>
      <c r="FK37">
        <v>-3.8929849397391081E-3</v>
      </c>
      <c r="FL37">
        <v>-4.2688068933784962E-3</v>
      </c>
      <c r="FM37">
        <v>-1.1865202337503433E-2</v>
      </c>
      <c r="FN37">
        <v>-1.9461451098322868E-2</v>
      </c>
      <c r="FO37">
        <v>-2.436627633869648E-2</v>
      </c>
      <c r="FP37">
        <v>-2.92710792273283E-2</v>
      </c>
      <c r="FQ37">
        <v>-2.8538297861814499E-2</v>
      </c>
      <c r="FR37">
        <v>-2.7805600315332413E-2</v>
      </c>
      <c r="FS37">
        <v>-3.9056014269590378E-2</v>
      </c>
      <c r="FT37">
        <v>-5.0306681543588638E-2</v>
      </c>
      <c r="FU37">
        <v>-0.23680542409420013</v>
      </c>
      <c r="FV37">
        <v>-0.30431774258613586</v>
      </c>
      <c r="FW37">
        <v>-0.31050631403923035</v>
      </c>
      <c r="FX37">
        <v>-0.31669479608535767</v>
      </c>
      <c r="FY37">
        <v>-0.27789789438247681</v>
      </c>
      <c r="FZ37">
        <v>-0.23910096287727356</v>
      </c>
      <c r="GA37">
        <v>-0.24114742875099182</v>
      </c>
      <c r="GB37">
        <v>-0.24319383502006531</v>
      </c>
      <c r="GC37">
        <v>-0.2406257688999176</v>
      </c>
      <c r="GD37">
        <v>-0.23805765807628632</v>
      </c>
      <c r="GE37">
        <v>-0.16496151685714722</v>
      </c>
      <c r="GF37">
        <v>-9.1865614056587219E-2</v>
      </c>
      <c r="GG37">
        <v>-5.3597133606672287E-2</v>
      </c>
      <c r="GH37">
        <v>-1.5329375863075256E-2</v>
      </c>
      <c r="GI37">
        <v>-6.0391262173652649E-2</v>
      </c>
      <c r="GJ37">
        <v>-0.10545333474874496</v>
      </c>
      <c r="GK37">
        <v>-0.11728402227163315</v>
      </c>
      <c r="GL37">
        <v>-0.12911404669284821</v>
      </c>
      <c r="GM37">
        <v>-8.5044324398040771E-2</v>
      </c>
      <c r="GN37">
        <v>-4.0973767638206482E-2</v>
      </c>
      <c r="GO37">
        <v>-2.2664908319711685E-2</v>
      </c>
      <c r="GP37">
        <v>-4.3278895318508148E-3</v>
      </c>
      <c r="GQ37">
        <v>-8.1898393109440804E-3</v>
      </c>
      <c r="GR37">
        <v>-1.2051715515553951E-2</v>
      </c>
      <c r="GS37">
        <v>3.2879887148737907E-3</v>
      </c>
      <c r="GT37">
        <v>1.8627822399139404E-2</v>
      </c>
      <c r="GU37">
        <v>4.9982316792011261E-2</v>
      </c>
      <c r="GV37">
        <v>8.1336252391338348E-2</v>
      </c>
      <c r="GW37">
        <v>6.3351616263389587E-2</v>
      </c>
      <c r="GX37">
        <v>4.5366641134023666E-2</v>
      </c>
      <c r="GY37">
        <v>-1.4654610306024551E-2</v>
      </c>
      <c r="GZ37">
        <v>-7.4675314128398895E-2</v>
      </c>
      <c r="HA37">
        <v>-5.8115813881158829E-2</v>
      </c>
      <c r="HB37">
        <v>-4.1556630283594131E-2</v>
      </c>
      <c r="HC37">
        <v>4.4255789369344711E-2</v>
      </c>
      <c r="HD37">
        <v>0.13006824254989624</v>
      </c>
      <c r="HE37">
        <v>0.15493389964103699</v>
      </c>
      <c r="HF37">
        <v>0.17979919910430908</v>
      </c>
      <c r="HG37">
        <v>0.17406204342842102</v>
      </c>
      <c r="HH37">
        <v>0.1683247834444046</v>
      </c>
      <c r="HI37">
        <v>0.23781315982341766</v>
      </c>
      <c r="HJ37">
        <v>0.30728530883789063</v>
      </c>
      <c r="HK37">
        <v>0.3647649884223938</v>
      </c>
      <c r="HL37">
        <v>0.42224359512329102</v>
      </c>
      <c r="HM37">
        <v>0.40634804964065552</v>
      </c>
      <c r="HN37">
        <v>0.39045238494873047</v>
      </c>
      <c r="HO37">
        <v>0.42752918601036072</v>
      </c>
      <c r="HP37">
        <v>0.46460634469985962</v>
      </c>
      <c r="HQ37">
        <v>0.53212088346481323</v>
      </c>
      <c r="HR37">
        <v>0.5996367335319519</v>
      </c>
      <c r="HS37">
        <v>0.59363627433776855</v>
      </c>
      <c r="HT37">
        <v>0.58763593435287476</v>
      </c>
      <c r="HU37">
        <v>0.60696232318878174</v>
      </c>
      <c r="HV37">
        <v>0.62628835439682007</v>
      </c>
      <c r="HW37">
        <v>0.65262895822525024</v>
      </c>
      <c r="HX37">
        <v>0.67896914482116699</v>
      </c>
      <c r="HY37">
        <v>0.58014309406280518</v>
      </c>
      <c r="HZ37">
        <v>0.48131722211837769</v>
      </c>
      <c r="IA37">
        <v>0.3945881724357605</v>
      </c>
      <c r="IB37">
        <v>0.3078574538230896</v>
      </c>
      <c r="IC37">
        <v>0.34982004761695862</v>
      </c>
      <c r="ID37">
        <v>0.39178985357284546</v>
      </c>
      <c r="IE37">
        <v>0.35814782977104187</v>
      </c>
      <c r="IF37">
        <v>0.32450640201568604</v>
      </c>
      <c r="IG37">
        <v>0.1862073689699173</v>
      </c>
      <c r="IH37">
        <v>4.7908347100019455E-2</v>
      </c>
      <c r="II37">
        <v>2.7517588809132576E-2</v>
      </c>
      <c r="IJ37">
        <v>7.1271494962275028E-3</v>
      </c>
      <c r="IK37">
        <v>1.5036869794130325E-2</v>
      </c>
      <c r="IL37">
        <v>2.2946739569306374E-2</v>
      </c>
      <c r="IM37">
        <v>-0.13722597062587738</v>
      </c>
      <c r="IN37">
        <v>-0.29739862680435181</v>
      </c>
      <c r="IO37">
        <v>-0.44568163156509399</v>
      </c>
      <c r="IP37">
        <v>-0.59396177530288696</v>
      </c>
      <c r="IQ37">
        <v>-0.57442295551300049</v>
      </c>
      <c r="IR37">
        <v>-0.55488359928131104</v>
      </c>
      <c r="IS37">
        <v>-0.53152507543563843</v>
      </c>
      <c r="IT37">
        <v>-0.50816744565963745</v>
      </c>
      <c r="IU37">
        <v>-0.55660194158554077</v>
      </c>
      <c r="IV37">
        <v>-0.6050373911857605</v>
      </c>
      <c r="IW37">
        <v>-0.20803570747375488</v>
      </c>
      <c r="IX37">
        <v>-0.2131488025188446</v>
      </c>
      <c r="IY37">
        <v>-0.20687815546989441</v>
      </c>
      <c r="IZ37">
        <v>-0.20060761272907257</v>
      </c>
      <c r="JA37">
        <v>-0.61102646589279175</v>
      </c>
      <c r="JB37">
        <v>-0.59241288900375366</v>
      </c>
      <c r="JC37">
        <v>-0.51826721429824829</v>
      </c>
      <c r="JD37">
        <v>-0.44412177801132202</v>
      </c>
      <c r="JE37">
        <v>-0.38434869050979614</v>
      </c>
      <c r="JF37">
        <v>-0.32457455992698669</v>
      </c>
      <c r="JG37">
        <v>-0.27927508950233459</v>
      </c>
      <c r="JH37">
        <v>-0.23397423326969147</v>
      </c>
      <c r="JI37">
        <v>-6.6481828689575195E-2</v>
      </c>
      <c r="JJ37">
        <v>0.10100732743740082</v>
      </c>
      <c r="JK37">
        <v>0.26826250553131104</v>
      </c>
      <c r="JL37">
        <v>0.43551647663116455</v>
      </c>
      <c r="JM37">
        <v>0.43495100736618042</v>
      </c>
      <c r="JN37">
        <v>0.43438488245010376</v>
      </c>
      <c r="JO37">
        <v>0.39301103353500366</v>
      </c>
      <c r="JP37">
        <v>0.35163643956184387</v>
      </c>
      <c r="JQ37">
        <v>0.31768819689750671</v>
      </c>
      <c r="JR37">
        <v>0.28373926877975464</v>
      </c>
      <c r="JS37">
        <v>0.19452951848506927</v>
      </c>
      <c r="JT37">
        <v>0.10532146692276001</v>
      </c>
      <c r="JU37">
        <v>1.291733980178833E-2</v>
      </c>
      <c r="JV37">
        <v>-7.951132208108902E-2</v>
      </c>
      <c r="JW37">
        <v>-0.14508166909217834</v>
      </c>
      <c r="JX37">
        <v>-0.21065160632133484</v>
      </c>
      <c r="JY37">
        <v>-0.24925501644611359</v>
      </c>
      <c r="JZ37">
        <v>-0.28785908222198486</v>
      </c>
      <c r="KA37">
        <v>-0.30277431011199951</v>
      </c>
      <c r="KB37">
        <v>-0.31768971681594849</v>
      </c>
      <c r="KC37">
        <v>-0.34986239671707153</v>
      </c>
      <c r="KD37">
        <v>-0.38203445076942444</v>
      </c>
      <c r="KE37">
        <v>-0.39623996615409851</v>
      </c>
      <c r="KF37">
        <v>-0.41044491529464722</v>
      </c>
      <c r="KG37">
        <v>-0.34338423609733582</v>
      </c>
      <c r="KH37">
        <v>-0.27632373571395874</v>
      </c>
      <c r="KI37">
        <v>-0.22022610902786255</v>
      </c>
      <c r="KJ37">
        <v>-0.16412758827209473</v>
      </c>
      <c r="KK37">
        <v>-0.16103437542915344</v>
      </c>
      <c r="KL37">
        <v>-0.15794004499912262</v>
      </c>
      <c r="KM37">
        <v>-6.1840921640396118E-2</v>
      </c>
      <c r="KN37">
        <v>3.4256361424922943E-2</v>
      </c>
      <c r="KO37">
        <v>0.17731538414955139</v>
      </c>
      <c r="KP37">
        <v>0.32033565640449524</v>
      </c>
      <c r="KQ37">
        <v>0.3381468653678894</v>
      </c>
      <c r="KR37">
        <v>0.35595783591270447</v>
      </c>
      <c r="KS37">
        <v>0.35889485478401184</v>
      </c>
      <c r="KT37">
        <v>0.36183220148086548</v>
      </c>
      <c r="KU37">
        <v>0.4413510262966156</v>
      </c>
      <c r="KV37">
        <v>0.52086913585662842</v>
      </c>
      <c r="KW37">
        <v>0.53511965274810791</v>
      </c>
      <c r="KX37">
        <v>0.5493699312210083</v>
      </c>
      <c r="KY37">
        <v>0.50443994998931885</v>
      </c>
      <c r="KZ37">
        <v>0.45951017737388611</v>
      </c>
      <c r="LA37">
        <v>0.4447917640209198</v>
      </c>
      <c r="LB37">
        <v>0.43007293343544006</v>
      </c>
      <c r="LC37">
        <v>0.39042925834655762</v>
      </c>
      <c r="LD37">
        <v>0.35078471899032593</v>
      </c>
      <c r="LE37">
        <v>0.29380562901496887</v>
      </c>
      <c r="LF37">
        <v>0.23682725429534912</v>
      </c>
      <c r="LG37">
        <v>0.24088452756404877</v>
      </c>
      <c r="LH37">
        <v>0.24494174122810364</v>
      </c>
      <c r="LI37">
        <v>0.25378334522247314</v>
      </c>
      <c r="LJ37">
        <v>0.26262220740318298</v>
      </c>
      <c r="LK37">
        <v>0.24755668640136719</v>
      </c>
      <c r="LL37">
        <v>0.23249056935310364</v>
      </c>
      <c r="LM37">
        <v>0.21684961020946503</v>
      </c>
      <c r="LN37">
        <v>0.20120671391487122</v>
      </c>
      <c r="LO37">
        <v>0.12703652679920197</v>
      </c>
      <c r="LP37">
        <v>5.2866354584693909E-2</v>
      </c>
      <c r="LQ37">
        <v>-8.3732828497886658E-2</v>
      </c>
      <c r="LR37">
        <v>-0.22032727301120758</v>
      </c>
      <c r="LS37">
        <v>-0.31921148300170898</v>
      </c>
      <c r="LT37">
        <v>-0.41809135675430298</v>
      </c>
      <c r="LU37">
        <v>-0.44508850574493408</v>
      </c>
      <c r="LV37">
        <v>-0.47208622097969055</v>
      </c>
      <c r="LW37">
        <v>-0.12474661320447922</v>
      </c>
      <c r="LX37">
        <v>-0.12968593835830688</v>
      </c>
      <c r="LY37">
        <v>-0.13075323402881622</v>
      </c>
      <c r="LZ37">
        <v>-0.13182052969932556</v>
      </c>
      <c r="MA37">
        <v>-0.12443386763334274</v>
      </c>
      <c r="MB37">
        <v>-0.11704728007316589</v>
      </c>
      <c r="MC37">
        <v>-0.10692925006151199</v>
      </c>
      <c r="MD37">
        <v>-9.6811480820178986E-2</v>
      </c>
      <c r="ME37">
        <v>-0.47224852442741394</v>
      </c>
      <c r="MF37">
        <v>-0.45537477731704712</v>
      </c>
      <c r="MG37">
        <v>-0.41954958438873291</v>
      </c>
      <c r="MH37">
        <v>-0.38372248411178589</v>
      </c>
      <c r="MI37">
        <v>-0.31335556507110596</v>
      </c>
      <c r="MJ37">
        <v>-0.24298867583274841</v>
      </c>
      <c r="MK37">
        <v>-0.13643869757652283</v>
      </c>
      <c r="ML37">
        <v>-2.9892206192016602E-2</v>
      </c>
      <c r="MM37">
        <v>8.131764829158783E-2</v>
      </c>
      <c r="MN37">
        <v>0.1925233006477356</v>
      </c>
      <c r="MO37">
        <v>0.25692325830459595</v>
      </c>
      <c r="MP37">
        <v>0.32132533192634583</v>
      </c>
      <c r="MQ37">
        <v>0.33867967128753662</v>
      </c>
      <c r="MR37">
        <v>0.35603392124176025</v>
      </c>
      <c r="MS37">
        <v>0.32575869560241699</v>
      </c>
      <c r="MT37">
        <v>0.29548349976539612</v>
      </c>
      <c r="MU37">
        <v>0.23075637221336365</v>
      </c>
      <c r="MV37">
        <v>0.16603119671344757</v>
      </c>
      <c r="MW37">
        <v>9.5033474266529083E-2</v>
      </c>
      <c r="MX37">
        <v>2.4038434028625488E-2</v>
      </c>
      <c r="MY37">
        <v>-3.537248820066452E-2</v>
      </c>
      <c r="MZ37">
        <v>-9.4801880419254303E-2</v>
      </c>
      <c r="NA37">
        <v>-0.13387691974639893</v>
      </c>
      <c r="NB37">
        <v>-0.17295300960540771</v>
      </c>
      <c r="NC37">
        <v>-0.1832754909992218</v>
      </c>
      <c r="ND37">
        <v>-0.19359798729419708</v>
      </c>
      <c r="NE37">
        <v>-0.1713140606880188</v>
      </c>
      <c r="NF37">
        <v>-0.14903047680854797</v>
      </c>
      <c r="NG37">
        <v>-0.12243351340293884</v>
      </c>
      <c r="NH37">
        <v>-9.5837518572807312E-2</v>
      </c>
      <c r="NI37">
        <v>-0.10271001607179642</v>
      </c>
      <c r="NJ37">
        <v>-0.10958272218704224</v>
      </c>
      <c r="NK37">
        <v>-0.10833192616701126</v>
      </c>
      <c r="NL37">
        <v>-0.10708003491163254</v>
      </c>
      <c r="NM37">
        <v>-3.7807270884513855E-2</v>
      </c>
      <c r="NN37">
        <v>3.1465493142604828E-2</v>
      </c>
      <c r="NO37">
        <v>0.13341487944126129</v>
      </c>
      <c r="NP37">
        <v>0.23536087572574615</v>
      </c>
      <c r="NQ37">
        <v>0.2934863269329071</v>
      </c>
      <c r="NR37">
        <v>0.35160923004150391</v>
      </c>
      <c r="NS37">
        <v>0.36810478568077087</v>
      </c>
      <c r="NT37">
        <v>0.38460040092468262</v>
      </c>
      <c r="NU37">
        <v>0.39770606160163879</v>
      </c>
      <c r="NV37">
        <v>0.41081196069717407</v>
      </c>
      <c r="NW37">
        <v>0.40686598420143127</v>
      </c>
      <c r="NX37">
        <v>0.40292000770568848</v>
      </c>
      <c r="NY37">
        <v>0.38977667689323425</v>
      </c>
      <c r="NZ37">
        <v>0.37663370370864868</v>
      </c>
      <c r="OA37">
        <v>0.3590543270111084</v>
      </c>
      <c r="OB37">
        <v>0.34147557616233826</v>
      </c>
      <c r="OC37">
        <v>0.31543728709220886</v>
      </c>
      <c r="OD37">
        <v>0.28939789533615112</v>
      </c>
      <c r="OE37">
        <v>0.25331342220306396</v>
      </c>
      <c r="OF37">
        <v>0.21722730994224548</v>
      </c>
      <c r="OG37">
        <v>0.16393795609474182</v>
      </c>
      <c r="OH37">
        <v>0.11064861714839935</v>
      </c>
      <c r="OI37">
        <v>6.5005600452423096E-2</v>
      </c>
      <c r="OJ37">
        <v>1.9364453852176666E-2</v>
      </c>
      <c r="OK37">
        <v>1.331213116645813E-2</v>
      </c>
      <c r="OL37">
        <v>7.2603225708007813E-3</v>
      </c>
      <c r="OM37">
        <v>4.1509822010993958E-2</v>
      </c>
      <c r="ON37">
        <v>7.575642317533493E-2</v>
      </c>
      <c r="OO37">
        <v>0.11027805507183075</v>
      </c>
      <c r="OP37">
        <v>0.14480073750019073</v>
      </c>
      <c r="OQ37">
        <v>0.16159966588020325</v>
      </c>
      <c r="OR37">
        <v>0.17839860916137695</v>
      </c>
      <c r="OS37">
        <v>0.18915612995624542</v>
      </c>
      <c r="OT37">
        <v>0.1999131441116333</v>
      </c>
      <c r="OU37">
        <v>0.19995704293251038</v>
      </c>
      <c r="OV37">
        <v>0.20000083744525909</v>
      </c>
      <c r="OW37">
        <v>0.17027413845062256</v>
      </c>
      <c r="OX37">
        <v>0.14054609835147858</v>
      </c>
      <c r="OY37">
        <v>8.2667917013168335E-2</v>
      </c>
      <c r="OZ37">
        <v>2.4787528440356255E-2</v>
      </c>
      <c r="PA37">
        <v>-3.2812338322401047E-2</v>
      </c>
      <c r="PB37">
        <v>-9.0413093566894531E-2</v>
      </c>
      <c r="PC37">
        <v>6.3286066055297852E-2</v>
      </c>
      <c r="PD37">
        <v>4.9624606966972351E-2</v>
      </c>
      <c r="PE37">
        <v>3.1180661171674728E-2</v>
      </c>
      <c r="PF37">
        <v>1.2737561017274857E-2</v>
      </c>
      <c r="PG37">
        <v>3.6303158849477768E-3</v>
      </c>
      <c r="PH37">
        <v>-5.4771439172327518E-3</v>
      </c>
      <c r="PI37">
        <v>-8.7378891184926033E-3</v>
      </c>
      <c r="PJ37">
        <v>-1.1999057605862617E-2</v>
      </c>
      <c r="PK37">
        <v>-2.5091709569096565E-2</v>
      </c>
      <c r="PL37">
        <v>-3.8184359669685364E-2</v>
      </c>
      <c r="PM37">
        <v>-5.3770959377288818E-2</v>
      </c>
      <c r="PN37">
        <v>-6.9356881082057953E-2</v>
      </c>
      <c r="PO37">
        <v>-7.3619253933429718E-2</v>
      </c>
      <c r="PP37">
        <v>-7.7881336212158203E-2</v>
      </c>
      <c r="PQ37">
        <v>-7.3397144675254822E-2</v>
      </c>
      <c r="PR37">
        <v>-6.8912848830223083E-2</v>
      </c>
      <c r="PS37">
        <v>-6.6868320107460022E-2</v>
      </c>
      <c r="PT37">
        <v>-6.4823910593986511E-2</v>
      </c>
      <c r="PU37">
        <v>-6.9042950868606567E-2</v>
      </c>
      <c r="PV37">
        <v>-7.3261983692646027E-2</v>
      </c>
      <c r="PW37">
        <v>-7.7939517796039581E-2</v>
      </c>
      <c r="PX37">
        <v>-8.2623317837715149E-2</v>
      </c>
      <c r="PY37">
        <v>-8.797542005777359E-2</v>
      </c>
      <c r="PZ37">
        <v>-9.3327127397060394E-2</v>
      </c>
      <c r="QA37">
        <v>-8.6540915071964264E-2</v>
      </c>
      <c r="QB37">
        <v>-7.975400984287262E-2</v>
      </c>
      <c r="QC37">
        <v>-5.4154329001903534E-2</v>
      </c>
      <c r="QD37">
        <v>-2.8553793206810951E-2</v>
      </c>
      <c r="QE37">
        <v>-6.93495012819767E-3</v>
      </c>
      <c r="QF37">
        <v>1.4683890156447887E-2</v>
      </c>
      <c r="QG37">
        <v>2.85296980291605E-2</v>
      </c>
      <c r="QH37">
        <v>4.2375098913908005E-2</v>
      </c>
      <c r="QI37">
        <v>7.2909288108348846E-2</v>
      </c>
      <c r="QJ37">
        <v>0.1034429520368576</v>
      </c>
      <c r="QK37">
        <v>0.17515566945075989</v>
      </c>
      <c r="QL37">
        <v>0.24687166512012482</v>
      </c>
      <c r="QM37">
        <v>0.34231796860694885</v>
      </c>
      <c r="QN37">
        <v>0.43776696920394897</v>
      </c>
      <c r="QO37">
        <v>0.50299394130706787</v>
      </c>
      <c r="QP37">
        <v>0.56822085380554199</v>
      </c>
      <c r="QQ37">
        <v>0.66609650850296021</v>
      </c>
      <c r="QR37">
        <v>0.76396620273590088</v>
      </c>
      <c r="QS37">
        <v>0.78294205665588379</v>
      </c>
      <c r="QT37">
        <v>0.80191081762313843</v>
      </c>
      <c r="QU37">
        <v>0.40095850825309753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1.1173205166414846E-5</v>
      </c>
      <c r="RG37">
        <v>0.49330702424049377</v>
      </c>
      <c r="RH37">
        <v>0.9866068959236145</v>
      </c>
      <c r="RI37">
        <v>1.0027874708175659</v>
      </c>
      <c r="RJ37">
        <v>1.0189679861068726</v>
      </c>
      <c r="RK37">
        <v>0.94520848989486694</v>
      </c>
      <c r="RL37">
        <v>0.87148052453994751</v>
      </c>
      <c r="RM37">
        <v>0.77365463972091675</v>
      </c>
      <c r="RN37">
        <v>0.6758418083190918</v>
      </c>
      <c r="RO37">
        <v>1.1842513084411621</v>
      </c>
      <c r="RP37">
        <v>1.6926660537719727</v>
      </c>
      <c r="RQ37">
        <v>1.5691604614257813</v>
      </c>
      <c r="RR37">
        <v>1.4456359148025513</v>
      </c>
      <c r="RS37">
        <v>0.84942537546157837</v>
      </c>
      <c r="RT37">
        <v>0.25321492552757263</v>
      </c>
      <c r="RU37">
        <v>-0.43875434994697571</v>
      </c>
      <c r="RV37">
        <v>-1.1306946277618408</v>
      </c>
      <c r="RW37">
        <v>-1.462114691734314</v>
      </c>
      <c r="RX37">
        <v>-1.7935158014297485</v>
      </c>
      <c r="RY37">
        <v>-1.7201248407363892</v>
      </c>
      <c r="RZ37">
        <v>-1.6467283964157104</v>
      </c>
      <c r="SA37">
        <v>-1.457952618598938</v>
      </c>
      <c r="SB37">
        <v>-1.2691768407821655</v>
      </c>
      <c r="SC37">
        <v>-1.3169988393783569</v>
      </c>
      <c r="SD37">
        <v>-1.3648208379745483</v>
      </c>
      <c r="SE37">
        <v>-1.4855256080627441</v>
      </c>
      <c r="SF37">
        <v>-1.6062213182449341</v>
      </c>
      <c r="SG37">
        <v>-1.5375663042068481</v>
      </c>
      <c r="SH37">
        <v>-1.4689123630523682</v>
      </c>
      <c r="SI37">
        <v>-1.2934697866439819</v>
      </c>
      <c r="SJ37">
        <v>-1.1180225610733032</v>
      </c>
      <c r="SK37">
        <v>-1.0336669683456421</v>
      </c>
      <c r="SL37">
        <v>-0.94931113719940186</v>
      </c>
      <c r="SM37">
        <v>-0.95907998085021973</v>
      </c>
      <c r="SN37">
        <v>-0.96884888410568237</v>
      </c>
      <c r="SO37">
        <v>-0.95058131217956543</v>
      </c>
      <c r="SP37">
        <v>-0.93231397867202759</v>
      </c>
      <c r="SQ37">
        <v>-0.85393732786178589</v>
      </c>
      <c r="SR37">
        <v>-0.77556329965591431</v>
      </c>
      <c r="SS37">
        <v>-0.66985499858856201</v>
      </c>
      <c r="ST37">
        <v>-0.56414341926574707</v>
      </c>
      <c r="SU37">
        <v>-0.49240538477897644</v>
      </c>
      <c r="SV37">
        <v>-0.42066597938537598</v>
      </c>
      <c r="SW37">
        <v>-0.39247825741767883</v>
      </c>
      <c r="SX37">
        <v>-0.36429047584533691</v>
      </c>
      <c r="SY37">
        <v>-0.35811233520507813</v>
      </c>
      <c r="SZ37">
        <v>-0.35193535685539246</v>
      </c>
      <c r="TA37">
        <v>-0.3484119176864624</v>
      </c>
      <c r="TB37">
        <v>-0.34488841891288757</v>
      </c>
      <c r="TC37">
        <v>-0.32901841402053833</v>
      </c>
      <c r="TD37">
        <v>-0.31314742565155029</v>
      </c>
      <c r="TE37">
        <v>-0.28213045001029968</v>
      </c>
      <c r="TF37">
        <v>-0.25111180543899536</v>
      </c>
      <c r="TG37">
        <v>-0.20362447202205658</v>
      </c>
      <c r="TH37">
        <v>-0.15613715350627899</v>
      </c>
      <c r="TI37">
        <v>-0.11305485665798187</v>
      </c>
      <c r="TJ37">
        <v>-6.9974385201931E-2</v>
      </c>
      <c r="TK37">
        <v>-5.2411306649446487E-2</v>
      </c>
      <c r="TL37">
        <v>-3.4849174320697784E-2</v>
      </c>
      <c r="TM37">
        <v>-3.4990850836038589E-2</v>
      </c>
      <c r="TN37">
        <v>-3.5132460296154022E-2</v>
      </c>
      <c r="TO37">
        <v>-3.2010503113269806E-2</v>
      </c>
      <c r="TP37">
        <v>-2.8888234868645668E-2</v>
      </c>
      <c r="TQ37">
        <v>-1.9693572074174881E-2</v>
      </c>
      <c r="TR37">
        <v>-1.0498911142349243E-2</v>
      </c>
      <c r="TS37">
        <v>-1.8867123872041702E-3</v>
      </c>
      <c r="TT37">
        <v>6.7278137430548668E-3</v>
      </c>
      <c r="TU37">
        <v>1.6384799033403397E-2</v>
      </c>
      <c r="TV37">
        <v>2.6041269302368164E-2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</row>
    <row r="38" spans="1:548">
      <c r="A38" t="s">
        <v>192</v>
      </c>
      <c r="B38">
        <v>12.493647575378418</v>
      </c>
      <c r="C38">
        <v>12.484321594238281</v>
      </c>
      <c r="D38">
        <v>12.474994659423828</v>
      </c>
      <c r="E38">
        <v>12.459554672241211</v>
      </c>
      <c r="F38">
        <v>12.444114685058594</v>
      </c>
      <c r="G38">
        <v>12.427529335021973</v>
      </c>
      <c r="H38">
        <v>12.410943984985352</v>
      </c>
      <c r="I38">
        <v>12.407707214355469</v>
      </c>
      <c r="J38">
        <v>12.40446949005127</v>
      </c>
      <c r="K38">
        <v>12.421563148498535</v>
      </c>
      <c r="L38">
        <v>12.438657760620117</v>
      </c>
      <c r="M38">
        <v>12.479518890380859</v>
      </c>
      <c r="N38">
        <v>12.520379066467285</v>
      </c>
      <c r="O38">
        <v>12.584793090820313</v>
      </c>
      <c r="P38">
        <v>12.649208068847656</v>
      </c>
      <c r="Q38">
        <v>0</v>
      </c>
      <c r="R38">
        <v>0</v>
      </c>
      <c r="S38">
        <v>0</v>
      </c>
      <c r="T38">
        <v>0</v>
      </c>
      <c r="U38">
        <v>0</v>
      </c>
      <c r="V38">
        <v>12.649208068847656</v>
      </c>
      <c r="W38">
        <v>12.727631568908691</v>
      </c>
      <c r="X38">
        <v>12.806056022644043</v>
      </c>
      <c r="Y38">
        <v>12.903933525085449</v>
      </c>
      <c r="Z38">
        <v>13.001811027526855</v>
      </c>
      <c r="AA38">
        <v>13.095078468322754</v>
      </c>
      <c r="AB38">
        <v>13.188346862792969</v>
      </c>
      <c r="AC38">
        <v>13.228568077087402</v>
      </c>
      <c r="AD38">
        <v>13.26878833770752</v>
      </c>
      <c r="AE38">
        <v>13.322299003601074</v>
      </c>
      <c r="AF38">
        <v>13.375808715820313</v>
      </c>
      <c r="AG38">
        <v>13.557726860046387</v>
      </c>
      <c r="AH38">
        <v>13.739645004272461</v>
      </c>
      <c r="AI38">
        <v>13.864926338195801</v>
      </c>
      <c r="AJ38">
        <v>13.990208625793457</v>
      </c>
      <c r="AK38">
        <v>13.72000789642334</v>
      </c>
      <c r="AL38">
        <v>13.449807167053223</v>
      </c>
      <c r="AM38">
        <v>12.652048110961914</v>
      </c>
      <c r="AN38">
        <v>11.854289054870605</v>
      </c>
      <c r="AO38">
        <v>10.889317512512207</v>
      </c>
      <c r="AP38">
        <v>9.9243488311767578</v>
      </c>
      <c r="AQ38">
        <v>9.4190044403076172</v>
      </c>
      <c r="AR38">
        <v>8.9136571884155273</v>
      </c>
      <c r="AS38">
        <v>8.6382465362548828</v>
      </c>
      <c r="AT38">
        <v>8.3628377914428711</v>
      </c>
      <c r="AU38">
        <v>7.7121338844299316</v>
      </c>
      <c r="AV38">
        <v>7.0614299774169922</v>
      </c>
      <c r="AW38">
        <v>6.8511276245117188</v>
      </c>
      <c r="AX38">
        <v>6.6408228874206543</v>
      </c>
      <c r="AY38">
        <v>4.9952850341796875</v>
      </c>
      <c r="AZ38">
        <v>3.3497476577758789</v>
      </c>
      <c r="BA38">
        <v>3.9652893543243408</v>
      </c>
      <c r="BB38">
        <v>4.5808310508728027</v>
      </c>
      <c r="BC38">
        <v>7.3836078643798828</v>
      </c>
      <c r="BD38">
        <v>10.186374664306641</v>
      </c>
      <c r="BE38">
        <v>11.141365051269531</v>
      </c>
      <c r="BF38">
        <v>12.096356391906738</v>
      </c>
      <c r="BG38">
        <v>11.809906005859375</v>
      </c>
      <c r="BH38">
        <v>11.523454666137695</v>
      </c>
      <c r="BI38">
        <v>11.995368957519531</v>
      </c>
      <c r="BJ38">
        <v>12.467283248901367</v>
      </c>
      <c r="BK38">
        <v>6.2336463928222656</v>
      </c>
      <c r="BL38">
        <v>1.1444091796875E-5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2.4198643586714752E-5</v>
      </c>
      <c r="BY38">
        <v>20.299297332763672</v>
      </c>
      <c r="BZ38">
        <v>40.59857177734375</v>
      </c>
      <c r="CA38">
        <v>45.739776611328125</v>
      </c>
      <c r="CB38">
        <v>50.880973815917969</v>
      </c>
      <c r="CC38">
        <v>51.079059600830078</v>
      </c>
      <c r="CD38">
        <v>51.277141571044922</v>
      </c>
      <c r="CE38">
        <v>62.652732849121094</v>
      </c>
      <c r="CF38">
        <v>74.028106689453125</v>
      </c>
      <c r="CG38">
        <v>69.944137573242188</v>
      </c>
      <c r="CH38">
        <v>65.86016845703125</v>
      </c>
      <c r="CI38">
        <v>62.077953338623047</v>
      </c>
      <c r="CJ38">
        <v>58.295742034912109</v>
      </c>
      <c r="CK38">
        <v>56.063194274902344</v>
      </c>
      <c r="CL38">
        <v>53.830623626708984</v>
      </c>
      <c r="CM38">
        <v>51.298511505126953</v>
      </c>
      <c r="CN38">
        <v>48.766376495361328</v>
      </c>
      <c r="CO38">
        <v>38.719390869140625</v>
      </c>
      <c r="CP38">
        <v>28.672504425048828</v>
      </c>
      <c r="CQ38">
        <v>24.156061172485352</v>
      </c>
      <c r="CR38">
        <v>19.639675140380859</v>
      </c>
      <c r="CS38">
        <v>19.158424377441406</v>
      </c>
      <c r="CT38">
        <v>18.677186965942383</v>
      </c>
      <c r="CU38">
        <v>18.254426956176758</v>
      </c>
      <c r="CV38">
        <v>17.831663131713867</v>
      </c>
      <c r="CW38">
        <v>17.43720817565918</v>
      </c>
      <c r="CX38">
        <v>17.042751312255859</v>
      </c>
      <c r="CY38">
        <v>16.933252334594727</v>
      </c>
      <c r="CZ38">
        <v>16.823673248291016</v>
      </c>
      <c r="DA38">
        <v>16.833499908447266</v>
      </c>
      <c r="DB38">
        <v>16.843326568603516</v>
      </c>
      <c r="DC38">
        <v>16.66374397277832</v>
      </c>
      <c r="DD38">
        <v>16.484161376953125</v>
      </c>
      <c r="DE38">
        <v>16.226078033447266</v>
      </c>
      <c r="DF38">
        <v>15.967992782592773</v>
      </c>
      <c r="DG38">
        <v>15.824320793151855</v>
      </c>
      <c r="DH38">
        <v>15.680647850036621</v>
      </c>
      <c r="DI38">
        <v>15.533198356628418</v>
      </c>
      <c r="DJ38">
        <v>15.385749816894531</v>
      </c>
      <c r="DK38">
        <v>15.186197280883789</v>
      </c>
      <c r="DL38">
        <v>14.986645698547363</v>
      </c>
      <c r="DM38">
        <v>14.963397026062012</v>
      </c>
      <c r="DN38">
        <v>14.940150260925293</v>
      </c>
      <c r="DO38">
        <v>15.087967872619629</v>
      </c>
      <c r="DP38">
        <v>15.235787391662598</v>
      </c>
      <c r="DQ38">
        <v>15.46021842956543</v>
      </c>
      <c r="DR38">
        <v>15.684651374816895</v>
      </c>
      <c r="DS38">
        <v>16.069503784179688</v>
      </c>
      <c r="DT38">
        <v>16.454402923583984</v>
      </c>
      <c r="DU38">
        <v>16.920976638793945</v>
      </c>
      <c r="DV38">
        <v>17.387548446655273</v>
      </c>
      <c r="DW38">
        <v>17.702480316162109</v>
      </c>
      <c r="DX38">
        <v>18.017412185668945</v>
      </c>
      <c r="DY38">
        <v>18.292181015014648</v>
      </c>
      <c r="DZ38">
        <v>18.566953659057617</v>
      </c>
      <c r="EA38">
        <v>18.860214233398438</v>
      </c>
      <c r="EB38">
        <v>19.153478622436523</v>
      </c>
      <c r="EC38">
        <v>19.292655944824219</v>
      </c>
      <c r="ED38">
        <v>19.431831359863281</v>
      </c>
      <c r="EE38">
        <v>19.42921257019043</v>
      </c>
      <c r="EF38">
        <v>19.426595687866211</v>
      </c>
      <c r="EG38">
        <v>19.449302673339844</v>
      </c>
      <c r="EH38">
        <v>19.472011566162109</v>
      </c>
      <c r="EI38">
        <v>19.483179092407227</v>
      </c>
      <c r="EJ38">
        <v>19.494348526000977</v>
      </c>
      <c r="EK38">
        <v>19.420625686645508</v>
      </c>
      <c r="EL38">
        <v>19.346900939941406</v>
      </c>
      <c r="EM38">
        <v>19.275232315063477</v>
      </c>
      <c r="EN38">
        <v>19.203569412231445</v>
      </c>
      <c r="EO38">
        <v>19.200971603393555</v>
      </c>
      <c r="EP38">
        <v>19.198373794555664</v>
      </c>
      <c r="EQ38">
        <v>19.214767456054688</v>
      </c>
      <c r="ER38">
        <v>19.231161117553711</v>
      </c>
      <c r="ES38">
        <v>19.225324630737305</v>
      </c>
      <c r="ET38">
        <v>19.219488143920898</v>
      </c>
      <c r="EU38">
        <v>19.228986740112305</v>
      </c>
      <c r="EV38">
        <v>19.238485336303711</v>
      </c>
      <c r="EW38">
        <v>19.261255264282227</v>
      </c>
      <c r="EX38">
        <v>19.284025192260742</v>
      </c>
      <c r="EY38">
        <v>19.282997131347656</v>
      </c>
      <c r="EZ38">
        <v>19.281970977783203</v>
      </c>
      <c r="FA38">
        <v>19.246549606323242</v>
      </c>
      <c r="FB38">
        <v>19.211128234863281</v>
      </c>
      <c r="FC38">
        <v>19.153499603271484</v>
      </c>
      <c r="FD38">
        <v>19.095870971679688</v>
      </c>
      <c r="FE38">
        <v>19.041839599609375</v>
      </c>
      <c r="FF38">
        <v>18.987808227539063</v>
      </c>
      <c r="FG38">
        <v>18.939859390258789</v>
      </c>
      <c r="FH38">
        <v>18.891883850097656</v>
      </c>
      <c r="FI38">
        <v>18.814519882202148</v>
      </c>
      <c r="FJ38">
        <v>18.737154006958008</v>
      </c>
      <c r="FK38">
        <v>18.675092697143555</v>
      </c>
      <c r="FL38">
        <v>18.613031387329102</v>
      </c>
      <c r="FM38">
        <v>18.652027130126953</v>
      </c>
      <c r="FN38">
        <v>18.691022872924805</v>
      </c>
      <c r="FO38">
        <v>18.733152389526367</v>
      </c>
      <c r="FP38">
        <v>18.77528190612793</v>
      </c>
      <c r="FQ38">
        <v>18.727567672729492</v>
      </c>
      <c r="FR38">
        <v>18.679855346679688</v>
      </c>
      <c r="FS38">
        <v>18.71868896484375</v>
      </c>
      <c r="FT38">
        <v>18.757524490356445</v>
      </c>
      <c r="FU38">
        <v>26.401691436767578</v>
      </c>
      <c r="FV38">
        <v>26.880558013916016</v>
      </c>
      <c r="FW38">
        <v>27.085493087768555</v>
      </c>
      <c r="FX38">
        <v>27.290426254272461</v>
      </c>
      <c r="FY38">
        <v>27.176815032958984</v>
      </c>
      <c r="FZ38">
        <v>27.063201904296875</v>
      </c>
      <c r="GA38">
        <v>27.176357269287109</v>
      </c>
      <c r="GB38">
        <v>27.289514541625977</v>
      </c>
      <c r="GC38">
        <v>27.399993896484375</v>
      </c>
      <c r="GD38">
        <v>27.510475158691406</v>
      </c>
      <c r="GE38">
        <v>26.945440292358398</v>
      </c>
      <c r="GF38">
        <v>26.380405426025391</v>
      </c>
      <c r="GG38">
        <v>25.650348663330078</v>
      </c>
      <c r="GH38">
        <v>24.920303344726563</v>
      </c>
      <c r="GI38">
        <v>24.559377670288086</v>
      </c>
      <c r="GJ38">
        <v>24.198451995849609</v>
      </c>
      <c r="GK38">
        <v>23.573270797729492</v>
      </c>
      <c r="GL38">
        <v>22.948085784912109</v>
      </c>
      <c r="GM38">
        <v>21.939037322998047</v>
      </c>
      <c r="GN38">
        <v>20.929969787597656</v>
      </c>
      <c r="GO38">
        <v>20.240131378173828</v>
      </c>
      <c r="GP38">
        <v>19.550142288208008</v>
      </c>
      <c r="GQ38">
        <v>19.117799758911133</v>
      </c>
      <c r="GR38">
        <v>18.685464859008789</v>
      </c>
      <c r="GS38">
        <v>18.161275863647461</v>
      </c>
      <c r="GT38">
        <v>17.637086868286133</v>
      </c>
      <c r="GU38">
        <v>17.082754135131836</v>
      </c>
      <c r="GV38">
        <v>16.528423309326172</v>
      </c>
      <c r="GW38">
        <v>16.094734191894531</v>
      </c>
      <c r="GX38">
        <v>15.661036491394043</v>
      </c>
      <c r="GY38">
        <v>15.319004058837891</v>
      </c>
      <c r="GZ38">
        <v>14.976971626281738</v>
      </c>
      <c r="HA38">
        <v>14.572515487670898</v>
      </c>
      <c r="HB38">
        <v>14.168066024780273</v>
      </c>
      <c r="HC38">
        <v>13.732420921325684</v>
      </c>
      <c r="HD38">
        <v>13.296775817871094</v>
      </c>
      <c r="HE38">
        <v>13.047575950622559</v>
      </c>
      <c r="HF38">
        <v>12.798377990722656</v>
      </c>
      <c r="HG38">
        <v>12.654213905334473</v>
      </c>
      <c r="HH38">
        <v>12.51004695892334</v>
      </c>
      <c r="HI38">
        <v>12.32424259185791</v>
      </c>
      <c r="HJ38">
        <v>12.138459205627441</v>
      </c>
      <c r="HK38">
        <v>12.118087768554688</v>
      </c>
      <c r="HL38">
        <v>12.09771728515625</v>
      </c>
      <c r="HM38">
        <v>12.205509185791016</v>
      </c>
      <c r="HN38">
        <v>12.313301086425781</v>
      </c>
      <c r="HO38">
        <v>12.37440299987793</v>
      </c>
      <c r="HP38">
        <v>12.435507774353027</v>
      </c>
      <c r="HQ38">
        <v>12.766060829162598</v>
      </c>
      <c r="HR38">
        <v>13.096619606018066</v>
      </c>
      <c r="HS38">
        <v>13.646638870239258</v>
      </c>
      <c r="HT38">
        <v>14.196656227111816</v>
      </c>
      <c r="HU38">
        <v>14.453778266906738</v>
      </c>
      <c r="HV38">
        <v>14.710894584655762</v>
      </c>
      <c r="HW38">
        <v>15.003463745117188</v>
      </c>
      <c r="HX38">
        <v>15.29603385925293</v>
      </c>
      <c r="HY38">
        <v>16.015806198120117</v>
      </c>
      <c r="HZ38">
        <v>16.735576629638672</v>
      </c>
      <c r="IA38">
        <v>17.293983459472656</v>
      </c>
      <c r="IB38">
        <v>17.852399826049805</v>
      </c>
      <c r="IC38">
        <v>18.021099090576172</v>
      </c>
      <c r="ID38">
        <v>18.189844131469727</v>
      </c>
      <c r="IE38">
        <v>18.607051849365234</v>
      </c>
      <c r="IF38">
        <v>19.024253845214844</v>
      </c>
      <c r="IG38">
        <v>19.716766357421875</v>
      </c>
      <c r="IH38">
        <v>20.409280776977539</v>
      </c>
      <c r="II38">
        <v>20.836620330810547</v>
      </c>
      <c r="IJ38">
        <v>21.263957977294922</v>
      </c>
      <c r="IK38">
        <v>21.591197967529297</v>
      </c>
      <c r="IL38">
        <v>21.91844367980957</v>
      </c>
      <c r="IM38">
        <v>22.554615020751953</v>
      </c>
      <c r="IN38">
        <v>23.190786361694336</v>
      </c>
      <c r="IO38">
        <v>23.881711959838867</v>
      </c>
      <c r="IP38">
        <v>24.572626113891602</v>
      </c>
      <c r="IQ38">
        <v>25.056549072265625</v>
      </c>
      <c r="IR38">
        <v>25.540472030639648</v>
      </c>
      <c r="IS38">
        <v>26.038429260253906</v>
      </c>
      <c r="IT38">
        <v>26.536384582519531</v>
      </c>
      <c r="IU38">
        <v>27.060003280639648</v>
      </c>
      <c r="IV38">
        <v>27.58363151550293</v>
      </c>
      <c r="IW38">
        <v>19.319465637207031</v>
      </c>
      <c r="IX38">
        <v>19.52662467956543</v>
      </c>
      <c r="IY38">
        <v>19.755409240722656</v>
      </c>
      <c r="IZ38">
        <v>19.984189987182617</v>
      </c>
      <c r="JA38">
        <v>29.593545913696289</v>
      </c>
      <c r="JB38">
        <v>29.870939254760742</v>
      </c>
      <c r="JC38">
        <v>29.695816040039063</v>
      </c>
      <c r="JD38">
        <v>29.520694732666016</v>
      </c>
      <c r="JE38">
        <v>29.341720581054688</v>
      </c>
      <c r="JF38">
        <v>29.162744522094727</v>
      </c>
      <c r="JG38">
        <v>29.099491119384766</v>
      </c>
      <c r="JH38">
        <v>29.036231994628906</v>
      </c>
      <c r="JI38">
        <v>28.456727981567383</v>
      </c>
      <c r="JJ38">
        <v>27.877237319946289</v>
      </c>
      <c r="JK38">
        <v>27.100263595581055</v>
      </c>
      <c r="JL38">
        <v>26.323291778564453</v>
      </c>
      <c r="JM38">
        <v>26.046115875244141</v>
      </c>
      <c r="JN38">
        <v>25.768941879272461</v>
      </c>
      <c r="JO38">
        <v>25.557987213134766</v>
      </c>
      <c r="JP38">
        <v>25.347026824951172</v>
      </c>
      <c r="JQ38">
        <v>24.999080657958984</v>
      </c>
      <c r="JR38">
        <v>24.651138305664063</v>
      </c>
      <c r="JS38">
        <v>24.57307243347168</v>
      </c>
      <c r="JT38">
        <v>24.495010375976563</v>
      </c>
      <c r="JU38">
        <v>24.564554214477539</v>
      </c>
      <c r="JV38">
        <v>24.634185791015625</v>
      </c>
      <c r="JW38">
        <v>24.619115829467773</v>
      </c>
      <c r="JX38">
        <v>24.604043960571289</v>
      </c>
      <c r="JY38">
        <v>24.524530410766602</v>
      </c>
      <c r="JZ38">
        <v>24.445013046264648</v>
      </c>
      <c r="KA38">
        <v>24.323450088500977</v>
      </c>
      <c r="KB38">
        <v>24.201887130737305</v>
      </c>
      <c r="KC38">
        <v>24.106109619140625</v>
      </c>
      <c r="KD38">
        <v>24.010334014892578</v>
      </c>
      <c r="KE38">
        <v>23.81981086730957</v>
      </c>
      <c r="KF38">
        <v>23.629283905029297</v>
      </c>
      <c r="KG38">
        <v>23.189628601074219</v>
      </c>
      <c r="KH38">
        <v>22.749973297119141</v>
      </c>
      <c r="KI38">
        <v>22.330341339111328</v>
      </c>
      <c r="KJ38">
        <v>21.910703659057617</v>
      </c>
      <c r="KK38">
        <v>21.591196060180664</v>
      </c>
      <c r="KL38">
        <v>21.271686553955078</v>
      </c>
      <c r="KM38">
        <v>20.738876342773438</v>
      </c>
      <c r="KN38">
        <v>20.206077575683594</v>
      </c>
      <c r="KO38">
        <v>19.681787490844727</v>
      </c>
      <c r="KP38">
        <v>19.157632827758789</v>
      </c>
      <c r="KQ38">
        <v>18.920253753662109</v>
      </c>
      <c r="KR38">
        <v>18.68287467956543</v>
      </c>
      <c r="KS38">
        <v>18.436346054077148</v>
      </c>
      <c r="KT38">
        <v>18.189811706542969</v>
      </c>
      <c r="KU38">
        <v>17.924673080444336</v>
      </c>
      <c r="KV38">
        <v>17.659538269042969</v>
      </c>
      <c r="KW38">
        <v>17.57740592956543</v>
      </c>
      <c r="KX38">
        <v>17.495275497436523</v>
      </c>
      <c r="KY38">
        <v>17.377172470092773</v>
      </c>
      <c r="KZ38">
        <v>17.259069442749023</v>
      </c>
      <c r="LA38">
        <v>17.044511795043945</v>
      </c>
      <c r="LB38">
        <v>16.829954147338867</v>
      </c>
      <c r="LC38">
        <v>16.695201873779297</v>
      </c>
      <c r="LD38">
        <v>16.560449600219727</v>
      </c>
      <c r="LE38">
        <v>16.438369750976563</v>
      </c>
      <c r="LF38">
        <v>16.316287994384766</v>
      </c>
      <c r="LG38">
        <v>16.10847282409668</v>
      </c>
      <c r="LH38">
        <v>15.900660514831543</v>
      </c>
      <c r="LI38">
        <v>15.720979690551758</v>
      </c>
      <c r="LJ38">
        <v>15.541311264038086</v>
      </c>
      <c r="LK38">
        <v>15.456564903259277</v>
      </c>
      <c r="LL38">
        <v>15.37181568145752</v>
      </c>
      <c r="LM38">
        <v>15.350560188293457</v>
      </c>
      <c r="LN38">
        <v>15.329305648803711</v>
      </c>
      <c r="LO38">
        <v>15.374804496765137</v>
      </c>
      <c r="LP38">
        <v>15.420303344726563</v>
      </c>
      <c r="LQ38">
        <v>15.544135093688965</v>
      </c>
      <c r="LR38">
        <v>15.667963981628418</v>
      </c>
      <c r="LS38">
        <v>15.861992835998535</v>
      </c>
      <c r="LT38">
        <v>16.056015014648438</v>
      </c>
      <c r="LU38">
        <v>16.302230834960938</v>
      </c>
      <c r="LV38">
        <v>16.548454284667969</v>
      </c>
      <c r="LW38">
        <v>13.753911018371582</v>
      </c>
      <c r="LX38">
        <v>13.890419960021973</v>
      </c>
      <c r="LY38">
        <v>13.997031211853027</v>
      </c>
      <c r="LZ38">
        <v>14.103642463684082</v>
      </c>
      <c r="MA38">
        <v>14.179558753967285</v>
      </c>
      <c r="MB38">
        <v>14.255472183227539</v>
      </c>
      <c r="MC38">
        <v>14.34901237487793</v>
      </c>
      <c r="MD38">
        <v>14.442549705505371</v>
      </c>
      <c r="ME38">
        <v>17.999027252197266</v>
      </c>
      <c r="MF38">
        <v>18.110322952270508</v>
      </c>
      <c r="MG38">
        <v>18.03581428527832</v>
      </c>
      <c r="MH38">
        <v>17.961297988891602</v>
      </c>
      <c r="MI38">
        <v>17.63958740234375</v>
      </c>
      <c r="MJ38">
        <v>17.317874908447266</v>
      </c>
      <c r="MK38">
        <v>16.922025680541992</v>
      </c>
      <c r="ML38">
        <v>16.526193618774414</v>
      </c>
      <c r="MM38">
        <v>16.246047973632813</v>
      </c>
      <c r="MN38">
        <v>15.965912818908691</v>
      </c>
      <c r="MO38">
        <v>15.743182182312012</v>
      </c>
      <c r="MP38">
        <v>15.520442008972168</v>
      </c>
      <c r="MQ38">
        <v>15.256671905517578</v>
      </c>
      <c r="MR38">
        <v>14.992894172668457</v>
      </c>
      <c r="MS38">
        <v>14.919313430786133</v>
      </c>
      <c r="MT38">
        <v>14.845732688903809</v>
      </c>
      <c r="MU38">
        <v>14.989652633666992</v>
      </c>
      <c r="MV38">
        <v>15.133570671081543</v>
      </c>
      <c r="MW38">
        <v>15.278701782226563</v>
      </c>
      <c r="MX38">
        <v>15.423827171325684</v>
      </c>
      <c r="MY38">
        <v>15.467973709106445</v>
      </c>
      <c r="MZ38">
        <v>15.512136459350586</v>
      </c>
      <c r="NA38">
        <v>15.502127647399902</v>
      </c>
      <c r="NB38">
        <v>15.492116928100586</v>
      </c>
      <c r="NC38">
        <v>15.389101028442383</v>
      </c>
      <c r="ND38">
        <v>15.28608512878418</v>
      </c>
      <c r="NE38">
        <v>15.025712013244629</v>
      </c>
      <c r="NF38">
        <v>14.765347480773926</v>
      </c>
      <c r="NG38">
        <v>14.439153671264648</v>
      </c>
      <c r="NH38">
        <v>14.112972259521484</v>
      </c>
      <c r="NI38">
        <v>13.798582077026367</v>
      </c>
      <c r="NJ38">
        <v>13.48417854309082</v>
      </c>
      <c r="NK38">
        <v>13.0858154296875</v>
      </c>
      <c r="NL38">
        <v>12.687435150146484</v>
      </c>
      <c r="NM38">
        <v>12.194639205932617</v>
      </c>
      <c r="NN38">
        <v>11.70184326171875</v>
      </c>
      <c r="NO38">
        <v>11.263021469116211</v>
      </c>
      <c r="NP38">
        <v>10.824216842651367</v>
      </c>
      <c r="NQ38">
        <v>10.546091079711914</v>
      </c>
      <c r="NR38">
        <v>10.267976760864258</v>
      </c>
      <c r="NS38">
        <v>10.115160942077637</v>
      </c>
      <c r="NT38">
        <v>9.9623479843139648</v>
      </c>
      <c r="NU38">
        <v>9.8434371948242188</v>
      </c>
      <c r="NV38">
        <v>9.7245244979858398</v>
      </c>
      <c r="NW38">
        <v>9.7179403305053711</v>
      </c>
      <c r="NX38">
        <v>9.7113561630249023</v>
      </c>
      <c r="NY38">
        <v>9.8188705444335938</v>
      </c>
      <c r="NZ38">
        <v>9.9263820648193359</v>
      </c>
      <c r="OA38">
        <v>10.034963607788086</v>
      </c>
      <c r="OB38">
        <v>10.143540382385254</v>
      </c>
      <c r="OC38">
        <v>10.164689064025879</v>
      </c>
      <c r="OD38">
        <v>10.185837745666504</v>
      </c>
      <c r="OE38">
        <v>10.150486946105957</v>
      </c>
      <c r="OF38">
        <v>10.115134239196777</v>
      </c>
      <c r="OG38">
        <v>10.06427001953125</v>
      </c>
      <c r="OH38">
        <v>10.013404846191406</v>
      </c>
      <c r="OI38">
        <v>9.8900032043457031</v>
      </c>
      <c r="OJ38">
        <v>9.7666044235229492</v>
      </c>
      <c r="OK38">
        <v>9.5884571075439453</v>
      </c>
      <c r="OL38">
        <v>9.4103155136108398</v>
      </c>
      <c r="OM38">
        <v>9.2353153228759766</v>
      </c>
      <c r="ON38">
        <v>9.0602550506591797</v>
      </c>
      <c r="OO38">
        <v>8.8880119323730469</v>
      </c>
      <c r="OP38">
        <v>8.7157630920410156</v>
      </c>
      <c r="OQ38">
        <v>8.53826904296875</v>
      </c>
      <c r="OR38">
        <v>8.3607749938964844</v>
      </c>
      <c r="OS38">
        <v>8.2194585800170898</v>
      </c>
      <c r="OT38">
        <v>8.0781478881835938</v>
      </c>
      <c r="OU38">
        <v>8.0291604995727539</v>
      </c>
      <c r="OV38">
        <v>7.9801750183105469</v>
      </c>
      <c r="OW38">
        <v>8.0209989547729492</v>
      </c>
      <c r="OX38">
        <v>8.0618257522583008</v>
      </c>
      <c r="OY38">
        <v>8.141840934753418</v>
      </c>
      <c r="OZ38">
        <v>8.2218599319458008</v>
      </c>
      <c r="PA38">
        <v>8.3425254821777344</v>
      </c>
      <c r="PB38">
        <v>8.4631929397583008</v>
      </c>
      <c r="PC38">
        <v>9.8714008331298828</v>
      </c>
      <c r="PD38">
        <v>10.044078826904297</v>
      </c>
      <c r="PE38">
        <v>10.274479866027832</v>
      </c>
      <c r="PF38">
        <v>10.504873275756836</v>
      </c>
      <c r="PG38">
        <v>10.761834144592285</v>
      </c>
      <c r="PH38">
        <v>11.018806457519531</v>
      </c>
      <c r="PI38">
        <v>11.307574272155762</v>
      </c>
      <c r="PJ38">
        <v>11.596354484558105</v>
      </c>
      <c r="PK38">
        <v>11.943489074707031</v>
      </c>
      <c r="PL38">
        <v>12.290622711181641</v>
      </c>
      <c r="PM38">
        <v>12.662439346313477</v>
      </c>
      <c r="PN38">
        <v>13.034242630004883</v>
      </c>
      <c r="PO38">
        <v>13.392061233520508</v>
      </c>
      <c r="PP38">
        <v>13.749865531921387</v>
      </c>
      <c r="PQ38">
        <v>14.068033218383789</v>
      </c>
      <c r="PR38">
        <v>14.386212348937988</v>
      </c>
      <c r="PS38">
        <v>14.645535469055176</v>
      </c>
      <c r="PT38">
        <v>14.904865264892578</v>
      </c>
      <c r="PU38">
        <v>15.102913856506348</v>
      </c>
      <c r="PV38">
        <v>15.300961494445801</v>
      </c>
      <c r="PW38">
        <v>15.46800708770752</v>
      </c>
      <c r="PX38">
        <v>15.635074615478516</v>
      </c>
      <c r="PY38">
        <v>15.762616157531738</v>
      </c>
      <c r="PZ38">
        <v>15.890149116516113</v>
      </c>
      <c r="QA38">
        <v>15.815223693847656</v>
      </c>
      <c r="QB38">
        <v>15.740286827087402</v>
      </c>
      <c r="QC38">
        <v>15.279190063476563</v>
      </c>
      <c r="QD38">
        <v>14.818063735961914</v>
      </c>
      <c r="QE38">
        <v>13.938458442687988</v>
      </c>
      <c r="QF38">
        <v>13.058853149414063</v>
      </c>
      <c r="QG38">
        <v>11.769713401794434</v>
      </c>
      <c r="QH38">
        <v>10.480620384216309</v>
      </c>
      <c r="QI38">
        <v>8.6971654891967773</v>
      </c>
      <c r="QJ38">
        <v>6.9137706756591797</v>
      </c>
      <c r="QK38">
        <v>4.5962228775024414</v>
      </c>
      <c r="QL38">
        <v>2.2785758972167969</v>
      </c>
      <c r="QM38">
        <v>-0.50566983222961426</v>
      </c>
      <c r="QN38">
        <v>-3.290029764175415</v>
      </c>
      <c r="QO38">
        <v>-6.3170256614685059</v>
      </c>
      <c r="QP38">
        <v>-9.3440227508544922</v>
      </c>
      <c r="QQ38">
        <v>-14.706128120422363</v>
      </c>
      <c r="QR38">
        <v>-20.068012237548828</v>
      </c>
      <c r="QS38">
        <v>-24.278610229492188</v>
      </c>
      <c r="QT38">
        <v>-28.488767623901367</v>
      </c>
      <c r="QU38">
        <v>-14.244494438171387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-7.8712089452892542E-4</v>
      </c>
      <c r="RG38">
        <v>-34.752094268798828</v>
      </c>
      <c r="RH38">
        <v>-69.503608703613281</v>
      </c>
      <c r="RI38">
        <v>-68.342643737792969</v>
      </c>
      <c r="RJ38">
        <v>-67.181678771972656</v>
      </c>
      <c r="RK38">
        <v>-64.309379577636719</v>
      </c>
      <c r="RL38">
        <v>-61.437210083007813</v>
      </c>
      <c r="RM38">
        <v>-51.815055847167969</v>
      </c>
      <c r="RN38">
        <v>-42.193668365478516</v>
      </c>
      <c r="RO38">
        <v>-59.038192749023438</v>
      </c>
      <c r="RP38">
        <v>-75.882835388183594</v>
      </c>
      <c r="RQ38">
        <v>-69.424346923828125</v>
      </c>
      <c r="RR38">
        <v>-62.965503692626953</v>
      </c>
      <c r="RS38">
        <v>-52.961616516113281</v>
      </c>
      <c r="RT38">
        <v>-42.957733154296875</v>
      </c>
      <c r="RU38">
        <v>-33.007591247558594</v>
      </c>
      <c r="RV38">
        <v>-23.057853698730469</v>
      </c>
      <c r="RW38">
        <v>-16.123756408691406</v>
      </c>
      <c r="RX38">
        <v>-9.1899681091308594</v>
      </c>
      <c r="RY38">
        <v>-5.137911319732666</v>
      </c>
      <c r="RZ38">
        <v>-1.085712194442749</v>
      </c>
      <c r="SA38">
        <v>2.4113795757293701</v>
      </c>
      <c r="SB38">
        <v>5.9085679054260254</v>
      </c>
      <c r="SC38">
        <v>8.2290477752685547</v>
      </c>
      <c r="SD38">
        <v>10.549530029296875</v>
      </c>
      <c r="SE38">
        <v>12.735816955566406</v>
      </c>
      <c r="SF38">
        <v>14.921994209289551</v>
      </c>
      <c r="SG38">
        <v>15.760891914367676</v>
      </c>
      <c r="SH38">
        <v>16.599742889404297</v>
      </c>
      <c r="SI38">
        <v>16.526350021362305</v>
      </c>
      <c r="SJ38">
        <v>16.452953338623047</v>
      </c>
      <c r="SK38">
        <v>16.480110168457031</v>
      </c>
      <c r="SL38">
        <v>16.507274627685547</v>
      </c>
      <c r="SM38">
        <v>16.734298706054688</v>
      </c>
      <c r="SN38">
        <v>16.961324691772461</v>
      </c>
      <c r="SO38">
        <v>16.939130783081055</v>
      </c>
      <c r="SP38">
        <v>16.916936874389648</v>
      </c>
      <c r="SQ38">
        <v>16.574079513549805</v>
      </c>
      <c r="SR38">
        <v>16.231231689453125</v>
      </c>
      <c r="SS38">
        <v>15.75397777557373</v>
      </c>
      <c r="ST38">
        <v>15.276708602905273</v>
      </c>
      <c r="SU38">
        <v>14.948607444763184</v>
      </c>
      <c r="SV38">
        <v>14.620497703552246</v>
      </c>
      <c r="SW38">
        <v>14.42724609375</v>
      </c>
      <c r="SX38">
        <v>14.23399543762207</v>
      </c>
      <c r="SY38">
        <v>14.017495155334473</v>
      </c>
      <c r="SZ38">
        <v>13.801006317138672</v>
      </c>
      <c r="TA38">
        <v>13.524445533752441</v>
      </c>
      <c r="TB38">
        <v>13.247895240783691</v>
      </c>
      <c r="TC38">
        <v>12.973970413208008</v>
      </c>
      <c r="TD38">
        <v>12.70003604888916</v>
      </c>
      <c r="TE38">
        <v>12.473569869995117</v>
      </c>
      <c r="TF38">
        <v>12.247096061706543</v>
      </c>
      <c r="TG38">
        <v>12.067161560058594</v>
      </c>
      <c r="TH38">
        <v>11.887227058410645</v>
      </c>
      <c r="TI38">
        <v>11.765077590942383</v>
      </c>
      <c r="TJ38">
        <v>11.642932891845703</v>
      </c>
      <c r="TK38">
        <v>11.591638565063477</v>
      </c>
      <c r="TL38">
        <v>11.540348052978516</v>
      </c>
      <c r="TM38">
        <v>11.535224914550781</v>
      </c>
      <c r="TN38">
        <v>11.530101776123047</v>
      </c>
      <c r="TO38">
        <v>11.522923469543457</v>
      </c>
      <c r="TP38">
        <v>11.515745162963867</v>
      </c>
      <c r="TQ38">
        <v>11.493834495544434</v>
      </c>
      <c r="TR38">
        <v>11.471922874450684</v>
      </c>
      <c r="TS38">
        <v>11.453956604003906</v>
      </c>
      <c r="TT38">
        <v>11.435996055603027</v>
      </c>
      <c r="TU38">
        <v>11.427556037902832</v>
      </c>
      <c r="TV38">
        <v>11.419116973876953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B57"/>
  <sheetViews>
    <sheetView workbookViewId="0"/>
  </sheetViews>
  <sheetFormatPr defaultRowHeight="15"/>
  <sheetData>
    <row r="1" spans="1:548">
      <c r="A1" t="s">
        <v>193</v>
      </c>
    </row>
    <row r="2" spans="1:54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>
      <c r="A3" t="s">
        <v>101</v>
      </c>
      <c r="B3">
        <v>8.3938315510749817E-2</v>
      </c>
      <c r="C3">
        <v>8.7290123105049133E-2</v>
      </c>
      <c r="D3">
        <v>9.064193069934845E-2</v>
      </c>
      <c r="E3">
        <v>9.4165615737438202E-2</v>
      </c>
      <c r="F3">
        <v>9.7689300775527954E-2</v>
      </c>
      <c r="G3">
        <v>0.1012129932641983</v>
      </c>
      <c r="H3">
        <v>0.10473668575286865</v>
      </c>
      <c r="I3">
        <v>0.10828902572393417</v>
      </c>
      <c r="J3">
        <v>0.1118413582444191</v>
      </c>
      <c r="K3">
        <v>0.11542233824729919</v>
      </c>
      <c r="L3">
        <v>0.11900333315134048</v>
      </c>
      <c r="M3">
        <v>0.12155299633741379</v>
      </c>
      <c r="N3">
        <v>0.12410265952348709</v>
      </c>
      <c r="O3">
        <v>0.12318593263626099</v>
      </c>
      <c r="P3">
        <v>0.12226919084787369</v>
      </c>
      <c r="V3">
        <v>0.12226919084787369</v>
      </c>
      <c r="W3">
        <v>0.11272946000099182</v>
      </c>
      <c r="X3">
        <v>0.10318969190120697</v>
      </c>
      <c r="Y3">
        <v>8.1044889986515045E-2</v>
      </c>
      <c r="Z3">
        <v>5.8900028467178345E-2</v>
      </c>
      <c r="AA3">
        <v>1.8649781122803688E-2</v>
      </c>
      <c r="AB3">
        <v>-2.1600460633635521E-2</v>
      </c>
      <c r="AC3">
        <v>-7.9469263553619385E-2</v>
      </c>
      <c r="AD3">
        <v>-0.13733795285224915</v>
      </c>
      <c r="AE3">
        <v>-0.20973126590251923</v>
      </c>
      <c r="AF3">
        <v>-0.28212440013885498</v>
      </c>
      <c r="AG3">
        <v>-0.3651745617389679</v>
      </c>
      <c r="AH3">
        <v>-0.44822487235069275</v>
      </c>
      <c r="AI3">
        <v>-0.54491144418716431</v>
      </c>
      <c r="AJ3">
        <v>-0.64159828424453735</v>
      </c>
      <c r="AK3">
        <v>-0.7487412691116333</v>
      </c>
      <c r="AL3">
        <v>-0.85588419437408447</v>
      </c>
      <c r="AM3">
        <v>-0.96317076683044434</v>
      </c>
      <c r="AN3">
        <v>-1.0704569816589355</v>
      </c>
      <c r="AO3">
        <v>-1.1696361303329468</v>
      </c>
      <c r="AP3">
        <v>-1.2688150405883789</v>
      </c>
      <c r="AQ3">
        <v>-1.3526673316955566</v>
      </c>
      <c r="AR3">
        <v>-1.4365196228027344</v>
      </c>
      <c r="AS3">
        <v>-1.5008630752563477</v>
      </c>
      <c r="AT3">
        <v>-1.5652061700820923</v>
      </c>
      <c r="AU3">
        <v>-1.6000419855117798</v>
      </c>
      <c r="AV3">
        <v>-1.6348778009414673</v>
      </c>
      <c r="AW3">
        <v>-1.6248511075973511</v>
      </c>
      <c r="AX3">
        <v>-1.6148241758346558</v>
      </c>
      <c r="AY3">
        <v>-1.5495356321334839</v>
      </c>
      <c r="AZ3">
        <v>-1.4842472076416016</v>
      </c>
      <c r="BA3">
        <v>-1.3698276281356812</v>
      </c>
      <c r="BB3">
        <v>-1.2554081678390503</v>
      </c>
      <c r="BC3">
        <v>-1.0967268943786621</v>
      </c>
      <c r="BD3">
        <v>-0.93804633617401123</v>
      </c>
      <c r="BE3">
        <v>-0.72739863395690918</v>
      </c>
      <c r="BF3">
        <v>-0.51675087213516235</v>
      </c>
      <c r="BG3">
        <v>-0.26353242993354797</v>
      </c>
      <c r="BH3">
        <v>-1.0312581434845924E-2</v>
      </c>
      <c r="BI3">
        <v>0.26636841893196106</v>
      </c>
      <c r="BJ3">
        <v>0.54304933547973633</v>
      </c>
      <c r="BK3">
        <v>0.81795430183410645</v>
      </c>
      <c r="BL3">
        <v>1.092859148979187</v>
      </c>
      <c r="BM3">
        <v>1.3619211912155151</v>
      </c>
      <c r="BN3">
        <v>1.6309818029403687</v>
      </c>
      <c r="BO3">
        <v>1.9041680097579956</v>
      </c>
      <c r="BP3">
        <v>2.1773538589477539</v>
      </c>
      <c r="BQ3">
        <v>2.4407422542572021</v>
      </c>
      <c r="BR3">
        <v>2.704132080078125</v>
      </c>
      <c r="BS3">
        <v>2.9437141418457031</v>
      </c>
      <c r="BT3">
        <v>3.1832962036132813</v>
      </c>
      <c r="BU3">
        <v>3.3847765922546387</v>
      </c>
      <c r="BV3">
        <v>3.5862569808959961</v>
      </c>
      <c r="BW3">
        <v>3.7551658153533936</v>
      </c>
      <c r="BX3">
        <v>3.9240734577178955</v>
      </c>
      <c r="BY3">
        <v>4.0750761032104492</v>
      </c>
      <c r="BZ3">
        <v>4.2260794639587402</v>
      </c>
      <c r="CA3">
        <v>4.3589191436767578</v>
      </c>
      <c r="CB3">
        <v>4.49176025390625</v>
      </c>
      <c r="CC3">
        <v>4.6072683334350586</v>
      </c>
      <c r="CD3">
        <v>4.7227764129638672</v>
      </c>
      <c r="CE3">
        <v>4.8376836776733398</v>
      </c>
      <c r="CF3">
        <v>4.9525899887084961</v>
      </c>
      <c r="CG3">
        <v>5.0782685279846191</v>
      </c>
      <c r="CH3">
        <v>5.2039461135864258</v>
      </c>
      <c r="CI3">
        <v>5.3396801948547363</v>
      </c>
      <c r="CJ3">
        <v>5.4754142761230469</v>
      </c>
      <c r="CK3">
        <v>5.6173639297485352</v>
      </c>
      <c r="CL3">
        <v>5.759315013885498</v>
      </c>
      <c r="CM3">
        <v>5.9106035232543945</v>
      </c>
      <c r="CN3">
        <v>6.0618939399719238</v>
      </c>
      <c r="CO3">
        <v>6.2218356132507324</v>
      </c>
      <c r="CP3">
        <v>6.3817753791809082</v>
      </c>
      <c r="CQ3">
        <v>6.5428633689880371</v>
      </c>
      <c r="CR3">
        <v>6.7039494514465332</v>
      </c>
      <c r="CS3">
        <v>6.8547811508178711</v>
      </c>
      <c r="CT3">
        <v>7.005612850189209</v>
      </c>
      <c r="CU3">
        <v>7.1473617553710938</v>
      </c>
      <c r="CV3">
        <v>7.2891120910644531</v>
      </c>
      <c r="CW3">
        <v>7.4085440635681152</v>
      </c>
      <c r="CX3">
        <v>7.527977466583252</v>
      </c>
      <c r="CY3">
        <v>7.6144084930419922</v>
      </c>
      <c r="CZ3">
        <v>7.7008395195007324</v>
      </c>
      <c r="DA3">
        <v>7.7496838569641113</v>
      </c>
      <c r="DB3">
        <v>7.7985281944274902</v>
      </c>
      <c r="DC3">
        <v>7.8127374649047852</v>
      </c>
      <c r="DD3">
        <v>7.8269467353820801</v>
      </c>
      <c r="DE3">
        <v>7.8078675270080566</v>
      </c>
      <c r="DF3">
        <v>7.7887883186340332</v>
      </c>
      <c r="DG3">
        <v>7.7429518699645996</v>
      </c>
      <c r="DH3">
        <v>7.697115421295166</v>
      </c>
      <c r="DI3">
        <v>7.6319980621337891</v>
      </c>
      <c r="DJ3">
        <v>7.5668816566467285</v>
      </c>
      <c r="DK3">
        <v>7.4846048355102539</v>
      </c>
      <c r="DL3">
        <v>7.4023284912109375</v>
      </c>
      <c r="DM3">
        <v>7.3104257583618164</v>
      </c>
      <c r="DN3">
        <v>7.2185230255126953</v>
      </c>
      <c r="DO3">
        <v>7.124443531036377</v>
      </c>
      <c r="DP3">
        <v>7.0303635597229004</v>
      </c>
      <c r="DQ3">
        <v>6.9358839988708496</v>
      </c>
      <c r="DR3">
        <v>6.841402530670166</v>
      </c>
      <c r="DS3">
        <v>6.7505884170532227</v>
      </c>
      <c r="DT3">
        <v>6.6597752571105957</v>
      </c>
      <c r="DU3">
        <v>6.5795326232910156</v>
      </c>
      <c r="DV3">
        <v>6.4992899894714355</v>
      </c>
      <c r="DW3">
        <v>6.4339723587036133</v>
      </c>
      <c r="DX3">
        <v>6.3686552047729492</v>
      </c>
      <c r="DY3">
        <v>6.3131070137023926</v>
      </c>
      <c r="DZ3">
        <v>6.2575583457946777</v>
      </c>
      <c r="EA3">
        <v>6.2122092247009277</v>
      </c>
      <c r="EB3">
        <v>6.1668596267700195</v>
      </c>
      <c r="EC3">
        <v>6.1304192543029785</v>
      </c>
      <c r="ED3">
        <v>6.0939793586730957</v>
      </c>
      <c r="EE3">
        <v>6.0649013519287109</v>
      </c>
      <c r="EF3">
        <v>6.0358242988586426</v>
      </c>
      <c r="EG3">
        <v>6.0106711387634277</v>
      </c>
      <c r="EH3">
        <v>5.9855179786682129</v>
      </c>
      <c r="EI3">
        <v>5.9643187522888184</v>
      </c>
      <c r="EJ3">
        <v>5.9431190490722656</v>
      </c>
      <c r="EK3">
        <v>5.9260163307189941</v>
      </c>
      <c r="EL3">
        <v>5.9089136123657227</v>
      </c>
      <c r="EM3">
        <v>5.8956785202026367</v>
      </c>
      <c r="EN3">
        <v>5.8824434280395508</v>
      </c>
      <c r="EO3">
        <v>5.8724451065063477</v>
      </c>
      <c r="EP3">
        <v>5.8624472618103027</v>
      </c>
      <c r="EQ3">
        <v>5.8551130294799805</v>
      </c>
      <c r="ER3">
        <v>5.8477792739868164</v>
      </c>
      <c r="ES3">
        <v>5.8428807258605957</v>
      </c>
      <c r="ET3">
        <v>5.8379817008972168</v>
      </c>
      <c r="EU3">
        <v>5.8353462219238281</v>
      </c>
      <c r="EV3">
        <v>5.8327107429504395</v>
      </c>
      <c r="EW3">
        <v>5.8313064575195313</v>
      </c>
      <c r="EX3">
        <v>5.8299031257629395</v>
      </c>
      <c r="EY3">
        <v>5.8288145065307617</v>
      </c>
      <c r="EZ3">
        <v>5.827725887298584</v>
      </c>
      <c r="FA3">
        <v>5.8266658782958984</v>
      </c>
      <c r="FB3">
        <v>5.8256058692932129</v>
      </c>
      <c r="FC3">
        <v>5.8232851028442383</v>
      </c>
      <c r="FD3">
        <v>5.8209648132324219</v>
      </c>
      <c r="FE3">
        <v>5.8168110847473145</v>
      </c>
      <c r="FF3">
        <v>5.8126568794250488</v>
      </c>
      <c r="FG3">
        <v>5.8068704605102539</v>
      </c>
      <c r="FH3">
        <v>5.8010835647583008</v>
      </c>
      <c r="FI3">
        <v>5.7924890518188477</v>
      </c>
      <c r="FJ3">
        <v>5.7838945388793945</v>
      </c>
      <c r="FK3">
        <v>5.7728075981140137</v>
      </c>
      <c r="FL3">
        <v>5.761721134185791</v>
      </c>
      <c r="FM3">
        <v>5.7502617835998535</v>
      </c>
      <c r="FN3">
        <v>5.7388029098510742</v>
      </c>
      <c r="FO3">
        <v>5.7264552116394043</v>
      </c>
      <c r="FP3">
        <v>5.7141079902648926</v>
      </c>
      <c r="FQ3">
        <v>5.7007865905761719</v>
      </c>
      <c r="FR3">
        <v>5.6874656677246094</v>
      </c>
      <c r="FS3">
        <v>5.6760067939758301</v>
      </c>
      <c r="FT3">
        <v>5.6645474433898926</v>
      </c>
      <c r="FU3">
        <v>5.6559815406799316</v>
      </c>
      <c r="FV3">
        <v>5.6474161148071289</v>
      </c>
      <c r="FW3">
        <v>5.6400537490844727</v>
      </c>
      <c r="FX3">
        <v>5.6326909065246582</v>
      </c>
      <c r="FY3">
        <v>5.6275057792663574</v>
      </c>
      <c r="FZ3">
        <v>5.6223201751708984</v>
      </c>
      <c r="GA3">
        <v>5.6196274757385254</v>
      </c>
      <c r="GB3">
        <v>5.6169347763061523</v>
      </c>
      <c r="GC3">
        <v>5.6147289276123047</v>
      </c>
      <c r="GD3">
        <v>5.6125226020812988</v>
      </c>
      <c r="GE3">
        <v>5.6110329627990723</v>
      </c>
      <c r="GF3">
        <v>5.6095433235168457</v>
      </c>
      <c r="GG3">
        <v>5.6104030609130859</v>
      </c>
      <c r="GH3">
        <v>5.611262321472168</v>
      </c>
      <c r="GI3">
        <v>5.614069938659668</v>
      </c>
      <c r="GJ3">
        <v>5.616877555847168</v>
      </c>
      <c r="GK3">
        <v>5.6210312843322754</v>
      </c>
      <c r="GL3">
        <v>5.6251850128173828</v>
      </c>
      <c r="GM3">
        <v>5.6311149597167969</v>
      </c>
      <c r="GN3">
        <v>5.6370453834533691</v>
      </c>
      <c r="GO3">
        <v>5.6425457000732422</v>
      </c>
      <c r="GP3">
        <v>5.6480460166931152</v>
      </c>
      <c r="GQ3">
        <v>5.6522002220153809</v>
      </c>
      <c r="GR3">
        <v>5.6563544273376465</v>
      </c>
      <c r="GS3">
        <v>5.6609377861022949</v>
      </c>
      <c r="GT3">
        <v>5.6655211448669434</v>
      </c>
      <c r="GU3">
        <v>5.6703915596008301</v>
      </c>
      <c r="GV3">
        <v>5.6752614974975586</v>
      </c>
      <c r="GW3">
        <v>5.6802749633789063</v>
      </c>
      <c r="GX3">
        <v>5.6852879524230957</v>
      </c>
      <c r="GY3">
        <v>5.6917057037353516</v>
      </c>
      <c r="GZ3">
        <v>5.698122501373291</v>
      </c>
      <c r="HA3">
        <v>5.7072896957397461</v>
      </c>
      <c r="HB3">
        <v>5.7164573669433594</v>
      </c>
      <c r="HC3">
        <v>5.7275152206420898</v>
      </c>
      <c r="HD3">
        <v>5.7385735511779785</v>
      </c>
      <c r="HE3">
        <v>5.7489156723022461</v>
      </c>
      <c r="HF3">
        <v>5.7592573165893555</v>
      </c>
      <c r="HG3">
        <v>5.7690834999084473</v>
      </c>
      <c r="HH3">
        <v>5.7789096832275391</v>
      </c>
      <c r="HI3">
        <v>5.7887072563171387</v>
      </c>
      <c r="HJ3">
        <v>5.7985048294067383</v>
      </c>
      <c r="HK3">
        <v>5.8080158233642578</v>
      </c>
      <c r="HL3">
        <v>5.8175268173217773</v>
      </c>
      <c r="HM3">
        <v>5.8252902030944824</v>
      </c>
      <c r="HN3">
        <v>5.8330540657043457</v>
      </c>
      <c r="HO3">
        <v>5.838010311126709</v>
      </c>
      <c r="HP3">
        <v>5.8429665565490723</v>
      </c>
      <c r="HQ3">
        <v>5.8452296257019043</v>
      </c>
      <c r="HR3">
        <v>5.8474926948547363</v>
      </c>
      <c r="HS3">
        <v>5.846461296081543</v>
      </c>
      <c r="HT3">
        <v>5.8454298973083496</v>
      </c>
      <c r="HU3">
        <v>5.8411903381347656</v>
      </c>
      <c r="HV3">
        <v>5.8369503021240234</v>
      </c>
      <c r="HW3">
        <v>5.8297023773193359</v>
      </c>
      <c r="HX3">
        <v>5.8224544525146484</v>
      </c>
      <c r="HY3">
        <v>5.8117971420288086</v>
      </c>
      <c r="HZ3">
        <v>5.8011407852172852</v>
      </c>
      <c r="IA3">
        <v>5.7894811630249023</v>
      </c>
      <c r="IB3">
        <v>5.7778210639953613</v>
      </c>
      <c r="IC3">
        <v>5.7654452323913574</v>
      </c>
      <c r="ID3">
        <v>5.7530694007873535</v>
      </c>
      <c r="IE3">
        <v>5.7380862236022949</v>
      </c>
      <c r="IF3">
        <v>5.7231035232543945</v>
      </c>
      <c r="IG3">
        <v>5.7049984931945801</v>
      </c>
      <c r="IH3">
        <v>5.6868929862976074</v>
      </c>
      <c r="II3">
        <v>5.669532299041748</v>
      </c>
      <c r="IJ3">
        <v>5.6521716117858887</v>
      </c>
      <c r="IK3">
        <v>5.6368451118469238</v>
      </c>
      <c r="IL3">
        <v>5.6215181350708008</v>
      </c>
      <c r="IM3">
        <v>5.6072516441345215</v>
      </c>
      <c r="IN3">
        <v>5.5929851531982422</v>
      </c>
      <c r="IO3">
        <v>5.5809240341186523</v>
      </c>
      <c r="IP3">
        <v>5.5688633918762207</v>
      </c>
      <c r="IQ3">
        <v>5.5604982376098633</v>
      </c>
      <c r="IR3">
        <v>5.5521326065063477</v>
      </c>
      <c r="IS3">
        <v>5.5456581115722656</v>
      </c>
      <c r="IT3">
        <v>5.5391840934753418</v>
      </c>
      <c r="IU3">
        <v>5.5346007347106934</v>
      </c>
      <c r="IV3">
        <v>5.5300164222717285</v>
      </c>
      <c r="IW3">
        <v>5.5290136337280273</v>
      </c>
      <c r="IX3">
        <v>5.5280113220214844</v>
      </c>
      <c r="IY3">
        <v>5.5310482978820801</v>
      </c>
      <c r="IZ3">
        <v>5.5340847969055176</v>
      </c>
      <c r="JA3">
        <v>5.5420489311218262</v>
      </c>
      <c r="JB3">
        <v>5.5500130653381348</v>
      </c>
      <c r="JC3">
        <v>5.5646233558654785</v>
      </c>
      <c r="JD3">
        <v>5.5792341232299805</v>
      </c>
      <c r="JE3">
        <v>5.5976543426513672</v>
      </c>
      <c r="JF3">
        <v>5.6160750389099121</v>
      </c>
      <c r="JG3">
        <v>5.6355266571044922</v>
      </c>
      <c r="JH3">
        <v>5.6549792289733887</v>
      </c>
      <c r="JI3">
        <v>5.6777539253234863</v>
      </c>
      <c r="JJ3">
        <v>5.7005290985107422</v>
      </c>
      <c r="JK3">
        <v>5.7275724411010742</v>
      </c>
      <c r="JL3">
        <v>5.7546162605285645</v>
      </c>
      <c r="JM3">
        <v>5.7827777862548828</v>
      </c>
      <c r="JN3">
        <v>5.8109383583068848</v>
      </c>
      <c r="JO3">
        <v>5.841362476348877</v>
      </c>
      <c r="JP3">
        <v>5.8717861175537109</v>
      </c>
      <c r="JQ3">
        <v>5.9078826904296875</v>
      </c>
      <c r="JR3">
        <v>5.9439792633056641</v>
      </c>
      <c r="JS3">
        <v>5.9812216758728027</v>
      </c>
      <c r="JT3">
        <v>6.0184636116027832</v>
      </c>
      <c r="JU3">
        <v>6.0499191284179688</v>
      </c>
      <c r="JV3">
        <v>6.0813741683959961</v>
      </c>
      <c r="JW3">
        <v>6.1084756851196289</v>
      </c>
      <c r="JX3">
        <v>6.1355767250061035</v>
      </c>
      <c r="JY3">
        <v>6.1591815948486328</v>
      </c>
      <c r="JZ3">
        <v>6.1827874183654785</v>
      </c>
      <c r="KA3">
        <v>6.2006068229675293</v>
      </c>
      <c r="KB3">
        <v>6.2184252738952637</v>
      </c>
      <c r="KC3">
        <v>6.231116771697998</v>
      </c>
      <c r="KD3">
        <v>6.2438077926635742</v>
      </c>
      <c r="KE3">
        <v>6.2533187866210938</v>
      </c>
      <c r="KF3">
        <v>6.2628297805786133</v>
      </c>
      <c r="KG3">
        <v>6.2682442665100098</v>
      </c>
      <c r="KH3">
        <v>6.2736587524414063</v>
      </c>
      <c r="KI3">
        <v>6.272770881652832</v>
      </c>
      <c r="KJ3">
        <v>6.2718825340270996</v>
      </c>
      <c r="KK3">
        <v>6.2643194198608398</v>
      </c>
      <c r="KL3">
        <v>6.2567563056945801</v>
      </c>
      <c r="KM3">
        <v>6.241114616394043</v>
      </c>
      <c r="KN3">
        <v>6.2254729270935059</v>
      </c>
      <c r="KO3">
        <v>6.2006926536560059</v>
      </c>
      <c r="KP3">
        <v>6.1759119033813477</v>
      </c>
      <c r="KQ3">
        <v>6.1477508544921875</v>
      </c>
      <c r="KR3">
        <v>6.1195898056030273</v>
      </c>
      <c r="KS3">
        <v>6.0901117324829102</v>
      </c>
      <c r="KT3">
        <v>6.0606331825256348</v>
      </c>
      <c r="KU3">
        <v>6.0276875495910645</v>
      </c>
      <c r="KV3">
        <v>5.9947423934936523</v>
      </c>
      <c r="KW3">
        <v>5.9607086181640625</v>
      </c>
      <c r="KX3">
        <v>5.9266757965087891</v>
      </c>
      <c r="KY3">
        <v>5.8948192596435547</v>
      </c>
      <c r="KZ3">
        <v>5.8629622459411621</v>
      </c>
      <c r="LA3">
        <v>5.8303322792053223</v>
      </c>
      <c r="LB3">
        <v>5.7977023124694824</v>
      </c>
      <c r="LC3">
        <v>5.7610902786254883</v>
      </c>
      <c r="LD3">
        <v>5.7244787216186523</v>
      </c>
      <c r="LE3">
        <v>5.6878089904785156</v>
      </c>
      <c r="LF3">
        <v>5.6511397361755371</v>
      </c>
      <c r="LG3">
        <v>5.6181087493896484</v>
      </c>
      <c r="LH3">
        <v>5.585078239440918</v>
      </c>
      <c r="LI3">
        <v>5.5520467758178711</v>
      </c>
      <c r="LJ3">
        <v>5.5190157890319824</v>
      </c>
      <c r="LK3">
        <v>5.487389087677002</v>
      </c>
      <c r="LL3">
        <v>5.4557609558105469</v>
      </c>
      <c r="LM3">
        <v>5.4270849227905273</v>
      </c>
      <c r="LN3">
        <v>5.3984074592590332</v>
      </c>
      <c r="LO3">
        <v>5.3695025444030762</v>
      </c>
      <c r="LP3">
        <v>5.3405976295471191</v>
      </c>
      <c r="LQ3">
        <v>5.3115472793579102</v>
      </c>
      <c r="LR3">
        <v>5.2824993133544922</v>
      </c>
      <c r="LS3">
        <v>5.253821849822998</v>
      </c>
      <c r="LT3">
        <v>5.2251458168029785</v>
      </c>
      <c r="LU3">
        <v>5.1983027458190918</v>
      </c>
      <c r="LV3">
        <v>5.1714596748352051</v>
      </c>
      <c r="LW3">
        <v>5.1461930274963379</v>
      </c>
      <c r="LX3">
        <v>5.1209249496459961</v>
      </c>
      <c r="LY3">
        <v>5.0999546051025391</v>
      </c>
      <c r="LZ3">
        <v>5.0789847373962402</v>
      </c>
      <c r="MA3">
        <v>5.0649185180664063</v>
      </c>
      <c r="MB3">
        <v>5.0508527755737305</v>
      </c>
      <c r="MC3">
        <v>5.043947696685791</v>
      </c>
      <c r="MD3">
        <v>5.0370440483093262</v>
      </c>
      <c r="ME3">
        <v>5.0372443199157715</v>
      </c>
      <c r="MF3">
        <v>5.037445068359375</v>
      </c>
      <c r="MG3">
        <v>5.0449790954589844</v>
      </c>
      <c r="MH3">
        <v>5.0525140762329102</v>
      </c>
      <c r="MI3">
        <v>5.0684418678283691</v>
      </c>
      <c r="MJ3">
        <v>5.0843696594238281</v>
      </c>
      <c r="MK3">
        <v>5.1099815368652344</v>
      </c>
      <c r="ML3">
        <v>5.1355929374694824</v>
      </c>
      <c r="MM3">
        <v>5.1710882186889648</v>
      </c>
      <c r="MN3">
        <v>5.2065820693969727</v>
      </c>
      <c r="MO3">
        <v>5.250154972076416</v>
      </c>
      <c r="MP3">
        <v>5.2937297821044922</v>
      </c>
      <c r="MQ3">
        <v>5.3469562530517578</v>
      </c>
      <c r="MR3">
        <v>5.4001855850219727</v>
      </c>
      <c r="MS3">
        <v>5.4632096290588379</v>
      </c>
      <c r="MT3">
        <v>5.5262346267700195</v>
      </c>
      <c r="MU3">
        <v>5.593787670135498</v>
      </c>
      <c r="MV3">
        <v>5.6613383293151855</v>
      </c>
      <c r="MW3">
        <v>5.7264275550842285</v>
      </c>
      <c r="MX3">
        <v>5.7915148735046387</v>
      </c>
      <c r="MY3">
        <v>5.8506431579589844</v>
      </c>
      <c r="MZ3">
        <v>5.9097738265991211</v>
      </c>
      <c r="NA3">
        <v>5.9660372734069824</v>
      </c>
      <c r="NB3">
        <v>6.0223031044006348</v>
      </c>
      <c r="NC3">
        <v>6.0738968849182129</v>
      </c>
      <c r="ND3">
        <v>6.125490665435791</v>
      </c>
      <c r="NE3">
        <v>6.168607234954834</v>
      </c>
      <c r="NF3">
        <v>6.2117214202880859</v>
      </c>
      <c r="NG3">
        <v>6.2437224388122559</v>
      </c>
      <c r="NH3">
        <v>6.275721549987793</v>
      </c>
      <c r="NI3">
        <v>6.2955455780029297</v>
      </c>
      <c r="NJ3">
        <v>6.3153700828552246</v>
      </c>
      <c r="NK3">
        <v>6.3239641189575195</v>
      </c>
      <c r="NL3">
        <v>6.3325586318969727</v>
      </c>
      <c r="NM3">
        <v>6.3292932510375977</v>
      </c>
      <c r="NN3">
        <v>6.3260269165039063</v>
      </c>
      <c r="NO3">
        <v>6.3118176460266113</v>
      </c>
      <c r="NP3">
        <v>6.2976083755493164</v>
      </c>
      <c r="NQ3">
        <v>6.2730278968811035</v>
      </c>
      <c r="NR3">
        <v>6.2484488487243652</v>
      </c>
      <c r="NS3">
        <v>6.2169079780578613</v>
      </c>
      <c r="NT3">
        <v>6.1853656768798828</v>
      </c>
      <c r="NU3">
        <v>6.1481528282165527</v>
      </c>
      <c r="NV3">
        <v>6.1109380722045898</v>
      </c>
      <c r="NW3">
        <v>6.0697145462036133</v>
      </c>
      <c r="NX3">
        <v>6.0284905433654785</v>
      </c>
      <c r="NY3">
        <v>5.9863200187683105</v>
      </c>
      <c r="NZ3">
        <v>5.9441509246826172</v>
      </c>
      <c r="OA3">
        <v>5.9040427207946777</v>
      </c>
      <c r="OB3">
        <v>5.8639364242553711</v>
      </c>
      <c r="OC3">
        <v>5.8279266357421875</v>
      </c>
      <c r="OD3">
        <v>5.7919154167175293</v>
      </c>
      <c r="OE3">
        <v>5.7587132453918457</v>
      </c>
      <c r="OF3">
        <v>5.7255096435546875</v>
      </c>
      <c r="OG3">
        <v>5.695716381072998</v>
      </c>
      <c r="OH3">
        <v>5.6659226417541504</v>
      </c>
      <c r="OI3">
        <v>5.6405973434448242</v>
      </c>
      <c r="OJ3">
        <v>5.6152725219726563</v>
      </c>
      <c r="OK3">
        <v>5.5940446853637695</v>
      </c>
      <c r="OL3">
        <v>5.5728168487548828</v>
      </c>
      <c r="OM3">
        <v>5.5548548698425293</v>
      </c>
      <c r="ON3">
        <v>5.5368924140930176</v>
      </c>
      <c r="OO3">
        <v>5.5208783149719238</v>
      </c>
      <c r="OP3">
        <v>5.5048637390136719</v>
      </c>
      <c r="OQ3">
        <v>5.4904255867004395</v>
      </c>
      <c r="OR3">
        <v>5.475987434387207</v>
      </c>
      <c r="OS3">
        <v>5.4631524085998535</v>
      </c>
      <c r="OT3">
        <v>5.4503183364868164</v>
      </c>
      <c r="OU3">
        <v>5.4386873245239258</v>
      </c>
      <c r="OV3">
        <v>5.4270563125610352</v>
      </c>
      <c r="OW3">
        <v>5.4160842895507813</v>
      </c>
      <c r="OX3">
        <v>5.4051122665405273</v>
      </c>
      <c r="OY3">
        <v>5.3935956954956055</v>
      </c>
      <c r="OZ3">
        <v>5.3820791244506836</v>
      </c>
      <c r="PA3">
        <v>5.3695030212402344</v>
      </c>
      <c r="PB3">
        <v>5.356926441192627</v>
      </c>
      <c r="PC3">
        <v>5.343317985534668</v>
      </c>
      <c r="PD3">
        <v>5.3297104835510254</v>
      </c>
      <c r="PE3">
        <v>5.3156728744506836</v>
      </c>
      <c r="PF3">
        <v>5.3016362190246582</v>
      </c>
      <c r="PG3">
        <v>5.2881145477294922</v>
      </c>
      <c r="PH3">
        <v>5.2745919227600098</v>
      </c>
      <c r="PI3">
        <v>5.2620158195495605</v>
      </c>
      <c r="PJ3">
        <v>5.2494387626647949</v>
      </c>
      <c r="PK3">
        <v>5.2393264770507813</v>
      </c>
      <c r="PL3">
        <v>5.2292137145996094</v>
      </c>
      <c r="PM3">
        <v>5.2234840393066406</v>
      </c>
      <c r="PN3">
        <v>5.2177548408508301</v>
      </c>
      <c r="PO3">
        <v>5.2179841995239258</v>
      </c>
      <c r="PP3">
        <v>5.2182135581970215</v>
      </c>
      <c r="PQ3">
        <v>5.2256331443786621</v>
      </c>
      <c r="PR3">
        <v>5.2330532073974609</v>
      </c>
      <c r="PS3">
        <v>5.2527341842651367</v>
      </c>
      <c r="PT3">
        <v>5.2724165916442871</v>
      </c>
      <c r="PU3">
        <v>5.3117489814758301</v>
      </c>
      <c r="PV3">
        <v>5.3510818481445313</v>
      </c>
      <c r="PW3">
        <v>5.4139080047607422</v>
      </c>
      <c r="PX3">
        <v>5.4767327308654785</v>
      </c>
      <c r="PY3">
        <v>5.5635948181152344</v>
      </c>
      <c r="PZ3">
        <v>5.650454044342041</v>
      </c>
      <c r="QA3">
        <v>5.758913516998291</v>
      </c>
      <c r="QB3">
        <v>5.8673772811889648</v>
      </c>
      <c r="QC3">
        <v>6.0053720474243164</v>
      </c>
      <c r="QD3">
        <v>6.1433730125427246</v>
      </c>
      <c r="QE3">
        <v>6.3144559860229492</v>
      </c>
      <c r="QF3">
        <v>6.4855389595031738</v>
      </c>
      <c r="QG3">
        <v>6.6821246147155762</v>
      </c>
      <c r="QH3">
        <v>6.8787040710449219</v>
      </c>
      <c r="QI3">
        <v>7.0905885696411133</v>
      </c>
      <c r="QJ3">
        <v>7.3024654388427734</v>
      </c>
      <c r="QK3">
        <v>7.517664909362793</v>
      </c>
      <c r="QL3">
        <v>7.7328729629516602</v>
      </c>
      <c r="QM3">
        <v>7.9578132629394531</v>
      </c>
      <c r="QN3">
        <v>8.1827611923217773</v>
      </c>
      <c r="QO3">
        <v>8.4056100845336914</v>
      </c>
      <c r="QP3">
        <v>8.6284580230712891</v>
      </c>
      <c r="QQ3">
        <v>8.8193435668945313</v>
      </c>
      <c r="QR3">
        <v>9.0102205276489258</v>
      </c>
      <c r="QS3">
        <v>9.1459579467773438</v>
      </c>
      <c r="QT3">
        <v>9.2816886901855469</v>
      </c>
      <c r="QU3">
        <v>9.3533353805541992</v>
      </c>
      <c r="QV3">
        <v>9.4249839782714844</v>
      </c>
      <c r="QW3">
        <v>9.4311428070068359</v>
      </c>
      <c r="QX3">
        <v>9.4372997283935547</v>
      </c>
      <c r="QY3">
        <v>9.3663120269775391</v>
      </c>
      <c r="QZ3">
        <v>9.295323371887207</v>
      </c>
      <c r="RA3">
        <v>9.1434574127197266</v>
      </c>
      <c r="RB3">
        <v>8.9915962219238281</v>
      </c>
      <c r="RC3">
        <v>8.7671642303466797</v>
      </c>
      <c r="RD3">
        <v>8.5427398681640625</v>
      </c>
      <c r="RE3">
        <v>8.2620515823364258</v>
      </c>
      <c r="RF3">
        <v>7.9813518524169922</v>
      </c>
      <c r="RG3">
        <v>7.6354336738586426</v>
      </c>
      <c r="RH3">
        <v>7.2894997596740723</v>
      </c>
      <c r="RI3">
        <v>6.8845114707946777</v>
      </c>
      <c r="RJ3">
        <v>6.479522705078125</v>
      </c>
      <c r="RK3">
        <v>6.0465855598449707</v>
      </c>
      <c r="RL3">
        <v>5.6136651039123535</v>
      </c>
      <c r="RM3">
        <v>5.1873750686645508</v>
      </c>
      <c r="RN3">
        <v>4.7611017227172852</v>
      </c>
      <c r="RO3">
        <v>4.3720979690551758</v>
      </c>
      <c r="RP3">
        <v>3.9830799102783203</v>
      </c>
      <c r="RQ3">
        <v>3.6216063499450684</v>
      </c>
      <c r="RR3">
        <v>3.2601199150085449</v>
      </c>
      <c r="RS3">
        <v>2.9368047714233398</v>
      </c>
      <c r="RT3">
        <v>2.6134896278381348</v>
      </c>
      <c r="RU3">
        <v>2.348146915435791</v>
      </c>
      <c r="RV3">
        <v>2.0828146934509277</v>
      </c>
      <c r="RW3">
        <v>1.8821603059768677</v>
      </c>
      <c r="RX3">
        <v>1.6815145015716553</v>
      </c>
      <c r="RY3">
        <v>1.5416861772537231</v>
      </c>
      <c r="RZ3">
        <v>1.4018537998199463</v>
      </c>
      <c r="SA3">
        <v>1.3079473972320557</v>
      </c>
      <c r="SB3">
        <v>1.2140387296676636</v>
      </c>
      <c r="SC3">
        <v>1.1618716716766357</v>
      </c>
      <c r="SD3">
        <v>1.1097047328948975</v>
      </c>
      <c r="SE3">
        <v>1.0901950597763062</v>
      </c>
      <c r="SF3">
        <v>1.0706862211227417</v>
      </c>
      <c r="SG3">
        <v>1.066789984703064</v>
      </c>
      <c r="SH3">
        <v>1.0628939867019653</v>
      </c>
      <c r="SI3">
        <v>1.0611751079559326</v>
      </c>
      <c r="SJ3">
        <v>1.0594561100006104</v>
      </c>
      <c r="SK3">
        <v>1.0494867563247681</v>
      </c>
      <c r="SL3">
        <v>1.0395164489746094</v>
      </c>
      <c r="SM3">
        <v>1.0107544660568237</v>
      </c>
      <c r="SN3">
        <v>0.98199242353439331</v>
      </c>
      <c r="SO3">
        <v>0.93074017763137817</v>
      </c>
      <c r="SP3">
        <v>0.8794897198677063</v>
      </c>
      <c r="SQ3">
        <v>0.81056129932403564</v>
      </c>
      <c r="SR3">
        <v>0.74163532257080078</v>
      </c>
      <c r="SS3">
        <v>0.66185218095779419</v>
      </c>
      <c r="ST3">
        <v>0.58206576108932495</v>
      </c>
      <c r="SU3">
        <v>0.48990684747695923</v>
      </c>
      <c r="SV3">
        <v>0.39774411916732788</v>
      </c>
      <c r="SW3">
        <v>0.29550138115882874</v>
      </c>
      <c r="SX3">
        <v>0.19325871765613556</v>
      </c>
      <c r="SY3">
        <v>8.9264445006847382E-2</v>
      </c>
      <c r="SZ3">
        <v>-1.4725746586918831E-2</v>
      </c>
      <c r="TA3">
        <v>-0.11075566709041595</v>
      </c>
      <c r="TB3">
        <v>-0.20678168535232544</v>
      </c>
      <c r="TC3">
        <v>-0.28667941689491272</v>
      </c>
      <c r="TD3">
        <v>-0.3665798008441925</v>
      </c>
      <c r="TE3">
        <v>-0.42911720275878906</v>
      </c>
      <c r="TF3">
        <v>-0.49165633320808411</v>
      </c>
      <c r="TG3">
        <v>-0.53267949819564819</v>
      </c>
      <c r="TH3">
        <v>-0.57370263338088989</v>
      </c>
      <c r="TI3">
        <v>-0.59112095832824707</v>
      </c>
      <c r="TJ3">
        <v>-0.60853844881057739</v>
      </c>
      <c r="TK3">
        <v>-0.6047855019569397</v>
      </c>
      <c r="TL3">
        <v>-0.60103243589401245</v>
      </c>
      <c r="TM3">
        <v>-0.58181005716323853</v>
      </c>
      <c r="TN3">
        <v>-0.56258654594421387</v>
      </c>
      <c r="TO3">
        <v>-0.53201973438262939</v>
      </c>
      <c r="TP3">
        <v>-0.50145149230957031</v>
      </c>
      <c r="TQ3">
        <v>-0.46297791600227356</v>
      </c>
      <c r="TR3">
        <v>-0.42450442910194397</v>
      </c>
      <c r="TS3">
        <v>-0.38336512446403503</v>
      </c>
      <c r="TT3">
        <v>-0.34222736954689026</v>
      </c>
      <c r="TU3">
        <v>-0.30168968439102173</v>
      </c>
      <c r="TV3">
        <v>-0.26115414500236511</v>
      </c>
    </row>
    <row r="4" spans="1:548">
      <c r="A4" t="s">
        <v>102</v>
      </c>
      <c r="B4">
        <v>-0.34692594408988953</v>
      </c>
      <c r="C4">
        <v>-0.35875749588012695</v>
      </c>
      <c r="D4">
        <v>-0.37058910727500916</v>
      </c>
      <c r="E4">
        <v>-0.38253527879714966</v>
      </c>
      <c r="F4">
        <v>-0.39448145031929016</v>
      </c>
      <c r="G4">
        <v>-0.40559682250022888</v>
      </c>
      <c r="H4">
        <v>-0.41671222448348999</v>
      </c>
      <c r="I4">
        <v>-0.42642384767532349</v>
      </c>
      <c r="J4">
        <v>-0.43613550066947937</v>
      </c>
      <c r="K4">
        <v>-0.44412824511528015</v>
      </c>
      <c r="L4">
        <v>-0.45212101936340332</v>
      </c>
      <c r="M4">
        <v>-0.45888188481330872</v>
      </c>
      <c r="N4">
        <v>-0.46564280986785889</v>
      </c>
      <c r="O4">
        <v>-0.4739220142364502</v>
      </c>
      <c r="P4">
        <v>-0.48220127820968628</v>
      </c>
      <c r="V4">
        <v>-0.48220127820968628</v>
      </c>
      <c r="W4">
        <v>-0.49523603916168213</v>
      </c>
      <c r="X4">
        <v>-0.50827085971832275</v>
      </c>
      <c r="Y4">
        <v>-0.5281524658203125</v>
      </c>
      <c r="Z4">
        <v>-0.5480341911315918</v>
      </c>
      <c r="AA4">
        <v>-0.581351637840271</v>
      </c>
      <c r="AB4">
        <v>-0.6146690845489502</v>
      </c>
      <c r="AC4">
        <v>-0.66571962833404541</v>
      </c>
      <c r="AD4">
        <v>-0.71677017211914063</v>
      </c>
      <c r="AE4">
        <v>-0.78970783948898315</v>
      </c>
      <c r="AF4">
        <v>-0.86264526844024658</v>
      </c>
      <c r="AG4">
        <v>-0.9625403881072998</v>
      </c>
      <c r="AH4">
        <v>-1.0624356269836426</v>
      </c>
      <c r="AI4">
        <v>-1.2082246541976929</v>
      </c>
      <c r="AJ4">
        <v>-1.3540140390396118</v>
      </c>
      <c r="AK4">
        <v>-1.5689588785171509</v>
      </c>
      <c r="AL4">
        <v>-1.783903956413269</v>
      </c>
      <c r="AM4">
        <v>-2.0828163623809814</v>
      </c>
      <c r="AN4">
        <v>-2.3817281723022461</v>
      </c>
      <c r="AO4">
        <v>-2.7701654434204102</v>
      </c>
      <c r="AP4">
        <v>-3.1586017608642578</v>
      </c>
      <c r="AQ4">
        <v>-3.6312627792358398</v>
      </c>
      <c r="AR4">
        <v>-4.1039237976074219</v>
      </c>
      <c r="AS4">
        <v>-4.6836447715759277</v>
      </c>
      <c r="AT4">
        <v>-5.2633628845214844</v>
      </c>
      <c r="AU4">
        <v>-5.9856328964233398</v>
      </c>
      <c r="AV4">
        <v>-6.7079029083251953</v>
      </c>
      <c r="AW4">
        <v>-7.5729537010192871</v>
      </c>
      <c r="AX4">
        <v>-8.4380092620849609</v>
      </c>
      <c r="AY4">
        <v>-9.4325485229492188</v>
      </c>
      <c r="AZ4">
        <v>-10.42708683013916</v>
      </c>
      <c r="BA4">
        <v>-11.509976387023926</v>
      </c>
      <c r="BB4">
        <v>-12.592864990234375</v>
      </c>
      <c r="BC4">
        <v>-13.771072387695313</v>
      </c>
      <c r="BD4">
        <v>-14.949273109436035</v>
      </c>
      <c r="BE4">
        <v>-16.297582626342773</v>
      </c>
      <c r="BF4">
        <v>-17.645895004272461</v>
      </c>
      <c r="BG4">
        <v>-19.13154411315918</v>
      </c>
      <c r="BH4">
        <v>-20.617202758789063</v>
      </c>
      <c r="BI4">
        <v>-22.185243606567383</v>
      </c>
      <c r="BJ4">
        <v>-23.753284454345703</v>
      </c>
      <c r="BK4">
        <v>-25.312156677246094</v>
      </c>
      <c r="BL4">
        <v>-26.871030807495117</v>
      </c>
      <c r="BM4">
        <v>-28.421232223510742</v>
      </c>
      <c r="BN4">
        <v>-29.971424102783203</v>
      </c>
      <c r="BO4">
        <v>-31.594841003417969</v>
      </c>
      <c r="BP4">
        <v>-33.218257904052734</v>
      </c>
      <c r="BQ4">
        <v>-34.862384796142578</v>
      </c>
      <c r="BR4">
        <v>-36.506523132324219</v>
      </c>
      <c r="BS4">
        <v>-38.117252349853516</v>
      </c>
      <c r="BT4">
        <v>-39.727977752685547</v>
      </c>
      <c r="BU4">
        <v>-41.231586456298828</v>
      </c>
      <c r="BV4">
        <v>-42.735198974609375</v>
      </c>
      <c r="BW4">
        <v>-44.148693084716797</v>
      </c>
      <c r="BX4">
        <v>-45.562175750732422</v>
      </c>
      <c r="BY4">
        <v>-46.958103179931641</v>
      </c>
      <c r="BZ4">
        <v>-48.354022979736328</v>
      </c>
      <c r="CA4">
        <v>-49.671340942382813</v>
      </c>
      <c r="CB4">
        <v>-50.988662719726563</v>
      </c>
      <c r="CC4">
        <v>-52.142341613769531</v>
      </c>
      <c r="CD4">
        <v>-53.296016693115234</v>
      </c>
      <c r="CE4">
        <v>-54.354305267333984</v>
      </c>
      <c r="CF4">
        <v>-55.412578582763672</v>
      </c>
      <c r="CG4">
        <v>-56.383777618408203</v>
      </c>
      <c r="CH4">
        <v>-57.354957580566406</v>
      </c>
      <c r="CI4">
        <v>-58.19500732421875</v>
      </c>
      <c r="CJ4">
        <v>-59.035053253173828</v>
      </c>
      <c r="CK4">
        <v>-59.728160858154297</v>
      </c>
      <c r="CL4">
        <v>-60.421268463134766</v>
      </c>
      <c r="CM4">
        <v>-61.009292602539063</v>
      </c>
      <c r="CN4">
        <v>-61.597316741943359</v>
      </c>
      <c r="CO4">
        <v>-62.088203430175781</v>
      </c>
      <c r="CP4">
        <v>-62.579082489013672</v>
      </c>
      <c r="CQ4">
        <v>-62.962337493896484</v>
      </c>
      <c r="CR4">
        <v>-63.345584869384766</v>
      </c>
      <c r="CS4">
        <v>-63.615016937255859</v>
      </c>
      <c r="CT4">
        <v>-63.884452819824219</v>
      </c>
      <c r="CU4">
        <v>-64.066307067871094</v>
      </c>
      <c r="CV4">
        <v>-64.248161315917969</v>
      </c>
      <c r="CW4">
        <v>-64.341178894042969</v>
      </c>
      <c r="CX4">
        <v>-64.4342041015625</v>
      </c>
      <c r="CY4">
        <v>-64.446578979492188</v>
      </c>
      <c r="CZ4">
        <v>-64.458953857421875</v>
      </c>
      <c r="DA4">
        <v>-64.405609130859375</v>
      </c>
      <c r="DB4">
        <v>-64.352272033691406</v>
      </c>
      <c r="DC4">
        <v>-64.237167358398438</v>
      </c>
      <c r="DD4">
        <v>-64.122055053710938</v>
      </c>
      <c r="DE4">
        <v>-63.952060699462891</v>
      </c>
      <c r="DF4">
        <v>-63.782062530517578</v>
      </c>
      <c r="DG4">
        <v>-63.566692352294922</v>
      </c>
      <c r="DH4">
        <v>-63.351318359375</v>
      </c>
      <c r="DI4">
        <v>-63.097034454345703</v>
      </c>
      <c r="DJ4">
        <v>-62.842754364013672</v>
      </c>
      <c r="DK4">
        <v>-62.540176391601563</v>
      </c>
      <c r="DL4">
        <v>-62.237598419189453</v>
      </c>
      <c r="DM4">
        <v>-61.905052185058594</v>
      </c>
      <c r="DN4">
        <v>-61.572509765625</v>
      </c>
      <c r="DO4">
        <v>-61.234954833984375</v>
      </c>
      <c r="DP4">
        <v>-60.897392272949219</v>
      </c>
      <c r="DQ4">
        <v>-60.556800842285156</v>
      </c>
      <c r="DR4">
        <v>-60.216205596923828</v>
      </c>
      <c r="DS4">
        <v>-59.879306793212891</v>
      </c>
      <c r="DT4">
        <v>-59.542407989501953</v>
      </c>
      <c r="DU4">
        <v>-59.227588653564453</v>
      </c>
      <c r="DV4">
        <v>-58.91278076171875</v>
      </c>
      <c r="DW4">
        <v>-58.636650085449219</v>
      </c>
      <c r="DX4">
        <v>-58.360511779785156</v>
      </c>
      <c r="DY4">
        <v>-58.107780456542969</v>
      </c>
      <c r="DZ4">
        <v>-57.85504150390625</v>
      </c>
      <c r="EA4">
        <v>-57.633739471435547</v>
      </c>
      <c r="EB4">
        <v>-57.412433624267578</v>
      </c>
      <c r="EC4">
        <v>-57.227252960205078</v>
      </c>
      <c r="ED4">
        <v>-57.042072296142578</v>
      </c>
      <c r="EE4">
        <v>-56.895481109619141</v>
      </c>
      <c r="EF4">
        <v>-56.748889923095703</v>
      </c>
      <c r="EG4">
        <v>-56.629314422607422</v>
      </c>
      <c r="EH4">
        <v>-56.509738922119141</v>
      </c>
      <c r="EI4">
        <v>-56.420902252197266</v>
      </c>
      <c r="EJ4">
        <v>-56.332065582275391</v>
      </c>
      <c r="EK4">
        <v>-56.270160675048828</v>
      </c>
      <c r="EL4">
        <v>-56.208251953125</v>
      </c>
      <c r="EM4">
        <v>-56.165218353271484</v>
      </c>
      <c r="EN4">
        <v>-56.122188568115234</v>
      </c>
      <c r="EO4">
        <v>-56.091907501220703</v>
      </c>
      <c r="EP4">
        <v>-56.061630249023438</v>
      </c>
      <c r="EQ4">
        <v>-56.042636871337891</v>
      </c>
      <c r="ER4">
        <v>-56.023639678955078</v>
      </c>
      <c r="ES4">
        <v>-56.014015197753906</v>
      </c>
      <c r="ET4">
        <v>-56.004390716552734</v>
      </c>
      <c r="EU4">
        <v>-56.0010986328125</v>
      </c>
      <c r="EV4">
        <v>-55.997802734375</v>
      </c>
      <c r="EW4">
        <v>-56.000839233398438</v>
      </c>
      <c r="EX4">
        <v>-56.003871917724609</v>
      </c>
      <c r="EY4">
        <v>-56.013931274414063</v>
      </c>
      <c r="EZ4">
        <v>-56.02398681640625</v>
      </c>
      <c r="FA4">
        <v>-56.040916442871094</v>
      </c>
      <c r="FB4">
        <v>-56.057846069335938</v>
      </c>
      <c r="FC4">
        <v>-56.082798004150391</v>
      </c>
      <c r="FD4">
        <v>-56.107749938964844</v>
      </c>
      <c r="FE4">
        <v>-56.139320373535156</v>
      </c>
      <c r="FF4">
        <v>-56.170890808105469</v>
      </c>
      <c r="FG4">
        <v>-56.208766937255859</v>
      </c>
      <c r="FH4">
        <v>-56.246635437011719</v>
      </c>
      <c r="FI4">
        <v>-56.293243408203125</v>
      </c>
      <c r="FJ4">
        <v>-56.339859008789063</v>
      </c>
      <c r="FK4">
        <v>-56.391708374023438</v>
      </c>
      <c r="FL4">
        <v>-56.443565368652344</v>
      </c>
      <c r="FM4">
        <v>-56.495990753173828</v>
      </c>
      <c r="FN4">
        <v>-56.548412322998047</v>
      </c>
      <c r="FO4">
        <v>-56.609546661376953</v>
      </c>
      <c r="FP4">
        <v>-56.670684814453125</v>
      </c>
      <c r="FQ4">
        <v>-56.749637603759766</v>
      </c>
      <c r="FR4">
        <v>-56.828590393066406</v>
      </c>
      <c r="FS4">
        <v>-56.921123504638672</v>
      </c>
      <c r="FT4">
        <v>-57.013656616210938</v>
      </c>
      <c r="FU4">
        <v>-57.119453430175781</v>
      </c>
      <c r="FV4">
        <v>-57.225246429443359</v>
      </c>
      <c r="FW4">
        <v>-57.362674713134766</v>
      </c>
      <c r="FX4">
        <v>-57.500099182128906</v>
      </c>
      <c r="FY4">
        <v>-57.6773681640625</v>
      </c>
      <c r="FZ4">
        <v>-57.854640960693359</v>
      </c>
      <c r="GA4">
        <v>-58.051166534423828</v>
      </c>
      <c r="GB4">
        <v>-58.247688293457031</v>
      </c>
      <c r="GC4">
        <v>-58.466556549072266</v>
      </c>
      <c r="GD4">
        <v>-58.685428619384766</v>
      </c>
      <c r="GE4">
        <v>-58.958362579345703</v>
      </c>
      <c r="GF4">
        <v>-59.231292724609375</v>
      </c>
      <c r="GG4">
        <v>-59.549060821533203</v>
      </c>
      <c r="GH4">
        <v>-59.866813659667969</v>
      </c>
      <c r="GI4">
        <v>-60.189159393310547</v>
      </c>
      <c r="GJ4">
        <v>-60.511508941650391</v>
      </c>
      <c r="GK4">
        <v>-60.854793548583984</v>
      </c>
      <c r="GL4">
        <v>-61.198085784912109</v>
      </c>
      <c r="GM4">
        <v>-61.587974548339844</v>
      </c>
      <c r="GN4">
        <v>-61.977874755859375</v>
      </c>
      <c r="GO4">
        <v>-62.363479614257813</v>
      </c>
      <c r="GP4">
        <v>-62.749076843261719</v>
      </c>
      <c r="GQ4">
        <v>-63.089366912841797</v>
      </c>
      <c r="GR4">
        <v>-63.429637908935547</v>
      </c>
      <c r="GS4">
        <v>-63.751865386962891</v>
      </c>
      <c r="GT4">
        <v>-64.074104309082031</v>
      </c>
      <c r="GU4">
        <v>-64.374298095703125</v>
      </c>
      <c r="GV4">
        <v>-64.67449951171875</v>
      </c>
      <c r="GW4">
        <v>-64.901451110839844</v>
      </c>
      <c r="GX4">
        <v>-65.128402709960938</v>
      </c>
      <c r="GY4">
        <v>-65.280807495117188</v>
      </c>
      <c r="GZ4">
        <v>-65.433212280273438</v>
      </c>
      <c r="HA4">
        <v>-65.526863098144531</v>
      </c>
      <c r="HB4">
        <v>-65.620513916015625</v>
      </c>
      <c r="HC4">
        <v>-65.639190673828125</v>
      </c>
      <c r="HD4">
        <v>-65.657875061035156</v>
      </c>
      <c r="HE4">
        <v>-65.600975036621094</v>
      </c>
      <c r="HF4">
        <v>-65.544082641601563</v>
      </c>
      <c r="HG4">
        <v>-65.425743103027344</v>
      </c>
      <c r="HH4">
        <v>-65.307395935058594</v>
      </c>
      <c r="HI4">
        <v>-65.115219116210938</v>
      </c>
      <c r="HJ4">
        <v>-64.923049926757813</v>
      </c>
      <c r="HK4">
        <v>-64.669258117675781</v>
      </c>
      <c r="HL4">
        <v>-64.41546630859375</v>
      </c>
      <c r="HM4">
        <v>-64.145149230957031</v>
      </c>
      <c r="HN4">
        <v>-63.874824523925781</v>
      </c>
      <c r="HO4">
        <v>-63.584560394287109</v>
      </c>
      <c r="HP4">
        <v>-63.294300079345703</v>
      </c>
      <c r="HQ4">
        <v>-62.967575073242188</v>
      </c>
      <c r="HR4">
        <v>-62.640846252441406</v>
      </c>
      <c r="HS4">
        <v>-62.320987701416016</v>
      </c>
      <c r="HT4">
        <v>-62.001136779785156</v>
      </c>
      <c r="HU4">
        <v>-61.717807769775391</v>
      </c>
      <c r="HV4">
        <v>-61.434486389160156</v>
      </c>
      <c r="HW4">
        <v>-61.157604217529297</v>
      </c>
      <c r="HX4">
        <v>-60.880722045898438</v>
      </c>
      <c r="HY4">
        <v>-60.602119445800781</v>
      </c>
      <c r="HZ4">
        <v>-60.323520660400391</v>
      </c>
      <c r="IA4">
        <v>-60.080413818359375</v>
      </c>
      <c r="IB4">
        <v>-59.837306976318359</v>
      </c>
      <c r="IC4">
        <v>-59.631381988525391</v>
      </c>
      <c r="ID4">
        <v>-59.425468444824219</v>
      </c>
      <c r="IE4">
        <v>-59.228855133056641</v>
      </c>
      <c r="IF4">
        <v>-59.032245635986328</v>
      </c>
      <c r="IG4">
        <v>-58.848186492919922</v>
      </c>
      <c r="IH4">
        <v>-58.664119720458984</v>
      </c>
      <c r="II4">
        <v>-58.513629913330078</v>
      </c>
      <c r="IJ4">
        <v>-58.363140106201172</v>
      </c>
      <c r="IK4">
        <v>-58.235286712646484</v>
      </c>
      <c r="IL4">
        <v>-58.107433319091797</v>
      </c>
      <c r="IM4">
        <v>-57.985649108886719</v>
      </c>
      <c r="IN4">
        <v>-57.863868713378906</v>
      </c>
      <c r="IO4">
        <v>-57.757125854492188</v>
      </c>
      <c r="IP4">
        <v>-57.650382995605469</v>
      </c>
      <c r="IQ4">
        <v>-57.569370269775391</v>
      </c>
      <c r="IR4">
        <v>-57.488349914550781</v>
      </c>
      <c r="IS4">
        <v>-57.425777435302734</v>
      </c>
      <c r="IT4">
        <v>-57.363216400146484</v>
      </c>
      <c r="IU4">
        <v>-57.319583892822266</v>
      </c>
      <c r="IV4">
        <v>-57.275955200195313</v>
      </c>
      <c r="IW4">
        <v>-57.26263427734375</v>
      </c>
      <c r="IX4">
        <v>-57.249313354492188</v>
      </c>
      <c r="IY4">
        <v>-57.267791748046875</v>
      </c>
      <c r="IZ4">
        <v>-57.286270141601563</v>
      </c>
      <c r="JA4">
        <v>-57.340702056884766</v>
      </c>
      <c r="JB4">
        <v>-57.395133972167969</v>
      </c>
      <c r="JC4">
        <v>-57.498985290527344</v>
      </c>
      <c r="JD4">
        <v>-57.602832794189453</v>
      </c>
      <c r="JE4">
        <v>-57.747646331787109</v>
      </c>
      <c r="JF4">
        <v>-57.892459869384766</v>
      </c>
      <c r="JG4">
        <v>-58.067584991455078</v>
      </c>
      <c r="JH4">
        <v>-58.242710113525391</v>
      </c>
      <c r="JI4">
        <v>-58.468776702880859</v>
      </c>
      <c r="JJ4">
        <v>-58.694828033447266</v>
      </c>
      <c r="JK4">
        <v>-58.974231719970703</v>
      </c>
      <c r="JL4">
        <v>-59.253631591796875</v>
      </c>
      <c r="JM4">
        <v>-59.542839050292969</v>
      </c>
      <c r="JN4">
        <v>-59.832042694091797</v>
      </c>
      <c r="JO4">
        <v>-60.127052307128906</v>
      </c>
      <c r="JP4">
        <v>-60.422065734863281</v>
      </c>
      <c r="JQ4">
        <v>-60.7481689453125</v>
      </c>
      <c r="JR4">
        <v>-61.074275970458984</v>
      </c>
      <c r="JS4">
        <v>-61.400539398193359</v>
      </c>
      <c r="JT4">
        <v>-61.726802825927734</v>
      </c>
      <c r="JU4">
        <v>-62.005409240722656</v>
      </c>
      <c r="JV4">
        <v>-62.284011840820313</v>
      </c>
      <c r="JW4">
        <v>-62.52734375</v>
      </c>
      <c r="JX4">
        <v>-62.770675659179688</v>
      </c>
      <c r="JY4">
        <v>-62.98406982421875</v>
      </c>
      <c r="JZ4">
        <v>-63.197471618652344</v>
      </c>
      <c r="KA4">
        <v>-63.343837738037109</v>
      </c>
      <c r="KB4">
        <v>-63.490200042724609</v>
      </c>
      <c r="KC4">
        <v>-63.562397003173828</v>
      </c>
      <c r="KD4">
        <v>-63.634586334228516</v>
      </c>
      <c r="KE4">
        <v>-63.645786285400391</v>
      </c>
      <c r="KF4">
        <v>-63.656990051269531</v>
      </c>
      <c r="KG4">
        <v>-63.596855163574219</v>
      </c>
      <c r="KH4">
        <v>-63.536720275878906</v>
      </c>
      <c r="KI4">
        <v>-63.413677215576172</v>
      </c>
      <c r="KJ4">
        <v>-63.290637969970703</v>
      </c>
      <c r="KK4">
        <v>-63.126255035400391</v>
      </c>
      <c r="KL4">
        <v>-62.961872100830078</v>
      </c>
      <c r="KM4">
        <v>-62.748046875</v>
      </c>
      <c r="KN4">
        <v>-62.534221649169922</v>
      </c>
      <c r="KO4">
        <v>-62.279167175292969</v>
      </c>
      <c r="KP4">
        <v>-62.024116516113281</v>
      </c>
      <c r="KQ4">
        <v>-61.773700714111328</v>
      </c>
      <c r="KR4">
        <v>-61.523284912109375</v>
      </c>
      <c r="KS4">
        <v>-61.283107757568359</v>
      </c>
      <c r="KT4">
        <v>-61.042922973632813</v>
      </c>
      <c r="KU4">
        <v>-60.793342590332031</v>
      </c>
      <c r="KV4">
        <v>-60.54376220703125</v>
      </c>
      <c r="KW4">
        <v>-60.309246063232422</v>
      </c>
      <c r="KX4">
        <v>-60.074737548828125</v>
      </c>
      <c r="KY4">
        <v>-59.884429931640625</v>
      </c>
      <c r="KZ4">
        <v>-59.694126129150391</v>
      </c>
      <c r="LA4">
        <v>-59.530544281005859</v>
      </c>
      <c r="LB4">
        <v>-59.366966247558594</v>
      </c>
      <c r="LC4">
        <v>-59.219688415527344</v>
      </c>
      <c r="LD4">
        <v>-59.072406768798828</v>
      </c>
      <c r="LE4">
        <v>-58.959907531738281</v>
      </c>
      <c r="LF4">
        <v>-58.847408294677734</v>
      </c>
      <c r="LG4">
        <v>-58.771320343017578</v>
      </c>
      <c r="LH4">
        <v>-58.695232391357422</v>
      </c>
      <c r="LI4">
        <v>-58.639163970947266</v>
      </c>
      <c r="LJ4">
        <v>-58.583099365234375</v>
      </c>
      <c r="LK4">
        <v>-58.544025421142578</v>
      </c>
      <c r="LL4">
        <v>-58.504947662353516</v>
      </c>
      <c r="LM4">
        <v>-58.481227874755859</v>
      </c>
      <c r="LN4">
        <v>-58.457508087158203</v>
      </c>
      <c r="LO4">
        <v>-58.444816589355469</v>
      </c>
      <c r="LP4">
        <v>-58.432125091552734</v>
      </c>
      <c r="LQ4">
        <v>-58.429256439208984</v>
      </c>
      <c r="LR4">
        <v>-58.426395416259766</v>
      </c>
      <c r="LS4">
        <v>-58.433677673339844</v>
      </c>
      <c r="LT4">
        <v>-58.440948486328125</v>
      </c>
      <c r="LU4">
        <v>-58.46014404296875</v>
      </c>
      <c r="LV4">
        <v>-58.479335784912109</v>
      </c>
      <c r="LW4">
        <v>-58.516323089599609</v>
      </c>
      <c r="LX4">
        <v>-58.553306579589844</v>
      </c>
      <c r="LY4">
        <v>-58.611663818359375</v>
      </c>
      <c r="LZ4">
        <v>-58.670021057128906</v>
      </c>
      <c r="MA4">
        <v>-58.751949310302734</v>
      </c>
      <c r="MB4">
        <v>-58.833885192871094</v>
      </c>
      <c r="MC4">
        <v>-58.940258026123047</v>
      </c>
      <c r="MD4">
        <v>-59.046623229980469</v>
      </c>
      <c r="ME4">
        <v>-59.175880432128906</v>
      </c>
      <c r="MF4">
        <v>-59.305141448974609</v>
      </c>
      <c r="MG4">
        <v>-59.468803405761719</v>
      </c>
      <c r="MH4">
        <v>-59.632476806640625</v>
      </c>
      <c r="MI4">
        <v>-59.837936401367188</v>
      </c>
      <c r="MJ4">
        <v>-60.043399810791016</v>
      </c>
      <c r="MK4">
        <v>-60.284187316894531</v>
      </c>
      <c r="ML4">
        <v>-60.524971008300781</v>
      </c>
      <c r="MM4">
        <v>-60.790855407714844</v>
      </c>
      <c r="MN4">
        <v>-61.056735992431641</v>
      </c>
      <c r="MO4">
        <v>-61.335357666015625</v>
      </c>
      <c r="MP4">
        <v>-61.613990783691406</v>
      </c>
      <c r="MQ4">
        <v>-61.916683197021484</v>
      </c>
      <c r="MR4">
        <v>-62.219383239746094</v>
      </c>
      <c r="MS4">
        <v>-62.535736083984375</v>
      </c>
      <c r="MT4">
        <v>-62.852092742919922</v>
      </c>
      <c r="MU4">
        <v>-63.157142639160156</v>
      </c>
      <c r="MV4">
        <v>-63.462184906005859</v>
      </c>
      <c r="MW4">
        <v>-63.737838745117188</v>
      </c>
      <c r="MX4">
        <v>-64.013481140136719</v>
      </c>
      <c r="MY4">
        <v>-64.2447509765625</v>
      </c>
      <c r="MZ4">
        <v>-64.476028442382813</v>
      </c>
      <c r="NA4">
        <v>-64.6689453125</v>
      </c>
      <c r="NB4">
        <v>-64.861862182617188</v>
      </c>
      <c r="NC4">
        <v>-65.005584716796875</v>
      </c>
      <c r="ND4">
        <v>-65.149307250976563</v>
      </c>
      <c r="NE4">
        <v>-65.228721618652344</v>
      </c>
      <c r="NF4">
        <v>-65.308135986328125</v>
      </c>
      <c r="NG4">
        <v>-65.318763732910156</v>
      </c>
      <c r="NH4">
        <v>-65.329391479492188</v>
      </c>
      <c r="NI4">
        <v>-65.277915954589844</v>
      </c>
      <c r="NJ4">
        <v>-65.226432800292969</v>
      </c>
      <c r="NK4">
        <v>-65.113189697265625</v>
      </c>
      <c r="NL4">
        <v>-64.99993896484375</v>
      </c>
      <c r="NM4">
        <v>-64.823295593261719</v>
      </c>
      <c r="NN4">
        <v>-64.646652221679688</v>
      </c>
      <c r="NO4">
        <v>-64.420074462890625</v>
      </c>
      <c r="NP4">
        <v>-64.193504333496094</v>
      </c>
      <c r="NQ4">
        <v>-63.939540863037109</v>
      </c>
      <c r="NR4">
        <v>-63.685581207275391</v>
      </c>
      <c r="NS4">
        <v>-63.42242431640625</v>
      </c>
      <c r="NT4">
        <v>-63.159259796142578</v>
      </c>
      <c r="NU4">
        <v>-62.881576538085938</v>
      </c>
      <c r="NV4">
        <v>-62.6038818359375</v>
      </c>
      <c r="NW4">
        <v>-62.322170257568359</v>
      </c>
      <c r="NX4">
        <v>-62.040454864501953</v>
      </c>
      <c r="NY4">
        <v>-61.775825500488281</v>
      </c>
      <c r="NZ4">
        <v>-61.511203765869141</v>
      </c>
      <c r="OA4">
        <v>-61.276599884033203</v>
      </c>
      <c r="OB4">
        <v>-61.042007446289063</v>
      </c>
      <c r="OC4">
        <v>-60.843826293945313</v>
      </c>
      <c r="OD4">
        <v>-60.645633697509766</v>
      </c>
      <c r="OE4">
        <v>-60.472461700439453</v>
      </c>
      <c r="OF4">
        <v>-60.299282073974609</v>
      </c>
      <c r="OG4">
        <v>-60.153751373291016</v>
      </c>
      <c r="OH4">
        <v>-60.008220672607422</v>
      </c>
      <c r="OI4">
        <v>-59.897064208984375</v>
      </c>
      <c r="OJ4">
        <v>-59.785911560058594</v>
      </c>
      <c r="OK4">
        <v>-59.708332061767578</v>
      </c>
      <c r="OL4">
        <v>-59.630756378173828</v>
      </c>
      <c r="OM4">
        <v>-59.581142425537109</v>
      </c>
      <c r="ON4">
        <v>-59.531520843505859</v>
      </c>
      <c r="OO4">
        <v>-59.50103759765625</v>
      </c>
      <c r="OP4">
        <v>-59.470554351806641</v>
      </c>
      <c r="OQ4">
        <v>-59.4552001953125</v>
      </c>
      <c r="OR4">
        <v>-59.439846038818359</v>
      </c>
      <c r="OS4">
        <v>-59.433254241943359</v>
      </c>
      <c r="OT4">
        <v>-59.426670074462891</v>
      </c>
      <c r="OU4">
        <v>-59.422714233398438</v>
      </c>
      <c r="OV4">
        <v>-59.418758392333984</v>
      </c>
      <c r="OW4">
        <v>-59.413234710693359</v>
      </c>
      <c r="OX4">
        <v>-59.407703399658203</v>
      </c>
      <c r="OY4">
        <v>-59.397735595703125</v>
      </c>
      <c r="OZ4">
        <v>-59.387763977050781</v>
      </c>
      <c r="PA4">
        <v>-59.371234893798828</v>
      </c>
      <c r="PB4">
        <v>-59.354705810546875</v>
      </c>
      <c r="PC4">
        <v>-59.331184387207031</v>
      </c>
      <c r="PD4">
        <v>-59.307666778564453</v>
      </c>
      <c r="PE4">
        <v>-59.278701782226563</v>
      </c>
      <c r="PF4">
        <v>-59.249740600585938</v>
      </c>
      <c r="PG4">
        <v>-59.218772888183594</v>
      </c>
      <c r="PH4">
        <v>-59.18780517578125</v>
      </c>
      <c r="PI4">
        <v>-59.157230377197266</v>
      </c>
      <c r="PJ4">
        <v>-59.126667022705078</v>
      </c>
      <c r="PK4">
        <v>-59.102603912353516</v>
      </c>
      <c r="PL4">
        <v>-59.078540802001953</v>
      </c>
      <c r="PM4">
        <v>-59.069000244140625</v>
      </c>
      <c r="PN4">
        <v>-59.059459686279297</v>
      </c>
      <c r="PO4">
        <v>-59.072040557861328</v>
      </c>
      <c r="PP4">
        <v>-59.084613800048828</v>
      </c>
      <c r="PQ4">
        <v>-59.122943878173828</v>
      </c>
      <c r="PR4">
        <v>-59.161273956298828</v>
      </c>
      <c r="PS4">
        <v>-59.231491088867188</v>
      </c>
      <c r="PT4">
        <v>-59.301704406738281</v>
      </c>
      <c r="PU4">
        <v>-59.407905578613281</v>
      </c>
      <c r="PV4">
        <v>-59.514102935791016</v>
      </c>
      <c r="PW4">
        <v>-59.650352478027344</v>
      </c>
      <c r="PX4">
        <v>-59.786598205566406</v>
      </c>
      <c r="PY4">
        <v>-59.942737579345703</v>
      </c>
      <c r="PZ4">
        <v>-60.098861694335938</v>
      </c>
      <c r="QA4">
        <v>-60.264705657958984</v>
      </c>
      <c r="QB4">
        <v>-60.430557250976563</v>
      </c>
      <c r="QC4">
        <v>-60.610950469970703</v>
      </c>
      <c r="QD4">
        <v>-60.791347503662109</v>
      </c>
      <c r="QE4">
        <v>-60.978897094726563</v>
      </c>
      <c r="QF4">
        <v>-61.166454315185547</v>
      </c>
      <c r="QG4">
        <v>-61.339633941650391</v>
      </c>
      <c r="QH4">
        <v>-61.512805938720703</v>
      </c>
      <c r="QI4">
        <v>-61.650524139404297</v>
      </c>
      <c r="QJ4">
        <v>-61.788227081298828</v>
      </c>
      <c r="QK4">
        <v>-61.873195648193359</v>
      </c>
      <c r="QL4">
        <v>-61.958168029785156</v>
      </c>
      <c r="QM4">
        <v>-61.978134155273438</v>
      </c>
      <c r="QN4">
        <v>-61.998100280761719</v>
      </c>
      <c r="QO4">
        <v>-61.927364349365234</v>
      </c>
      <c r="QP4">
        <v>-61.856639862060547</v>
      </c>
      <c r="QQ4">
        <v>-61.675121307373047</v>
      </c>
      <c r="QR4">
        <v>-61.493614196777344</v>
      </c>
      <c r="QS4">
        <v>-61.197902679443359</v>
      </c>
      <c r="QT4">
        <v>-60.902202606201172</v>
      </c>
      <c r="QU4">
        <v>-60.502914428710938</v>
      </c>
      <c r="QV4">
        <v>-60.103603363037109</v>
      </c>
      <c r="QW4">
        <v>-59.572364807128906</v>
      </c>
      <c r="QX4">
        <v>-59.041107177734375</v>
      </c>
      <c r="QY4">
        <v>-58.357376098632813</v>
      </c>
      <c r="QZ4">
        <v>-57.67364501953125</v>
      </c>
      <c r="RA4">
        <v>-56.854843139648438</v>
      </c>
      <c r="RB4">
        <v>-56.036067962646484</v>
      </c>
      <c r="RC4">
        <v>-55.111179351806641</v>
      </c>
      <c r="RD4">
        <v>-54.186321258544922</v>
      </c>
      <c r="RE4">
        <v>-53.190677642822266</v>
      </c>
      <c r="RF4">
        <v>-52.194999694824219</v>
      </c>
      <c r="RG4">
        <v>-51.07330322265625</v>
      </c>
      <c r="RH4">
        <v>-49.951568603515625</v>
      </c>
      <c r="RI4">
        <v>-48.700244903564453</v>
      </c>
      <c r="RJ4">
        <v>-47.448928833007813</v>
      </c>
      <c r="RK4">
        <v>-46.130748748779297</v>
      </c>
      <c r="RL4">
        <v>-44.8126220703125</v>
      </c>
      <c r="RM4">
        <v>-43.488086700439453</v>
      </c>
      <c r="RN4">
        <v>-42.163600921630859</v>
      </c>
      <c r="RO4">
        <v>-40.884464263916016</v>
      </c>
      <c r="RP4">
        <v>-39.605274200439453</v>
      </c>
      <c r="RQ4">
        <v>-38.307258605957031</v>
      </c>
      <c r="RR4">
        <v>-37.009193420410156</v>
      </c>
      <c r="RS4">
        <v>-35.704303741455078</v>
      </c>
      <c r="RT4">
        <v>-34.399410247802734</v>
      </c>
      <c r="RU4">
        <v>-33.157840728759766</v>
      </c>
      <c r="RV4">
        <v>-31.91632080078125</v>
      </c>
      <c r="RW4">
        <v>-30.784015655517578</v>
      </c>
      <c r="RX4">
        <v>-29.651754379272461</v>
      </c>
      <c r="RY4">
        <v>-28.652988433837891</v>
      </c>
      <c r="RZ4">
        <v>-27.65418815612793</v>
      </c>
      <c r="SA4">
        <v>-26.72618293762207</v>
      </c>
      <c r="SB4">
        <v>-25.79814338684082</v>
      </c>
      <c r="SC4">
        <v>-24.947256088256836</v>
      </c>
      <c r="SD4">
        <v>-24.096370697021484</v>
      </c>
      <c r="SE4">
        <v>-23.361307144165039</v>
      </c>
      <c r="SF4">
        <v>-22.626270294189453</v>
      </c>
      <c r="SG4">
        <v>-22.020927429199219</v>
      </c>
      <c r="SH4">
        <v>-21.415609359741211</v>
      </c>
      <c r="SI4">
        <v>-20.935850143432617</v>
      </c>
      <c r="SJ4">
        <v>-20.456075668334961</v>
      </c>
      <c r="SK4">
        <v>-20.058589935302734</v>
      </c>
      <c r="SL4">
        <v>-19.661094665527344</v>
      </c>
      <c r="SM4">
        <v>-19.339183807373047</v>
      </c>
      <c r="SN4">
        <v>-19.01727294921875</v>
      </c>
      <c r="SO4">
        <v>-18.773073196411133</v>
      </c>
      <c r="SP4">
        <v>-18.528881072998047</v>
      </c>
      <c r="SQ4">
        <v>-18.352663040161133</v>
      </c>
      <c r="SR4">
        <v>-18.17645263671875</v>
      </c>
      <c r="SS4">
        <v>-18.053470611572266</v>
      </c>
      <c r="ST4">
        <v>-17.930482864379883</v>
      </c>
      <c r="SU4">
        <v>-17.841073989868164</v>
      </c>
      <c r="SV4">
        <v>-17.751663208007813</v>
      </c>
      <c r="SW4">
        <v>-17.688810348510742</v>
      </c>
      <c r="SX4">
        <v>-17.625957489013672</v>
      </c>
      <c r="SY4">
        <v>-17.58636474609375</v>
      </c>
      <c r="SZ4">
        <v>-17.546775817871094</v>
      </c>
      <c r="TA4">
        <v>-17.526235580444336</v>
      </c>
      <c r="TB4">
        <v>-17.505695343017578</v>
      </c>
      <c r="TC4">
        <v>-17.499078750610352</v>
      </c>
      <c r="TD4">
        <v>-17.492460250854492</v>
      </c>
      <c r="TE4">
        <v>-17.495325088500977</v>
      </c>
      <c r="TF4">
        <v>-17.498188018798828</v>
      </c>
      <c r="TG4">
        <v>-17.507156372070313</v>
      </c>
      <c r="TH4">
        <v>-17.516122817993164</v>
      </c>
      <c r="TI4">
        <v>-17.527410507202148</v>
      </c>
      <c r="TJ4">
        <v>-17.5386962890625</v>
      </c>
      <c r="TK4">
        <v>-17.549211502075195</v>
      </c>
      <c r="TL4">
        <v>-17.559724807739258</v>
      </c>
      <c r="TM4">
        <v>-17.568147659301758</v>
      </c>
      <c r="TN4">
        <v>-17.576570510864258</v>
      </c>
      <c r="TO4">
        <v>-17.584447860717773</v>
      </c>
      <c r="TP4">
        <v>-17.592325210571289</v>
      </c>
      <c r="TQ4">
        <v>-17.600778579711914</v>
      </c>
      <c r="TR4">
        <v>-17.609228134155273</v>
      </c>
      <c r="TS4">
        <v>-17.617910385131836</v>
      </c>
      <c r="TT4">
        <v>-17.626588821411133</v>
      </c>
      <c r="TU4">
        <v>-17.635385513305664</v>
      </c>
      <c r="TV4">
        <v>-17.64417839050293</v>
      </c>
    </row>
    <row r="5" spans="1:548">
      <c r="A5" t="s">
        <v>103</v>
      </c>
      <c r="B5">
        <v>53.540672302246094</v>
      </c>
      <c r="C5">
        <v>53.511566162109375</v>
      </c>
      <c r="D5">
        <v>53.482460021972656</v>
      </c>
      <c r="E5">
        <v>53.453323364257813</v>
      </c>
      <c r="F5">
        <v>53.424190521240234</v>
      </c>
      <c r="G5">
        <v>53.397491455078125</v>
      </c>
      <c r="H5">
        <v>53.370792388916016</v>
      </c>
      <c r="I5">
        <v>53.347904205322266</v>
      </c>
      <c r="J5">
        <v>53.32501220703125</v>
      </c>
      <c r="K5">
        <v>53.306934356689453</v>
      </c>
      <c r="L5">
        <v>53.288856506347656</v>
      </c>
      <c r="M5">
        <v>53.275218963623047</v>
      </c>
      <c r="N5">
        <v>53.261585235595703</v>
      </c>
      <c r="O5">
        <v>53.249610900878906</v>
      </c>
      <c r="P5">
        <v>53.237632751464844</v>
      </c>
      <c r="V5">
        <v>53.237632751464844</v>
      </c>
      <c r="W5">
        <v>53.226921081542969</v>
      </c>
      <c r="X5">
        <v>53.216205596923828</v>
      </c>
      <c r="Y5">
        <v>53.204490661621094</v>
      </c>
      <c r="Z5">
        <v>53.192771911621094</v>
      </c>
      <c r="AA5">
        <v>53.17681884765625</v>
      </c>
      <c r="AB5">
        <v>53.160858154296875</v>
      </c>
      <c r="AC5">
        <v>53.140830993652344</v>
      </c>
      <c r="AD5">
        <v>53.120811462402344</v>
      </c>
      <c r="AE5">
        <v>53.096717834472656</v>
      </c>
      <c r="AF5">
        <v>53.072624206542969</v>
      </c>
      <c r="AG5">
        <v>53.043487548828125</v>
      </c>
      <c r="AH5">
        <v>53.014354705810547</v>
      </c>
      <c r="AI5">
        <v>52.975738525390625</v>
      </c>
      <c r="AJ5">
        <v>52.937118530273438</v>
      </c>
      <c r="AK5">
        <v>52.885696411132813</v>
      </c>
      <c r="AL5">
        <v>52.834274291992188</v>
      </c>
      <c r="AM5">
        <v>52.773082733154297</v>
      </c>
      <c r="AN5">
        <v>52.711891174316406</v>
      </c>
      <c r="AO5">
        <v>52.647918701171875</v>
      </c>
      <c r="AP5">
        <v>52.583946228027344</v>
      </c>
      <c r="AQ5">
        <v>52.524333953857422</v>
      </c>
      <c r="AR5">
        <v>52.464714050292969</v>
      </c>
      <c r="AS5">
        <v>52.410598754882813</v>
      </c>
      <c r="AT5">
        <v>52.356483459472656</v>
      </c>
      <c r="AU5">
        <v>52.308326721191406</v>
      </c>
      <c r="AV5">
        <v>52.260169982910156</v>
      </c>
      <c r="AW5">
        <v>52.219745635986328</v>
      </c>
      <c r="AX5">
        <v>52.1793212890625</v>
      </c>
      <c r="AY5">
        <v>52.144859313964844</v>
      </c>
      <c r="AZ5">
        <v>52.110397338867188</v>
      </c>
      <c r="BA5">
        <v>52.079856872558594</v>
      </c>
      <c r="BB5">
        <v>52.049320220947266</v>
      </c>
      <c r="BC5">
        <v>52.022247314453125</v>
      </c>
      <c r="BD5">
        <v>51.995174407958984</v>
      </c>
      <c r="BE5">
        <v>51.975406646728516</v>
      </c>
      <c r="BF5">
        <v>51.955642700195313</v>
      </c>
      <c r="BG5">
        <v>51.953006744384766</v>
      </c>
      <c r="BH5">
        <v>51.950370788574219</v>
      </c>
      <c r="BI5">
        <v>51.970024108886719</v>
      </c>
      <c r="BJ5">
        <v>51.989677429199219</v>
      </c>
      <c r="BK5">
        <v>52.026657104492188</v>
      </c>
      <c r="BL5">
        <v>52.063644409179688</v>
      </c>
      <c r="BM5">
        <v>52.110054016113281</v>
      </c>
      <c r="BN5">
        <v>52.156463623046875</v>
      </c>
      <c r="BO5">
        <v>52.207714080810547</v>
      </c>
      <c r="BP5">
        <v>52.258964538574219</v>
      </c>
      <c r="BQ5">
        <v>52.308212280273438</v>
      </c>
      <c r="BR5">
        <v>52.357456207275391</v>
      </c>
      <c r="BS5">
        <v>52.400775909423828</v>
      </c>
      <c r="BT5">
        <v>52.444087982177734</v>
      </c>
      <c r="BU5">
        <v>52.482532501220703</v>
      </c>
      <c r="BV5">
        <v>52.520980834960938</v>
      </c>
      <c r="BW5">
        <v>52.561313629150391</v>
      </c>
      <c r="BX5">
        <v>52.601650238037109</v>
      </c>
      <c r="BY5">
        <v>52.651874542236328</v>
      </c>
      <c r="BZ5">
        <v>52.702091217041016</v>
      </c>
      <c r="CA5">
        <v>52.761650085449219</v>
      </c>
      <c r="CB5">
        <v>52.821208953857422</v>
      </c>
      <c r="CC5">
        <v>52.880138397216797</v>
      </c>
      <c r="CD5">
        <v>52.939064025878906</v>
      </c>
      <c r="CE5">
        <v>52.992809295654297</v>
      </c>
      <c r="CF5">
        <v>53.046550750732422</v>
      </c>
      <c r="CG5">
        <v>53.091644287109375</v>
      </c>
      <c r="CH5">
        <v>53.136737823486328</v>
      </c>
      <c r="CI5">
        <v>53.171085357666016</v>
      </c>
      <c r="CJ5">
        <v>53.205436706542969</v>
      </c>
      <c r="CK5">
        <v>53.230873107910156</v>
      </c>
      <c r="CL5">
        <v>53.256313323974609</v>
      </c>
      <c r="CM5">
        <v>53.277111053466797</v>
      </c>
      <c r="CN5">
        <v>53.297908782958984</v>
      </c>
      <c r="CO5">
        <v>53.316844940185547</v>
      </c>
      <c r="CP5">
        <v>53.335784912109375</v>
      </c>
      <c r="CQ5">
        <v>53.351970672607422</v>
      </c>
      <c r="CR5">
        <v>53.368156433105469</v>
      </c>
      <c r="CS5">
        <v>53.375373840332031</v>
      </c>
      <c r="CT5">
        <v>53.382595062255859</v>
      </c>
      <c r="CU5">
        <v>53.370735168457031</v>
      </c>
      <c r="CV5">
        <v>53.358871459960938</v>
      </c>
      <c r="CW5">
        <v>53.315471649169922</v>
      </c>
      <c r="CX5">
        <v>53.272068023681641</v>
      </c>
      <c r="CY5">
        <v>53.188217163085938</v>
      </c>
      <c r="CZ5">
        <v>53.104366302490234</v>
      </c>
      <c r="DA5">
        <v>52.978172302246094</v>
      </c>
      <c r="DB5">
        <v>52.851978302001953</v>
      </c>
      <c r="DC5">
        <v>52.666481018066406</v>
      </c>
      <c r="DD5">
        <v>52.480983734130859</v>
      </c>
      <c r="DE5">
        <v>52.235786437988281</v>
      </c>
      <c r="DF5">
        <v>51.990592956542969</v>
      </c>
      <c r="DG5">
        <v>51.688873291015625</v>
      </c>
      <c r="DH5">
        <v>51.387153625488281</v>
      </c>
      <c r="DI5">
        <v>51.029342651367188</v>
      </c>
      <c r="DJ5">
        <v>50.671527862548828</v>
      </c>
      <c r="DK5">
        <v>50.233871459960938</v>
      </c>
      <c r="DL5">
        <v>49.796222686767578</v>
      </c>
      <c r="DM5">
        <v>49.292049407958984</v>
      </c>
      <c r="DN5">
        <v>48.787868499755859</v>
      </c>
      <c r="DO5">
        <v>48.240695953369141</v>
      </c>
      <c r="DP5">
        <v>47.693523406982422</v>
      </c>
      <c r="DQ5">
        <v>47.096904754638672</v>
      </c>
      <c r="DR5">
        <v>46.500278472900391</v>
      </c>
      <c r="DS5">
        <v>45.859825134277344</v>
      </c>
      <c r="DT5">
        <v>45.219375610351563</v>
      </c>
      <c r="DU5">
        <v>44.572708129882813</v>
      </c>
      <c r="DV5">
        <v>43.926044464111328</v>
      </c>
      <c r="DW5">
        <v>43.317070007324219</v>
      </c>
      <c r="DX5">
        <v>42.708099365234375</v>
      </c>
      <c r="DY5">
        <v>42.11151123046875</v>
      </c>
      <c r="DZ5">
        <v>41.514919281005859</v>
      </c>
      <c r="EA5">
        <v>40.954338073730469</v>
      </c>
      <c r="EB5">
        <v>40.393753051757813</v>
      </c>
      <c r="EC5">
        <v>39.889148712158203</v>
      </c>
      <c r="ED5">
        <v>39.384548187255859</v>
      </c>
      <c r="EE5">
        <v>38.951789855957031</v>
      </c>
      <c r="EF5">
        <v>38.519035339355469</v>
      </c>
      <c r="EG5">
        <v>38.130802154541016</v>
      </c>
      <c r="EH5">
        <v>37.742565155029297</v>
      </c>
      <c r="EI5">
        <v>37.417957305908203</v>
      </c>
      <c r="EJ5">
        <v>37.093345642089844</v>
      </c>
      <c r="EK5">
        <v>36.83697509765625</v>
      </c>
      <c r="EL5">
        <v>36.580604553222656</v>
      </c>
      <c r="EM5">
        <v>36.380615234375</v>
      </c>
      <c r="EN5">
        <v>36.180622100830078</v>
      </c>
      <c r="EO5">
        <v>36.018302917480469</v>
      </c>
      <c r="EP5">
        <v>35.855987548828125</v>
      </c>
      <c r="EQ5">
        <v>35.72735595703125</v>
      </c>
      <c r="ER5">
        <v>35.598728179931641</v>
      </c>
      <c r="ES5">
        <v>35.497058868408203</v>
      </c>
      <c r="ET5">
        <v>35.3953857421875</v>
      </c>
      <c r="EU5">
        <v>35.307411193847656</v>
      </c>
      <c r="EV5">
        <v>35.219429016113281</v>
      </c>
      <c r="EW5">
        <v>35.139846801757813</v>
      </c>
      <c r="EX5">
        <v>35.060264587402344</v>
      </c>
      <c r="EY5">
        <v>34.988555908203125</v>
      </c>
      <c r="EZ5">
        <v>34.916851043701172</v>
      </c>
      <c r="FA5">
        <v>34.853683471679688</v>
      </c>
      <c r="FB5">
        <v>34.790515899658203</v>
      </c>
      <c r="FC5">
        <v>34.732246398925781</v>
      </c>
      <c r="FD5">
        <v>34.673973083496094</v>
      </c>
      <c r="FE5">
        <v>34.626018524169922</v>
      </c>
      <c r="FF5">
        <v>34.578060150146484</v>
      </c>
      <c r="FG5">
        <v>34.547378540039063</v>
      </c>
      <c r="FH5">
        <v>34.516696929931641</v>
      </c>
      <c r="FI5">
        <v>34.513801574707031</v>
      </c>
      <c r="FJ5">
        <v>34.510910034179688</v>
      </c>
      <c r="FK5">
        <v>34.550815582275391</v>
      </c>
      <c r="FL5">
        <v>34.590721130371094</v>
      </c>
      <c r="FM5">
        <v>34.675979614257813</v>
      </c>
      <c r="FN5">
        <v>34.761234283447266</v>
      </c>
      <c r="FO5">
        <v>34.906681060791016</v>
      </c>
      <c r="FP5">
        <v>35.0521240234375</v>
      </c>
      <c r="FQ5">
        <v>35.283256530761719</v>
      </c>
      <c r="FR5">
        <v>35.514392852783203</v>
      </c>
      <c r="FS5">
        <v>35.810230255126953</v>
      </c>
      <c r="FT5">
        <v>36.106082916259766</v>
      </c>
      <c r="FU5">
        <v>36.451290130615234</v>
      </c>
      <c r="FV5">
        <v>36.796501159667969</v>
      </c>
      <c r="FW5">
        <v>37.238620758056641</v>
      </c>
      <c r="FX5">
        <v>37.680740356445313</v>
      </c>
      <c r="FY5">
        <v>38.228946685791016</v>
      </c>
      <c r="FZ5">
        <v>38.777156829833984</v>
      </c>
      <c r="GA5">
        <v>39.348537445068359</v>
      </c>
      <c r="GB5">
        <v>39.919925689697266</v>
      </c>
      <c r="GC5">
        <v>40.511581420898438</v>
      </c>
      <c r="GD5">
        <v>41.103248596191406</v>
      </c>
      <c r="GE5">
        <v>41.777938842773438</v>
      </c>
      <c r="GF5">
        <v>42.452625274658203</v>
      </c>
      <c r="GG5">
        <v>43.159431457519531</v>
      </c>
      <c r="GH5">
        <v>43.866218566894531</v>
      </c>
      <c r="GI5">
        <v>44.507392883300781</v>
      </c>
      <c r="GJ5">
        <v>45.148563385009766</v>
      </c>
      <c r="GK5">
        <v>45.761486053466797</v>
      </c>
      <c r="GL5">
        <v>46.374408721923828</v>
      </c>
      <c r="GM5">
        <v>46.998554229736328</v>
      </c>
      <c r="GN5">
        <v>47.622707366943359</v>
      </c>
      <c r="GO5">
        <v>48.178909301757813</v>
      </c>
      <c r="GP5">
        <v>48.735107421875</v>
      </c>
      <c r="GQ5">
        <v>49.181442260742188</v>
      </c>
      <c r="GR5">
        <v>49.627773284912109</v>
      </c>
      <c r="GS5">
        <v>50.013343811035156</v>
      </c>
      <c r="GT5">
        <v>50.398914337158203</v>
      </c>
      <c r="GU5">
        <v>50.721809387207031</v>
      </c>
      <c r="GV5">
        <v>51.044700622558594</v>
      </c>
      <c r="GW5">
        <v>51.258323669433594</v>
      </c>
      <c r="GX5">
        <v>51.471950531005859</v>
      </c>
      <c r="GY5">
        <v>51.58740234375</v>
      </c>
      <c r="GZ5">
        <v>51.702854156494141</v>
      </c>
      <c r="HA5">
        <v>51.735454559326172</v>
      </c>
      <c r="HB5">
        <v>51.768054962158203</v>
      </c>
      <c r="HC5">
        <v>51.699703216552734</v>
      </c>
      <c r="HD5">
        <v>51.63134765625</v>
      </c>
      <c r="HE5">
        <v>51.474872589111328</v>
      </c>
      <c r="HF5">
        <v>51.318393707275391</v>
      </c>
      <c r="HG5">
        <v>51.088069915771484</v>
      </c>
      <c r="HH5">
        <v>50.857738494873047</v>
      </c>
      <c r="HI5">
        <v>50.523445129394531</v>
      </c>
      <c r="HJ5">
        <v>50.189151763916016</v>
      </c>
      <c r="HK5">
        <v>49.760322570800781</v>
      </c>
      <c r="HL5">
        <v>49.331497192382813</v>
      </c>
      <c r="HM5">
        <v>48.868259429931641</v>
      </c>
      <c r="HN5">
        <v>48.405017852783203</v>
      </c>
      <c r="HO5">
        <v>47.887836456298828</v>
      </c>
      <c r="HP5">
        <v>47.370655059814453</v>
      </c>
      <c r="HQ5">
        <v>46.754364013671875</v>
      </c>
      <c r="HR5">
        <v>46.138057708740234</v>
      </c>
      <c r="HS5">
        <v>45.491130828857422</v>
      </c>
      <c r="HT5">
        <v>44.844200134277344</v>
      </c>
      <c r="HU5">
        <v>44.231533050537109</v>
      </c>
      <c r="HV5">
        <v>43.618881225585938</v>
      </c>
      <c r="HW5">
        <v>42.984813690185547</v>
      </c>
      <c r="HX5">
        <v>42.350746154785156</v>
      </c>
      <c r="HY5">
        <v>41.680957794189453</v>
      </c>
      <c r="HZ5">
        <v>41.01116943359375</v>
      </c>
      <c r="IA5">
        <v>40.406074523925781</v>
      </c>
      <c r="IB5">
        <v>39.800971984863281</v>
      </c>
      <c r="IC5">
        <v>39.278202056884766</v>
      </c>
      <c r="ID5">
        <v>38.755435943603516</v>
      </c>
      <c r="IE5">
        <v>38.252460479736328</v>
      </c>
      <c r="IF5">
        <v>37.749500274658203</v>
      </c>
      <c r="IG5">
        <v>37.285602569580078</v>
      </c>
      <c r="IH5">
        <v>36.821708679199219</v>
      </c>
      <c r="II5">
        <v>36.462974548339844</v>
      </c>
      <c r="IJ5">
        <v>36.104244232177734</v>
      </c>
      <c r="IK5">
        <v>35.831893920898438</v>
      </c>
      <c r="IL5">
        <v>35.559535980224609</v>
      </c>
      <c r="IM5">
        <v>35.350292205810547</v>
      </c>
      <c r="IN5">
        <v>35.14105224609375</v>
      </c>
      <c r="IO5">
        <v>35.025569915771484</v>
      </c>
      <c r="IP5">
        <v>34.910091400146484</v>
      </c>
      <c r="IQ5">
        <v>34.894390106201172</v>
      </c>
      <c r="IR5">
        <v>34.878692626953125</v>
      </c>
      <c r="IS5">
        <v>34.949741363525391</v>
      </c>
      <c r="IT5">
        <v>35.020786285400391</v>
      </c>
      <c r="IU5">
        <v>35.197139739990234</v>
      </c>
      <c r="IV5">
        <v>35.373497009277344</v>
      </c>
      <c r="IW5">
        <v>35.647430419921875</v>
      </c>
      <c r="IX5">
        <v>35.921363830566406</v>
      </c>
      <c r="IY5">
        <v>36.257347106933594</v>
      </c>
      <c r="IZ5">
        <v>36.593326568603516</v>
      </c>
      <c r="JA5">
        <v>37.020439147949219</v>
      </c>
      <c r="JB5">
        <v>37.447551727294922</v>
      </c>
      <c r="JC5">
        <v>37.995529174804688</v>
      </c>
      <c r="JD5">
        <v>38.543514251708984</v>
      </c>
      <c r="JE5">
        <v>39.136943817138672</v>
      </c>
      <c r="JF5">
        <v>39.730388641357422</v>
      </c>
      <c r="JG5">
        <v>40.332767486572266</v>
      </c>
      <c r="JH5">
        <v>40.935146331787109</v>
      </c>
      <c r="JI5">
        <v>41.609092712402344</v>
      </c>
      <c r="JJ5">
        <v>42.283023834228516</v>
      </c>
      <c r="JK5">
        <v>43.011543273925781</v>
      </c>
      <c r="JL5">
        <v>43.740058898925781</v>
      </c>
      <c r="JM5">
        <v>44.40936279296875</v>
      </c>
      <c r="JN5">
        <v>45.078666687011719</v>
      </c>
      <c r="JO5">
        <v>45.695217132568359</v>
      </c>
      <c r="JP5">
        <v>46.311779022216797</v>
      </c>
      <c r="JQ5">
        <v>46.933956146240234</v>
      </c>
      <c r="JR5">
        <v>47.556137084960938</v>
      </c>
      <c r="JS5">
        <v>48.123508453369141</v>
      </c>
      <c r="JT5">
        <v>48.690872192382813</v>
      </c>
      <c r="JU5">
        <v>49.132823944091797</v>
      </c>
      <c r="JV5">
        <v>49.574775695800781</v>
      </c>
      <c r="JW5">
        <v>49.929267883300781</v>
      </c>
      <c r="JX5">
        <v>50.28375244140625</v>
      </c>
      <c r="JY5">
        <v>50.565845489501953</v>
      </c>
      <c r="JZ5">
        <v>50.847942352294922</v>
      </c>
      <c r="KA5">
        <v>51.015907287597656</v>
      </c>
      <c r="KB5">
        <v>51.183868408203125</v>
      </c>
      <c r="KC5">
        <v>51.241420745849609</v>
      </c>
      <c r="KD5">
        <v>51.298973083496094</v>
      </c>
      <c r="KE5">
        <v>51.264366149902344</v>
      </c>
      <c r="KF5">
        <v>51.229763031005859</v>
      </c>
      <c r="KG5">
        <v>51.089527130126953</v>
      </c>
      <c r="KH5">
        <v>50.949295043945313</v>
      </c>
      <c r="KI5">
        <v>50.722034454345703</v>
      </c>
      <c r="KJ5">
        <v>50.494770050048828</v>
      </c>
      <c r="KK5">
        <v>50.206226348876953</v>
      </c>
      <c r="KL5">
        <v>49.917682647705078</v>
      </c>
      <c r="KM5">
        <v>49.536262512207031</v>
      </c>
      <c r="KN5">
        <v>49.154850006103516</v>
      </c>
      <c r="KO5">
        <v>48.678146362304688</v>
      </c>
      <c r="KP5">
        <v>48.201446533203125</v>
      </c>
      <c r="KQ5">
        <v>47.7066650390625</v>
      </c>
      <c r="KR5">
        <v>47.211887359619141</v>
      </c>
      <c r="KS5">
        <v>46.704338073730469</v>
      </c>
      <c r="KT5">
        <v>46.196781158447266</v>
      </c>
      <c r="KU5">
        <v>45.623680114746094</v>
      </c>
      <c r="KV5">
        <v>45.050575256347656</v>
      </c>
      <c r="KW5">
        <v>44.453437805175781</v>
      </c>
      <c r="KX5">
        <v>43.856311798095703</v>
      </c>
      <c r="KY5">
        <v>43.310451507568359</v>
      </c>
      <c r="KZ5">
        <v>42.764595031738281</v>
      </c>
      <c r="LA5">
        <v>42.233428955078125</v>
      </c>
      <c r="LB5">
        <v>41.702262878417969</v>
      </c>
      <c r="LC5">
        <v>41.145790100097656</v>
      </c>
      <c r="LD5">
        <v>40.589302062988281</v>
      </c>
      <c r="LE5">
        <v>40.073982238769531</v>
      </c>
      <c r="LF5">
        <v>39.558658599853516</v>
      </c>
      <c r="LG5">
        <v>39.12481689453125</v>
      </c>
      <c r="LH5">
        <v>38.69097900390625</v>
      </c>
      <c r="LI5">
        <v>38.293693542480469</v>
      </c>
      <c r="LJ5">
        <v>37.896400451660156</v>
      </c>
      <c r="LK5">
        <v>37.552314758300781</v>
      </c>
      <c r="LL5">
        <v>37.208221435546875</v>
      </c>
      <c r="LM5">
        <v>36.9412841796875</v>
      </c>
      <c r="LN5">
        <v>36.674339294433594</v>
      </c>
      <c r="LO5">
        <v>36.473346710205078</v>
      </c>
      <c r="LP5">
        <v>36.272354125976563</v>
      </c>
      <c r="LQ5">
        <v>36.149368286132813</v>
      </c>
      <c r="LR5">
        <v>36.026382446289063</v>
      </c>
      <c r="LS5">
        <v>35.986362457275391</v>
      </c>
      <c r="LT5">
        <v>35.946338653564453</v>
      </c>
      <c r="LU5">
        <v>35.987163543701172</v>
      </c>
      <c r="LV5">
        <v>36.027988433837891</v>
      </c>
      <c r="LW5">
        <v>36.155124664306641</v>
      </c>
      <c r="LX5">
        <v>36.282268524169922</v>
      </c>
      <c r="LY5">
        <v>36.508209228515625</v>
      </c>
      <c r="LZ5">
        <v>36.734149932861328</v>
      </c>
      <c r="MA5">
        <v>37.054183959960938</v>
      </c>
      <c r="MB5">
        <v>37.37420654296875</v>
      </c>
      <c r="MC5">
        <v>37.773246765136719</v>
      </c>
      <c r="MD5">
        <v>38.172283172607422</v>
      </c>
      <c r="ME5">
        <v>38.62774658203125</v>
      </c>
      <c r="MF5">
        <v>39.083229064941406</v>
      </c>
      <c r="MG5">
        <v>39.613868713378906</v>
      </c>
      <c r="MH5">
        <v>40.144527435302734</v>
      </c>
      <c r="MI5">
        <v>40.748184204101563</v>
      </c>
      <c r="MJ5">
        <v>41.351844787597656</v>
      </c>
      <c r="MK5">
        <v>41.992996215820313</v>
      </c>
      <c r="ML5">
        <v>42.634128570556641</v>
      </c>
      <c r="MM5">
        <v>43.277660369873047</v>
      </c>
      <c r="MN5">
        <v>43.921169281005859</v>
      </c>
      <c r="MO5">
        <v>44.537490844726563</v>
      </c>
      <c r="MP5">
        <v>45.153835296630859</v>
      </c>
      <c r="MQ5">
        <v>45.767749786376953</v>
      </c>
      <c r="MR5">
        <v>46.381687164306641</v>
      </c>
      <c r="MS5">
        <v>46.977813720703125</v>
      </c>
      <c r="MT5">
        <v>47.573936462402344</v>
      </c>
      <c r="MU5">
        <v>48.108608245849609</v>
      </c>
      <c r="MV5">
        <v>48.643257141113281</v>
      </c>
      <c r="MW5">
        <v>49.088855743408203</v>
      </c>
      <c r="MX5">
        <v>49.534439086914063</v>
      </c>
      <c r="MY5">
        <v>49.88104248046875</v>
      </c>
      <c r="MZ5">
        <v>50.2276611328125</v>
      </c>
      <c r="NA5">
        <v>50.494651794433594</v>
      </c>
      <c r="NB5">
        <v>50.76165771484375</v>
      </c>
      <c r="NC5">
        <v>50.938495635986328</v>
      </c>
      <c r="ND5">
        <v>51.115337371826172</v>
      </c>
      <c r="NE5">
        <v>51.188762664794922</v>
      </c>
      <c r="NF5">
        <v>51.262187957763672</v>
      </c>
      <c r="NG5">
        <v>51.233684539794922</v>
      </c>
      <c r="NH5">
        <v>51.205181121826172</v>
      </c>
      <c r="NI5">
        <v>51.087181091308594</v>
      </c>
      <c r="NJ5">
        <v>50.969181060791016</v>
      </c>
      <c r="NK5">
        <v>50.75927734375</v>
      </c>
      <c r="NL5">
        <v>50.549369812011719</v>
      </c>
      <c r="NM5">
        <v>50.242412567138672</v>
      </c>
      <c r="NN5">
        <v>49.935451507568359</v>
      </c>
      <c r="NO5">
        <v>49.547813415527344</v>
      </c>
      <c r="NP5">
        <v>49.160182952880859</v>
      </c>
      <c r="NQ5">
        <v>48.715274810791016</v>
      </c>
      <c r="NR5">
        <v>48.270378112792969</v>
      </c>
      <c r="NS5">
        <v>47.794628143310547</v>
      </c>
      <c r="NT5">
        <v>47.318862915039063</v>
      </c>
      <c r="NU5">
        <v>46.793464660644531</v>
      </c>
      <c r="NV5">
        <v>46.268051147460938</v>
      </c>
      <c r="NW5">
        <v>45.697624206542969</v>
      </c>
      <c r="NX5">
        <v>45.127197265625</v>
      </c>
      <c r="NY5">
        <v>44.545860290527344</v>
      </c>
      <c r="NZ5">
        <v>43.964546203613281</v>
      </c>
      <c r="OA5">
        <v>43.401630401611328</v>
      </c>
      <c r="OB5">
        <v>42.838737487792969</v>
      </c>
      <c r="OC5">
        <v>42.315059661865234</v>
      </c>
      <c r="OD5">
        <v>41.791366577148438</v>
      </c>
      <c r="OE5">
        <v>41.280525207519531</v>
      </c>
      <c r="OF5">
        <v>40.769664764404297</v>
      </c>
      <c r="OG5">
        <v>40.278221130371094</v>
      </c>
      <c r="OH5">
        <v>39.786769866943359</v>
      </c>
      <c r="OI5">
        <v>39.342258453369141</v>
      </c>
      <c r="OJ5">
        <v>38.897762298583984</v>
      </c>
      <c r="OK5">
        <v>38.515216827392578</v>
      </c>
      <c r="OL5">
        <v>38.1326904296875</v>
      </c>
      <c r="OM5">
        <v>37.815334320068359</v>
      </c>
      <c r="ON5">
        <v>37.497962951660156</v>
      </c>
      <c r="OO5">
        <v>37.222923278808594</v>
      </c>
      <c r="OP5">
        <v>36.947868347167969</v>
      </c>
      <c r="OQ5">
        <v>36.715793609619141</v>
      </c>
      <c r="OR5">
        <v>36.483722686767578</v>
      </c>
      <c r="OS5">
        <v>36.302234649658203</v>
      </c>
      <c r="OT5">
        <v>36.120750427246094</v>
      </c>
      <c r="OU5">
        <v>35.988277435302734</v>
      </c>
      <c r="OV5">
        <v>35.855812072753906</v>
      </c>
      <c r="OW5">
        <v>35.766948699951172</v>
      </c>
      <c r="OX5">
        <v>35.678081512451172</v>
      </c>
      <c r="OY5">
        <v>35.624538421630859</v>
      </c>
      <c r="OZ5">
        <v>35.570995330810547</v>
      </c>
      <c r="PA5">
        <v>35.557445526123047</v>
      </c>
      <c r="PB5">
        <v>35.543895721435547</v>
      </c>
      <c r="PC5">
        <v>35.577014923095703</v>
      </c>
      <c r="PD5">
        <v>35.610130310058594</v>
      </c>
      <c r="PE5">
        <v>35.693351745605469</v>
      </c>
      <c r="PF5">
        <v>35.776576995849609</v>
      </c>
      <c r="PG5">
        <v>35.908584594726563</v>
      </c>
      <c r="PH5">
        <v>36.040596008300781</v>
      </c>
      <c r="PI5">
        <v>36.233909606933594</v>
      </c>
      <c r="PJ5">
        <v>36.427234649658203</v>
      </c>
      <c r="PK5">
        <v>36.693798065185547</v>
      </c>
      <c r="PL5">
        <v>36.960361480712891</v>
      </c>
      <c r="PM5">
        <v>37.295921325683594</v>
      </c>
      <c r="PN5">
        <v>37.6314697265625</v>
      </c>
      <c r="PO5">
        <v>38.025447845458984</v>
      </c>
      <c r="PP5">
        <v>38.419403076171875</v>
      </c>
      <c r="PQ5">
        <v>38.857765197753906</v>
      </c>
      <c r="PR5">
        <v>39.296150207519531</v>
      </c>
      <c r="PS5">
        <v>39.805816650390625</v>
      </c>
      <c r="PT5">
        <v>40.315505981445313</v>
      </c>
      <c r="PU5">
        <v>40.899429321289063</v>
      </c>
      <c r="PV5">
        <v>41.483348846435547</v>
      </c>
      <c r="PW5">
        <v>42.109634399414063</v>
      </c>
      <c r="PX5">
        <v>42.735893249511719</v>
      </c>
      <c r="PY5">
        <v>43.372207641601563</v>
      </c>
      <c r="PZ5">
        <v>44.008499145507813</v>
      </c>
      <c r="QA5">
        <v>44.626106262207031</v>
      </c>
      <c r="QB5">
        <v>45.243740081787109</v>
      </c>
      <c r="QC5">
        <v>45.868743896484375</v>
      </c>
      <c r="QD5">
        <v>46.493770599365234</v>
      </c>
      <c r="QE5">
        <v>47.112838745117188</v>
      </c>
      <c r="QF5">
        <v>47.731910705566406</v>
      </c>
      <c r="QG5">
        <v>48.3040771484375</v>
      </c>
      <c r="QH5">
        <v>48.876224517822266</v>
      </c>
      <c r="QI5">
        <v>49.375743865966797</v>
      </c>
      <c r="QJ5">
        <v>49.875236511230469</v>
      </c>
      <c r="QK5">
        <v>50.291339874267578</v>
      </c>
      <c r="QL5">
        <v>50.70745849609375</v>
      </c>
      <c r="QM5">
        <v>51.063606262207031</v>
      </c>
      <c r="QN5">
        <v>51.419765472412109</v>
      </c>
      <c r="QO5">
        <v>51.705265045166016</v>
      </c>
      <c r="QP5">
        <v>51.990764617919922</v>
      </c>
      <c r="QQ5">
        <v>52.190013885498047</v>
      </c>
      <c r="QR5">
        <v>52.389255523681641</v>
      </c>
      <c r="QS5">
        <v>52.507320404052734</v>
      </c>
      <c r="QT5">
        <v>52.625370025634766</v>
      </c>
      <c r="QU5">
        <v>52.679370880126953</v>
      </c>
      <c r="QV5">
        <v>52.733375549316406</v>
      </c>
      <c r="QW5">
        <v>52.740161895751953</v>
      </c>
      <c r="QX5">
        <v>52.746952056884766</v>
      </c>
      <c r="QY5">
        <v>52.713146209716797</v>
      </c>
      <c r="QZ5">
        <v>52.679344177246094</v>
      </c>
      <c r="RA5">
        <v>52.615459442138672</v>
      </c>
      <c r="RB5">
        <v>52.55157470703125</v>
      </c>
      <c r="RC5">
        <v>52.469955444335938</v>
      </c>
      <c r="RD5">
        <v>52.388339996337891</v>
      </c>
      <c r="RE5">
        <v>52.30047607421875</v>
      </c>
      <c r="RF5">
        <v>52.212608337402344</v>
      </c>
      <c r="RG5">
        <v>52.120338439941406</v>
      </c>
      <c r="RH5">
        <v>52.028060913085938</v>
      </c>
      <c r="RI5">
        <v>51.939685821533203</v>
      </c>
      <c r="RJ5">
        <v>51.851306915283203</v>
      </c>
      <c r="RK5">
        <v>51.783725738525391</v>
      </c>
      <c r="RL5">
        <v>51.716144561767578</v>
      </c>
      <c r="RM5">
        <v>51.682769775390625</v>
      </c>
      <c r="RN5">
        <v>51.649394989013672</v>
      </c>
      <c r="RO5">
        <v>51.651374816894531</v>
      </c>
      <c r="RP5">
        <v>51.653350830078125</v>
      </c>
      <c r="RQ5">
        <v>51.684722900390625</v>
      </c>
      <c r="RR5">
        <v>51.716091156005859</v>
      </c>
      <c r="RS5">
        <v>51.767227172851563</v>
      </c>
      <c r="RT5">
        <v>51.818359375</v>
      </c>
      <c r="RU5">
        <v>51.876316070556641</v>
      </c>
      <c r="RV5">
        <v>51.934268951416016</v>
      </c>
      <c r="RW5">
        <v>51.991996765136719</v>
      </c>
      <c r="RX5">
        <v>52.049720764160156</v>
      </c>
      <c r="RY5">
        <v>52.106071472167969</v>
      </c>
      <c r="RZ5">
        <v>52.162422180175781</v>
      </c>
      <c r="SA5">
        <v>52.223415374755859</v>
      </c>
      <c r="SB5">
        <v>52.284408569335938</v>
      </c>
      <c r="SC5">
        <v>52.351673126220703</v>
      </c>
      <c r="SD5">
        <v>52.418937683105469</v>
      </c>
      <c r="SE5">
        <v>52.488807678222656</v>
      </c>
      <c r="SF5">
        <v>52.558677673339844</v>
      </c>
      <c r="SG5">
        <v>52.625202178955078</v>
      </c>
      <c r="SH5">
        <v>52.691719055175781</v>
      </c>
      <c r="SI5">
        <v>52.747840881347656</v>
      </c>
      <c r="SJ5">
        <v>52.803962707519531</v>
      </c>
      <c r="SK5">
        <v>52.848655700683594</v>
      </c>
      <c r="SL5">
        <v>52.893344879150391</v>
      </c>
      <c r="SM5">
        <v>52.924858093261719</v>
      </c>
      <c r="SN5">
        <v>52.956371307373047</v>
      </c>
      <c r="SO5">
        <v>52.977340698242188</v>
      </c>
      <c r="SP5">
        <v>52.998310089111328</v>
      </c>
      <c r="SQ5">
        <v>53.015815734863281</v>
      </c>
      <c r="SR5">
        <v>53.033317565917969</v>
      </c>
      <c r="SS5">
        <v>53.052284240722656</v>
      </c>
      <c r="ST5">
        <v>53.071247100830078</v>
      </c>
      <c r="SU5">
        <v>53.094249725341797</v>
      </c>
      <c r="SV5">
        <v>53.117256164550781</v>
      </c>
      <c r="SW5">
        <v>53.143268585205078</v>
      </c>
      <c r="SX5">
        <v>53.169281005859375</v>
      </c>
      <c r="SY5">
        <v>53.195148468017578</v>
      </c>
      <c r="SZ5">
        <v>53.221019744873047</v>
      </c>
      <c r="TA5">
        <v>53.244941711425781</v>
      </c>
      <c r="TB5">
        <v>53.26885986328125</v>
      </c>
      <c r="TC5">
        <v>53.290088653564453</v>
      </c>
      <c r="TD5">
        <v>53.311317443847656</v>
      </c>
      <c r="TE5">
        <v>53.331371307373047</v>
      </c>
      <c r="TF5">
        <v>53.351425170898438</v>
      </c>
      <c r="TG5">
        <v>53.370506286621094</v>
      </c>
      <c r="TH5">
        <v>53.389583587646484</v>
      </c>
      <c r="TI5">
        <v>53.406341552734375</v>
      </c>
      <c r="TJ5">
        <v>53.423099517822266</v>
      </c>
      <c r="TK5">
        <v>53.436592102050781</v>
      </c>
      <c r="TL5">
        <v>53.450084686279297</v>
      </c>
      <c r="TM5">
        <v>53.460628509521484</v>
      </c>
      <c r="TN5">
        <v>53.471172332763672</v>
      </c>
      <c r="TO5">
        <v>53.479793548583984</v>
      </c>
      <c r="TP5">
        <v>53.488418579101563</v>
      </c>
      <c r="TQ5">
        <v>53.495037078857422</v>
      </c>
      <c r="TR5">
        <v>53.501655578613281</v>
      </c>
      <c r="TS5">
        <v>53.506294250488281</v>
      </c>
      <c r="TT5">
        <v>53.510936737060547</v>
      </c>
      <c r="TU5">
        <v>53.514114379882813</v>
      </c>
      <c r="TV5">
        <v>53.517295837402344</v>
      </c>
    </row>
    <row r="6" spans="1:548">
      <c r="A6" t="s">
        <v>104</v>
      </c>
      <c r="B6">
        <v>-1.015625</v>
      </c>
      <c r="C6">
        <v>-1.2034405469894409</v>
      </c>
      <c r="D6">
        <v>-1.3912560939788818</v>
      </c>
      <c r="E6">
        <v>-1.5838558673858643</v>
      </c>
      <c r="F6">
        <v>-1.7764557600021362</v>
      </c>
      <c r="G6">
        <v>-1.9626955986022949</v>
      </c>
      <c r="H6">
        <v>-2.1489355564117432</v>
      </c>
      <c r="I6">
        <v>-2.3265523910522461</v>
      </c>
      <c r="J6">
        <v>-2.5041694641113281</v>
      </c>
      <c r="K6">
        <v>-2.6666603088378906</v>
      </c>
      <c r="L6">
        <v>-2.8291511535644531</v>
      </c>
      <c r="M6">
        <v>-2.9726481437683105</v>
      </c>
      <c r="N6">
        <v>-3.1161456108093262</v>
      </c>
      <c r="O6">
        <v>-3.262364387512207</v>
      </c>
      <c r="P6">
        <v>-3.408583402633667</v>
      </c>
      <c r="V6">
        <v>-3.408583402633667</v>
      </c>
      <c r="W6">
        <v>-3.5609612464904785</v>
      </c>
      <c r="X6">
        <v>-3.7133395671844482</v>
      </c>
      <c r="Y6">
        <v>-3.8724210262298584</v>
      </c>
      <c r="Z6">
        <v>-4.0315032005310059</v>
      </c>
      <c r="AA6">
        <v>-4.2315797805786133</v>
      </c>
      <c r="AB6">
        <v>-4.4316563606262207</v>
      </c>
      <c r="AC6">
        <v>-4.6749057769775391</v>
      </c>
      <c r="AD6">
        <v>-4.9181551933288574</v>
      </c>
      <c r="AE6">
        <v>-5.1956672668457031</v>
      </c>
      <c r="AF6">
        <v>-5.4731793403625488</v>
      </c>
      <c r="AG6">
        <v>-5.7726349830627441</v>
      </c>
      <c r="AH6">
        <v>-6.0720920562744141</v>
      </c>
      <c r="AI6">
        <v>-6.409879207611084</v>
      </c>
      <c r="AJ6">
        <v>-6.7476673126220703</v>
      </c>
      <c r="AK6">
        <v>-7.1262483596801758</v>
      </c>
      <c r="AL6">
        <v>-7.5048294067382813</v>
      </c>
      <c r="AM6">
        <v>-7.9082212448120117</v>
      </c>
      <c r="AN6">
        <v>-8.3116121292114258</v>
      </c>
      <c r="AO6">
        <v>-8.7305307388305664</v>
      </c>
      <c r="AP6">
        <v>-9.1494483947753906</v>
      </c>
      <c r="AQ6">
        <v>-9.5818586349487305</v>
      </c>
      <c r="AR6">
        <v>-10.014269828796387</v>
      </c>
      <c r="AS6">
        <v>-10.485042572021484</v>
      </c>
      <c r="AT6">
        <v>-10.955813407897949</v>
      </c>
      <c r="AU6">
        <v>-11.483879089355469</v>
      </c>
      <c r="AV6">
        <v>-12.011944770812988</v>
      </c>
      <c r="AW6">
        <v>-12.568142890930176</v>
      </c>
      <c r="AX6">
        <v>-13.124344825744629</v>
      </c>
      <c r="AY6">
        <v>-13.666047096252441</v>
      </c>
      <c r="AZ6">
        <v>-14.207749366760254</v>
      </c>
      <c r="BA6">
        <v>-14.695765495300293</v>
      </c>
      <c r="BB6">
        <v>-15.183780670166016</v>
      </c>
      <c r="BC6">
        <v>-15.62109375</v>
      </c>
      <c r="BD6">
        <v>-16.058403015136719</v>
      </c>
      <c r="BE6">
        <v>-16.470359802246094</v>
      </c>
      <c r="BF6">
        <v>-16.882314682006836</v>
      </c>
      <c r="BG6">
        <v>-17.255453109741211</v>
      </c>
      <c r="BH6">
        <v>-17.628593444824219</v>
      </c>
      <c r="BI6">
        <v>-17.957815170288086</v>
      </c>
      <c r="BJ6">
        <v>-18.287036895751953</v>
      </c>
      <c r="BK6">
        <v>-18.564090728759766</v>
      </c>
      <c r="BL6">
        <v>-18.841144561767578</v>
      </c>
      <c r="BM6">
        <v>-19.057836532592773</v>
      </c>
      <c r="BN6">
        <v>-19.274528503417969</v>
      </c>
      <c r="BO6">
        <v>-19.419687271118164</v>
      </c>
      <c r="BP6">
        <v>-19.564846038818359</v>
      </c>
      <c r="BQ6">
        <v>-19.599452972412109</v>
      </c>
      <c r="BR6">
        <v>-19.634059906005859</v>
      </c>
      <c r="BS6">
        <v>-19.542272567749023</v>
      </c>
      <c r="BT6">
        <v>-19.450485229492188</v>
      </c>
      <c r="BU6">
        <v>-19.263299942016602</v>
      </c>
      <c r="BV6">
        <v>-19.076114654541016</v>
      </c>
      <c r="BW6">
        <v>-18.832748413085938</v>
      </c>
      <c r="BX6">
        <v>-18.589385986328125</v>
      </c>
      <c r="BY6">
        <v>-18.302278518676758</v>
      </c>
      <c r="BZ6">
        <v>-18.015169143676758</v>
      </c>
      <c r="CA6">
        <v>-17.710927963256836</v>
      </c>
      <c r="CB6">
        <v>-17.406688690185547</v>
      </c>
      <c r="CC6">
        <v>-17.115079879760742</v>
      </c>
      <c r="CD6">
        <v>-16.82347297668457</v>
      </c>
      <c r="CE6">
        <v>-16.527969360351563</v>
      </c>
      <c r="CF6">
        <v>-16.232467651367188</v>
      </c>
      <c r="CG6">
        <v>-15.911496162414551</v>
      </c>
      <c r="CH6">
        <v>-15.590526580810547</v>
      </c>
      <c r="CI6">
        <v>-15.247754096984863</v>
      </c>
      <c r="CJ6">
        <v>-14.90497875213623</v>
      </c>
      <c r="CK6">
        <v>-14.556164741516113</v>
      </c>
      <c r="CL6">
        <v>-14.20734691619873</v>
      </c>
      <c r="CM6">
        <v>-13.854121208190918</v>
      </c>
      <c r="CN6">
        <v>-13.500890731811523</v>
      </c>
      <c r="CO6">
        <v>-13.169347763061523</v>
      </c>
      <c r="CP6">
        <v>-12.837807655334473</v>
      </c>
      <c r="CQ6">
        <v>-12.553848266601563</v>
      </c>
      <c r="CR6">
        <v>-12.269891738891602</v>
      </c>
      <c r="CS6">
        <v>-12.031511306762695</v>
      </c>
      <c r="CT6">
        <v>-11.793131828308105</v>
      </c>
      <c r="CU6">
        <v>-11.556989669799805</v>
      </c>
      <c r="CV6">
        <v>-11.320842742919922</v>
      </c>
      <c r="CW6">
        <v>-11.064074516296387</v>
      </c>
      <c r="CX6">
        <v>-10.80730152130127</v>
      </c>
      <c r="CY6">
        <v>-10.512055397033691</v>
      </c>
      <c r="CZ6">
        <v>-10.216812133789063</v>
      </c>
      <c r="DA6">
        <v>-9.8802833557128906</v>
      </c>
      <c r="DB6">
        <v>-9.5437583923339844</v>
      </c>
      <c r="DC6">
        <v>-9.1404247283935547</v>
      </c>
      <c r="DD6">
        <v>-8.7370891571044922</v>
      </c>
      <c r="DE6">
        <v>-8.2931642532348633</v>
      </c>
      <c r="DF6">
        <v>-7.8492345809936523</v>
      </c>
      <c r="DG6">
        <v>-7.388063907623291</v>
      </c>
      <c r="DH6">
        <v>-6.9268879890441895</v>
      </c>
      <c r="DI6">
        <v>-6.4530215263366699</v>
      </c>
      <c r="DJ6">
        <v>-5.9791598320007324</v>
      </c>
      <c r="DK6">
        <v>-5.4557604789733887</v>
      </c>
      <c r="DL6">
        <v>-4.9323663711547852</v>
      </c>
      <c r="DM6">
        <v>-4.3658528327941895</v>
      </c>
      <c r="DN6">
        <v>-3.7993383407592773</v>
      </c>
      <c r="DO6">
        <v>-3.2150392532348633</v>
      </c>
      <c r="DP6">
        <v>-2.6307342052459717</v>
      </c>
      <c r="DQ6">
        <v>-2.0293900966644287</v>
      </c>
      <c r="DR6">
        <v>-1.4280397891998291</v>
      </c>
      <c r="DS6">
        <v>-0.82067382335662842</v>
      </c>
      <c r="DT6">
        <v>-0.21331332623958588</v>
      </c>
      <c r="DU6">
        <v>0.36248284578323364</v>
      </c>
      <c r="DV6">
        <v>0.93827342987060547</v>
      </c>
      <c r="DW6">
        <v>1.4447131156921387</v>
      </c>
      <c r="DX6">
        <v>1.9511522054672241</v>
      </c>
      <c r="DY6">
        <v>2.4101171493530273</v>
      </c>
      <c r="DZ6">
        <v>2.869086742401123</v>
      </c>
      <c r="EA6">
        <v>3.2684648036956787</v>
      </c>
      <c r="EB6">
        <v>3.6678466796875</v>
      </c>
      <c r="EC6">
        <v>4.0067811012268066</v>
      </c>
      <c r="ED6">
        <v>4.3457121849060059</v>
      </c>
      <c r="EE6">
        <v>4.6230249404907227</v>
      </c>
      <c r="EF6">
        <v>4.9003353118896484</v>
      </c>
      <c r="EG6">
        <v>5.1382284164428711</v>
      </c>
      <c r="EH6">
        <v>5.3761215209960938</v>
      </c>
      <c r="EI6">
        <v>5.5616436004638672</v>
      </c>
      <c r="EJ6">
        <v>5.7471685409545898</v>
      </c>
      <c r="EK6">
        <v>5.8835029602050781</v>
      </c>
      <c r="EL6">
        <v>6.0198383331298828</v>
      </c>
      <c r="EM6">
        <v>6.1232004165649414</v>
      </c>
      <c r="EN6">
        <v>6.2265615463256836</v>
      </c>
      <c r="EO6">
        <v>6.3089241981506348</v>
      </c>
      <c r="EP6">
        <v>6.3912863731384277</v>
      </c>
      <c r="EQ6">
        <v>6.4519057273864746</v>
      </c>
      <c r="ER6">
        <v>6.5125246047973633</v>
      </c>
      <c r="ES6">
        <v>6.5594215393066406</v>
      </c>
      <c r="ET6">
        <v>6.6063179969787598</v>
      </c>
      <c r="EU6">
        <v>6.6522116661071777</v>
      </c>
      <c r="EV6">
        <v>6.6981058120727539</v>
      </c>
      <c r="EW6">
        <v>6.746406078338623</v>
      </c>
      <c r="EX6">
        <v>6.7947063446044922</v>
      </c>
      <c r="EY6">
        <v>6.8426918983459473</v>
      </c>
      <c r="EZ6">
        <v>6.8906769752502441</v>
      </c>
      <c r="FA6">
        <v>6.9358258247375488</v>
      </c>
      <c r="FB6">
        <v>6.9809751510620117</v>
      </c>
      <c r="FC6">
        <v>7.0256943702697754</v>
      </c>
      <c r="FD6">
        <v>7.0704140663146973</v>
      </c>
      <c r="FE6">
        <v>7.1154484748840332</v>
      </c>
      <c r="FF6">
        <v>7.1604828834533691</v>
      </c>
      <c r="FG6">
        <v>7.2072081565856934</v>
      </c>
      <c r="FH6">
        <v>7.2539324760437012</v>
      </c>
      <c r="FI6">
        <v>7.3098812103271484</v>
      </c>
      <c r="FJ6">
        <v>7.3658304214477539</v>
      </c>
      <c r="FK6">
        <v>7.4368200302124023</v>
      </c>
      <c r="FL6">
        <v>7.5078096389770508</v>
      </c>
      <c r="FM6">
        <v>7.5940980911254883</v>
      </c>
      <c r="FN6">
        <v>7.6803836822509766</v>
      </c>
      <c r="FO6">
        <v>7.7919960021972656</v>
      </c>
      <c r="FP6">
        <v>7.9036087989807129</v>
      </c>
      <c r="FQ6">
        <v>8.0453882217407227</v>
      </c>
      <c r="FR6">
        <v>8.1871671676635742</v>
      </c>
      <c r="FS6">
        <v>8.340947151184082</v>
      </c>
      <c r="FT6">
        <v>8.4947290420532227</v>
      </c>
      <c r="FU6">
        <v>8.6520071029663086</v>
      </c>
      <c r="FV6">
        <v>8.8092851638793945</v>
      </c>
      <c r="FW6">
        <v>8.9847822189331055</v>
      </c>
      <c r="FX6">
        <v>9.1602764129638672</v>
      </c>
      <c r="FY6">
        <v>9.3394126892089844</v>
      </c>
      <c r="FZ6">
        <v>9.5185489654541016</v>
      </c>
      <c r="GA6">
        <v>9.6607570648193359</v>
      </c>
      <c r="GB6">
        <v>9.8029651641845703</v>
      </c>
      <c r="GC6">
        <v>9.9059810638427734</v>
      </c>
      <c r="GD6">
        <v>10.008999824523926</v>
      </c>
      <c r="GE6">
        <v>10.070392608642578</v>
      </c>
      <c r="GF6">
        <v>10.131784439086914</v>
      </c>
      <c r="GG6">
        <v>10.125395774841309</v>
      </c>
      <c r="GH6">
        <v>10.119007110595703</v>
      </c>
      <c r="GI6">
        <v>10.04277515411377</v>
      </c>
      <c r="GJ6">
        <v>9.9665431976318359</v>
      </c>
      <c r="GK6">
        <v>9.8142795562744141</v>
      </c>
      <c r="GL6">
        <v>9.662013053894043</v>
      </c>
      <c r="GM6">
        <v>9.4051599502563477</v>
      </c>
      <c r="GN6">
        <v>9.1483020782470703</v>
      </c>
      <c r="GO6">
        <v>8.8008880615234375</v>
      </c>
      <c r="GP6">
        <v>8.4534730911254883</v>
      </c>
      <c r="GQ6">
        <v>8.0533761978149414</v>
      </c>
      <c r="GR6">
        <v>7.6532859802246094</v>
      </c>
      <c r="GS6">
        <v>7.1656394004821777</v>
      </c>
      <c r="GT6">
        <v>6.6779928207397461</v>
      </c>
      <c r="GU6">
        <v>6.0835180282592773</v>
      </c>
      <c r="GV6">
        <v>5.4890437126159668</v>
      </c>
      <c r="GW6">
        <v>4.8905410766601563</v>
      </c>
      <c r="GX6">
        <v>4.2920269966125488</v>
      </c>
      <c r="GY6">
        <v>3.7285494804382324</v>
      </c>
      <c r="GZ6">
        <v>3.165071964263916</v>
      </c>
      <c r="HA6">
        <v>2.5774440765380859</v>
      </c>
      <c r="HB6">
        <v>1.9898272752761841</v>
      </c>
      <c r="HC6">
        <v>1.3947798013687134</v>
      </c>
      <c r="HD6">
        <v>0.79973262548446655</v>
      </c>
      <c r="HE6">
        <v>0.28487059473991394</v>
      </c>
      <c r="HF6">
        <v>-0.22999055683612823</v>
      </c>
      <c r="HG6">
        <v>-0.67448431253433228</v>
      </c>
      <c r="HH6">
        <v>-1.1189864873886108</v>
      </c>
      <c r="HI6">
        <v>-1.534182071685791</v>
      </c>
      <c r="HJ6">
        <v>-1.9493769407272339</v>
      </c>
      <c r="HK6">
        <v>-2.2916059494018555</v>
      </c>
      <c r="HL6">
        <v>-2.6338284015655518</v>
      </c>
      <c r="HM6">
        <v>-2.8663644790649414</v>
      </c>
      <c r="HN6">
        <v>-3.0989000797271729</v>
      </c>
      <c r="HO6">
        <v>-3.2503619194030762</v>
      </c>
      <c r="HP6">
        <v>-3.4018230438232422</v>
      </c>
      <c r="HQ6">
        <v>-3.4743585586547852</v>
      </c>
      <c r="HR6">
        <v>-3.5468952655792236</v>
      </c>
      <c r="HS6">
        <v>-3.536524772644043</v>
      </c>
      <c r="HT6">
        <v>-3.5261538028717041</v>
      </c>
      <c r="HU6">
        <v>-3.4615240097045898</v>
      </c>
      <c r="HV6">
        <v>-3.396895170211792</v>
      </c>
      <c r="HW6">
        <v>-3.2822175025939941</v>
      </c>
      <c r="HX6">
        <v>-3.1675393581390381</v>
      </c>
      <c r="HY6">
        <v>-2.9925858974456787</v>
      </c>
      <c r="HZ6">
        <v>-2.8176319599151611</v>
      </c>
      <c r="IA6">
        <v>-2.6056125164031982</v>
      </c>
      <c r="IB6">
        <v>-2.3935885429382324</v>
      </c>
      <c r="IC6">
        <v>-2.1619694232940674</v>
      </c>
      <c r="ID6">
        <v>-1.9303500652313232</v>
      </c>
      <c r="IE6">
        <v>-1.6556156873703003</v>
      </c>
      <c r="IF6">
        <v>-1.3808866739273071</v>
      </c>
      <c r="IG6">
        <v>-1.0642691850662231</v>
      </c>
      <c r="IH6">
        <v>-0.74765151739120483</v>
      </c>
      <c r="II6">
        <v>-0.43564611673355103</v>
      </c>
      <c r="IJ6">
        <v>-0.12364073842763901</v>
      </c>
      <c r="IK6">
        <v>0.19002023339271545</v>
      </c>
      <c r="IL6">
        <v>0.50368720293045044</v>
      </c>
      <c r="IM6">
        <v>0.84880954027175903</v>
      </c>
      <c r="IN6">
        <v>1.193932056427002</v>
      </c>
      <c r="IO6">
        <v>1.5465890169143677</v>
      </c>
      <c r="IP6">
        <v>1.899239182472229</v>
      </c>
      <c r="IQ6">
        <v>2.2277743816375732</v>
      </c>
      <c r="IR6">
        <v>2.556309700012207</v>
      </c>
      <c r="IS6">
        <v>2.8878817558288574</v>
      </c>
      <c r="IT6">
        <v>3.2194540500640869</v>
      </c>
      <c r="IU6">
        <v>3.5828757286071777</v>
      </c>
      <c r="IV6">
        <v>3.9463040828704834</v>
      </c>
      <c r="IW6">
        <v>4.2997632026672363</v>
      </c>
      <c r="IX6">
        <v>4.6532220840454102</v>
      </c>
      <c r="IY6">
        <v>4.964167594909668</v>
      </c>
      <c r="IZ6">
        <v>5.2751078605651855</v>
      </c>
      <c r="JA6">
        <v>5.5761122703552246</v>
      </c>
      <c r="JB6">
        <v>5.8771166801452637</v>
      </c>
      <c r="JC6">
        <v>6.1652297973632813</v>
      </c>
      <c r="JD6">
        <v>6.4533414840698242</v>
      </c>
      <c r="JE6">
        <v>6.6686844825744629</v>
      </c>
      <c r="JF6">
        <v>6.8840312957763672</v>
      </c>
      <c r="JG6">
        <v>7.0130329132080078</v>
      </c>
      <c r="JH6">
        <v>7.1420345306396484</v>
      </c>
      <c r="JI6">
        <v>7.2017650604248047</v>
      </c>
      <c r="JJ6">
        <v>7.2614951133728027</v>
      </c>
      <c r="JK6">
        <v>7.2356548309326172</v>
      </c>
      <c r="JL6">
        <v>7.2098135948181152</v>
      </c>
      <c r="JM6">
        <v>7.0929293632507324</v>
      </c>
      <c r="JN6">
        <v>6.9760446548461914</v>
      </c>
      <c r="JO6">
        <v>6.7740802764892578</v>
      </c>
      <c r="JP6">
        <v>6.5721111297607422</v>
      </c>
      <c r="JQ6">
        <v>6.2571263313293457</v>
      </c>
      <c r="JR6">
        <v>5.9421405792236328</v>
      </c>
      <c r="JS6">
        <v>5.5223326683044434</v>
      </c>
      <c r="JT6">
        <v>5.1025328636169434</v>
      </c>
      <c r="JU6">
        <v>4.646428108215332</v>
      </c>
      <c r="JV6">
        <v>4.1903233528137207</v>
      </c>
      <c r="JW6">
        <v>3.6833682060241699</v>
      </c>
      <c r="JX6">
        <v>3.1764116287231445</v>
      </c>
      <c r="JY6">
        <v>2.5912876129150391</v>
      </c>
      <c r="JZ6">
        <v>2.0061526298522949</v>
      </c>
      <c r="KA6">
        <v>1.4415003061294556</v>
      </c>
      <c r="KB6">
        <v>0.87684929370880127</v>
      </c>
      <c r="KC6">
        <v>0.40770962834358215</v>
      </c>
      <c r="KD6">
        <v>-6.1421077698469162E-2</v>
      </c>
      <c r="KE6">
        <v>-0.48727348446846008</v>
      </c>
      <c r="KF6">
        <v>-0.91312563419342041</v>
      </c>
      <c r="KG6">
        <v>-1.2967797517776489</v>
      </c>
      <c r="KH6">
        <v>-1.6804322004318237</v>
      </c>
      <c r="KI6">
        <v>-1.953270435333252</v>
      </c>
      <c r="KJ6">
        <v>-2.2261135578155518</v>
      </c>
      <c r="KK6">
        <v>-2.3874876499176025</v>
      </c>
      <c r="KL6">
        <v>-2.548861026763916</v>
      </c>
      <c r="KM6">
        <v>-2.6203665733337402</v>
      </c>
      <c r="KN6">
        <v>-2.6918706893920898</v>
      </c>
      <c r="KO6">
        <v>-2.6568624973297119</v>
      </c>
      <c r="KP6">
        <v>-2.6218538284301758</v>
      </c>
      <c r="KQ6">
        <v>-2.4939119815826416</v>
      </c>
      <c r="KR6">
        <v>-2.3659689426422119</v>
      </c>
      <c r="KS6">
        <v>-2.1677284240722656</v>
      </c>
      <c r="KT6">
        <v>-1.9694839715957642</v>
      </c>
      <c r="KU6">
        <v>-1.6879029273986816</v>
      </c>
      <c r="KV6">
        <v>-1.4063212871551514</v>
      </c>
      <c r="KW6">
        <v>-1.0826274156570435</v>
      </c>
      <c r="KX6">
        <v>-0.75893992185592651</v>
      </c>
      <c r="KY6">
        <v>-0.4505729079246521</v>
      </c>
      <c r="KZ6">
        <v>-0.14220589399337769</v>
      </c>
      <c r="LA6">
        <v>0.1709168553352356</v>
      </c>
      <c r="LB6">
        <v>0.48404005169868469</v>
      </c>
      <c r="LC6">
        <v>0.82646292448043823</v>
      </c>
      <c r="LD6">
        <v>1.1688923835754395</v>
      </c>
      <c r="LE6">
        <v>1.4960812330245972</v>
      </c>
      <c r="LF6">
        <v>1.8232697248458862</v>
      </c>
      <c r="LG6">
        <v>2.1043639183044434</v>
      </c>
      <c r="LH6">
        <v>2.3854522705078125</v>
      </c>
      <c r="LI6">
        <v>2.653712272644043</v>
      </c>
      <c r="LJ6">
        <v>2.9219720363616943</v>
      </c>
      <c r="LK6">
        <v>3.1751010417938232</v>
      </c>
      <c r="LL6">
        <v>3.428239107131958</v>
      </c>
      <c r="LM6">
        <v>3.6576764583587646</v>
      </c>
      <c r="LN6">
        <v>3.887122631072998</v>
      </c>
      <c r="LO6">
        <v>4.1155571937561035</v>
      </c>
      <c r="LP6">
        <v>4.3439922332763672</v>
      </c>
      <c r="LQ6">
        <v>4.571805477142334</v>
      </c>
      <c r="LR6">
        <v>4.7996101379394531</v>
      </c>
      <c r="LS6">
        <v>5.0304889678955078</v>
      </c>
      <c r="LT6">
        <v>5.2613587379455566</v>
      </c>
      <c r="LU6">
        <v>5.4836053848266602</v>
      </c>
      <c r="LV6">
        <v>5.7058577537536621</v>
      </c>
      <c r="LW6">
        <v>5.9097700119018555</v>
      </c>
      <c r="LX6">
        <v>6.1136898994445801</v>
      </c>
      <c r="LY6">
        <v>6.3062014579772949</v>
      </c>
      <c r="LZ6">
        <v>6.4987125396728516</v>
      </c>
      <c r="MA6">
        <v>6.6741275787353516</v>
      </c>
      <c r="MB6">
        <v>6.8495364189147949</v>
      </c>
      <c r="MC6">
        <v>7.0021758079528809</v>
      </c>
      <c r="MD6">
        <v>7.1548104286193848</v>
      </c>
      <c r="ME6">
        <v>7.2774214744567871</v>
      </c>
      <c r="MF6">
        <v>7.4000372886657715</v>
      </c>
      <c r="MG6">
        <v>7.4925398826599121</v>
      </c>
      <c r="MH6">
        <v>7.585045337677002</v>
      </c>
      <c r="MI6">
        <v>7.6285314559936523</v>
      </c>
      <c r="MJ6">
        <v>7.6720185279846191</v>
      </c>
      <c r="MK6">
        <v>7.6486420631408691</v>
      </c>
      <c r="ML6">
        <v>7.6252660751342773</v>
      </c>
      <c r="MM6">
        <v>7.5243949890136719</v>
      </c>
      <c r="MN6">
        <v>7.423527717590332</v>
      </c>
      <c r="MO6">
        <v>7.2457132339477539</v>
      </c>
      <c r="MP6">
        <v>7.0678906440734863</v>
      </c>
      <c r="MQ6">
        <v>6.7973728179931641</v>
      </c>
      <c r="MR6">
        <v>6.5268435478210449</v>
      </c>
      <c r="MS6">
        <v>6.1865978240966797</v>
      </c>
      <c r="MT6">
        <v>5.8463521003723145</v>
      </c>
      <c r="MU6">
        <v>5.4711709022521973</v>
      </c>
      <c r="MV6">
        <v>5.0960040092468262</v>
      </c>
      <c r="MW6">
        <v>4.6861295700073242</v>
      </c>
      <c r="MX6">
        <v>4.2762703895568848</v>
      </c>
      <c r="MY6">
        <v>3.8521161079406738</v>
      </c>
      <c r="MZ6">
        <v>3.4279458522796631</v>
      </c>
      <c r="NA6">
        <v>2.974743127822876</v>
      </c>
      <c r="NB6">
        <v>2.5215229988098145</v>
      </c>
      <c r="NC6">
        <v>2.0517332553863525</v>
      </c>
      <c r="ND6">
        <v>1.5819437503814697</v>
      </c>
      <c r="NE6">
        <v>1.1343671083450317</v>
      </c>
      <c r="NF6">
        <v>0.68680799007415771</v>
      </c>
      <c r="NG6">
        <v>0.2930046021938324</v>
      </c>
      <c r="NH6">
        <v>-0.10078328102827072</v>
      </c>
      <c r="NI6">
        <v>-0.4289683997631073</v>
      </c>
      <c r="NJ6">
        <v>-0.75716567039489746</v>
      </c>
      <c r="NK6">
        <v>-1.0286003351211548</v>
      </c>
      <c r="NL6">
        <v>-1.3000442981719971</v>
      </c>
      <c r="NM6">
        <v>-1.4962507486343384</v>
      </c>
      <c r="NN6">
        <v>-1.6924570798873901</v>
      </c>
      <c r="NO6">
        <v>-1.7941895723342896</v>
      </c>
      <c r="NP6">
        <v>-1.8959167003631592</v>
      </c>
      <c r="NQ6">
        <v>-1.925597071647644</v>
      </c>
      <c r="NR6">
        <v>-1.9552757740020752</v>
      </c>
      <c r="NS6">
        <v>-1.9152553081512451</v>
      </c>
      <c r="NT6">
        <v>-1.8752326965332031</v>
      </c>
      <c r="NU6">
        <v>-1.7702112197875977</v>
      </c>
      <c r="NV6">
        <v>-1.6651847362518311</v>
      </c>
      <c r="NW6">
        <v>-1.500777006149292</v>
      </c>
      <c r="NX6">
        <v>-1.3363692760467529</v>
      </c>
      <c r="NY6">
        <v>-1.128811240196228</v>
      </c>
      <c r="NZ6">
        <v>-0.92126041650772095</v>
      </c>
      <c r="OA6">
        <v>-0.68797552585601807</v>
      </c>
      <c r="OB6">
        <v>-0.45469930768013</v>
      </c>
      <c r="OC6">
        <v>-0.21151113510131836</v>
      </c>
      <c r="OD6">
        <v>3.1686443835496902E-2</v>
      </c>
      <c r="OE6">
        <v>0.29424044489860535</v>
      </c>
      <c r="OF6">
        <v>0.55680471658706665</v>
      </c>
      <c r="OG6">
        <v>0.83597409725189209</v>
      </c>
      <c r="OH6">
        <v>1.1151434183120728</v>
      </c>
      <c r="OI6">
        <v>1.3913441896438599</v>
      </c>
      <c r="OJ6">
        <v>1.667534351348877</v>
      </c>
      <c r="OK6">
        <v>1.9271763563156128</v>
      </c>
      <c r="OL6">
        <v>2.1868081092834473</v>
      </c>
      <c r="OM6">
        <v>2.4246678352355957</v>
      </c>
      <c r="ON6">
        <v>2.66253662109375</v>
      </c>
      <c r="OO6">
        <v>2.8936071395874023</v>
      </c>
      <c r="OP6">
        <v>3.1246860027313232</v>
      </c>
      <c r="OQ6">
        <v>3.3473911285400391</v>
      </c>
      <c r="OR6">
        <v>3.570096492767334</v>
      </c>
      <c r="OS6">
        <v>3.7823538780212402</v>
      </c>
      <c r="OT6">
        <v>3.9946029186248779</v>
      </c>
      <c r="OU6">
        <v>4.1925358772277832</v>
      </c>
      <c r="OV6">
        <v>4.3904609680175781</v>
      </c>
      <c r="OW6">
        <v>4.5718278884887695</v>
      </c>
      <c r="OX6">
        <v>4.7532014846801758</v>
      </c>
      <c r="OY6">
        <v>4.930701732635498</v>
      </c>
      <c r="OZ6">
        <v>5.108208179473877</v>
      </c>
      <c r="PA6">
        <v>5.2834734916687012</v>
      </c>
      <c r="PB6">
        <v>5.4587411880493164</v>
      </c>
      <c r="PC6">
        <v>5.6306891441345215</v>
      </c>
      <c r="PD6">
        <v>5.8026313781738281</v>
      </c>
      <c r="PE6">
        <v>5.9724888801574707</v>
      </c>
      <c r="PF6">
        <v>6.1423392295837402</v>
      </c>
      <c r="PG6">
        <v>6.3126482963562012</v>
      </c>
      <c r="PH6">
        <v>6.4829645156860352</v>
      </c>
      <c r="PI6">
        <v>6.6667375564575195</v>
      </c>
      <c r="PJ6">
        <v>6.8505182266235352</v>
      </c>
      <c r="PK6">
        <v>7.0491886138916016</v>
      </c>
      <c r="PL6">
        <v>7.2478585243225098</v>
      </c>
      <c r="PM6">
        <v>7.4502601623535156</v>
      </c>
      <c r="PN6">
        <v>7.6526551246643066</v>
      </c>
      <c r="PO6">
        <v>7.8394718170166016</v>
      </c>
      <c r="PP6">
        <v>8.0262813568115234</v>
      </c>
      <c r="PQ6">
        <v>8.1868505477905273</v>
      </c>
      <c r="PR6">
        <v>8.3474254608154297</v>
      </c>
      <c r="PS6">
        <v>8.4855632781982422</v>
      </c>
      <c r="PT6">
        <v>8.6237058639526367</v>
      </c>
      <c r="PU6">
        <v>8.7269506454467773</v>
      </c>
      <c r="PV6">
        <v>8.8301963806152344</v>
      </c>
      <c r="PW6">
        <v>8.8754901885986328</v>
      </c>
      <c r="PX6">
        <v>8.920781135559082</v>
      </c>
      <c r="PY6">
        <v>8.8916168212890625</v>
      </c>
      <c r="PZ6">
        <v>8.862452507019043</v>
      </c>
      <c r="QA6">
        <v>8.7542505264282227</v>
      </c>
      <c r="QB6">
        <v>8.6460437774658203</v>
      </c>
      <c r="QC6">
        <v>8.4530735015869141</v>
      </c>
      <c r="QD6">
        <v>8.2600946426391602</v>
      </c>
      <c r="QE6">
        <v>7.9853653907775879</v>
      </c>
      <c r="QF6">
        <v>7.7106366157531738</v>
      </c>
      <c r="QG6">
        <v>7.3803763389587402</v>
      </c>
      <c r="QH6">
        <v>7.0501284599304199</v>
      </c>
      <c r="QI6">
        <v>6.6894435882568359</v>
      </c>
      <c r="QJ6">
        <v>6.3287715911865234</v>
      </c>
      <c r="QK6">
        <v>5.9632301330566406</v>
      </c>
      <c r="QL6">
        <v>5.5976748466491699</v>
      </c>
      <c r="QM6">
        <v>5.2209320068359375</v>
      </c>
      <c r="QN6">
        <v>4.8441739082336426</v>
      </c>
      <c r="QO6">
        <v>4.4491543769836426</v>
      </c>
      <c r="QP6">
        <v>4.0541348457336426</v>
      </c>
      <c r="QQ6">
        <v>3.6536569595336914</v>
      </c>
      <c r="QR6">
        <v>3.2531940937042236</v>
      </c>
      <c r="QS6">
        <v>2.8562397956848145</v>
      </c>
      <c r="QT6">
        <v>2.4593009948730469</v>
      </c>
      <c r="QU6">
        <v>2.0815556049346924</v>
      </c>
      <c r="QV6">
        <v>1.7037961483001709</v>
      </c>
      <c r="QW6">
        <v>1.3293452262878418</v>
      </c>
      <c r="QX6">
        <v>0.95488017797470093</v>
      </c>
      <c r="QY6">
        <v>0.58157515525817871</v>
      </c>
      <c r="QZ6">
        <v>0.20827016234397888</v>
      </c>
      <c r="RA6">
        <v>-0.17054948210716248</v>
      </c>
      <c r="RB6">
        <v>-0.54935485124588013</v>
      </c>
      <c r="RC6">
        <v>-0.95069241523742676</v>
      </c>
      <c r="RD6">
        <v>-1.3520151376724243</v>
      </c>
      <c r="RE6">
        <v>-1.7823570966720581</v>
      </c>
      <c r="RF6">
        <v>-2.212716817855835</v>
      </c>
      <c r="RG6">
        <v>-2.7040209770202637</v>
      </c>
      <c r="RH6">
        <v>-3.1953458786010742</v>
      </c>
      <c r="RI6">
        <v>-3.7601015567779541</v>
      </c>
      <c r="RJ6">
        <v>-4.3248577117919922</v>
      </c>
      <c r="RK6">
        <v>-4.9339828491210938</v>
      </c>
      <c r="RL6">
        <v>-5.5430850982666016</v>
      </c>
      <c r="RM6">
        <v>-6.1500616073608398</v>
      </c>
      <c r="RN6">
        <v>-6.757014274597168</v>
      </c>
      <c r="RO6">
        <v>-7.3149232864379883</v>
      </c>
      <c r="RP6">
        <v>-7.8728528022766113</v>
      </c>
      <c r="RQ6">
        <v>-8.3816595077514648</v>
      </c>
      <c r="RR6">
        <v>-8.8904838562011719</v>
      </c>
      <c r="RS6">
        <v>-9.3225460052490234</v>
      </c>
      <c r="RT6">
        <v>-9.7546062469482422</v>
      </c>
      <c r="RU6">
        <v>-10.073751449584961</v>
      </c>
      <c r="RV6">
        <v>-10.39288330078125</v>
      </c>
      <c r="RW6">
        <v>-10.58356761932373</v>
      </c>
      <c r="RX6">
        <v>-10.774242401123047</v>
      </c>
      <c r="RY6">
        <v>-10.850817680358887</v>
      </c>
      <c r="RZ6">
        <v>-10.927393913269043</v>
      </c>
      <c r="SA6">
        <v>-10.914416313171387</v>
      </c>
      <c r="SB6">
        <v>-10.901435852050781</v>
      </c>
      <c r="SC6">
        <v>-10.813230514526367</v>
      </c>
      <c r="SD6">
        <v>-10.725025177001953</v>
      </c>
      <c r="SE6">
        <v>-10.584189414978027</v>
      </c>
      <c r="SF6">
        <v>-10.443357467651367</v>
      </c>
      <c r="SG6">
        <v>-10.260494232177734</v>
      </c>
      <c r="SH6">
        <v>-10.07763671875</v>
      </c>
      <c r="SI6">
        <v>-9.866734504699707</v>
      </c>
      <c r="SJ6">
        <v>-9.65582275390625</v>
      </c>
      <c r="SK6">
        <v>-9.417332649230957</v>
      </c>
      <c r="SL6">
        <v>-9.1788339614868164</v>
      </c>
      <c r="SM6">
        <v>-8.9378519058227539</v>
      </c>
      <c r="SN6">
        <v>-8.696868896484375</v>
      </c>
      <c r="SO6">
        <v>-8.494868278503418</v>
      </c>
      <c r="SP6">
        <v>-8.2928762435913086</v>
      </c>
      <c r="SQ6">
        <v>-8.1522397994995117</v>
      </c>
      <c r="SR6">
        <v>-8.0116100311279297</v>
      </c>
      <c r="SS6">
        <v>-7.9365534782409668</v>
      </c>
      <c r="ST6">
        <v>-7.8614959716796875</v>
      </c>
      <c r="SU6">
        <v>-7.8418436050415039</v>
      </c>
      <c r="SV6">
        <v>-7.8221921920776367</v>
      </c>
      <c r="SW6">
        <v>-7.8413567543029785</v>
      </c>
      <c r="SX6">
        <v>-7.8605222702026367</v>
      </c>
      <c r="SY6">
        <v>-7.8921794891357422</v>
      </c>
      <c r="SZ6">
        <v>-7.9238348007202148</v>
      </c>
      <c r="TA6">
        <v>-7.9460663795471191</v>
      </c>
      <c r="TB6">
        <v>-7.9682960510253906</v>
      </c>
      <c r="TC6">
        <v>-7.973595142364502</v>
      </c>
      <c r="TD6">
        <v>-7.9788956642150879</v>
      </c>
      <c r="TE6">
        <v>-7.9746265411376953</v>
      </c>
      <c r="TF6">
        <v>-7.9703588485717773</v>
      </c>
      <c r="TG6">
        <v>-7.961763858795166</v>
      </c>
      <c r="TH6">
        <v>-7.9531698226928711</v>
      </c>
      <c r="TI6">
        <v>-7.9399056434631348</v>
      </c>
      <c r="TJ6">
        <v>-7.9266419410705566</v>
      </c>
      <c r="TK6">
        <v>-7.906731128692627</v>
      </c>
      <c r="TL6">
        <v>-7.8868212699890137</v>
      </c>
      <c r="TM6">
        <v>-7.8610100746154785</v>
      </c>
      <c r="TN6">
        <v>-7.8351969718933105</v>
      </c>
      <c r="TO6">
        <v>-7.8053755760192871</v>
      </c>
      <c r="TP6">
        <v>-7.7755522727966309</v>
      </c>
      <c r="TQ6">
        <v>-7.743466854095459</v>
      </c>
      <c r="TR6">
        <v>-7.7113819122314453</v>
      </c>
      <c r="TS6">
        <v>-7.67889404296875</v>
      </c>
      <c r="TT6">
        <v>-7.6464080810546875</v>
      </c>
      <c r="TU6">
        <v>-7.617271900177002</v>
      </c>
      <c r="TV6">
        <v>-7.5881385803222656</v>
      </c>
    </row>
    <row r="7" spans="1:548">
      <c r="A7" t="s">
        <v>105</v>
      </c>
      <c r="B7">
        <v>-0.51738089323043823</v>
      </c>
      <c r="C7">
        <v>-0.46590065956115723</v>
      </c>
      <c r="D7">
        <v>-0.41442036628723145</v>
      </c>
      <c r="E7">
        <v>-0.36282551288604736</v>
      </c>
      <c r="F7">
        <v>-0.31123065948486328</v>
      </c>
      <c r="G7">
        <v>-0.26373249292373657</v>
      </c>
      <c r="H7">
        <v>-0.21623428165912628</v>
      </c>
      <c r="I7">
        <v>-0.17552565038204193</v>
      </c>
      <c r="J7">
        <v>-0.134816974401474</v>
      </c>
      <c r="K7">
        <v>-0.10410644114017487</v>
      </c>
      <c r="L7">
        <v>-7.3395892977714539E-2</v>
      </c>
      <c r="M7">
        <v>-5.3371019661426544E-2</v>
      </c>
      <c r="N7">
        <v>-3.334614634513855E-2</v>
      </c>
      <c r="O7">
        <v>-2.0884320139884949E-2</v>
      </c>
      <c r="P7">
        <v>-8.4224771708250046E-3</v>
      </c>
      <c r="V7">
        <v>-8.4224799647927284E-3</v>
      </c>
      <c r="W7">
        <v>-4.2398916557431221E-3</v>
      </c>
      <c r="X7">
        <v>-5.7295768783660606E-5</v>
      </c>
      <c r="Y7">
        <v>-2.8647906219703145E-5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-6.4744311384856701E-3</v>
      </c>
      <c r="AP7">
        <v>-1.2948846444487572E-2</v>
      </c>
      <c r="AQ7">
        <v>-4.0422149002552032E-2</v>
      </c>
      <c r="AR7">
        <v>-6.7895442247390747E-2</v>
      </c>
      <c r="AS7">
        <v>-0.11688347905874252</v>
      </c>
      <c r="AT7">
        <v>-0.16587135195732117</v>
      </c>
      <c r="AU7">
        <v>-0.24150170385837555</v>
      </c>
      <c r="AV7">
        <v>-0.31713202595710754</v>
      </c>
      <c r="AW7">
        <v>-0.42837163805961609</v>
      </c>
      <c r="AX7">
        <v>-0.53961187601089478</v>
      </c>
      <c r="AY7">
        <v>-0.69737571477890015</v>
      </c>
      <c r="AZ7">
        <v>-0.85513955354690552</v>
      </c>
      <c r="BA7">
        <v>-1.0589690208435059</v>
      </c>
      <c r="BB7">
        <v>-1.2627984285354614</v>
      </c>
      <c r="BC7">
        <v>-1.513697624206543</v>
      </c>
      <c r="BD7">
        <v>-1.7645958662033081</v>
      </c>
      <c r="BE7">
        <v>-2.0792350769042969</v>
      </c>
      <c r="BF7">
        <v>-2.3938746452331543</v>
      </c>
      <c r="BG7">
        <v>-2.7678725719451904</v>
      </c>
      <c r="BH7">
        <v>-3.1418726444244385</v>
      </c>
      <c r="BI7">
        <v>-3.5683243274688721</v>
      </c>
      <c r="BJ7">
        <v>-3.9947762489318848</v>
      </c>
      <c r="BK7">
        <v>-4.452540397644043</v>
      </c>
      <c r="BL7">
        <v>-4.9103050231933594</v>
      </c>
      <c r="BM7">
        <v>-5.3771243095397949</v>
      </c>
      <c r="BN7">
        <v>-5.8439407348632813</v>
      </c>
      <c r="BO7">
        <v>-6.3226466178894043</v>
      </c>
      <c r="BP7">
        <v>-6.8013525009155273</v>
      </c>
      <c r="BQ7">
        <v>-7.2739849090576172</v>
      </c>
      <c r="BR7">
        <v>-7.746619701385498</v>
      </c>
      <c r="BS7">
        <v>-8.1841287612915039</v>
      </c>
      <c r="BT7">
        <v>-8.6216392517089844</v>
      </c>
      <c r="BU7">
        <v>-8.9767303466796875</v>
      </c>
      <c r="BV7">
        <v>-9.3318204879760742</v>
      </c>
      <c r="BW7">
        <v>-9.5965862274169922</v>
      </c>
      <c r="BX7">
        <v>-9.8613491058349609</v>
      </c>
      <c r="BY7">
        <v>-10.039795875549316</v>
      </c>
      <c r="BZ7">
        <v>-10.218243598937988</v>
      </c>
      <c r="CA7">
        <v>-10.293416023254395</v>
      </c>
      <c r="CB7">
        <v>-10.368588447570801</v>
      </c>
      <c r="CC7">
        <v>-10.339653968811035</v>
      </c>
      <c r="CD7">
        <v>-10.31071949005127</v>
      </c>
      <c r="CE7">
        <v>-10.180686950683594</v>
      </c>
      <c r="CF7">
        <v>-10.050654411315918</v>
      </c>
      <c r="CG7">
        <v>-9.8049411773681641</v>
      </c>
      <c r="CH7">
        <v>-9.5592288970947266</v>
      </c>
      <c r="CI7">
        <v>-9.2110700607299805</v>
      </c>
      <c r="CJ7">
        <v>-8.8629112243652344</v>
      </c>
      <c r="CK7">
        <v>-8.4585762023925781</v>
      </c>
      <c r="CL7">
        <v>-8.0542383193969727</v>
      </c>
      <c r="CM7">
        <v>-7.6085381507873535</v>
      </c>
      <c r="CN7">
        <v>-7.1628322601318359</v>
      </c>
      <c r="CO7">
        <v>-6.6913433074951172</v>
      </c>
      <c r="CP7">
        <v>-6.2198591232299805</v>
      </c>
      <c r="CQ7">
        <v>-5.7671918869018555</v>
      </c>
      <c r="CR7">
        <v>-5.3145294189453125</v>
      </c>
      <c r="CS7">
        <v>-4.9219083786010742</v>
      </c>
      <c r="CT7">
        <v>-4.5292878150939941</v>
      </c>
      <c r="CU7">
        <v>-4.172393798828125</v>
      </c>
      <c r="CV7">
        <v>-3.8154969215393066</v>
      </c>
      <c r="CW7">
        <v>-3.505786657333374</v>
      </c>
      <c r="CX7">
        <v>-3.1960735321044922</v>
      </c>
      <c r="CY7">
        <v>-2.9460620880126953</v>
      </c>
      <c r="CZ7">
        <v>-2.6960532665252686</v>
      </c>
      <c r="DA7">
        <v>-2.5138521194458008</v>
      </c>
      <c r="DB7">
        <v>-2.3316524028778076</v>
      </c>
      <c r="DC7">
        <v>-2.2062599658966064</v>
      </c>
      <c r="DD7">
        <v>-2.0808680057525635</v>
      </c>
      <c r="DE7">
        <v>-2.0212233066558838</v>
      </c>
      <c r="DF7">
        <v>-1.9615782499313354</v>
      </c>
      <c r="DG7">
        <v>-1.9628386497497559</v>
      </c>
      <c r="DH7">
        <v>-1.9640992879867554</v>
      </c>
      <c r="DI7">
        <v>-1.9991931915283203</v>
      </c>
      <c r="DJ7">
        <v>-2.0342867374420166</v>
      </c>
      <c r="DK7">
        <v>-2.0842201709747314</v>
      </c>
      <c r="DL7">
        <v>-2.1341531276702881</v>
      </c>
      <c r="DM7">
        <v>-2.1897873878479004</v>
      </c>
      <c r="DN7">
        <v>-2.2454218864440918</v>
      </c>
      <c r="DO7">
        <v>-2.297532320022583</v>
      </c>
      <c r="DP7">
        <v>-2.3496429920196533</v>
      </c>
      <c r="DQ7">
        <v>-2.4059927463531494</v>
      </c>
      <c r="DR7">
        <v>-2.4623434543609619</v>
      </c>
      <c r="DS7">
        <v>-2.5281190872192383</v>
      </c>
      <c r="DT7">
        <v>-2.5938942432403564</v>
      </c>
      <c r="DU7">
        <v>-2.6686370372772217</v>
      </c>
      <c r="DV7">
        <v>-2.7433791160583496</v>
      </c>
      <c r="DW7">
        <v>-2.8186087608337402</v>
      </c>
      <c r="DX7">
        <v>-2.8938381671905518</v>
      </c>
      <c r="DY7">
        <v>-2.9710440635681152</v>
      </c>
      <c r="DZ7">
        <v>-3.0482501983642578</v>
      </c>
      <c r="EA7">
        <v>-3.1211013793945313</v>
      </c>
      <c r="EB7">
        <v>-3.193953275680542</v>
      </c>
      <c r="EC7">
        <v>-3.2592992782592773</v>
      </c>
      <c r="ED7">
        <v>-3.3246448040008545</v>
      </c>
      <c r="EE7">
        <v>-3.3875844478607178</v>
      </c>
      <c r="EF7">
        <v>-3.4505233764648438</v>
      </c>
      <c r="EG7">
        <v>-3.5258963108062744</v>
      </c>
      <c r="EH7">
        <v>-3.6012692451477051</v>
      </c>
      <c r="EI7">
        <v>-3.6852073669433594</v>
      </c>
      <c r="EJ7">
        <v>-3.7691454887390137</v>
      </c>
      <c r="EK7">
        <v>-3.8562633991241455</v>
      </c>
      <c r="EL7">
        <v>-3.9433820247650146</v>
      </c>
      <c r="EM7">
        <v>-4.0316176414489746</v>
      </c>
      <c r="EN7">
        <v>-4.1198530197143555</v>
      </c>
      <c r="EO7">
        <v>-4.2119846343994141</v>
      </c>
      <c r="EP7">
        <v>-4.3041157722473145</v>
      </c>
      <c r="EQ7">
        <v>-4.39215087890625</v>
      </c>
      <c r="ER7">
        <v>-4.4801864624023438</v>
      </c>
      <c r="ES7">
        <v>-4.5604863166809082</v>
      </c>
      <c r="ET7">
        <v>-4.6407861709594727</v>
      </c>
      <c r="EU7">
        <v>-4.7190518379211426</v>
      </c>
      <c r="EV7">
        <v>-4.7973184585571289</v>
      </c>
      <c r="EW7">
        <v>-4.8754701614379883</v>
      </c>
      <c r="EX7">
        <v>-4.9536213874816895</v>
      </c>
      <c r="EY7">
        <v>-5.030397891998291</v>
      </c>
      <c r="EZ7">
        <v>-5.1071739196777344</v>
      </c>
      <c r="FA7">
        <v>-5.177332878112793</v>
      </c>
      <c r="FB7">
        <v>-5.2474918365478516</v>
      </c>
      <c r="FC7">
        <v>-5.312349796295166</v>
      </c>
      <c r="FD7">
        <v>-5.3772091865539551</v>
      </c>
      <c r="FE7">
        <v>-5.4349346160888672</v>
      </c>
      <c r="FF7">
        <v>-5.4926595687866211</v>
      </c>
      <c r="FG7">
        <v>-5.5445985794067383</v>
      </c>
      <c r="FH7">
        <v>-5.5965375900268555</v>
      </c>
      <c r="FI7">
        <v>-5.642402172088623</v>
      </c>
      <c r="FJ7">
        <v>-5.688267707824707</v>
      </c>
      <c r="FK7">
        <v>-5.7200956344604492</v>
      </c>
      <c r="FL7">
        <v>-5.7519235610961914</v>
      </c>
      <c r="FM7">
        <v>-5.7681670188903809</v>
      </c>
      <c r="FN7">
        <v>-5.7844099998474121</v>
      </c>
      <c r="FO7">
        <v>-5.787360668182373</v>
      </c>
      <c r="FP7">
        <v>-5.7903118133544922</v>
      </c>
      <c r="FQ7">
        <v>-5.7742400169372559</v>
      </c>
      <c r="FR7">
        <v>-5.7581682205200195</v>
      </c>
      <c r="FS7">
        <v>-5.724708080291748</v>
      </c>
      <c r="FT7">
        <v>-5.6912469863891602</v>
      </c>
      <c r="FU7">
        <v>-5.6417436599731445</v>
      </c>
      <c r="FV7">
        <v>-5.5922398567199707</v>
      </c>
      <c r="FW7">
        <v>-5.5134859085083008</v>
      </c>
      <c r="FX7">
        <v>-5.4347343444824219</v>
      </c>
      <c r="FY7">
        <v>-5.3240671157836914</v>
      </c>
      <c r="FZ7">
        <v>-5.2133998870849609</v>
      </c>
      <c r="GA7">
        <v>-5.0866036415100098</v>
      </c>
      <c r="GB7">
        <v>-4.9598078727722168</v>
      </c>
      <c r="GC7">
        <v>-4.8141641616821289</v>
      </c>
      <c r="GD7">
        <v>-4.6685175895690918</v>
      </c>
      <c r="GE7">
        <v>-4.4871468544006348</v>
      </c>
      <c r="GF7">
        <v>-4.3057765960693359</v>
      </c>
      <c r="GG7">
        <v>-4.102604866027832</v>
      </c>
      <c r="GH7">
        <v>-3.8994369506835938</v>
      </c>
      <c r="GI7">
        <v>-3.7037999629974365</v>
      </c>
      <c r="GJ7">
        <v>-3.5081627368927002</v>
      </c>
      <c r="GK7">
        <v>-3.3086864948272705</v>
      </c>
      <c r="GL7">
        <v>-3.1092102527618408</v>
      </c>
      <c r="GM7">
        <v>-2.8908591270446777</v>
      </c>
      <c r="GN7">
        <v>-2.672504186630249</v>
      </c>
      <c r="GO7">
        <v>-2.4570713043212891</v>
      </c>
      <c r="GP7">
        <v>-2.2416386604309082</v>
      </c>
      <c r="GQ7">
        <v>-2.0469183921813965</v>
      </c>
      <c r="GR7">
        <v>-1.8522013425827026</v>
      </c>
      <c r="GS7">
        <v>-1.6679373979568481</v>
      </c>
      <c r="GT7">
        <v>-1.4836735725402832</v>
      </c>
      <c r="GU7">
        <v>-1.3098088502883911</v>
      </c>
      <c r="GV7">
        <v>-1.1359446048736572</v>
      </c>
      <c r="GW7">
        <v>-0.99422562122344971</v>
      </c>
      <c r="GX7">
        <v>-0.85250395536422729</v>
      </c>
      <c r="GY7">
        <v>-0.74266749620437622</v>
      </c>
      <c r="GZ7">
        <v>-0.6328311562538147</v>
      </c>
      <c r="HA7">
        <v>-0.53880846500396729</v>
      </c>
      <c r="HB7">
        <v>-0.44478747248649597</v>
      </c>
      <c r="HC7">
        <v>-0.36740919947624207</v>
      </c>
      <c r="HD7">
        <v>-0.29003104567527771</v>
      </c>
      <c r="HE7">
        <v>-0.23568576574325562</v>
      </c>
      <c r="HF7">
        <v>-0.18134067952632904</v>
      </c>
      <c r="HG7">
        <v>-0.14286716282367706</v>
      </c>
      <c r="HH7">
        <v>-0.10439282655715942</v>
      </c>
      <c r="HI7">
        <v>-7.5000070035457611E-2</v>
      </c>
      <c r="HJ7">
        <v>-4.56073097884655E-2</v>
      </c>
      <c r="HK7">
        <v>-2.8217973187565804E-2</v>
      </c>
      <c r="HL7">
        <v>-1.082896813750267E-2</v>
      </c>
      <c r="HM7">
        <v>-5.5003953166306019E-3</v>
      </c>
      <c r="HN7">
        <v>-1.7189430946018547E-4</v>
      </c>
      <c r="HO7">
        <v>-2.119958633556962E-3</v>
      </c>
      <c r="HP7">
        <v>-4.0682596154510975E-3</v>
      </c>
      <c r="HQ7">
        <v>-2.692892774939537E-2</v>
      </c>
      <c r="HR7">
        <v>-4.9790032207965851E-2</v>
      </c>
      <c r="HS7">
        <v>-9.7488939762115479E-2</v>
      </c>
      <c r="HT7">
        <v>-0.14518797397613525</v>
      </c>
      <c r="HU7">
        <v>-0.21027624607086182</v>
      </c>
      <c r="HV7">
        <v>-0.27536329627037048</v>
      </c>
      <c r="HW7">
        <v>-0.36506006121635437</v>
      </c>
      <c r="HX7">
        <v>-0.45475703477859497</v>
      </c>
      <c r="HY7">
        <v>-0.57969099283218384</v>
      </c>
      <c r="HZ7">
        <v>-0.70462524890899658</v>
      </c>
      <c r="IA7">
        <v>-0.85236012935638428</v>
      </c>
      <c r="IB7">
        <v>-1.0000978708267212</v>
      </c>
      <c r="IC7">
        <v>-1.1628470420837402</v>
      </c>
      <c r="ID7">
        <v>-1.3255965709686279</v>
      </c>
      <c r="IE7">
        <v>-1.5246143341064453</v>
      </c>
      <c r="IF7">
        <v>-1.7236282825469971</v>
      </c>
      <c r="IG7">
        <v>-1.9620078802108765</v>
      </c>
      <c r="IH7">
        <v>-2.2003879547119141</v>
      </c>
      <c r="II7">
        <v>-2.4443256855010986</v>
      </c>
      <c r="IJ7">
        <v>-2.6882634162902832</v>
      </c>
      <c r="IK7">
        <v>-2.9396164417266846</v>
      </c>
      <c r="IL7">
        <v>-3.1909739971160889</v>
      </c>
      <c r="IM7">
        <v>-3.4496939182281494</v>
      </c>
      <c r="IN7">
        <v>-3.7084136009216309</v>
      </c>
      <c r="IO7">
        <v>-3.9287166595458984</v>
      </c>
      <c r="IP7">
        <v>-4.1490159034729004</v>
      </c>
      <c r="IQ7">
        <v>-4.3068661689758301</v>
      </c>
      <c r="IR7">
        <v>-4.464716911315918</v>
      </c>
      <c r="IS7">
        <v>-4.578277587890625</v>
      </c>
      <c r="IT7">
        <v>-4.6918377876281738</v>
      </c>
      <c r="IU7">
        <v>-4.7628259658813477</v>
      </c>
      <c r="IV7">
        <v>-4.8338155746459961</v>
      </c>
      <c r="IW7">
        <v>-4.8457331657409668</v>
      </c>
      <c r="IX7">
        <v>-4.8576502799987793</v>
      </c>
      <c r="IY7">
        <v>-4.8169984817504883</v>
      </c>
      <c r="IZ7">
        <v>-4.7763481140136719</v>
      </c>
      <c r="JA7">
        <v>-4.6839580535888672</v>
      </c>
      <c r="JB7">
        <v>-4.5915679931640625</v>
      </c>
      <c r="JC7">
        <v>-4.4361810684204102</v>
      </c>
      <c r="JD7">
        <v>-4.2807936668395996</v>
      </c>
      <c r="JE7">
        <v>-4.0849313735961914</v>
      </c>
      <c r="JF7">
        <v>-3.8890650272369385</v>
      </c>
      <c r="JG7">
        <v>-3.6679024696350098</v>
      </c>
      <c r="JH7">
        <v>-3.4467394351959229</v>
      </c>
      <c r="JI7">
        <v>-3.1865007877349854</v>
      </c>
      <c r="JJ7">
        <v>-2.9262673854827881</v>
      </c>
      <c r="JK7">
        <v>-2.6553719043731689</v>
      </c>
      <c r="JL7">
        <v>-2.3844766616821289</v>
      </c>
      <c r="JM7">
        <v>-2.1554644107818604</v>
      </c>
      <c r="JN7">
        <v>-1.9264529943466187</v>
      </c>
      <c r="JO7">
        <v>-1.7279834747314453</v>
      </c>
      <c r="JP7">
        <v>-1.5295102596282959</v>
      </c>
      <c r="JQ7">
        <v>-1.3392014503479004</v>
      </c>
      <c r="JR7">
        <v>-1.1488929986953735</v>
      </c>
      <c r="JS7">
        <v>-0.9827919602394104</v>
      </c>
      <c r="JT7">
        <v>-0.81669425964355469</v>
      </c>
      <c r="JU7">
        <v>-0.69124448299407959</v>
      </c>
      <c r="JV7">
        <v>-0.56579512357711792</v>
      </c>
      <c r="JW7">
        <v>-0.46601408720016479</v>
      </c>
      <c r="JX7">
        <v>-0.36623334884643555</v>
      </c>
      <c r="JY7">
        <v>-0.28453084826469421</v>
      </c>
      <c r="JZ7">
        <v>-0.2028268575668335</v>
      </c>
      <c r="KA7">
        <v>-0.14739297330379486</v>
      </c>
      <c r="KB7">
        <v>-9.1959379613399506E-2</v>
      </c>
      <c r="KC7">
        <v>-6.1334665864706039E-2</v>
      </c>
      <c r="KD7">
        <v>-3.0710538849234581E-2</v>
      </c>
      <c r="KE7">
        <v>-1.6844911500811577E-2</v>
      </c>
      <c r="KF7">
        <v>-2.9793698340654373E-3</v>
      </c>
      <c r="KG7">
        <v>-1.4896733919158578E-3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-1.126981286070361E-9</v>
      </c>
      <c r="KU7">
        <v>-3.151291748508811E-4</v>
      </c>
      <c r="KV7">
        <v>-6.3042686088010669E-4</v>
      </c>
      <c r="KW7">
        <v>-1.5928460285067558E-2</v>
      </c>
      <c r="KX7">
        <v>-3.1226200982928276E-2</v>
      </c>
      <c r="KY7">
        <v>-6.8984255194664001E-2</v>
      </c>
      <c r="KZ7">
        <v>-0.10674247890710831</v>
      </c>
      <c r="LA7">
        <v>-0.16784869134426117</v>
      </c>
      <c r="LB7">
        <v>-0.22895541787147522</v>
      </c>
      <c r="LC7">
        <v>-0.32309091091156006</v>
      </c>
      <c r="LD7">
        <v>-0.41722831130027771</v>
      </c>
      <c r="LE7">
        <v>-0.53815156221389771</v>
      </c>
      <c r="LF7">
        <v>-0.65907496213912964</v>
      </c>
      <c r="LG7">
        <v>-0.7953534722328186</v>
      </c>
      <c r="LH7">
        <v>-0.93162935972213745</v>
      </c>
      <c r="LI7">
        <v>-1.0943499803543091</v>
      </c>
      <c r="LJ7">
        <v>-1.257070779800415</v>
      </c>
      <c r="LK7">
        <v>-1.4448835849761963</v>
      </c>
      <c r="LL7">
        <v>-1.6327035427093506</v>
      </c>
      <c r="LM7">
        <v>-1.8309438228607178</v>
      </c>
      <c r="LN7">
        <v>-2.0291922092437744</v>
      </c>
      <c r="LO7">
        <v>-2.245652437210083</v>
      </c>
      <c r="LP7">
        <v>-2.4621124267578125</v>
      </c>
      <c r="LQ7">
        <v>-2.6858863830566406</v>
      </c>
      <c r="LR7">
        <v>-2.9096517562866211</v>
      </c>
      <c r="LS7">
        <v>-3.1154913902282715</v>
      </c>
      <c r="LT7">
        <v>-3.3213229179382324</v>
      </c>
      <c r="LU7">
        <v>-3.4785976409912109</v>
      </c>
      <c r="LV7">
        <v>-3.6358757019042969</v>
      </c>
      <c r="LW7">
        <v>-3.7528717517852783</v>
      </c>
      <c r="LX7">
        <v>-3.8698720932006836</v>
      </c>
      <c r="LY7">
        <v>-3.9410037994384766</v>
      </c>
      <c r="LZ7">
        <v>-4.0121350288391113</v>
      </c>
      <c r="MA7">
        <v>-4.0324482917785645</v>
      </c>
      <c r="MB7">
        <v>-4.0527591705322266</v>
      </c>
      <c r="MC7">
        <v>-4.0222492218017578</v>
      </c>
      <c r="MD7">
        <v>-3.9917397499084473</v>
      </c>
      <c r="ME7">
        <v>-3.9171988964080811</v>
      </c>
      <c r="MF7">
        <v>-3.8426551818847656</v>
      </c>
      <c r="MG7">
        <v>-3.7250862121582031</v>
      </c>
      <c r="MH7">
        <v>-3.6075117588043213</v>
      </c>
      <c r="MI7">
        <v>-3.4463412761688232</v>
      </c>
      <c r="MJ7">
        <v>-3.2851707935333252</v>
      </c>
      <c r="MK7">
        <v>-3.0919079780578613</v>
      </c>
      <c r="ML7">
        <v>-2.8986523151397705</v>
      </c>
      <c r="MM7">
        <v>-2.6870830059051514</v>
      </c>
      <c r="MN7">
        <v>-2.4755213260650635</v>
      </c>
      <c r="MO7">
        <v>-2.2661087512969971</v>
      </c>
      <c r="MP7">
        <v>-2.0566878318786621</v>
      </c>
      <c r="MQ7">
        <v>-1.852689266204834</v>
      </c>
      <c r="MR7">
        <v>-1.6486831903457642</v>
      </c>
      <c r="MS7">
        <v>-1.4601829051971436</v>
      </c>
      <c r="MT7">
        <v>-1.2716827392578125</v>
      </c>
      <c r="MU7">
        <v>-1.1080418825149536</v>
      </c>
      <c r="MV7">
        <v>-0.94440746307373047</v>
      </c>
      <c r="MW7">
        <v>-0.80944401025772095</v>
      </c>
      <c r="MX7">
        <v>-0.67448586225509644</v>
      </c>
      <c r="MY7">
        <v>-0.56771689653396606</v>
      </c>
      <c r="MZ7">
        <v>-0.46094390749931335</v>
      </c>
      <c r="NA7">
        <v>-0.37531664967536926</v>
      </c>
      <c r="NB7">
        <v>-0.28968647122383118</v>
      </c>
      <c r="NC7">
        <v>-0.22462812066078186</v>
      </c>
      <c r="ND7">
        <v>-0.15956977009773254</v>
      </c>
      <c r="NE7">
        <v>-0.11616687476634979</v>
      </c>
      <c r="NF7">
        <v>-7.2765976190567017E-2</v>
      </c>
      <c r="NG7">
        <v>-4.8299968242645264E-2</v>
      </c>
      <c r="NH7">
        <v>-2.3835044354200363E-2</v>
      </c>
      <c r="NI7">
        <v>-1.3407373800873756E-2</v>
      </c>
      <c r="NJ7">
        <v>-2.9793698340654373E-3</v>
      </c>
      <c r="NK7">
        <v>-1.4897017972543836E-3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-4.6983254142105579E-3</v>
      </c>
      <c r="OB7">
        <v>-9.3965074047446251E-3</v>
      </c>
      <c r="OC7">
        <v>-2.8361119329929352E-2</v>
      </c>
      <c r="OD7">
        <v>-4.7326568514108658E-2</v>
      </c>
      <c r="OE7">
        <v>-8.2820773124694824E-2</v>
      </c>
      <c r="OF7">
        <v>-0.11831662058830261</v>
      </c>
      <c r="OG7">
        <v>-0.17223112285137177</v>
      </c>
      <c r="OH7">
        <v>-0.22614562511444092</v>
      </c>
      <c r="OI7">
        <v>-0.29742294549942017</v>
      </c>
      <c r="OJ7">
        <v>-0.36869782209396362</v>
      </c>
      <c r="OK7">
        <v>-0.45515900850296021</v>
      </c>
      <c r="OL7">
        <v>-0.54161697626113892</v>
      </c>
      <c r="OM7">
        <v>-0.63982045650482178</v>
      </c>
      <c r="ON7">
        <v>-0.73802781105041504</v>
      </c>
      <c r="OO7">
        <v>-0.85447967052459717</v>
      </c>
      <c r="OP7">
        <v>-0.9709363579750061</v>
      </c>
      <c r="OQ7">
        <v>-1.1086733341217041</v>
      </c>
      <c r="OR7">
        <v>-1.2464102506637573</v>
      </c>
      <c r="OS7">
        <v>-1.4022581577301025</v>
      </c>
      <c r="OT7">
        <v>-1.5581003427505493</v>
      </c>
      <c r="OU7">
        <v>-1.7275849580764771</v>
      </c>
      <c r="OV7">
        <v>-1.8970632553100586</v>
      </c>
      <c r="OW7">
        <v>-2.0737321376800537</v>
      </c>
      <c r="OX7">
        <v>-2.2504074573516846</v>
      </c>
      <c r="OY7">
        <v>-2.4277067184448242</v>
      </c>
      <c r="OZ7">
        <v>-2.6050124168395996</v>
      </c>
      <c r="PA7">
        <v>-2.7654953002929688</v>
      </c>
      <c r="PB7">
        <v>-2.9259810447692871</v>
      </c>
      <c r="PC7">
        <v>-3.0582225322723389</v>
      </c>
      <c r="PD7">
        <v>-3.1904587745666504</v>
      </c>
      <c r="PE7">
        <v>-3.2885518074035645</v>
      </c>
      <c r="PF7">
        <v>-3.3866398334503174</v>
      </c>
      <c r="PG7">
        <v>-3.4494922161102295</v>
      </c>
      <c r="PH7">
        <v>-3.5123465061187744</v>
      </c>
      <c r="PI7">
        <v>-3.5445749759674072</v>
      </c>
      <c r="PJ7">
        <v>-3.5768036842346191</v>
      </c>
      <c r="PK7">
        <v>-3.5741965770721436</v>
      </c>
      <c r="PL7">
        <v>-3.5715899467468262</v>
      </c>
      <c r="PM7">
        <v>-3.5322840213775635</v>
      </c>
      <c r="PN7">
        <v>-3.4929795265197754</v>
      </c>
      <c r="PO7">
        <v>-3.4219024181365967</v>
      </c>
      <c r="PP7">
        <v>-3.350827693939209</v>
      </c>
      <c r="PQ7">
        <v>-3.2523090839385986</v>
      </c>
      <c r="PR7">
        <v>-3.1537859439849854</v>
      </c>
      <c r="PS7">
        <v>-3.0243279933929443</v>
      </c>
      <c r="PT7">
        <v>-2.8948643207550049</v>
      </c>
      <c r="PU7">
        <v>-2.7363007068634033</v>
      </c>
      <c r="PV7">
        <v>-2.5777370929718018</v>
      </c>
      <c r="PW7">
        <v>-2.4089112281799316</v>
      </c>
      <c r="PX7">
        <v>-2.2400918006896973</v>
      </c>
      <c r="PY7">
        <v>-2.0746750831604004</v>
      </c>
      <c r="PZ7">
        <v>-1.9092650413513184</v>
      </c>
      <c r="QA7">
        <v>-1.7569178342819214</v>
      </c>
      <c r="QB7">
        <v>-1.6045651435852051</v>
      </c>
      <c r="QC7">
        <v>-1.461155891418457</v>
      </c>
      <c r="QD7">
        <v>-1.3177416324615479</v>
      </c>
      <c r="QE7">
        <v>-1.1866509914398193</v>
      </c>
      <c r="QF7">
        <v>-1.0555602312088013</v>
      </c>
      <c r="QG7">
        <v>-0.9439740777015686</v>
      </c>
      <c r="QH7">
        <v>-0.83239245414733887</v>
      </c>
      <c r="QI7">
        <v>-0.74590247869491577</v>
      </c>
      <c r="QJ7">
        <v>-0.65941613912582397</v>
      </c>
      <c r="QK7">
        <v>-0.59418588876724243</v>
      </c>
      <c r="QL7">
        <v>-0.52895349264144897</v>
      </c>
      <c r="QM7">
        <v>-0.47715887427330017</v>
      </c>
      <c r="QN7">
        <v>-0.42536276578903198</v>
      </c>
      <c r="QO7">
        <v>-0.38918104767799377</v>
      </c>
      <c r="QP7">
        <v>-0.35299932956695557</v>
      </c>
      <c r="QQ7">
        <v>-0.32730156183242798</v>
      </c>
      <c r="QR7">
        <v>-0.30160489678382874</v>
      </c>
      <c r="QS7">
        <v>-0.29063251614570618</v>
      </c>
      <c r="QT7">
        <v>-0.27966099977493286</v>
      </c>
      <c r="QU7">
        <v>-0.29939910769462585</v>
      </c>
      <c r="QV7">
        <v>-0.31913888454437256</v>
      </c>
      <c r="QW7">
        <v>-0.38067364692687988</v>
      </c>
      <c r="QX7">
        <v>-0.44221216440200806</v>
      </c>
      <c r="QY7">
        <v>-0.55170279741287231</v>
      </c>
      <c r="QZ7">
        <v>-0.66119331121444702</v>
      </c>
      <c r="RA7">
        <v>-0.81076729297637939</v>
      </c>
      <c r="RB7">
        <v>-0.96033573150634766</v>
      </c>
      <c r="RC7">
        <v>-1.1269271373748779</v>
      </c>
      <c r="RD7">
        <v>-1.2935119867324829</v>
      </c>
      <c r="RE7">
        <v>-1.452562689781189</v>
      </c>
      <c r="RF7">
        <v>-1.6116193532943726</v>
      </c>
      <c r="RG7">
        <v>-1.7725894451141357</v>
      </c>
      <c r="RH7">
        <v>-1.9335657358169556</v>
      </c>
      <c r="RI7">
        <v>-2.1008670330047607</v>
      </c>
      <c r="RJ7">
        <v>-2.2681679725646973</v>
      </c>
      <c r="RK7">
        <v>-2.4301466941833496</v>
      </c>
      <c r="RL7">
        <v>-2.5921194553375244</v>
      </c>
      <c r="RM7">
        <v>-2.7435557842254639</v>
      </c>
      <c r="RN7">
        <v>-2.8949861526489258</v>
      </c>
      <c r="RO7">
        <v>-3.0463020801544189</v>
      </c>
      <c r="RP7">
        <v>-3.1976234912872314</v>
      </c>
      <c r="RQ7">
        <v>-3.3446707725524902</v>
      </c>
      <c r="RR7">
        <v>-3.4917228221893311</v>
      </c>
      <c r="RS7">
        <v>-3.5963716506958008</v>
      </c>
      <c r="RT7">
        <v>-3.7010209560394287</v>
      </c>
      <c r="RU7">
        <v>-3.7256014347076416</v>
      </c>
      <c r="RV7">
        <v>-3.7501802444458008</v>
      </c>
      <c r="RW7">
        <v>-3.6928830146789551</v>
      </c>
      <c r="RX7">
        <v>-3.635587215423584</v>
      </c>
      <c r="RY7">
        <v>-3.5157835483551025</v>
      </c>
      <c r="RZ7">
        <v>-3.39597487449646</v>
      </c>
      <c r="SA7">
        <v>-3.2490134239196777</v>
      </c>
      <c r="SB7">
        <v>-3.1020462512969971</v>
      </c>
      <c r="SC7">
        <v>-2.9560015201568604</v>
      </c>
      <c r="SD7">
        <v>-2.8099570274353027</v>
      </c>
      <c r="SE7">
        <v>-2.6787753105163574</v>
      </c>
      <c r="SF7">
        <v>-2.5475986003875732</v>
      </c>
      <c r="SG7">
        <v>-2.4346373081207275</v>
      </c>
      <c r="SH7">
        <v>-2.3216807842254639</v>
      </c>
      <c r="SI7">
        <v>-2.2270298004150391</v>
      </c>
      <c r="SJ7">
        <v>-2.1323747634887695</v>
      </c>
      <c r="SK7">
        <v>-2.0375516414642334</v>
      </c>
      <c r="SL7">
        <v>-1.9427245855331421</v>
      </c>
      <c r="SM7">
        <v>-1.8286789655685425</v>
      </c>
      <c r="SN7">
        <v>-1.714633584022522</v>
      </c>
      <c r="SO7">
        <v>-1.5947107076644897</v>
      </c>
      <c r="SP7">
        <v>-1.4747927188873291</v>
      </c>
      <c r="SQ7">
        <v>-1.3831745386123657</v>
      </c>
      <c r="SR7">
        <v>-1.2915607690811157</v>
      </c>
      <c r="SS7">
        <v>-1.241169810295105</v>
      </c>
      <c r="ST7">
        <v>-1.1907778978347778</v>
      </c>
      <c r="SU7">
        <v>-1.1767692565917969</v>
      </c>
      <c r="SV7">
        <v>-1.1627610921859741</v>
      </c>
      <c r="SW7">
        <v>-1.1785744428634644</v>
      </c>
      <c r="SX7">
        <v>-1.1943877935409546</v>
      </c>
      <c r="SY7">
        <v>-1.2140407562255859</v>
      </c>
      <c r="SZ7">
        <v>-1.2336926460266113</v>
      </c>
      <c r="TA7">
        <v>-1.2304267883300781</v>
      </c>
      <c r="TB7">
        <v>-1.2271605730056763</v>
      </c>
      <c r="TC7">
        <v>-1.1963071823120117</v>
      </c>
      <c r="TD7">
        <v>-1.1654521226882935</v>
      </c>
      <c r="TE7">
        <v>-1.1077561378479004</v>
      </c>
      <c r="TF7">
        <v>-1.0500575304031372</v>
      </c>
      <c r="TG7">
        <v>-0.97631889581680298</v>
      </c>
      <c r="TH7">
        <v>-0.9025803804397583</v>
      </c>
      <c r="TI7">
        <v>-0.8327639102935791</v>
      </c>
      <c r="TJ7">
        <v>-0.76295018196105957</v>
      </c>
      <c r="TK7">
        <v>-0.70585364103317261</v>
      </c>
      <c r="TL7">
        <v>-0.64875942468643188</v>
      </c>
      <c r="TM7">
        <v>-0.60306674242019653</v>
      </c>
      <c r="TN7">
        <v>-0.5573723316192627</v>
      </c>
      <c r="TO7">
        <v>-0.51145040988922119</v>
      </c>
      <c r="TP7">
        <v>-0.46552670001983643</v>
      </c>
      <c r="TQ7">
        <v>-0.41782870888710022</v>
      </c>
      <c r="TR7">
        <v>-0.37013071775436401</v>
      </c>
      <c r="TS7">
        <v>-0.32240226864814758</v>
      </c>
      <c r="TT7">
        <v>-0.2746756374835968</v>
      </c>
      <c r="TU7">
        <v>-0.22806441783905029</v>
      </c>
      <c r="TV7">
        <v>-0.18145573139190674</v>
      </c>
    </row>
    <row r="8" spans="1:548">
      <c r="A8" t="s">
        <v>106</v>
      </c>
      <c r="B8">
        <v>-90.558334350585938</v>
      </c>
      <c r="C8">
        <v>-90.502754211425781</v>
      </c>
      <c r="D8">
        <v>-90.447174072265625</v>
      </c>
      <c r="E8">
        <v>-90.391510009765625</v>
      </c>
      <c r="F8">
        <v>-90.335853576660156</v>
      </c>
      <c r="G8">
        <v>-90.28460693359375</v>
      </c>
      <c r="H8">
        <v>-90.233352661132813</v>
      </c>
      <c r="I8">
        <v>-90.189430236816406</v>
      </c>
      <c r="J8">
        <v>-90.145515441894531</v>
      </c>
      <c r="K8">
        <v>-90.11236572265625</v>
      </c>
      <c r="L8">
        <v>-90.0792236328125</v>
      </c>
      <c r="M8">
        <v>-90.0576171875</v>
      </c>
      <c r="N8">
        <v>-90.036018371582031</v>
      </c>
      <c r="O8">
        <v>-90.0225830078125</v>
      </c>
      <c r="P8">
        <v>-90.009147644042969</v>
      </c>
      <c r="V8">
        <v>-90.009147644042969</v>
      </c>
      <c r="W8">
        <v>-90.004631042480469</v>
      </c>
      <c r="X8">
        <v>-90.000099182128906</v>
      </c>
      <c r="Y8">
        <v>-90.000068664550781</v>
      </c>
      <c r="Z8">
        <v>-90.000038146972656</v>
      </c>
      <c r="AA8">
        <v>-90.000038146972656</v>
      </c>
      <c r="AB8">
        <v>-90.000038146972656</v>
      </c>
      <c r="AC8">
        <v>-90.000038146972656</v>
      </c>
      <c r="AD8">
        <v>-90.000038146972656</v>
      </c>
      <c r="AE8">
        <v>-90.000038146972656</v>
      </c>
      <c r="AF8">
        <v>-90.000038146972656</v>
      </c>
      <c r="AG8">
        <v>-90.000038146972656</v>
      </c>
      <c r="AH8">
        <v>-90.000038146972656</v>
      </c>
      <c r="AI8">
        <v>-90.000038146972656</v>
      </c>
      <c r="AJ8">
        <v>-90.000038146972656</v>
      </c>
      <c r="AK8">
        <v>-90.000038146972656</v>
      </c>
      <c r="AL8">
        <v>-90.000038146972656</v>
      </c>
      <c r="AM8">
        <v>-90.000038146972656</v>
      </c>
      <c r="AN8">
        <v>-90.000038146972656</v>
      </c>
      <c r="AO8">
        <v>-89.991523742675781</v>
      </c>
      <c r="AP8">
        <v>-89.983024597167969</v>
      </c>
      <c r="AQ8">
        <v>-89.9422607421875</v>
      </c>
      <c r="AR8">
        <v>-89.9014892578125</v>
      </c>
      <c r="AS8">
        <v>-89.819038391113281</v>
      </c>
      <c r="AT8">
        <v>-89.736587524414063</v>
      </c>
      <c r="AU8">
        <v>-89.601974487304688</v>
      </c>
      <c r="AV8">
        <v>-89.467361450195313</v>
      </c>
      <c r="AW8">
        <v>-89.271354675292969</v>
      </c>
      <c r="AX8">
        <v>-89.075347900390625</v>
      </c>
      <c r="AY8">
        <v>-88.81475830078125</v>
      </c>
      <c r="AZ8">
        <v>-88.554183959960938</v>
      </c>
      <c r="BA8">
        <v>-88.238456726074219</v>
      </c>
      <c r="BB8">
        <v>-87.922721862792969</v>
      </c>
      <c r="BC8">
        <v>-87.552391052246094</v>
      </c>
      <c r="BD8">
        <v>-87.182060241699219</v>
      </c>
      <c r="BE8">
        <v>-86.729248046875</v>
      </c>
      <c r="BF8">
        <v>-86.276443481445313</v>
      </c>
      <c r="BG8">
        <v>-85.741645812988281</v>
      </c>
      <c r="BH8">
        <v>-85.20684814453125</v>
      </c>
      <c r="BI8">
        <v>-84.604927062988281</v>
      </c>
      <c r="BJ8">
        <v>-84.002998352050781</v>
      </c>
      <c r="BK8">
        <v>-83.37109375</v>
      </c>
      <c r="BL8">
        <v>-82.739173889160156</v>
      </c>
      <c r="BM8">
        <v>-82.109580993652344</v>
      </c>
      <c r="BN8">
        <v>-81.479988098144531</v>
      </c>
      <c r="BO8">
        <v>-80.86334228515625</v>
      </c>
      <c r="BP8">
        <v>-80.246688842773438</v>
      </c>
      <c r="BQ8">
        <v>-79.680557250976563</v>
      </c>
      <c r="BR8">
        <v>-79.114418029785156</v>
      </c>
      <c r="BS8">
        <v>-78.629142761230469</v>
      </c>
      <c r="BT8">
        <v>-78.143882751464844</v>
      </c>
      <c r="BU8">
        <v>-77.777671813964844</v>
      </c>
      <c r="BV8">
        <v>-77.411468505859375</v>
      </c>
      <c r="BW8">
        <v>-77.146217346191406</v>
      </c>
      <c r="BX8">
        <v>-76.880966186523438</v>
      </c>
      <c r="BY8">
        <v>-76.703376770019531</v>
      </c>
      <c r="BZ8">
        <v>-76.525787353515625</v>
      </c>
      <c r="CA8">
        <v>-76.45062255859375</v>
      </c>
      <c r="CB8">
        <v>-76.375450134277344</v>
      </c>
      <c r="CC8">
        <v>-76.428939819335938</v>
      </c>
      <c r="CD8">
        <v>-76.482414245605469</v>
      </c>
      <c r="CE8">
        <v>-76.675506591796875</v>
      </c>
      <c r="CF8">
        <v>-76.86859130859375</v>
      </c>
      <c r="CG8">
        <v>-77.204376220703125</v>
      </c>
      <c r="CH8">
        <v>-77.540153503417969</v>
      </c>
      <c r="CI8">
        <v>-77.984565734863281</v>
      </c>
      <c r="CJ8">
        <v>-78.428985595703125</v>
      </c>
      <c r="CK8">
        <v>-78.915855407714844</v>
      </c>
      <c r="CL8">
        <v>-79.402725219726563</v>
      </c>
      <c r="CM8">
        <v>-79.897933959960938</v>
      </c>
      <c r="CN8">
        <v>-80.393142700195313</v>
      </c>
      <c r="CO8">
        <v>-80.880012512207031</v>
      </c>
      <c r="CP8">
        <v>-81.36688232421875</v>
      </c>
      <c r="CQ8">
        <v>-81.805458068847656</v>
      </c>
      <c r="CR8">
        <v>-82.244026184082031</v>
      </c>
      <c r="CS8">
        <v>-82.610145568847656</v>
      </c>
      <c r="CT8">
        <v>-82.976264953613281</v>
      </c>
      <c r="CU8">
        <v>-83.314369201660156</v>
      </c>
      <c r="CV8">
        <v>-83.6524658203125</v>
      </c>
      <c r="CW8">
        <v>-83.954734802246094</v>
      </c>
      <c r="CX8">
        <v>-84.256996154785156</v>
      </c>
      <c r="CY8">
        <v>-84.484840393066406</v>
      </c>
      <c r="CZ8">
        <v>-84.712669372558594</v>
      </c>
      <c r="DA8">
        <v>-84.827751159667969</v>
      </c>
      <c r="DB8">
        <v>-84.942825317382813</v>
      </c>
      <c r="DC8">
        <v>-84.957237243652344</v>
      </c>
      <c r="DD8">
        <v>-84.971649169921875</v>
      </c>
      <c r="DE8">
        <v>-84.890602111816406</v>
      </c>
      <c r="DF8">
        <v>-84.809555053710938</v>
      </c>
      <c r="DG8">
        <v>-84.648330688476563</v>
      </c>
      <c r="DH8">
        <v>-84.487098693847656</v>
      </c>
      <c r="DI8">
        <v>-84.288764953613281</v>
      </c>
      <c r="DJ8">
        <v>-84.090431213378906</v>
      </c>
      <c r="DK8">
        <v>-83.876007080078125</v>
      </c>
      <c r="DL8">
        <v>-83.661582946777344</v>
      </c>
      <c r="DM8">
        <v>-83.449272155761719</v>
      </c>
      <c r="DN8">
        <v>-83.236961364746094</v>
      </c>
      <c r="DO8">
        <v>-83.049034118652344</v>
      </c>
      <c r="DP8">
        <v>-82.861106872558594</v>
      </c>
      <c r="DQ8">
        <v>-82.678245544433594</v>
      </c>
      <c r="DR8">
        <v>-82.495384216308594</v>
      </c>
      <c r="DS8">
        <v>-82.312835693359375</v>
      </c>
      <c r="DT8">
        <v>-82.130294799804688</v>
      </c>
      <c r="DU8">
        <v>-81.961982727050781</v>
      </c>
      <c r="DV8">
        <v>-81.793678283691406</v>
      </c>
      <c r="DW8">
        <v>-81.666053771972656</v>
      </c>
      <c r="DX8">
        <v>-81.538421630859375</v>
      </c>
      <c r="DY8">
        <v>-81.442253112792969</v>
      </c>
      <c r="DZ8">
        <v>-81.346084594726563</v>
      </c>
      <c r="EA8">
        <v>-81.285812377929688</v>
      </c>
      <c r="EB8">
        <v>-81.225532531738281</v>
      </c>
      <c r="EC8">
        <v>-81.204643249511719</v>
      </c>
      <c r="ED8">
        <v>-81.183769226074219</v>
      </c>
      <c r="EE8">
        <v>-81.191787719726563</v>
      </c>
      <c r="EF8">
        <v>-81.199813842773438</v>
      </c>
      <c r="EG8">
        <v>-81.222015380859375</v>
      </c>
      <c r="EH8">
        <v>-81.244216918945313</v>
      </c>
      <c r="EI8">
        <v>-81.275382995605469</v>
      </c>
      <c r="EJ8">
        <v>-81.306549072265625</v>
      </c>
      <c r="EK8">
        <v>-81.338294982910156</v>
      </c>
      <c r="EL8">
        <v>-81.370033264160156</v>
      </c>
      <c r="EM8">
        <v>-81.397705078125</v>
      </c>
      <c r="EN8">
        <v>-81.425384521484375</v>
      </c>
      <c r="EO8">
        <v>-81.448219299316406</v>
      </c>
      <c r="EP8">
        <v>-81.471046447753906</v>
      </c>
      <c r="EQ8">
        <v>-81.485054016113281</v>
      </c>
      <c r="ER8">
        <v>-81.499069213867188</v>
      </c>
      <c r="ES8">
        <v>-81.50531005859375</v>
      </c>
      <c r="ET8">
        <v>-81.511550903320313</v>
      </c>
      <c r="EU8">
        <v>-81.517997741699219</v>
      </c>
      <c r="EV8">
        <v>-81.524452209472656</v>
      </c>
      <c r="EW8">
        <v>-81.531036376953125</v>
      </c>
      <c r="EX8">
        <v>-81.537628173828125</v>
      </c>
      <c r="EY8">
        <v>-81.5404052734375</v>
      </c>
      <c r="EZ8">
        <v>-81.543182373046875</v>
      </c>
      <c r="FA8">
        <v>-81.537338256835938</v>
      </c>
      <c r="FB8">
        <v>-81.531494140625</v>
      </c>
      <c r="FC8">
        <v>-81.511611938476563</v>
      </c>
      <c r="FD8">
        <v>-81.491729736328125</v>
      </c>
      <c r="FE8">
        <v>-81.457038879394531</v>
      </c>
      <c r="FF8">
        <v>-81.422348022460938</v>
      </c>
      <c r="FG8">
        <v>-81.379142761230469</v>
      </c>
      <c r="FH8">
        <v>-81.335945129394531</v>
      </c>
      <c r="FI8">
        <v>-81.288421630859375</v>
      </c>
      <c r="FJ8">
        <v>-81.240890502929688</v>
      </c>
      <c r="FK8">
        <v>-81.197860717773438</v>
      </c>
      <c r="FL8">
        <v>-81.154830932617188</v>
      </c>
      <c r="FM8">
        <v>-81.122917175292969</v>
      </c>
      <c r="FN8">
        <v>-81.09100341796875</v>
      </c>
      <c r="FO8">
        <v>-81.067741394042969</v>
      </c>
      <c r="FP8">
        <v>-81.044479370117188</v>
      </c>
      <c r="FQ8">
        <v>-81.023445129394531</v>
      </c>
      <c r="FR8">
        <v>-81.002426147460938</v>
      </c>
      <c r="FS8">
        <v>-80.985122680664063</v>
      </c>
      <c r="FT8">
        <v>-80.967819213867188</v>
      </c>
      <c r="FU8">
        <v>-80.960220336914063</v>
      </c>
      <c r="FV8">
        <v>-80.952629089355469</v>
      </c>
      <c r="FW8">
        <v>-80.980278015136719</v>
      </c>
      <c r="FX8">
        <v>-81.007919311523438</v>
      </c>
      <c r="FY8">
        <v>-81.087364196777344</v>
      </c>
      <c r="FZ8">
        <v>-81.16680908203125</v>
      </c>
      <c r="GA8">
        <v>-81.291107177734375</v>
      </c>
      <c r="GB8">
        <v>-81.415412902832031</v>
      </c>
      <c r="GC8">
        <v>-81.576698303222656</v>
      </c>
      <c r="GD8">
        <v>-81.737991333007813</v>
      </c>
      <c r="GE8">
        <v>-81.952247619628906</v>
      </c>
      <c r="GF8">
        <v>-82.16650390625</v>
      </c>
      <c r="GG8">
        <v>-82.42279052734375</v>
      </c>
      <c r="GH8">
        <v>-82.679069519042969</v>
      </c>
      <c r="GI8">
        <v>-82.943946838378906</v>
      </c>
      <c r="GJ8">
        <v>-83.208831787109375</v>
      </c>
      <c r="GK8">
        <v>-83.496429443359375</v>
      </c>
      <c r="GL8">
        <v>-83.784027099609375</v>
      </c>
      <c r="GM8">
        <v>-84.128166198730469</v>
      </c>
      <c r="GN8">
        <v>-84.472320556640625</v>
      </c>
      <c r="GO8">
        <v>-84.843017578125</v>
      </c>
      <c r="GP8">
        <v>-85.213722229003906</v>
      </c>
      <c r="GQ8">
        <v>-85.577323913574219</v>
      </c>
      <c r="GR8">
        <v>-85.94091796875</v>
      </c>
      <c r="GS8">
        <v>-86.300247192382813</v>
      </c>
      <c r="GT8">
        <v>-86.659584045410156</v>
      </c>
      <c r="GU8">
        <v>-87.007919311523438</v>
      </c>
      <c r="GV8">
        <v>-87.356239318847656</v>
      </c>
      <c r="GW8">
        <v>-87.646324157714844</v>
      </c>
      <c r="GX8">
        <v>-87.936416625976563</v>
      </c>
      <c r="GY8">
        <v>-88.170356750488281</v>
      </c>
      <c r="GZ8">
        <v>-88.404296875</v>
      </c>
      <c r="HA8">
        <v>-88.617698669433594</v>
      </c>
      <c r="HB8">
        <v>-88.831092834472656</v>
      </c>
      <c r="HC8">
        <v>-89.019798278808594</v>
      </c>
      <c r="HD8">
        <v>-89.208503723144531</v>
      </c>
      <c r="HE8">
        <v>-89.349563598632813</v>
      </c>
      <c r="HF8">
        <v>-89.490623474121094</v>
      </c>
      <c r="HG8">
        <v>-89.596649169921875</v>
      </c>
      <c r="HH8">
        <v>-89.702674865722656</v>
      </c>
      <c r="HI8">
        <v>-89.78558349609375</v>
      </c>
      <c r="HJ8">
        <v>-89.868484497070313</v>
      </c>
      <c r="HK8">
        <v>-89.918540954589844</v>
      </c>
      <c r="HL8">
        <v>-89.968582153320313</v>
      </c>
      <c r="HM8">
        <v>-89.984024047851563</v>
      </c>
      <c r="HN8">
        <v>-89.999465942382813</v>
      </c>
      <c r="HO8">
        <v>-89.997772216796875</v>
      </c>
      <c r="HP8">
        <v>-89.996086120605469</v>
      </c>
      <c r="HQ8">
        <v>-89.973915100097656</v>
      </c>
      <c r="HR8">
        <v>-89.951744079589844</v>
      </c>
      <c r="HS8">
        <v>-89.902206420898438</v>
      </c>
      <c r="HT8">
        <v>-89.852676391601563</v>
      </c>
      <c r="HU8">
        <v>-89.781486511230469</v>
      </c>
      <c r="HV8">
        <v>-89.710296630859375</v>
      </c>
      <c r="HW8">
        <v>-89.611740112304688</v>
      </c>
      <c r="HX8">
        <v>-89.513198852539063</v>
      </c>
      <c r="HY8">
        <v>-89.376487731933594</v>
      </c>
      <c r="HZ8">
        <v>-89.239784240722656</v>
      </c>
      <c r="IA8">
        <v>-89.080299377441406</v>
      </c>
      <c r="IB8">
        <v>-88.920814514160156</v>
      </c>
      <c r="IC8">
        <v>-88.7474365234375</v>
      </c>
      <c r="ID8">
        <v>-88.574066162109375</v>
      </c>
      <c r="IE8">
        <v>-88.363128662109375</v>
      </c>
      <c r="IF8">
        <v>-88.152191162109375</v>
      </c>
      <c r="IG8">
        <v>-87.898063659667969</v>
      </c>
      <c r="IH8">
        <v>-87.6439208984375</v>
      </c>
      <c r="II8">
        <v>-87.38018798828125</v>
      </c>
      <c r="IJ8">
        <v>-87.116455078125</v>
      </c>
      <c r="IK8">
        <v>-86.839256286621094</v>
      </c>
      <c r="IL8">
        <v>-86.562065124511719</v>
      </c>
      <c r="IM8">
        <v>-86.261978149414063</v>
      </c>
      <c r="IN8">
        <v>-85.961891174316406</v>
      </c>
      <c r="IO8">
        <v>-85.695121765136719</v>
      </c>
      <c r="IP8">
        <v>-85.428352355957031</v>
      </c>
      <c r="IQ8">
        <v>-85.236923217773438</v>
      </c>
      <c r="IR8">
        <v>-85.045501708984375</v>
      </c>
      <c r="IS8">
        <v>-84.904777526855469</v>
      </c>
      <c r="IT8">
        <v>-84.764060974121094</v>
      </c>
      <c r="IU8">
        <v>-84.667610168457031</v>
      </c>
      <c r="IV8">
        <v>-84.571151733398438</v>
      </c>
      <c r="IW8">
        <v>-84.536087036132813</v>
      </c>
      <c r="IX8">
        <v>-84.501014709472656</v>
      </c>
      <c r="IY8">
        <v>-84.520248413085938</v>
      </c>
      <c r="IZ8">
        <v>-84.539466857910156</v>
      </c>
      <c r="JA8">
        <v>-84.609649658203125</v>
      </c>
      <c r="JB8">
        <v>-84.679840087890625</v>
      </c>
      <c r="JC8">
        <v>-84.816268920898438</v>
      </c>
      <c r="JD8">
        <v>-84.952682495117188</v>
      </c>
      <c r="JE8">
        <v>-85.140296936035156</v>
      </c>
      <c r="JF8">
        <v>-85.327911376953125</v>
      </c>
      <c r="JG8">
        <v>-85.553459167480469</v>
      </c>
      <c r="JH8">
        <v>-85.778999328613281</v>
      </c>
      <c r="JI8">
        <v>-86.06585693359375</v>
      </c>
      <c r="JJ8">
        <v>-86.352699279785156</v>
      </c>
      <c r="JK8">
        <v>-86.671295166015625</v>
      </c>
      <c r="JL8">
        <v>-86.989891052246094</v>
      </c>
      <c r="JM8">
        <v>-87.259727478027344</v>
      </c>
      <c r="JN8">
        <v>-87.529563903808594</v>
      </c>
      <c r="JO8">
        <v>-87.763435363769531</v>
      </c>
      <c r="JP8">
        <v>-87.997322082519531</v>
      </c>
      <c r="JQ8">
        <v>-88.224044799804688</v>
      </c>
      <c r="JR8">
        <v>-88.450759887695313</v>
      </c>
      <c r="JS8">
        <v>-88.652725219726563</v>
      </c>
      <c r="JT8">
        <v>-88.854698181152344</v>
      </c>
      <c r="JU8">
        <v>-89.012893676757813</v>
      </c>
      <c r="JV8">
        <v>-89.17108154296875</v>
      </c>
      <c r="JW8">
        <v>-89.303840637207031</v>
      </c>
      <c r="JX8">
        <v>-89.436592102050781</v>
      </c>
      <c r="JY8">
        <v>-89.552299499511719</v>
      </c>
      <c r="JZ8">
        <v>-89.668006896972656</v>
      </c>
      <c r="KA8">
        <v>-89.752609252929688</v>
      </c>
      <c r="KB8">
        <v>-89.837203979492188</v>
      </c>
      <c r="KC8">
        <v>-89.889091491699219</v>
      </c>
      <c r="KD8">
        <v>-89.940971374511719</v>
      </c>
      <c r="KE8">
        <v>-89.967445373535156</v>
      </c>
      <c r="KF8">
        <v>-89.993911743164063</v>
      </c>
      <c r="KG8">
        <v>-89.996978759765625</v>
      </c>
      <c r="KH8">
        <v>-90.000038146972656</v>
      </c>
      <c r="KI8">
        <v>-90.000038146972656</v>
      </c>
      <c r="KJ8">
        <v>-90.000038146972656</v>
      </c>
      <c r="KK8">
        <v>-90.000038146972656</v>
      </c>
      <c r="KL8">
        <v>-90.000038146972656</v>
      </c>
      <c r="KM8">
        <v>-90.000038146972656</v>
      </c>
      <c r="KN8">
        <v>-90.000038146972656</v>
      </c>
      <c r="KO8">
        <v>-90.000038146972656</v>
      </c>
      <c r="KP8">
        <v>-90.000038146972656</v>
      </c>
      <c r="KQ8">
        <v>-90.000038146972656</v>
      </c>
      <c r="KR8">
        <v>-90.000038146972656</v>
      </c>
      <c r="KS8">
        <v>-90.000038146972656</v>
      </c>
      <c r="KT8">
        <v>-90.000038146972656</v>
      </c>
      <c r="KU8">
        <v>-89.999725341796875</v>
      </c>
      <c r="KV8">
        <v>-89.999412536621094</v>
      </c>
      <c r="KW8">
        <v>-89.984596252441406</v>
      </c>
      <c r="KX8">
        <v>-89.96978759765625</v>
      </c>
      <c r="KY8">
        <v>-89.932342529296875</v>
      </c>
      <c r="KZ8">
        <v>-89.8948974609375</v>
      </c>
      <c r="LA8">
        <v>-89.833274841308594</v>
      </c>
      <c r="LB8">
        <v>-89.771659851074219</v>
      </c>
      <c r="LC8">
        <v>-89.677093505859375</v>
      </c>
      <c r="LD8">
        <v>-89.58251953125</v>
      </c>
      <c r="LE8">
        <v>-89.459762573242188</v>
      </c>
      <c r="LF8">
        <v>-89.337013244628906</v>
      </c>
      <c r="LG8">
        <v>-89.197212219238281</v>
      </c>
      <c r="LH8">
        <v>-89.057411193847656</v>
      </c>
      <c r="LI8">
        <v>-88.886810302734375</v>
      </c>
      <c r="LJ8">
        <v>-88.716217041015625</v>
      </c>
      <c r="LK8">
        <v>-88.513618469238281</v>
      </c>
      <c r="LL8">
        <v>-88.311019897460938</v>
      </c>
      <c r="LM8">
        <v>-88.0877685546875</v>
      </c>
      <c r="LN8">
        <v>-87.864501953125</v>
      </c>
      <c r="LO8">
        <v>-87.605766296386719</v>
      </c>
      <c r="LP8">
        <v>-87.347015380859375</v>
      </c>
      <c r="LQ8">
        <v>-87.06866455078125</v>
      </c>
      <c r="LR8">
        <v>-86.790328979492188</v>
      </c>
      <c r="LS8">
        <v>-86.530403137207031</v>
      </c>
      <c r="LT8">
        <v>-86.270484924316406</v>
      </c>
      <c r="LU8">
        <v>-86.06024169921875</v>
      </c>
      <c r="LV8">
        <v>-85.849990844726563</v>
      </c>
      <c r="LW8">
        <v>-85.680854797363281</v>
      </c>
      <c r="LX8">
        <v>-85.51171875</v>
      </c>
      <c r="LY8">
        <v>-85.386093139648438</v>
      </c>
      <c r="LZ8">
        <v>-85.260475158691406</v>
      </c>
      <c r="MA8">
        <v>-85.186965942382813</v>
      </c>
      <c r="MB8">
        <v>-85.113456726074219</v>
      </c>
      <c r="MC8">
        <v>-85.094863891601563</v>
      </c>
      <c r="MD8">
        <v>-85.076271057128906</v>
      </c>
      <c r="ME8">
        <v>-85.109016418457031</v>
      </c>
      <c r="MF8">
        <v>-85.141761779785156</v>
      </c>
      <c r="MG8">
        <v>-85.225692749023438</v>
      </c>
      <c r="MH8">
        <v>-85.309638977050781</v>
      </c>
      <c r="MI8">
        <v>-85.451583862304688</v>
      </c>
      <c r="MJ8">
        <v>-85.593536376953125</v>
      </c>
      <c r="MK8">
        <v>-85.794357299804688</v>
      </c>
      <c r="ML8">
        <v>-85.99517822265625</v>
      </c>
      <c r="MM8">
        <v>-86.247825622558594</v>
      </c>
      <c r="MN8">
        <v>-86.500465393066406</v>
      </c>
      <c r="MO8">
        <v>-86.761451721191406</v>
      </c>
      <c r="MP8">
        <v>-87.022438049316406</v>
      </c>
      <c r="MQ8">
        <v>-87.279777526855469</v>
      </c>
      <c r="MR8">
        <v>-87.537132263183594</v>
      </c>
      <c r="MS8">
        <v>-87.781173706054688</v>
      </c>
      <c r="MT8">
        <v>-88.025215148925781</v>
      </c>
      <c r="MU8">
        <v>-88.243377685546875</v>
      </c>
      <c r="MV8">
        <v>-88.461532592773438</v>
      </c>
      <c r="MW8">
        <v>-88.649948120117188</v>
      </c>
      <c r="MX8">
        <v>-88.838363647460938</v>
      </c>
      <c r="MY8">
        <v>-88.995323181152344</v>
      </c>
      <c r="MZ8">
        <v>-89.152290344238281</v>
      </c>
      <c r="NA8">
        <v>-89.288169860839844</v>
      </c>
      <c r="NB8">
        <v>-89.424049377441406</v>
      </c>
      <c r="NC8">
        <v>-89.537490844726563</v>
      </c>
      <c r="ND8">
        <v>-89.650932312011719</v>
      </c>
      <c r="NE8">
        <v>-89.736968994140625</v>
      </c>
      <c r="NF8">
        <v>-89.822990417480469</v>
      </c>
      <c r="NG8">
        <v>-89.879692077636719</v>
      </c>
      <c r="NH8">
        <v>-89.936386108398438</v>
      </c>
      <c r="NI8">
        <v>-89.963973999023438</v>
      </c>
      <c r="NJ8">
        <v>-89.991561889648438</v>
      </c>
      <c r="NK8">
        <v>-89.995796203613281</v>
      </c>
      <c r="NL8">
        <v>-90.000038146972656</v>
      </c>
      <c r="NM8">
        <v>-90.000038146972656</v>
      </c>
      <c r="NN8">
        <v>-90.000038146972656</v>
      </c>
      <c r="NO8">
        <v>-90.000038146972656</v>
      </c>
      <c r="NP8">
        <v>-90.000038146972656</v>
      </c>
      <c r="NQ8">
        <v>-90.000038146972656</v>
      </c>
      <c r="NR8">
        <v>-90.000038146972656</v>
      </c>
      <c r="NS8">
        <v>-90.000038146972656</v>
      </c>
      <c r="NT8">
        <v>-90.000038146972656</v>
      </c>
      <c r="NU8">
        <v>-90.000038146972656</v>
      </c>
      <c r="NV8">
        <v>-90.000038146972656</v>
      </c>
      <c r="NW8">
        <v>-90.000038146972656</v>
      </c>
      <c r="NX8">
        <v>-90.000038146972656</v>
      </c>
      <c r="NY8">
        <v>-90.000038146972656</v>
      </c>
      <c r="NZ8">
        <v>-90.000038146972656</v>
      </c>
      <c r="OA8">
        <v>-89.992584228515625</v>
      </c>
      <c r="OB8">
        <v>-89.985137939453125</v>
      </c>
      <c r="OC8">
        <v>-89.954345703125</v>
      </c>
      <c r="OD8">
        <v>-89.923545837402344</v>
      </c>
      <c r="OE8">
        <v>-89.866226196289063</v>
      </c>
      <c r="OF8">
        <v>-89.80889892578125</v>
      </c>
      <c r="OG8">
        <v>-89.721206665039063</v>
      </c>
      <c r="OH8">
        <v>-89.633514404296875</v>
      </c>
      <c r="OI8">
        <v>-89.516487121582031</v>
      </c>
      <c r="OJ8">
        <v>-89.399467468261719</v>
      </c>
      <c r="OK8">
        <v>-89.255851745605469</v>
      </c>
      <c r="OL8">
        <v>-89.11224365234375</v>
      </c>
      <c r="OM8">
        <v>-88.945938110351563</v>
      </c>
      <c r="ON8">
        <v>-88.779640197753906</v>
      </c>
      <c r="OO8">
        <v>-88.578933715820313</v>
      </c>
      <c r="OP8">
        <v>-88.378219604492188</v>
      </c>
      <c r="OQ8">
        <v>-88.1378173828125</v>
      </c>
      <c r="OR8">
        <v>-87.897407531738281</v>
      </c>
      <c r="OS8">
        <v>-87.625244140625</v>
      </c>
      <c r="OT8">
        <v>-87.35308837890625</v>
      </c>
      <c r="OU8">
        <v>-87.057670593261719</v>
      </c>
      <c r="OV8">
        <v>-86.762252807617188</v>
      </c>
      <c r="OW8">
        <v>-86.451629638671875</v>
      </c>
      <c r="OX8">
        <v>-86.1409912109375</v>
      </c>
      <c r="OY8">
        <v>-85.82037353515625</v>
      </c>
      <c r="OZ8">
        <v>-85.499732971191406</v>
      </c>
      <c r="PA8">
        <v>-85.191574096679688</v>
      </c>
      <c r="PB8">
        <v>-84.883415222167969</v>
      </c>
      <c r="PC8">
        <v>-84.600395202636719</v>
      </c>
      <c r="PD8">
        <v>-84.317390441894531</v>
      </c>
      <c r="PE8">
        <v>-84.066390991210938</v>
      </c>
      <c r="PF8">
        <v>-83.815414428710938</v>
      </c>
      <c r="PG8">
        <v>-83.604942321777344</v>
      </c>
      <c r="PH8">
        <v>-83.394462585449219</v>
      </c>
      <c r="PI8">
        <v>-83.22845458984375</v>
      </c>
      <c r="PJ8">
        <v>-83.062431335449219</v>
      </c>
      <c r="PK8">
        <v>-82.927360534667969</v>
      </c>
      <c r="PL8">
        <v>-82.792289733886719</v>
      </c>
      <c r="PM8">
        <v>-82.690444946289063</v>
      </c>
      <c r="PN8">
        <v>-82.588600158691406</v>
      </c>
      <c r="PO8">
        <v>-82.5189208984375</v>
      </c>
      <c r="PP8">
        <v>-82.449256896972656</v>
      </c>
      <c r="PQ8">
        <v>-82.407402038574219</v>
      </c>
      <c r="PR8">
        <v>-82.365547180175781</v>
      </c>
      <c r="PS8">
        <v>-82.347755432128906</v>
      </c>
      <c r="PT8">
        <v>-82.329963684082031</v>
      </c>
      <c r="PU8">
        <v>-82.339996337890625</v>
      </c>
      <c r="PV8">
        <v>-82.350021362304688</v>
      </c>
      <c r="PW8">
        <v>-82.392539978027344</v>
      </c>
      <c r="PX8">
        <v>-82.435050964355469</v>
      </c>
      <c r="PY8">
        <v>-82.508621215820313</v>
      </c>
      <c r="PZ8">
        <v>-82.582183837890625</v>
      </c>
      <c r="QA8">
        <v>-82.683341979980469</v>
      </c>
      <c r="QB8">
        <v>-82.784492492675781</v>
      </c>
      <c r="QC8">
        <v>-82.919776916503906</v>
      </c>
      <c r="QD8">
        <v>-83.0550537109375</v>
      </c>
      <c r="QE8">
        <v>-83.201148986816406</v>
      </c>
      <c r="QF8">
        <v>-83.347259521484375</v>
      </c>
      <c r="QG8">
        <v>-83.485221862792969</v>
      </c>
      <c r="QH8">
        <v>-83.623191833496094</v>
      </c>
      <c r="QI8">
        <v>-83.786598205566406</v>
      </c>
      <c r="QJ8">
        <v>-83.950004577636719</v>
      </c>
      <c r="QK8">
        <v>-84.155982971191406</v>
      </c>
      <c r="QL8">
        <v>-84.361968994140625</v>
      </c>
      <c r="QM8">
        <v>-84.639503479003906</v>
      </c>
      <c r="QN8">
        <v>-84.917060852050781</v>
      </c>
      <c r="QO8">
        <v>-85.274971008300781</v>
      </c>
      <c r="QP8">
        <v>-85.632896423339844</v>
      </c>
      <c r="QQ8">
        <v>-86.068435668945313</v>
      </c>
      <c r="QR8">
        <v>-86.503974914550781</v>
      </c>
      <c r="QS8">
        <v>-86.984771728515625</v>
      </c>
      <c r="QT8">
        <v>-87.465568542480469</v>
      </c>
      <c r="QU8">
        <v>-87.930198669433594</v>
      </c>
      <c r="QV8">
        <v>-88.394851684570313</v>
      </c>
      <c r="QW8">
        <v>-88.866157531738281</v>
      </c>
      <c r="QX8">
        <v>-89.337478637695313</v>
      </c>
      <c r="QY8">
        <v>-89.817214965820313</v>
      </c>
      <c r="QZ8">
        <v>-90.296943664550781</v>
      </c>
      <c r="RA8">
        <v>-90.770561218261719</v>
      </c>
      <c r="RB8">
        <v>-91.244163513183594</v>
      </c>
      <c r="RC8">
        <v>-91.714828491210938</v>
      </c>
      <c r="RD8">
        <v>-92.185478210449219</v>
      </c>
      <c r="RE8">
        <v>-92.619712829589844</v>
      </c>
      <c r="RF8">
        <v>-93.053962707519531</v>
      </c>
      <c r="RG8">
        <v>-93.463653564453125</v>
      </c>
      <c r="RH8">
        <v>-93.873359680175781</v>
      </c>
      <c r="RI8">
        <v>-94.206069946289063</v>
      </c>
      <c r="RJ8">
        <v>-94.538780212402344</v>
      </c>
      <c r="RK8">
        <v>-94.768852233886719</v>
      </c>
      <c r="RL8">
        <v>-94.998924255371094</v>
      </c>
      <c r="RM8">
        <v>-95.122459411621094</v>
      </c>
      <c r="RN8">
        <v>-95.245986938476563</v>
      </c>
      <c r="RO8">
        <v>-95.238082885742188</v>
      </c>
      <c r="RP8">
        <v>-95.230171203613281</v>
      </c>
      <c r="RQ8">
        <v>-95.107528686523438</v>
      </c>
      <c r="RR8">
        <v>-94.984878540039063</v>
      </c>
      <c r="RS8">
        <v>-94.784378051757813</v>
      </c>
      <c r="RT8">
        <v>-94.583869934082031</v>
      </c>
      <c r="RU8">
        <v>-94.338470458984375</v>
      </c>
      <c r="RV8">
        <v>-94.09307861328125</v>
      </c>
      <c r="RW8">
        <v>-93.810630798339844</v>
      </c>
      <c r="RX8">
        <v>-93.528190612792969</v>
      </c>
      <c r="RY8">
        <v>-93.214500427246094</v>
      </c>
      <c r="RZ8">
        <v>-92.900802612304688</v>
      </c>
      <c r="SA8">
        <v>-92.556465148925781</v>
      </c>
      <c r="SB8">
        <v>-92.212104797363281</v>
      </c>
      <c r="SC8">
        <v>-91.841865539550781</v>
      </c>
      <c r="SD8">
        <v>-91.471626281738281</v>
      </c>
      <c r="SE8">
        <v>-91.08343505859375</v>
      </c>
      <c r="SF8">
        <v>-90.695266723632813</v>
      </c>
      <c r="SG8">
        <v>-90.317131042480469</v>
      </c>
      <c r="SH8">
        <v>-89.939010620117188</v>
      </c>
      <c r="SI8">
        <v>-89.582298278808594</v>
      </c>
      <c r="SJ8">
        <v>-89.225563049316406</v>
      </c>
      <c r="SK8">
        <v>-88.898124694824219</v>
      </c>
      <c r="SL8">
        <v>-88.5706787109375</v>
      </c>
      <c r="SM8">
        <v>-88.331466674804688</v>
      </c>
      <c r="SN8">
        <v>-88.092262268066406</v>
      </c>
      <c r="SO8">
        <v>-87.947906494140625</v>
      </c>
      <c r="SP8">
        <v>-87.803550720214844</v>
      </c>
      <c r="SQ8">
        <v>-87.702590942382813</v>
      </c>
      <c r="SR8">
        <v>-87.601638793945313</v>
      </c>
      <c r="SS8">
        <v>-87.524002075195313</v>
      </c>
      <c r="ST8">
        <v>-87.446365356445313</v>
      </c>
      <c r="SU8">
        <v>-87.387321472167969</v>
      </c>
      <c r="SV8">
        <v>-87.328277587890625</v>
      </c>
      <c r="SW8">
        <v>-87.289466857910156</v>
      </c>
      <c r="SX8">
        <v>-87.250648498535156</v>
      </c>
      <c r="SY8">
        <v>-87.220283508300781</v>
      </c>
      <c r="SZ8">
        <v>-87.189910888671875</v>
      </c>
      <c r="TA8">
        <v>-87.201972961425781</v>
      </c>
      <c r="TB8">
        <v>-87.214027404785156</v>
      </c>
      <c r="TC8">
        <v>-87.282875061035156</v>
      </c>
      <c r="TD8">
        <v>-87.351715087890625</v>
      </c>
      <c r="TE8">
        <v>-87.485214233398438</v>
      </c>
      <c r="TF8">
        <v>-87.618721008300781</v>
      </c>
      <c r="TG8">
        <v>-87.793785095214844</v>
      </c>
      <c r="TH8">
        <v>-87.968849182128906</v>
      </c>
      <c r="TI8">
        <v>-88.132118225097656</v>
      </c>
      <c r="TJ8">
        <v>-88.295372009277344</v>
      </c>
      <c r="TK8">
        <v>-88.422576904296875</v>
      </c>
      <c r="TL8">
        <v>-88.549766540527344</v>
      </c>
      <c r="TM8">
        <v>-88.650039672851563</v>
      </c>
      <c r="TN8">
        <v>-88.75030517578125</v>
      </c>
      <c r="TO8">
        <v>-88.851119995117188</v>
      </c>
      <c r="TP8">
        <v>-88.951927185058594</v>
      </c>
      <c r="TQ8">
        <v>-89.05657958984375</v>
      </c>
      <c r="TR8">
        <v>-89.161231994628906</v>
      </c>
      <c r="TS8">
        <v>-89.265998840332031</v>
      </c>
      <c r="TT8">
        <v>-89.370758056640625</v>
      </c>
      <c r="TU8">
        <v>-89.473060607910156</v>
      </c>
      <c r="TV8">
        <v>-89.575363159179688</v>
      </c>
    </row>
    <row r="9" spans="1:548">
      <c r="A9" t="s">
        <v>107</v>
      </c>
      <c r="B9">
        <v>-2.2918311879038811E-4</v>
      </c>
      <c r="C9">
        <v>-1.4409890398383141E-2</v>
      </c>
      <c r="D9">
        <v>-2.8590595349669456E-2</v>
      </c>
      <c r="E9">
        <v>-4.3286964297294617E-2</v>
      </c>
      <c r="F9">
        <v>-5.7983331382274628E-2</v>
      </c>
      <c r="G9">
        <v>-7.2794288396835327E-2</v>
      </c>
      <c r="H9">
        <v>-8.7605245411396027E-2</v>
      </c>
      <c r="I9">
        <v>-0.10207242518663406</v>
      </c>
      <c r="J9">
        <v>-0.1165396124124527</v>
      </c>
      <c r="K9">
        <v>-0.12819930911064148</v>
      </c>
      <c r="L9">
        <v>-0.13985899090766907</v>
      </c>
      <c r="M9">
        <v>-0.14813823997974396</v>
      </c>
      <c r="N9">
        <v>-0.15641748905181885</v>
      </c>
      <c r="O9">
        <v>-0.16504049301147461</v>
      </c>
      <c r="P9">
        <v>-0.17366351187229156</v>
      </c>
      <c r="V9">
        <v>-0.17366351187229156</v>
      </c>
      <c r="W9">
        <v>-0.18618263304233551</v>
      </c>
      <c r="X9">
        <v>-0.19870176911354065</v>
      </c>
      <c r="Y9">
        <v>-0.21099171042442322</v>
      </c>
      <c r="Z9">
        <v>-0.22328168153762817</v>
      </c>
      <c r="AA9">
        <v>-0.23176142573356628</v>
      </c>
      <c r="AB9">
        <v>-0.24024121463298798</v>
      </c>
      <c r="AC9">
        <v>-0.23620183765888214</v>
      </c>
      <c r="AD9">
        <v>-0.23216250538825989</v>
      </c>
      <c r="AE9">
        <v>-0.20964524149894714</v>
      </c>
      <c r="AF9">
        <v>-0.18712802231311798</v>
      </c>
      <c r="AG9">
        <v>-0.14727884531021118</v>
      </c>
      <c r="AH9">
        <v>-0.10742958635091782</v>
      </c>
      <c r="AI9">
        <v>-4.7555532306432724E-2</v>
      </c>
      <c r="AJ9">
        <v>1.231868751347065E-2</v>
      </c>
      <c r="AK9">
        <v>9.2045672237873077E-2</v>
      </c>
      <c r="AL9">
        <v>0.17177265882492065</v>
      </c>
      <c r="AM9">
        <v>0.24949450790882111</v>
      </c>
      <c r="AN9">
        <v>0.32721620798110962</v>
      </c>
      <c r="AO9">
        <v>0.38683253526687622</v>
      </c>
      <c r="AP9">
        <v>0.44644874334335327</v>
      </c>
      <c r="AQ9">
        <v>0.48990753293037415</v>
      </c>
      <c r="AR9">
        <v>0.53336638212203979</v>
      </c>
      <c r="AS9">
        <v>0.57040822505950928</v>
      </c>
      <c r="AT9">
        <v>0.60744994878768921</v>
      </c>
      <c r="AU9">
        <v>0.64182734489440918</v>
      </c>
      <c r="AV9">
        <v>0.67620474100112915</v>
      </c>
      <c r="AW9">
        <v>0.69044274091720581</v>
      </c>
      <c r="AX9">
        <v>0.70468074083328247</v>
      </c>
      <c r="AY9">
        <v>0.67921280860900879</v>
      </c>
      <c r="AZ9">
        <v>0.65374481678009033</v>
      </c>
      <c r="BA9">
        <v>0.57115304470062256</v>
      </c>
      <c r="BB9">
        <v>0.48856136202812195</v>
      </c>
      <c r="BC9">
        <v>0.34537869691848755</v>
      </c>
      <c r="BD9">
        <v>0.20219655334949493</v>
      </c>
      <c r="BE9">
        <v>-8.5943657904863358E-3</v>
      </c>
      <c r="BF9">
        <v>-0.21938531100749969</v>
      </c>
      <c r="BG9">
        <v>-0.48973524570465088</v>
      </c>
      <c r="BH9">
        <v>-0.7600865364074707</v>
      </c>
      <c r="BI9">
        <v>-1.067334771156311</v>
      </c>
      <c r="BJ9">
        <v>-1.3745830059051514</v>
      </c>
      <c r="BK9">
        <v>-1.6615773439407349</v>
      </c>
      <c r="BL9">
        <v>-1.9485714435577393</v>
      </c>
      <c r="BM9">
        <v>-2.2019631862640381</v>
      </c>
      <c r="BN9">
        <v>-2.4553534984588623</v>
      </c>
      <c r="BO9">
        <v>-2.6858828067779541</v>
      </c>
      <c r="BP9">
        <v>-2.916412353515625</v>
      </c>
      <c r="BQ9">
        <v>-3.1137673854827881</v>
      </c>
      <c r="BR9">
        <v>-3.3111233711242676</v>
      </c>
      <c r="BS9">
        <v>-3.4634439945220947</v>
      </c>
      <c r="BT9">
        <v>-3.6157646179199219</v>
      </c>
      <c r="BU9">
        <v>-3.7048308849334717</v>
      </c>
      <c r="BV9">
        <v>-3.7938969135284424</v>
      </c>
      <c r="BW9">
        <v>-3.8128621578216553</v>
      </c>
      <c r="BX9">
        <v>-3.8318271636962891</v>
      </c>
      <c r="BY9">
        <v>-3.7739582061767578</v>
      </c>
      <c r="BZ9">
        <v>-3.7160894870758057</v>
      </c>
      <c r="CA9">
        <v>-3.5819318294525146</v>
      </c>
      <c r="CB9">
        <v>-3.4477732181549072</v>
      </c>
      <c r="CC9">
        <v>-3.2639684677124023</v>
      </c>
      <c r="CD9">
        <v>-3.0801639556884766</v>
      </c>
      <c r="CE9">
        <v>-2.8555636405944824</v>
      </c>
      <c r="CF9">
        <v>-2.6309654712677002</v>
      </c>
      <c r="CG9">
        <v>-2.3779175281524658</v>
      </c>
      <c r="CH9">
        <v>-2.1248722076416016</v>
      </c>
      <c r="CI9">
        <v>-1.8866641521453857</v>
      </c>
      <c r="CJ9">
        <v>-1.6484560966491699</v>
      </c>
      <c r="CK9">
        <v>-1.4522192478179932</v>
      </c>
      <c r="CL9">
        <v>-1.2559804916381836</v>
      </c>
      <c r="CM9">
        <v>-1.1050070524215698</v>
      </c>
      <c r="CN9">
        <v>-0.95403206348419189</v>
      </c>
      <c r="CO9">
        <v>-0.85794669389724731</v>
      </c>
      <c r="CP9">
        <v>-0.76186221837997437</v>
      </c>
      <c r="CQ9">
        <v>-0.72195541858673096</v>
      </c>
      <c r="CR9">
        <v>-0.68204915523529053</v>
      </c>
      <c r="CS9">
        <v>-0.69241952896118164</v>
      </c>
      <c r="CT9">
        <v>-0.70279020071029663</v>
      </c>
      <c r="CU9">
        <v>-0.75472855567932129</v>
      </c>
      <c r="CV9">
        <v>-0.8066675066947937</v>
      </c>
      <c r="CW9">
        <v>-0.89066261053085327</v>
      </c>
      <c r="CX9">
        <v>-0.97465860843658447</v>
      </c>
      <c r="CY9">
        <v>-1.0754708051681519</v>
      </c>
      <c r="CZ9">
        <v>-1.1762821674346924</v>
      </c>
      <c r="DA9">
        <v>-1.2736567258834839</v>
      </c>
      <c r="DB9">
        <v>-1.371030330657959</v>
      </c>
      <c r="DC9">
        <v>-1.4632196426391602</v>
      </c>
      <c r="DD9">
        <v>-1.5554089546203613</v>
      </c>
      <c r="DE9">
        <v>-1.6329009532928467</v>
      </c>
      <c r="DF9">
        <v>-1.7103936672210693</v>
      </c>
      <c r="DG9">
        <v>-1.7639362812042236</v>
      </c>
      <c r="DH9">
        <v>-1.8174793720245361</v>
      </c>
      <c r="DI9">
        <v>-1.8449528217315674</v>
      </c>
      <c r="DJ9">
        <v>-1.8724261522293091</v>
      </c>
      <c r="DK9">
        <v>-1.8740878105163574</v>
      </c>
      <c r="DL9">
        <v>-1.8757492303848267</v>
      </c>
      <c r="DM9">
        <v>-1.8593913316726685</v>
      </c>
      <c r="DN9">
        <v>-1.8430333137512207</v>
      </c>
      <c r="DO9">
        <v>-1.8218626976013184</v>
      </c>
      <c r="DP9">
        <v>-1.8006918430328369</v>
      </c>
      <c r="DQ9">
        <v>-1.7839329242706299</v>
      </c>
      <c r="DR9">
        <v>-1.7671737670898438</v>
      </c>
      <c r="DS9">
        <v>-1.7603555917739868</v>
      </c>
      <c r="DT9">
        <v>-1.7535372972488403</v>
      </c>
      <c r="DU9">
        <v>-1.7613582611083984</v>
      </c>
      <c r="DV9">
        <v>-1.769179105758667</v>
      </c>
      <c r="DW9">
        <v>-1.796136736869812</v>
      </c>
      <c r="DX9">
        <v>-1.8230947256088257</v>
      </c>
      <c r="DY9">
        <v>-1.8744887113571167</v>
      </c>
      <c r="DZ9">
        <v>-1.9258832931518555</v>
      </c>
      <c r="EA9">
        <v>-1.9982759952545166</v>
      </c>
      <c r="EB9">
        <v>-2.070669412612915</v>
      </c>
      <c r="EC9">
        <v>-2.1591629981994629</v>
      </c>
      <c r="ED9">
        <v>-2.2476561069488525</v>
      </c>
      <c r="EE9">
        <v>-2.3449447154998779</v>
      </c>
      <c r="EF9">
        <v>-2.4422321319580078</v>
      </c>
      <c r="EG9">
        <v>-2.5510087013244629</v>
      </c>
      <c r="EH9">
        <v>-2.659785270690918</v>
      </c>
      <c r="EI9">
        <v>-2.7694199085235596</v>
      </c>
      <c r="EJ9">
        <v>-2.8790557384490967</v>
      </c>
      <c r="EK9">
        <v>-2.9809558391571045</v>
      </c>
      <c r="EL9">
        <v>-3.0828566551208496</v>
      </c>
      <c r="EM9">
        <v>-3.1754183769226074</v>
      </c>
      <c r="EN9">
        <v>-3.2679791450500488</v>
      </c>
      <c r="EO9">
        <v>-3.3563868999481201</v>
      </c>
      <c r="EP9">
        <v>-3.444793701171875</v>
      </c>
      <c r="EQ9">
        <v>-3.5258388519287109</v>
      </c>
      <c r="ER9">
        <v>-3.606884241104126</v>
      </c>
      <c r="ES9">
        <v>-3.6773004531860352</v>
      </c>
      <c r="ET9">
        <v>-3.7477171421051025</v>
      </c>
      <c r="EU9">
        <v>-3.8100545406341553</v>
      </c>
      <c r="EV9">
        <v>-3.8723924160003662</v>
      </c>
      <c r="EW9">
        <v>-3.9301753044128418</v>
      </c>
      <c r="EX9">
        <v>-3.9879584312438965</v>
      </c>
      <c r="EY9">
        <v>-4.0426473617553711</v>
      </c>
      <c r="EZ9">
        <v>-4.0973358154296875</v>
      </c>
      <c r="FA9">
        <v>-4.1493606567382813</v>
      </c>
      <c r="FB9">
        <v>-4.2013850212097168</v>
      </c>
      <c r="FC9">
        <v>-4.257993221282959</v>
      </c>
      <c r="FD9">
        <v>-4.3146014213562012</v>
      </c>
      <c r="FE9">
        <v>-4.3763947486877441</v>
      </c>
      <c r="FF9">
        <v>-4.4381880760192871</v>
      </c>
      <c r="FG9">
        <v>-4.5034770965576172</v>
      </c>
      <c r="FH9">
        <v>-4.5687661170959473</v>
      </c>
      <c r="FI9">
        <v>-4.6400408744812012</v>
      </c>
      <c r="FJ9">
        <v>-4.7113170623779297</v>
      </c>
      <c r="FK9">
        <v>-4.7798428535461426</v>
      </c>
      <c r="FL9">
        <v>-4.8483686447143555</v>
      </c>
      <c r="FM9">
        <v>-4.9054932594299316</v>
      </c>
      <c r="FN9">
        <v>-4.962615966796875</v>
      </c>
      <c r="FO9">
        <v>-5.0129795074462891</v>
      </c>
      <c r="FP9">
        <v>-5.0633425712585449</v>
      </c>
      <c r="FQ9">
        <v>-5.1053118705749512</v>
      </c>
      <c r="FR9">
        <v>-5.1472811698913574</v>
      </c>
      <c r="FS9">
        <v>-5.1722621917724609</v>
      </c>
      <c r="FT9">
        <v>-5.1972427368164063</v>
      </c>
      <c r="FU9">
        <v>-5.2063531875610352</v>
      </c>
      <c r="FV9">
        <v>-5.2154631614685059</v>
      </c>
      <c r="FW9">
        <v>-5.2101631164550781</v>
      </c>
      <c r="FX9">
        <v>-5.2048635482788086</v>
      </c>
      <c r="FY9">
        <v>-5.1787652969360352</v>
      </c>
      <c r="FZ9">
        <v>-5.1526665687561035</v>
      </c>
      <c r="GA9">
        <v>-5.1086344718933105</v>
      </c>
      <c r="GB9">
        <v>-5.0646028518676758</v>
      </c>
      <c r="GC9">
        <v>-5.0094561576843262</v>
      </c>
      <c r="GD9">
        <v>-4.9543089866638184</v>
      </c>
      <c r="GE9">
        <v>-4.8821730613708496</v>
      </c>
      <c r="GF9">
        <v>-4.8100376129150391</v>
      </c>
      <c r="GG9">
        <v>-4.7269577980041504</v>
      </c>
      <c r="GH9">
        <v>-4.6438808441162109</v>
      </c>
      <c r="GI9">
        <v>-4.5648694038391113</v>
      </c>
      <c r="GJ9">
        <v>-4.4858584403991699</v>
      </c>
      <c r="GK9">
        <v>-4.4081363677978516</v>
      </c>
      <c r="GL9">
        <v>-4.3304142951965332</v>
      </c>
      <c r="GM9">
        <v>-4.2474508285522461</v>
      </c>
      <c r="GN9">
        <v>-4.1644864082336426</v>
      </c>
      <c r="GO9">
        <v>-4.0885119438171387</v>
      </c>
      <c r="GP9">
        <v>-4.0125374794006348</v>
      </c>
      <c r="GQ9">
        <v>-3.9474208354949951</v>
      </c>
      <c r="GR9">
        <v>-3.8823051452636719</v>
      </c>
      <c r="GS9">
        <v>-3.8171019554138184</v>
      </c>
      <c r="GT9">
        <v>-3.7518990039825439</v>
      </c>
      <c r="GU9">
        <v>-3.6854071617126465</v>
      </c>
      <c r="GV9">
        <v>-3.6189150810241699</v>
      </c>
      <c r="GW9">
        <v>-3.5589849948883057</v>
      </c>
      <c r="GX9">
        <v>-3.4990532398223877</v>
      </c>
      <c r="GY9">
        <v>-3.4432754516601563</v>
      </c>
      <c r="GZ9">
        <v>-3.3874979019165039</v>
      </c>
      <c r="HA9">
        <v>-3.3282539844512939</v>
      </c>
      <c r="HB9">
        <v>-3.2690110206604004</v>
      </c>
      <c r="HC9">
        <v>-3.2071025371551514</v>
      </c>
      <c r="HD9">
        <v>-3.1451942920684814</v>
      </c>
      <c r="HE9">
        <v>-3.0884139537811279</v>
      </c>
      <c r="HF9">
        <v>-3.0316336154937744</v>
      </c>
      <c r="HG9">
        <v>-2.9789795875549316</v>
      </c>
      <c r="HH9">
        <v>-2.9263246059417725</v>
      </c>
      <c r="HI9">
        <v>-2.8754744529724121</v>
      </c>
      <c r="HJ9">
        <v>-2.8246243000030518</v>
      </c>
      <c r="HK9">
        <v>-2.7817671298980713</v>
      </c>
      <c r="HL9">
        <v>-2.738910436630249</v>
      </c>
      <c r="HM9">
        <v>-2.7110645771026611</v>
      </c>
      <c r="HN9">
        <v>-2.6832187175750732</v>
      </c>
      <c r="HO9">
        <v>-2.6721892356872559</v>
      </c>
      <c r="HP9">
        <v>-2.6611597537994385</v>
      </c>
      <c r="HQ9">
        <v>-2.6698687076568604</v>
      </c>
      <c r="HR9">
        <v>-2.6785778999328613</v>
      </c>
      <c r="HS9">
        <v>-2.7101478576660156</v>
      </c>
      <c r="HT9">
        <v>-2.741718053817749</v>
      </c>
      <c r="HU9">
        <v>-2.7931697368621826</v>
      </c>
      <c r="HV9">
        <v>-2.8446207046508789</v>
      </c>
      <c r="HW9">
        <v>-2.9216551780700684</v>
      </c>
      <c r="HX9">
        <v>-2.9986896514892578</v>
      </c>
      <c r="HY9">
        <v>-3.1079530715942383</v>
      </c>
      <c r="HZ9">
        <v>-3.2172167301177979</v>
      </c>
      <c r="IA9">
        <v>-3.3425493240356445</v>
      </c>
      <c r="IB9">
        <v>-3.4678843021392822</v>
      </c>
      <c r="IC9">
        <v>-3.6011836528778076</v>
      </c>
      <c r="ID9">
        <v>-3.7344827651977539</v>
      </c>
      <c r="IE9">
        <v>-3.8902418613433838</v>
      </c>
      <c r="IF9">
        <v>-4.0459985733032227</v>
      </c>
      <c r="IG9">
        <v>-4.2226414680480957</v>
      </c>
      <c r="IH9">
        <v>-4.3992853164672852</v>
      </c>
      <c r="II9">
        <v>-4.5685091018676758</v>
      </c>
      <c r="IJ9">
        <v>-4.7377324104309082</v>
      </c>
      <c r="IK9">
        <v>-4.8976712226867676</v>
      </c>
      <c r="IL9">
        <v>-5.0576128959655762</v>
      </c>
      <c r="IM9">
        <v>-5.2194452285766602</v>
      </c>
      <c r="IN9">
        <v>-5.3812775611877441</v>
      </c>
      <c r="IO9">
        <v>-5.5281276702880859</v>
      </c>
      <c r="IP9">
        <v>-5.6749744415283203</v>
      </c>
      <c r="IQ9">
        <v>-5.7858138084411621</v>
      </c>
      <c r="IR9">
        <v>-5.8966531753540039</v>
      </c>
      <c r="IS9">
        <v>-5.976895809173584</v>
      </c>
      <c r="IT9">
        <v>-6.0571384429931641</v>
      </c>
      <c r="IU9">
        <v>-6.103175163269043</v>
      </c>
      <c r="IV9">
        <v>-6.1492123603820801</v>
      </c>
      <c r="IW9">
        <v>-6.1528220176696777</v>
      </c>
      <c r="IX9">
        <v>-6.1564311981201172</v>
      </c>
      <c r="IY9">
        <v>-6.1257495880126953</v>
      </c>
      <c r="IZ9">
        <v>-6.0950679779052734</v>
      </c>
      <c r="JA9">
        <v>-6.0306096076965332</v>
      </c>
      <c r="JB9">
        <v>-5.9661517143249512</v>
      </c>
      <c r="JC9">
        <v>-5.8619585037231445</v>
      </c>
      <c r="JD9">
        <v>-5.7577657699584961</v>
      </c>
      <c r="JE9">
        <v>-5.6324901580810547</v>
      </c>
      <c r="JF9">
        <v>-5.5072126388549805</v>
      </c>
      <c r="JG9">
        <v>-5.3748588562011719</v>
      </c>
      <c r="JH9">
        <v>-5.2425050735473633</v>
      </c>
      <c r="JI9">
        <v>-5.0939936637878418</v>
      </c>
      <c r="JJ9">
        <v>-4.9454851150512695</v>
      </c>
      <c r="JK9">
        <v>-4.7884368896484375</v>
      </c>
      <c r="JL9">
        <v>-4.6313891410827637</v>
      </c>
      <c r="JM9">
        <v>-4.4908132553100586</v>
      </c>
      <c r="JN9">
        <v>-4.3502373695373535</v>
      </c>
      <c r="JO9">
        <v>-4.2243890762329102</v>
      </c>
      <c r="JP9">
        <v>-4.098538875579834</v>
      </c>
      <c r="JQ9">
        <v>-3.9775009155273438</v>
      </c>
      <c r="JR9">
        <v>-3.8564631938934326</v>
      </c>
      <c r="JS9">
        <v>-3.7502937316894531</v>
      </c>
      <c r="JT9">
        <v>-3.6441261768341064</v>
      </c>
      <c r="JU9">
        <v>-3.5606460571289063</v>
      </c>
      <c r="JV9">
        <v>-3.477165699005127</v>
      </c>
      <c r="JW9">
        <v>-3.405689001083374</v>
      </c>
      <c r="JX9">
        <v>-3.334212064743042</v>
      </c>
      <c r="JY9">
        <v>-3.2670912742614746</v>
      </c>
      <c r="JZ9">
        <v>-3.1999690532684326</v>
      </c>
      <c r="KA9">
        <v>-3.1391205787658691</v>
      </c>
      <c r="KB9">
        <v>-3.0782723426818848</v>
      </c>
      <c r="KC9">
        <v>-3.02315354347229</v>
      </c>
      <c r="KD9">
        <v>-2.9680359363555908</v>
      </c>
      <c r="KE9">
        <v>-2.9106829166412354</v>
      </c>
      <c r="KF9">
        <v>-2.8533294200897217</v>
      </c>
      <c r="KG9">
        <v>-2.7894444465637207</v>
      </c>
      <c r="KH9">
        <v>-2.7255594730377197</v>
      </c>
      <c r="KI9">
        <v>-2.6664023399353027</v>
      </c>
      <c r="KJ9">
        <v>-2.6072442531585693</v>
      </c>
      <c r="KK9">
        <v>-2.5590009689331055</v>
      </c>
      <c r="KL9">
        <v>-2.5107579231262207</v>
      </c>
      <c r="KM9">
        <v>-2.4723122119903564</v>
      </c>
      <c r="KN9">
        <v>-2.4338674545288086</v>
      </c>
      <c r="KO9">
        <v>-2.4153895378112793</v>
      </c>
      <c r="KP9">
        <v>-2.39691162109375</v>
      </c>
      <c r="KQ9">
        <v>-2.4020969867706299</v>
      </c>
      <c r="KR9">
        <v>-2.4072825908660889</v>
      </c>
      <c r="KS9">
        <v>-2.431403636932373</v>
      </c>
      <c r="KT9">
        <v>-2.4555253982543945</v>
      </c>
      <c r="KU9">
        <v>-2.5018491744995117</v>
      </c>
      <c r="KV9">
        <v>-2.548173189163208</v>
      </c>
      <c r="KW9">
        <v>-2.6171002388000488</v>
      </c>
      <c r="KX9">
        <v>-2.6860260963439941</v>
      </c>
      <c r="KY9">
        <v>-2.7678446769714355</v>
      </c>
      <c r="KZ9">
        <v>-2.8496634960174561</v>
      </c>
      <c r="LA9">
        <v>-2.9467232227325439</v>
      </c>
      <c r="LB9">
        <v>-3.0437829494476318</v>
      </c>
      <c r="LC9">
        <v>-3.1662793159484863</v>
      </c>
      <c r="LD9">
        <v>-3.2887780666351318</v>
      </c>
      <c r="LE9">
        <v>-3.4224498271942139</v>
      </c>
      <c r="LF9">
        <v>-3.5561213493347168</v>
      </c>
      <c r="LG9">
        <v>-3.6841495037078857</v>
      </c>
      <c r="LH9">
        <v>-3.8121750354766846</v>
      </c>
      <c r="LI9">
        <v>-3.943669319152832</v>
      </c>
      <c r="LJ9">
        <v>-4.0751633644104004</v>
      </c>
      <c r="LK9">
        <v>-4.200352668762207</v>
      </c>
      <c r="LL9">
        <v>-4.3255462646484375</v>
      </c>
      <c r="LM9">
        <v>-4.4330892562866211</v>
      </c>
      <c r="LN9">
        <v>-4.5406355857849121</v>
      </c>
      <c r="LO9">
        <v>-4.6371774673461914</v>
      </c>
      <c r="LP9">
        <v>-4.7337188720703125</v>
      </c>
      <c r="LQ9">
        <v>-4.8151383399963379</v>
      </c>
      <c r="LR9">
        <v>-4.8965544700622559</v>
      </c>
      <c r="LS9">
        <v>-4.9605264663696289</v>
      </c>
      <c r="LT9">
        <v>-5.0244965553283691</v>
      </c>
      <c r="LU9">
        <v>-5.064631462097168</v>
      </c>
      <c r="LV9">
        <v>-5.1047673225402832</v>
      </c>
      <c r="LW9">
        <v>-5.108405590057373</v>
      </c>
      <c r="LX9">
        <v>-5.1120433807373047</v>
      </c>
      <c r="LY9">
        <v>-5.0749454498291016</v>
      </c>
      <c r="LZ9">
        <v>-5.0378470420837402</v>
      </c>
      <c r="MA9">
        <v>-4.9636192321777344</v>
      </c>
      <c r="MB9">
        <v>-4.8893938064575195</v>
      </c>
      <c r="MC9">
        <v>-4.7897834777832031</v>
      </c>
      <c r="MD9">
        <v>-4.6901750564575195</v>
      </c>
      <c r="ME9">
        <v>-4.573150634765625</v>
      </c>
      <c r="MF9">
        <v>-4.4561214447021484</v>
      </c>
      <c r="MG9">
        <v>-4.3175249099731445</v>
      </c>
      <c r="MH9">
        <v>-4.178922176361084</v>
      </c>
      <c r="MI9">
        <v>-4.0223641395568848</v>
      </c>
      <c r="MJ9">
        <v>-3.8658061027526855</v>
      </c>
      <c r="MK9">
        <v>-3.6995010375976563</v>
      </c>
      <c r="ML9">
        <v>-3.5332028865814209</v>
      </c>
      <c r="MM9">
        <v>-3.3650646209716797</v>
      </c>
      <c r="MN9">
        <v>-3.1969325542449951</v>
      </c>
      <c r="MO9">
        <v>-3.0323243141174316</v>
      </c>
      <c r="MP9">
        <v>-2.8677098751068115</v>
      </c>
      <c r="MQ9">
        <v>-2.6982600688934326</v>
      </c>
      <c r="MR9">
        <v>-2.5288040637969971</v>
      </c>
      <c r="MS9">
        <v>-2.3761992454528809</v>
      </c>
      <c r="MT9">
        <v>-2.2235944271087646</v>
      </c>
      <c r="MU9">
        <v>-2.1148149967193604</v>
      </c>
      <c r="MV9">
        <v>-2.0060405731201172</v>
      </c>
      <c r="MW9">
        <v>-1.9365962743759155</v>
      </c>
      <c r="MX9">
        <v>-1.8671549558639526</v>
      </c>
      <c r="MY9">
        <v>-1.8248139619827271</v>
      </c>
      <c r="MZ9">
        <v>-1.7824715375900269</v>
      </c>
      <c r="NA9">
        <v>-1.7525922060012817</v>
      </c>
      <c r="NB9">
        <v>-1.7227119207382202</v>
      </c>
      <c r="NC9">
        <v>-1.7040625810623169</v>
      </c>
      <c r="ND9">
        <v>-1.6854130029678345</v>
      </c>
      <c r="NE9">
        <v>-1.6769328117370605</v>
      </c>
      <c r="NF9">
        <v>-1.6684532165527344</v>
      </c>
      <c r="NG9">
        <v>-1.6671066284179688</v>
      </c>
      <c r="NH9">
        <v>-1.6657601594924927</v>
      </c>
      <c r="NI9">
        <v>-1.6716330051422119</v>
      </c>
      <c r="NJ9">
        <v>-1.6775059700012207</v>
      </c>
      <c r="NK9">
        <v>-1.6914000511169434</v>
      </c>
      <c r="NL9">
        <v>-1.7052947282791138</v>
      </c>
      <c r="NM9">
        <v>-1.7303612232208252</v>
      </c>
      <c r="NN9">
        <v>-1.7554277181625366</v>
      </c>
      <c r="NO9">
        <v>-1.7929285764694214</v>
      </c>
      <c r="NP9">
        <v>-1.8304281234741211</v>
      </c>
      <c r="NQ9">
        <v>-1.8692469596862793</v>
      </c>
      <c r="NR9">
        <v>-1.9080641269683838</v>
      </c>
      <c r="NS9">
        <v>-1.9493166208267212</v>
      </c>
      <c r="NT9">
        <v>-1.9905705451965332</v>
      </c>
      <c r="NU9">
        <v>-2.039156436920166</v>
      </c>
      <c r="NV9">
        <v>-2.0877444744110107</v>
      </c>
      <c r="NW9">
        <v>-2.1491646766662598</v>
      </c>
      <c r="NX9">
        <v>-2.2105848789215088</v>
      </c>
      <c r="NY9">
        <v>-2.2856438159942627</v>
      </c>
      <c r="NZ9">
        <v>-2.3607001304626465</v>
      </c>
      <c r="OA9">
        <v>-2.444554328918457</v>
      </c>
      <c r="OB9">
        <v>-2.5284054279327393</v>
      </c>
      <c r="OC9">
        <v>-2.6181292533874512</v>
      </c>
      <c r="OD9">
        <v>-2.7078564167022705</v>
      </c>
      <c r="OE9">
        <v>-2.8078935146331787</v>
      </c>
      <c r="OF9">
        <v>-2.9079344272613525</v>
      </c>
      <c r="OG9">
        <v>-3.0166802406311035</v>
      </c>
      <c r="OH9">
        <v>-3.1254258155822754</v>
      </c>
      <c r="OI9">
        <v>-3.2363817691802979</v>
      </c>
      <c r="OJ9">
        <v>-3.3473331928253174</v>
      </c>
      <c r="OK9">
        <v>-3.4541351795196533</v>
      </c>
      <c r="OL9">
        <v>-3.5609328746795654</v>
      </c>
      <c r="OM9">
        <v>-3.658362865447998</v>
      </c>
      <c r="ON9">
        <v>-3.7557964324951172</v>
      </c>
      <c r="OO9">
        <v>-3.8470382690429688</v>
      </c>
      <c r="OP9">
        <v>-3.938284158706665</v>
      </c>
      <c r="OQ9">
        <v>-4.021820068359375</v>
      </c>
      <c r="OR9">
        <v>-4.1053562164306641</v>
      </c>
      <c r="OS9">
        <v>-4.1767768859863281</v>
      </c>
      <c r="OT9">
        <v>-4.2481951713562012</v>
      </c>
      <c r="OU9">
        <v>-4.3069248199462891</v>
      </c>
      <c r="OV9">
        <v>-4.3656520843505859</v>
      </c>
      <c r="OW9">
        <v>-4.413121223449707</v>
      </c>
      <c r="OX9">
        <v>-4.4605917930603027</v>
      </c>
      <c r="OY9">
        <v>-4.500096321105957</v>
      </c>
      <c r="OZ9">
        <v>-4.5396022796630859</v>
      </c>
      <c r="PA9">
        <v>-4.568049430847168</v>
      </c>
      <c r="PB9">
        <v>-4.59649658203125</v>
      </c>
      <c r="PC9">
        <v>-4.6106777191162109</v>
      </c>
      <c r="PD9">
        <v>-4.6248583793640137</v>
      </c>
      <c r="PE9">
        <v>-4.6240272521972656</v>
      </c>
      <c r="PF9">
        <v>-4.6231956481933594</v>
      </c>
      <c r="PG9">
        <v>-4.6070961952209473</v>
      </c>
      <c r="PH9">
        <v>-4.5909953117370605</v>
      </c>
      <c r="PI9">
        <v>-4.5575637817382813</v>
      </c>
      <c r="PJ9">
        <v>-4.5241303443908691</v>
      </c>
      <c r="PK9">
        <v>-4.4708747863769531</v>
      </c>
      <c r="PL9">
        <v>-4.4176192283630371</v>
      </c>
      <c r="PM9">
        <v>-4.3451099395751953</v>
      </c>
      <c r="PN9">
        <v>-4.2726030349731445</v>
      </c>
      <c r="PO9">
        <v>-4.185941219329834</v>
      </c>
      <c r="PP9">
        <v>-4.0992827415466309</v>
      </c>
      <c r="PQ9">
        <v>-4.0036859512329102</v>
      </c>
      <c r="PR9">
        <v>-3.9080853462219238</v>
      </c>
      <c r="PS9">
        <v>-3.7969615459442139</v>
      </c>
      <c r="PT9">
        <v>-3.6858334541320801</v>
      </c>
      <c r="PU9">
        <v>-3.5587821006774902</v>
      </c>
      <c r="PV9">
        <v>-3.4317307472229004</v>
      </c>
      <c r="PW9">
        <v>-3.298429012298584</v>
      </c>
      <c r="PX9">
        <v>-3.1651322841644287</v>
      </c>
      <c r="PY9">
        <v>-3.0307421684265137</v>
      </c>
      <c r="PZ9">
        <v>-2.8963570594787598</v>
      </c>
      <c r="QA9">
        <v>-2.7644355297088623</v>
      </c>
      <c r="QB9">
        <v>-2.6325087547302246</v>
      </c>
      <c r="QC9">
        <v>-2.4988398551940918</v>
      </c>
      <c r="QD9">
        <v>-2.365166187286377</v>
      </c>
      <c r="QE9">
        <v>-2.2437295913696289</v>
      </c>
      <c r="QF9">
        <v>-2.1222929954528809</v>
      </c>
      <c r="QG9">
        <v>-2.0330526828765869</v>
      </c>
      <c r="QH9">
        <v>-1.9438161849975586</v>
      </c>
      <c r="QI9">
        <v>-1.8952857255935669</v>
      </c>
      <c r="QJ9">
        <v>-1.8467574119567871</v>
      </c>
      <c r="QK9">
        <v>-1.837160587310791</v>
      </c>
      <c r="QL9">
        <v>-1.827564001083374</v>
      </c>
      <c r="QM9">
        <v>-1.8477318286895752</v>
      </c>
      <c r="QN9">
        <v>-1.8679012060165405</v>
      </c>
      <c r="QO9">
        <v>-1.9149402379989624</v>
      </c>
      <c r="QP9">
        <v>-1.9619793891906738</v>
      </c>
      <c r="QQ9">
        <v>-2.0239176750183105</v>
      </c>
      <c r="QR9">
        <v>-2.0858533382415771</v>
      </c>
      <c r="QS9">
        <v>-2.1493387222290039</v>
      </c>
      <c r="QT9">
        <v>-2.2128214836120605</v>
      </c>
      <c r="QU9">
        <v>-2.2822914123535156</v>
      </c>
      <c r="QV9">
        <v>-2.3517646789550781</v>
      </c>
      <c r="QW9">
        <v>-2.4496245384216309</v>
      </c>
      <c r="QX9">
        <v>-2.5474891662597656</v>
      </c>
      <c r="QY9">
        <v>-2.687145471572876</v>
      </c>
      <c r="QZ9">
        <v>-2.8268017768859863</v>
      </c>
      <c r="RA9">
        <v>-2.9896974563598633</v>
      </c>
      <c r="RB9">
        <v>-3.1525866985321045</v>
      </c>
      <c r="RC9">
        <v>-3.2945976257324219</v>
      </c>
      <c r="RD9">
        <v>-3.4366023540496826</v>
      </c>
      <c r="RE9">
        <v>-3.5251228809356689</v>
      </c>
      <c r="RF9">
        <v>-3.6136453151702881</v>
      </c>
      <c r="RG9">
        <v>-3.6405456066131592</v>
      </c>
      <c r="RH9">
        <v>-3.6674449443817139</v>
      </c>
      <c r="RI9">
        <v>-3.6352734565734863</v>
      </c>
      <c r="RJ9">
        <v>-3.603102445602417</v>
      </c>
      <c r="RK9">
        <v>-3.5332858562469482</v>
      </c>
      <c r="RL9">
        <v>-3.4634718894958496</v>
      </c>
      <c r="RM9">
        <v>-3.3782711029052734</v>
      </c>
      <c r="RN9">
        <v>-3.2930738925933838</v>
      </c>
      <c r="RO9">
        <v>-3.2165277004241943</v>
      </c>
      <c r="RP9">
        <v>-3.1399791240692139</v>
      </c>
      <c r="RQ9">
        <v>-3.0734024047851563</v>
      </c>
      <c r="RR9">
        <v>-3.0068228244781494</v>
      </c>
      <c r="RS9">
        <v>-2.9315946102142334</v>
      </c>
      <c r="RT9">
        <v>-2.8563666343688965</v>
      </c>
      <c r="RU9">
        <v>-2.7474734783172607</v>
      </c>
      <c r="RV9">
        <v>-2.6385843753814697</v>
      </c>
      <c r="RW9">
        <v>-2.4940235614776611</v>
      </c>
      <c r="RX9">
        <v>-2.3494682312011719</v>
      </c>
      <c r="RY9">
        <v>-2.1946001052856445</v>
      </c>
      <c r="RZ9">
        <v>-2.0397264957427979</v>
      </c>
      <c r="SA9">
        <v>-1.9000414609909058</v>
      </c>
      <c r="SB9">
        <v>-1.7603527307510376</v>
      </c>
      <c r="SC9">
        <v>-1.6705143451690674</v>
      </c>
      <c r="SD9">
        <v>-1.5806760787963867</v>
      </c>
      <c r="SE9">
        <v>-1.5542906522750854</v>
      </c>
      <c r="SF9">
        <v>-1.5279067754745483</v>
      </c>
      <c r="SG9">
        <v>-1.5376472473144531</v>
      </c>
      <c r="SH9">
        <v>-1.5473874807357788</v>
      </c>
      <c r="SI9">
        <v>-1.5709069967269897</v>
      </c>
      <c r="SJ9">
        <v>-1.5944275856018066</v>
      </c>
      <c r="SK9">
        <v>-1.6209551095962524</v>
      </c>
      <c r="SL9">
        <v>-1.6474834680557251</v>
      </c>
      <c r="SM9">
        <v>-1.6680809259414673</v>
      </c>
      <c r="SN9">
        <v>-1.688678503036499</v>
      </c>
      <c r="SO9">
        <v>-1.6989060640335083</v>
      </c>
      <c r="SP9">
        <v>-1.7091331481933594</v>
      </c>
      <c r="SQ9">
        <v>-1.712169885635376</v>
      </c>
      <c r="SR9">
        <v>-1.715206503868103</v>
      </c>
      <c r="SS9">
        <v>-1.7176415920257568</v>
      </c>
      <c r="ST9">
        <v>-1.7200766801834106</v>
      </c>
      <c r="SU9">
        <v>-1.7218241691589355</v>
      </c>
      <c r="SV9">
        <v>-1.7235714197158813</v>
      </c>
      <c r="SW9">
        <v>-1.7183003425598145</v>
      </c>
      <c r="SX9">
        <v>-1.7130292654037476</v>
      </c>
      <c r="SY9">
        <v>-1.6908552646636963</v>
      </c>
      <c r="SZ9">
        <v>-1.6686819791793823</v>
      </c>
      <c r="TA9">
        <v>-1.623302698135376</v>
      </c>
      <c r="TB9">
        <v>-1.5779248476028442</v>
      </c>
      <c r="TC9">
        <v>-1.5174787044525146</v>
      </c>
      <c r="TD9">
        <v>-1.457030177116394</v>
      </c>
      <c r="TE9">
        <v>-1.3897373676300049</v>
      </c>
      <c r="TF9">
        <v>-1.3224418163299561</v>
      </c>
      <c r="TG9">
        <v>-1.2527426481246948</v>
      </c>
      <c r="TH9">
        <v>-1.183043360710144</v>
      </c>
      <c r="TI9">
        <v>-1.1147737503051758</v>
      </c>
      <c r="TJ9">
        <v>-1.0465070009231567</v>
      </c>
      <c r="TK9">
        <v>-0.98170393705368042</v>
      </c>
      <c r="TL9">
        <v>-0.91690349578857422</v>
      </c>
      <c r="TM9">
        <v>-0.86121284961700439</v>
      </c>
      <c r="TN9">
        <v>-0.80552035570144653</v>
      </c>
      <c r="TO9">
        <v>-0.75988489389419556</v>
      </c>
      <c r="TP9">
        <v>-0.7142481803894043</v>
      </c>
      <c r="TQ9">
        <v>-0.68087387084960938</v>
      </c>
      <c r="TR9">
        <v>-0.64749962091445923</v>
      </c>
      <c r="TS9">
        <v>-0.626700758934021</v>
      </c>
      <c r="TT9">
        <v>-0.60590279102325439</v>
      </c>
      <c r="TU9">
        <v>-0.59412825107574463</v>
      </c>
      <c r="TV9">
        <v>-0.58235430717468262</v>
      </c>
    </row>
    <row r="10" spans="1:548">
      <c r="A10" t="s">
        <v>108</v>
      </c>
      <c r="B10">
        <v>1.0058847665786743</v>
      </c>
      <c r="C10">
        <v>1.063266396522522</v>
      </c>
      <c r="D10">
        <v>1.1206481456756592</v>
      </c>
      <c r="E10">
        <v>1.1817255020141602</v>
      </c>
      <c r="F10">
        <v>1.2428027391433716</v>
      </c>
      <c r="G10">
        <v>1.3041951656341553</v>
      </c>
      <c r="H10">
        <v>1.365587592124939</v>
      </c>
      <c r="I10">
        <v>1.4274097681045532</v>
      </c>
      <c r="J10">
        <v>1.4892319440841675</v>
      </c>
      <c r="K10">
        <v>1.5504524707794189</v>
      </c>
      <c r="L10">
        <v>1.6116729974746704</v>
      </c>
      <c r="M10">
        <v>1.6723778247833252</v>
      </c>
      <c r="N10">
        <v>1.7330827713012695</v>
      </c>
      <c r="O10">
        <v>1.8045018911361694</v>
      </c>
      <c r="P10">
        <v>1.8759211301803589</v>
      </c>
      <c r="V10">
        <v>1.8759211301803589</v>
      </c>
      <c r="W10">
        <v>1.9625235795974731</v>
      </c>
      <c r="X10">
        <v>2.0491263866424561</v>
      </c>
      <c r="Y10">
        <v>2.1546363830566406</v>
      </c>
      <c r="Z10">
        <v>2.2601468563079834</v>
      </c>
      <c r="AA10">
        <v>2.4023261070251465</v>
      </c>
      <c r="AB10">
        <v>2.5445053577423096</v>
      </c>
      <c r="AC10">
        <v>2.727794885635376</v>
      </c>
      <c r="AD10">
        <v>2.9110839366912842</v>
      </c>
      <c r="AE10">
        <v>3.1336498260498047</v>
      </c>
      <c r="AF10">
        <v>3.3562150001525879</v>
      </c>
      <c r="AG10">
        <v>3.6108658313751221</v>
      </c>
      <c r="AH10">
        <v>3.8655169010162354</v>
      </c>
      <c r="AI10">
        <v>4.1674656867980957</v>
      </c>
      <c r="AJ10">
        <v>4.4694151878356934</v>
      </c>
      <c r="AK10">
        <v>4.8230729103088379</v>
      </c>
      <c r="AL10">
        <v>5.1767306327819824</v>
      </c>
      <c r="AM10">
        <v>5.5681476593017578</v>
      </c>
      <c r="AN10">
        <v>5.9595632553100586</v>
      </c>
      <c r="AO10">
        <v>6.3765339851379395</v>
      </c>
      <c r="AP10">
        <v>6.7935032844543457</v>
      </c>
      <c r="AQ10">
        <v>7.2245397567749023</v>
      </c>
      <c r="AR10">
        <v>7.6555747985839844</v>
      </c>
      <c r="AS10">
        <v>8.1197872161865234</v>
      </c>
      <c r="AT10">
        <v>8.5839977264404297</v>
      </c>
      <c r="AU10">
        <v>9.0967073440551758</v>
      </c>
      <c r="AV10">
        <v>9.6094179153442383</v>
      </c>
      <c r="AW10">
        <v>10.13628101348877</v>
      </c>
      <c r="AX10">
        <v>10.663146018981934</v>
      </c>
      <c r="AY10">
        <v>11.164627075195313</v>
      </c>
      <c r="AZ10">
        <v>11.666108131408691</v>
      </c>
      <c r="BA10">
        <v>12.103217124938965</v>
      </c>
      <c r="BB10">
        <v>12.540326118469238</v>
      </c>
      <c r="BC10">
        <v>12.915444374084473</v>
      </c>
      <c r="BD10">
        <v>13.290558815002441</v>
      </c>
      <c r="BE10">
        <v>13.624335289001465</v>
      </c>
      <c r="BF10">
        <v>13.958111763000488</v>
      </c>
      <c r="BG10">
        <v>14.242698669433594</v>
      </c>
      <c r="BH10">
        <v>14.527288436889648</v>
      </c>
      <c r="BI10">
        <v>14.762258529663086</v>
      </c>
      <c r="BJ10">
        <v>14.997227668762207</v>
      </c>
      <c r="BK10">
        <v>15.180000305175781</v>
      </c>
      <c r="BL10">
        <v>15.362773895263672</v>
      </c>
      <c r="BM10">
        <v>15.495499610900879</v>
      </c>
      <c r="BN10">
        <v>15.628226280212402</v>
      </c>
      <c r="BO10">
        <v>15.712135314941406</v>
      </c>
      <c r="BP10">
        <v>15.796045303344727</v>
      </c>
      <c r="BQ10">
        <v>15.810856819152832</v>
      </c>
      <c r="BR10">
        <v>15.825668334960938</v>
      </c>
      <c r="BS10">
        <v>15.768142700195313</v>
      </c>
      <c r="BT10">
        <v>15.710617065429688</v>
      </c>
      <c r="BU10">
        <v>15.610235214233398</v>
      </c>
      <c r="BV10">
        <v>15.509853363037109</v>
      </c>
      <c r="BW10">
        <v>15.395462036132813</v>
      </c>
      <c r="BX10">
        <v>15.281071662902832</v>
      </c>
      <c r="BY10">
        <v>15.164445877075195</v>
      </c>
      <c r="BZ10">
        <v>15.047820091247559</v>
      </c>
      <c r="CA10">
        <v>14.939559936523438</v>
      </c>
      <c r="CB10">
        <v>14.831297874450684</v>
      </c>
      <c r="CC10">
        <v>14.735183715820313</v>
      </c>
      <c r="CD10">
        <v>14.639071464538574</v>
      </c>
      <c r="CE10">
        <v>14.542098045349121</v>
      </c>
      <c r="CF10">
        <v>14.445126533508301</v>
      </c>
      <c r="CG10">
        <v>14.335205078125</v>
      </c>
      <c r="CH10">
        <v>14.225281715393066</v>
      </c>
      <c r="CI10">
        <v>14.101551055908203</v>
      </c>
      <c r="CJ10">
        <v>13.97782039642334</v>
      </c>
      <c r="CK10">
        <v>13.84624195098877</v>
      </c>
      <c r="CL10">
        <v>13.714661598205566</v>
      </c>
      <c r="CM10">
        <v>13.578413009643555</v>
      </c>
      <c r="CN10">
        <v>13.442163467407227</v>
      </c>
      <c r="CO10">
        <v>13.328860282897949</v>
      </c>
      <c r="CP10">
        <v>13.215558052062988</v>
      </c>
      <c r="CQ10">
        <v>13.158949851989746</v>
      </c>
      <c r="CR10">
        <v>13.102341651916504</v>
      </c>
      <c r="CS10">
        <v>13.120561599731445</v>
      </c>
      <c r="CT10">
        <v>13.138781547546387</v>
      </c>
      <c r="CU10">
        <v>13.240052223205566</v>
      </c>
      <c r="CV10">
        <v>13.341322898864746</v>
      </c>
      <c r="CW10">
        <v>13.530025482177734</v>
      </c>
      <c r="CX10">
        <v>13.718729972839355</v>
      </c>
      <c r="CY10">
        <v>14.002545356750488</v>
      </c>
      <c r="CZ10">
        <v>14.286358833312988</v>
      </c>
      <c r="DA10">
        <v>14.656462669372559</v>
      </c>
      <c r="DB10">
        <v>15.026561737060547</v>
      </c>
      <c r="DC10">
        <v>15.517416000366211</v>
      </c>
      <c r="DD10">
        <v>16.008272171020508</v>
      </c>
      <c r="DE10">
        <v>16.612796783447266</v>
      </c>
      <c r="DF10">
        <v>17.217325210571289</v>
      </c>
      <c r="DG10">
        <v>17.919567108154297</v>
      </c>
      <c r="DH10">
        <v>18.621816635131836</v>
      </c>
      <c r="DI10">
        <v>19.410839080810547</v>
      </c>
      <c r="DJ10">
        <v>20.199853897094727</v>
      </c>
      <c r="DK10">
        <v>21.093786239624023</v>
      </c>
      <c r="DL10">
        <v>21.987710952758789</v>
      </c>
      <c r="DM10">
        <v>22.913414001464844</v>
      </c>
      <c r="DN10">
        <v>23.839115142822266</v>
      </c>
      <c r="DO10">
        <v>24.716510772705078</v>
      </c>
      <c r="DP10">
        <v>25.593912124633789</v>
      </c>
      <c r="DQ10">
        <v>26.420801162719727</v>
      </c>
      <c r="DR10">
        <v>27.247695922851563</v>
      </c>
      <c r="DS10">
        <v>28.025087356567383</v>
      </c>
      <c r="DT10">
        <v>28.802474975585938</v>
      </c>
      <c r="DU10">
        <v>29.48658561706543</v>
      </c>
      <c r="DV10">
        <v>30.170694351196289</v>
      </c>
      <c r="DW10">
        <v>30.73695182800293</v>
      </c>
      <c r="DX10">
        <v>31.303207397460938</v>
      </c>
      <c r="DY10">
        <v>31.793083190917969</v>
      </c>
      <c r="DZ10">
        <v>32.282962799072266</v>
      </c>
      <c r="EA10">
        <v>32.681800842285156</v>
      </c>
      <c r="EB10">
        <v>33.080635070800781</v>
      </c>
      <c r="EC10">
        <v>33.382099151611328</v>
      </c>
      <c r="ED10">
        <v>33.683559417724609</v>
      </c>
      <c r="EE10">
        <v>33.890510559082031</v>
      </c>
      <c r="EF10">
        <v>34.097461700439453</v>
      </c>
      <c r="EG10">
        <v>34.235603332519531</v>
      </c>
      <c r="EH10">
        <v>34.373744964599609</v>
      </c>
      <c r="EI10">
        <v>34.450721740722656</v>
      </c>
      <c r="EJ10">
        <v>34.527694702148438</v>
      </c>
      <c r="EK10">
        <v>34.563735961914063</v>
      </c>
      <c r="EL10">
        <v>34.599773406982422</v>
      </c>
      <c r="EM10">
        <v>34.616825103759766</v>
      </c>
      <c r="EN10">
        <v>34.633869171142578</v>
      </c>
      <c r="EO10">
        <v>34.637592315673828</v>
      </c>
      <c r="EP10">
        <v>34.641315460205078</v>
      </c>
      <c r="EQ10">
        <v>34.641403198242188</v>
      </c>
      <c r="ER10">
        <v>34.641487121582031</v>
      </c>
      <c r="ES10">
        <v>34.641544342041016</v>
      </c>
      <c r="ET10">
        <v>34.6416015625</v>
      </c>
      <c r="EU10">
        <v>34.641658782958984</v>
      </c>
      <c r="EV10">
        <v>34.641716003417969</v>
      </c>
      <c r="EW10">
        <v>34.641773223876953</v>
      </c>
      <c r="EX10">
        <v>34.641830444335938</v>
      </c>
      <c r="EY10">
        <v>34.641891479492188</v>
      </c>
      <c r="EZ10">
        <v>34.641944885253906</v>
      </c>
      <c r="FA10">
        <v>34.6416015625</v>
      </c>
      <c r="FB10">
        <v>34.641258239746094</v>
      </c>
      <c r="FC10">
        <v>34.640083312988281</v>
      </c>
      <c r="FD10">
        <v>34.638908386230469</v>
      </c>
      <c r="FE10">
        <v>34.635044097900391</v>
      </c>
      <c r="FF10">
        <v>34.631172180175781</v>
      </c>
      <c r="FG10">
        <v>34.614871978759766</v>
      </c>
      <c r="FH10">
        <v>34.59857177734375</v>
      </c>
      <c r="FI10">
        <v>34.557579040527344</v>
      </c>
      <c r="FJ10">
        <v>34.516582489013672</v>
      </c>
      <c r="FK10">
        <v>34.444934844970703</v>
      </c>
      <c r="FL10">
        <v>34.373287200927734</v>
      </c>
      <c r="FM10">
        <v>34.267719268798828</v>
      </c>
      <c r="FN10">
        <v>34.162151336669922</v>
      </c>
      <c r="FO10">
        <v>33.997428894042969</v>
      </c>
      <c r="FP10">
        <v>33.832698822021484</v>
      </c>
      <c r="FQ10">
        <v>33.570827484130859</v>
      </c>
      <c r="FR10">
        <v>33.308956146240234</v>
      </c>
      <c r="FS10">
        <v>32.96063232421875</v>
      </c>
      <c r="FT10">
        <v>32.612300872802734</v>
      </c>
      <c r="FU10">
        <v>32.186332702636719</v>
      </c>
      <c r="FV10">
        <v>31.760366439819336</v>
      </c>
      <c r="FW10">
        <v>31.186660766601563</v>
      </c>
      <c r="FX10">
        <v>30.612966537475586</v>
      </c>
      <c r="FY10">
        <v>29.86273193359375</v>
      </c>
      <c r="FZ10">
        <v>29.112497329711914</v>
      </c>
      <c r="GA10">
        <v>28.285829544067383</v>
      </c>
      <c r="GB10">
        <v>27.459163665771484</v>
      </c>
      <c r="GC10">
        <v>26.56456184387207</v>
      </c>
      <c r="GD10">
        <v>25.669940948486328</v>
      </c>
      <c r="GE10">
        <v>24.606901168823242</v>
      </c>
      <c r="GF10">
        <v>23.543859481811523</v>
      </c>
      <c r="GG10">
        <v>22.367572784423828</v>
      </c>
      <c r="GH10">
        <v>21.191307067871094</v>
      </c>
      <c r="GI10">
        <v>20.061861038208008</v>
      </c>
      <c r="GJ10">
        <v>18.932413101196289</v>
      </c>
      <c r="GK10">
        <v>17.799440383911133</v>
      </c>
      <c r="GL10">
        <v>16.666469573974609</v>
      </c>
      <c r="GM10">
        <v>15.465882301330566</v>
      </c>
      <c r="GN10">
        <v>14.265274047851563</v>
      </c>
      <c r="GO10">
        <v>13.173929214477539</v>
      </c>
      <c r="GP10">
        <v>12.082584381103516</v>
      </c>
      <c r="GQ10">
        <v>11.211943626403809</v>
      </c>
      <c r="GR10">
        <v>10.34131908416748</v>
      </c>
      <c r="GS10">
        <v>9.6235427856445313</v>
      </c>
      <c r="GT10">
        <v>8.9057674407958984</v>
      </c>
      <c r="GU10">
        <v>8.380706787109375</v>
      </c>
      <c r="GV10">
        <v>7.8556499481201172</v>
      </c>
      <c r="GW10">
        <v>7.6215143203735352</v>
      </c>
      <c r="GX10">
        <v>7.3873739242553711</v>
      </c>
      <c r="GY10">
        <v>7.4021563529968262</v>
      </c>
      <c r="GZ10">
        <v>7.4169402122497559</v>
      </c>
      <c r="HA10">
        <v>7.6717071533203125</v>
      </c>
      <c r="HB10">
        <v>7.9264698028564453</v>
      </c>
      <c r="HC10">
        <v>8.4597225189208984</v>
      </c>
      <c r="HD10">
        <v>8.992976188659668</v>
      </c>
      <c r="HE10">
        <v>9.7168540954589844</v>
      </c>
      <c r="HF10">
        <v>10.440733909606934</v>
      </c>
      <c r="HG10">
        <v>11.314108848571777</v>
      </c>
      <c r="HH10">
        <v>12.1875</v>
      </c>
      <c r="HI10">
        <v>13.296751022338867</v>
      </c>
      <c r="HJ10">
        <v>14.406002998352051</v>
      </c>
      <c r="HK10">
        <v>15.662675857543945</v>
      </c>
      <c r="HL10">
        <v>16.91932487487793</v>
      </c>
      <c r="HM10">
        <v>18.124689102172852</v>
      </c>
      <c r="HN10">
        <v>19.330053329467773</v>
      </c>
      <c r="HO10">
        <v>20.523757934570313</v>
      </c>
      <c r="HP10">
        <v>21.717462539672852</v>
      </c>
      <c r="HQ10">
        <v>22.952999114990234</v>
      </c>
      <c r="HR10">
        <v>24.188560485839844</v>
      </c>
      <c r="HS10">
        <v>25.292882919311523</v>
      </c>
      <c r="HT10">
        <v>26.397205352783203</v>
      </c>
      <c r="HU10">
        <v>27.294343948364258</v>
      </c>
      <c r="HV10">
        <v>28.19146728515625</v>
      </c>
      <c r="HW10">
        <v>28.993869781494141</v>
      </c>
      <c r="HX10">
        <v>29.796274185180664</v>
      </c>
      <c r="HY10">
        <v>30.52215576171875</v>
      </c>
      <c r="HZ10">
        <v>31.248037338256836</v>
      </c>
      <c r="IA10">
        <v>31.802478790283203</v>
      </c>
      <c r="IB10">
        <v>32.35693359375</v>
      </c>
      <c r="IC10">
        <v>32.757743835449219</v>
      </c>
      <c r="ID10">
        <v>33.158561706542969</v>
      </c>
      <c r="IE10">
        <v>33.471508026123047</v>
      </c>
      <c r="IF10">
        <v>33.784454345703125</v>
      </c>
      <c r="IG10">
        <v>34.001804351806641</v>
      </c>
      <c r="IH10">
        <v>34.219158172607422</v>
      </c>
      <c r="II10">
        <v>34.330543518066406</v>
      </c>
      <c r="IJ10">
        <v>34.441925048828125</v>
      </c>
      <c r="IK10">
        <v>34.482288360595703</v>
      </c>
      <c r="IL10">
        <v>34.522655487060547</v>
      </c>
      <c r="IM10">
        <v>34.509334564208984</v>
      </c>
      <c r="IN10">
        <v>34.496013641357422</v>
      </c>
      <c r="IO10">
        <v>34.433589935302734</v>
      </c>
      <c r="IP10">
        <v>34.371166229248047</v>
      </c>
      <c r="IQ10">
        <v>34.268379211425781</v>
      </c>
      <c r="IR10">
        <v>34.16558837890625</v>
      </c>
      <c r="IS10">
        <v>34.008193969726563</v>
      </c>
      <c r="IT10">
        <v>33.850799560546875</v>
      </c>
      <c r="IU10">
        <v>33.596927642822266</v>
      </c>
      <c r="IV10">
        <v>33.343051910400391</v>
      </c>
      <c r="IW10">
        <v>32.991455078125</v>
      </c>
      <c r="IX10">
        <v>32.639854431152344</v>
      </c>
      <c r="IY10">
        <v>32.21612548828125</v>
      </c>
      <c r="IZ10">
        <v>31.792396545410156</v>
      </c>
      <c r="JA10">
        <v>31.239233016967773</v>
      </c>
      <c r="JB10">
        <v>30.686065673828125</v>
      </c>
      <c r="JC10">
        <v>29.945919036865234</v>
      </c>
      <c r="JD10">
        <v>29.205766677856445</v>
      </c>
      <c r="JE10">
        <v>28.372354507446289</v>
      </c>
      <c r="JF10">
        <v>27.53892707824707</v>
      </c>
      <c r="JG10">
        <v>26.659175872802734</v>
      </c>
      <c r="JH10">
        <v>25.779422760009766</v>
      </c>
      <c r="JI10">
        <v>24.751560211181641</v>
      </c>
      <c r="JJ10">
        <v>23.723718643188477</v>
      </c>
      <c r="JK10">
        <v>22.555368423461914</v>
      </c>
      <c r="JL10">
        <v>21.387016296386719</v>
      </c>
      <c r="JM10">
        <v>20.26805305480957</v>
      </c>
      <c r="JN10">
        <v>19.149091720581055</v>
      </c>
      <c r="JO10">
        <v>18.092517852783203</v>
      </c>
      <c r="JP10">
        <v>17.035923004150391</v>
      </c>
      <c r="JQ10">
        <v>15.967867851257324</v>
      </c>
      <c r="JR10">
        <v>14.899813652038574</v>
      </c>
      <c r="JS10">
        <v>13.951937675476074</v>
      </c>
      <c r="JT10">
        <v>13.00407886505127</v>
      </c>
      <c r="JU10">
        <v>12.313662528991699</v>
      </c>
      <c r="JV10">
        <v>11.623248100280762</v>
      </c>
      <c r="JW10">
        <v>11.15198802947998</v>
      </c>
      <c r="JX10">
        <v>10.680732727050781</v>
      </c>
      <c r="JY10">
        <v>10.439749717712402</v>
      </c>
      <c r="JZ10">
        <v>10.198763847351074</v>
      </c>
      <c r="KA10">
        <v>10.24059009552002</v>
      </c>
      <c r="KB10">
        <v>10.282419204711914</v>
      </c>
      <c r="KC10">
        <v>10.556465148925781</v>
      </c>
      <c r="KD10">
        <v>10.830506324768066</v>
      </c>
      <c r="KE10">
        <v>11.340068817138672</v>
      </c>
      <c r="KF10">
        <v>11.84963321685791</v>
      </c>
      <c r="KG10">
        <v>12.646018981933594</v>
      </c>
      <c r="KH10">
        <v>13.44240665435791</v>
      </c>
      <c r="KI10">
        <v>14.403214454650879</v>
      </c>
      <c r="KJ10">
        <v>15.364039421081543</v>
      </c>
      <c r="KK10">
        <v>16.390354156494141</v>
      </c>
      <c r="KL10">
        <v>17.416669845581055</v>
      </c>
      <c r="KM10">
        <v>18.58642578125</v>
      </c>
      <c r="KN10">
        <v>19.756158828735352</v>
      </c>
      <c r="KO10">
        <v>21.01423454284668</v>
      </c>
      <c r="KP10">
        <v>22.272312164306641</v>
      </c>
      <c r="KQ10">
        <v>23.398378372192383</v>
      </c>
      <c r="KR10">
        <v>24.524442672729492</v>
      </c>
      <c r="KS10">
        <v>25.515731811523438</v>
      </c>
      <c r="KT10">
        <v>26.507038116455078</v>
      </c>
      <c r="KU10">
        <v>27.455371856689453</v>
      </c>
      <c r="KV10">
        <v>28.403705596923828</v>
      </c>
      <c r="KW10">
        <v>29.236129760742188</v>
      </c>
      <c r="KX10">
        <v>30.068538665771484</v>
      </c>
      <c r="KY10">
        <v>30.708219528198242</v>
      </c>
      <c r="KZ10">
        <v>31.347902297973633</v>
      </c>
      <c r="LA10">
        <v>31.865943908691406</v>
      </c>
      <c r="LB10">
        <v>32.383983612060547</v>
      </c>
      <c r="LC10">
        <v>32.817733764648438</v>
      </c>
      <c r="LD10">
        <v>33.251491546630859</v>
      </c>
      <c r="LE10">
        <v>33.553958892822266</v>
      </c>
      <c r="LF10">
        <v>33.856426239013672</v>
      </c>
      <c r="LG10">
        <v>34.038883209228516</v>
      </c>
      <c r="LH10">
        <v>34.221336364746094</v>
      </c>
      <c r="LI10">
        <v>34.333778381347656</v>
      </c>
      <c r="LJ10">
        <v>34.446220397949219</v>
      </c>
      <c r="LK10">
        <v>34.498073577880859</v>
      </c>
      <c r="LL10">
        <v>34.5499267578125</v>
      </c>
      <c r="LM10">
        <v>34.552017211914063</v>
      </c>
      <c r="LN10">
        <v>34.554111480712891</v>
      </c>
      <c r="LO10">
        <v>34.522083282470703</v>
      </c>
      <c r="LP10">
        <v>34.490055084228516</v>
      </c>
      <c r="LQ10">
        <v>34.423103332519531</v>
      </c>
      <c r="LR10">
        <v>34.356151580810547</v>
      </c>
      <c r="LS10">
        <v>34.239498138427734</v>
      </c>
      <c r="LT10">
        <v>34.122848510742188</v>
      </c>
      <c r="LU10">
        <v>33.948665618896484</v>
      </c>
      <c r="LV10">
        <v>33.774486541748047</v>
      </c>
      <c r="LW10">
        <v>33.52972412109375</v>
      </c>
      <c r="LX10">
        <v>33.284950256347656</v>
      </c>
      <c r="LY10">
        <v>32.944591522216797</v>
      </c>
      <c r="LZ10">
        <v>32.604228973388672</v>
      </c>
      <c r="MA10">
        <v>32.157230377197266</v>
      </c>
      <c r="MB10">
        <v>31.710243225097656</v>
      </c>
      <c r="MC10">
        <v>31.159015655517578</v>
      </c>
      <c r="MD10">
        <v>30.607805252075195</v>
      </c>
      <c r="ME10">
        <v>29.968166351318359</v>
      </c>
      <c r="MF10">
        <v>29.328500747680664</v>
      </c>
      <c r="MG10">
        <v>28.559661865234375</v>
      </c>
      <c r="MH10">
        <v>27.790788650512695</v>
      </c>
      <c r="MI10">
        <v>26.888021469116211</v>
      </c>
      <c r="MJ10">
        <v>25.985254287719727</v>
      </c>
      <c r="MK10">
        <v>24.991437911987305</v>
      </c>
      <c r="ML10">
        <v>23.997657775878906</v>
      </c>
      <c r="MM10">
        <v>22.961067199707031</v>
      </c>
      <c r="MN10">
        <v>21.924516677856445</v>
      </c>
      <c r="MO10">
        <v>20.906673431396484</v>
      </c>
      <c r="MP10">
        <v>19.888790130615234</v>
      </c>
      <c r="MQ10">
        <v>18.865589141845703</v>
      </c>
      <c r="MR10">
        <v>17.842350006103516</v>
      </c>
      <c r="MS10">
        <v>16.845561981201172</v>
      </c>
      <c r="MT10">
        <v>15.848773002624512</v>
      </c>
      <c r="MU10">
        <v>14.952387809753418</v>
      </c>
      <c r="MV10">
        <v>14.056035995483398</v>
      </c>
      <c r="MW10">
        <v>13.339134216308594</v>
      </c>
      <c r="MX10">
        <v>12.622261047363281</v>
      </c>
      <c r="MY10">
        <v>12.127289772033691</v>
      </c>
      <c r="MZ10">
        <v>11.632301330566406</v>
      </c>
      <c r="NA10">
        <v>11.34290599822998</v>
      </c>
      <c r="NB10">
        <v>11.053501129150391</v>
      </c>
      <c r="NC10">
        <v>10.998813629150391</v>
      </c>
      <c r="ND10">
        <v>10.944125175476074</v>
      </c>
      <c r="NE10">
        <v>11.136582374572754</v>
      </c>
      <c r="NF10">
        <v>11.329035758972168</v>
      </c>
      <c r="NG10">
        <v>11.744466781616211</v>
      </c>
      <c r="NH10">
        <v>12.159883499145508</v>
      </c>
      <c r="NI10">
        <v>12.758901596069336</v>
      </c>
      <c r="NJ10">
        <v>13.357944488525391</v>
      </c>
      <c r="NK10">
        <v>14.153111457824707</v>
      </c>
      <c r="NL10">
        <v>14.948312759399414</v>
      </c>
      <c r="NM10">
        <v>15.925992965698242</v>
      </c>
      <c r="NN10">
        <v>16.903671264648438</v>
      </c>
      <c r="NO10">
        <v>17.982948303222656</v>
      </c>
      <c r="NP10">
        <v>19.062183380126953</v>
      </c>
      <c r="NQ10">
        <v>20.170280456542969</v>
      </c>
      <c r="NR10">
        <v>21.27833366394043</v>
      </c>
      <c r="NS10">
        <v>22.343503952026367</v>
      </c>
      <c r="NT10">
        <v>23.408714294433594</v>
      </c>
      <c r="NU10">
        <v>24.447698593139648</v>
      </c>
      <c r="NV10">
        <v>25.486724853515625</v>
      </c>
      <c r="NW10">
        <v>26.461509704589844</v>
      </c>
      <c r="NX10">
        <v>27.436298370361328</v>
      </c>
      <c r="NY10">
        <v>28.291488647460938</v>
      </c>
      <c r="NZ10">
        <v>29.146644592285156</v>
      </c>
      <c r="OA10">
        <v>29.85993766784668</v>
      </c>
      <c r="OB10">
        <v>30.573200225830078</v>
      </c>
      <c r="OC10">
        <v>31.145488739013672</v>
      </c>
      <c r="OD10">
        <v>31.717800140380859</v>
      </c>
      <c r="OE10">
        <v>32.193408966064453</v>
      </c>
      <c r="OF10">
        <v>32.669029235839844</v>
      </c>
      <c r="OG10">
        <v>33.046173095703125</v>
      </c>
      <c r="OH10">
        <v>33.423316955566406</v>
      </c>
      <c r="OI10">
        <v>33.693016052246094</v>
      </c>
      <c r="OJ10">
        <v>33.962699890136719</v>
      </c>
      <c r="OK10">
        <v>34.135765075683594</v>
      </c>
      <c r="OL10">
        <v>34.308826446533203</v>
      </c>
      <c r="OM10">
        <v>34.407318115234375</v>
      </c>
      <c r="ON10">
        <v>34.505813598632813</v>
      </c>
      <c r="OO10">
        <v>34.554824829101563</v>
      </c>
      <c r="OP10">
        <v>34.603843688964844</v>
      </c>
      <c r="OQ10">
        <v>34.620201110839844</v>
      </c>
      <c r="OR10">
        <v>34.636558532714844</v>
      </c>
      <c r="OS10">
        <v>34.640167236328125</v>
      </c>
      <c r="OT10">
        <v>34.643779754638672</v>
      </c>
      <c r="OU10">
        <v>34.644065856933594</v>
      </c>
      <c r="OV10">
        <v>34.644351959228516</v>
      </c>
      <c r="OW10">
        <v>34.641746520996094</v>
      </c>
      <c r="OX10">
        <v>34.639137268066406</v>
      </c>
      <c r="OY10">
        <v>34.626960754394531</v>
      </c>
      <c r="OZ10">
        <v>34.614788055419922</v>
      </c>
      <c r="PA10">
        <v>34.579753875732422</v>
      </c>
      <c r="PB10">
        <v>34.544712066650391</v>
      </c>
      <c r="PC10">
        <v>34.471832275390625</v>
      </c>
      <c r="PD10">
        <v>34.398952484130859</v>
      </c>
      <c r="PE10">
        <v>34.277137756347656</v>
      </c>
      <c r="PF10">
        <v>34.155326843261719</v>
      </c>
      <c r="PG10">
        <v>33.980667114257813</v>
      </c>
      <c r="PH10">
        <v>33.805995941162109</v>
      </c>
      <c r="PI10">
        <v>33.55023193359375</v>
      </c>
      <c r="PJ10">
        <v>33.294452667236328</v>
      </c>
      <c r="PK10">
        <v>32.927909851074219</v>
      </c>
      <c r="PL10">
        <v>32.561363220214844</v>
      </c>
      <c r="PM10">
        <v>32.076541900634766</v>
      </c>
      <c r="PN10">
        <v>31.591743469238281</v>
      </c>
      <c r="PO10">
        <v>30.999118804931641</v>
      </c>
      <c r="PP10">
        <v>30.406517028808594</v>
      </c>
      <c r="PQ10">
        <v>29.722299575805664</v>
      </c>
      <c r="PR10">
        <v>29.038057327270508</v>
      </c>
      <c r="PS10">
        <v>28.215557098388672</v>
      </c>
      <c r="PT10">
        <v>27.393024444580078</v>
      </c>
      <c r="PU10">
        <v>26.427406311035156</v>
      </c>
      <c r="PV10">
        <v>25.461786270141602</v>
      </c>
      <c r="PW10">
        <v>24.418922424316406</v>
      </c>
      <c r="PX10">
        <v>23.376096725463867</v>
      </c>
      <c r="PY10">
        <v>22.33575439453125</v>
      </c>
      <c r="PZ10">
        <v>21.295450210571289</v>
      </c>
      <c r="QA10">
        <v>20.319976806640625</v>
      </c>
      <c r="QB10">
        <v>19.344465255737305</v>
      </c>
      <c r="QC10">
        <v>18.386293411254883</v>
      </c>
      <c r="QD10">
        <v>17.42808723449707</v>
      </c>
      <c r="QE10">
        <v>16.497045516967773</v>
      </c>
      <c r="QF10">
        <v>15.56600284576416</v>
      </c>
      <c r="QG10">
        <v>14.728404998779297</v>
      </c>
      <c r="QH10">
        <v>13.890841484069824</v>
      </c>
      <c r="QI10">
        <v>13.197059631347656</v>
      </c>
      <c r="QJ10">
        <v>12.50330638885498</v>
      </c>
      <c r="QK10">
        <v>11.973357200622559</v>
      </c>
      <c r="QL10">
        <v>11.443390846252441</v>
      </c>
      <c r="QM10">
        <v>11.043959617614746</v>
      </c>
      <c r="QN10">
        <v>10.644516944885254</v>
      </c>
      <c r="QO10">
        <v>10.395026206970215</v>
      </c>
      <c r="QP10">
        <v>10.145535469055176</v>
      </c>
      <c r="QQ10">
        <v>10.052829742431641</v>
      </c>
      <c r="QR10">
        <v>9.9601268768310547</v>
      </c>
      <c r="QS10">
        <v>9.993474006652832</v>
      </c>
      <c r="QT10">
        <v>10.026820182800293</v>
      </c>
      <c r="QU10">
        <v>10.142813682556152</v>
      </c>
      <c r="QV10">
        <v>10.25881290435791</v>
      </c>
      <c r="QW10">
        <v>10.422018051147461</v>
      </c>
      <c r="QX10">
        <v>10.58522891998291</v>
      </c>
      <c r="QY10">
        <v>10.774932861328125</v>
      </c>
      <c r="QZ10">
        <v>10.964635848999023</v>
      </c>
      <c r="RA10">
        <v>11.175689697265625</v>
      </c>
      <c r="RB10">
        <v>11.386735916137695</v>
      </c>
      <c r="RC10">
        <v>11.609850883483887</v>
      </c>
      <c r="RD10">
        <v>11.83295726776123</v>
      </c>
      <c r="RE10">
        <v>12.046151161193848</v>
      </c>
      <c r="RF10">
        <v>12.259352684020996</v>
      </c>
      <c r="RG10">
        <v>12.456161499023438</v>
      </c>
      <c r="RH10">
        <v>12.652976036071777</v>
      </c>
      <c r="RI10">
        <v>12.82093620300293</v>
      </c>
      <c r="RJ10">
        <v>12.988895416259766</v>
      </c>
      <c r="RK10">
        <v>13.118902206420898</v>
      </c>
      <c r="RL10">
        <v>13.248905181884766</v>
      </c>
      <c r="RM10">
        <v>13.34502124786377</v>
      </c>
      <c r="RN10">
        <v>13.441132545471191</v>
      </c>
      <c r="RO10">
        <v>13.51584529876709</v>
      </c>
      <c r="RP10">
        <v>13.590560913085938</v>
      </c>
      <c r="RQ10">
        <v>13.64808464050293</v>
      </c>
      <c r="RR10">
        <v>13.705609321594238</v>
      </c>
      <c r="RS10">
        <v>13.73084831237793</v>
      </c>
      <c r="RT10">
        <v>13.756086349487305</v>
      </c>
      <c r="RU10">
        <v>13.734142303466797</v>
      </c>
      <c r="RV10">
        <v>13.712197303771973</v>
      </c>
      <c r="RW10">
        <v>13.633471488952637</v>
      </c>
      <c r="RX10">
        <v>13.554747581481934</v>
      </c>
      <c r="RY10">
        <v>13.427438735961914</v>
      </c>
      <c r="RZ10">
        <v>13.30012321472168</v>
      </c>
      <c r="SA10">
        <v>13.133681297302246</v>
      </c>
      <c r="SB10">
        <v>12.967231750488281</v>
      </c>
      <c r="SC10">
        <v>12.783229827880859</v>
      </c>
      <c r="SD10">
        <v>12.599227905273438</v>
      </c>
      <c r="SE10">
        <v>12.425502777099609</v>
      </c>
      <c r="SF10">
        <v>12.251785278320313</v>
      </c>
      <c r="SG10">
        <v>12.096767425537109</v>
      </c>
      <c r="SH10">
        <v>11.941756248474121</v>
      </c>
      <c r="SI10">
        <v>11.800294876098633</v>
      </c>
      <c r="SJ10">
        <v>11.658827781677246</v>
      </c>
      <c r="SK10">
        <v>11.515619277954102</v>
      </c>
      <c r="SL10">
        <v>11.372406005859375</v>
      </c>
      <c r="SM10">
        <v>11.227965354919434</v>
      </c>
      <c r="SN10">
        <v>11.083524703979492</v>
      </c>
      <c r="SO10">
        <v>10.956927299499512</v>
      </c>
      <c r="SP10">
        <v>10.830333709716797</v>
      </c>
      <c r="SQ10">
        <v>10.741265296936035</v>
      </c>
      <c r="SR10">
        <v>10.652201652526855</v>
      </c>
      <c r="SS10">
        <v>10.613470077514648</v>
      </c>
      <c r="ST10">
        <v>10.574738502502441</v>
      </c>
      <c r="SU10">
        <v>10.585423469543457</v>
      </c>
      <c r="SV10">
        <v>10.596111297607422</v>
      </c>
      <c r="SW10">
        <v>10.648880004882813</v>
      </c>
      <c r="SX10">
        <v>10.701648712158203</v>
      </c>
      <c r="SY10">
        <v>10.774044036865234</v>
      </c>
      <c r="SZ10">
        <v>10.846436500549316</v>
      </c>
      <c r="TA10">
        <v>10.913330078125</v>
      </c>
      <c r="TB10">
        <v>10.980221748352051</v>
      </c>
      <c r="TC10">
        <v>11.029208183288574</v>
      </c>
      <c r="TD10">
        <v>11.078197479248047</v>
      </c>
      <c r="TE10">
        <v>11.112317085266113</v>
      </c>
      <c r="TF10">
        <v>11.14643669128418</v>
      </c>
      <c r="TG10">
        <v>11.167148590087891</v>
      </c>
      <c r="TH10">
        <v>11.187860488891602</v>
      </c>
      <c r="TI10">
        <v>11.193532943725586</v>
      </c>
      <c r="TJ10">
        <v>11.19920539855957</v>
      </c>
      <c r="TK10">
        <v>11.191440582275391</v>
      </c>
      <c r="TL10">
        <v>11.183677673339844</v>
      </c>
      <c r="TM10">
        <v>11.165858268737793</v>
      </c>
      <c r="TN10">
        <v>11.148039817810059</v>
      </c>
      <c r="TO10">
        <v>11.119649887084961</v>
      </c>
      <c r="TP10">
        <v>11.091259002685547</v>
      </c>
      <c r="TQ10">
        <v>11.050980567932129</v>
      </c>
      <c r="TR10">
        <v>11.010702133178711</v>
      </c>
      <c r="TS10">
        <v>10.963747024536133</v>
      </c>
      <c r="TT10">
        <v>10.916793823242188</v>
      </c>
      <c r="TU10">
        <v>10.867461204528809</v>
      </c>
      <c r="TV10">
        <v>10.818131446838379</v>
      </c>
    </row>
    <row r="11" spans="1:548">
      <c r="A11" t="s">
        <v>109</v>
      </c>
      <c r="B11">
        <v>-8.1136550903320313</v>
      </c>
      <c r="C11">
        <v>-8.1134548187255859</v>
      </c>
      <c r="D11">
        <v>-8.1132535934448242</v>
      </c>
      <c r="E11">
        <v>-8.1127090454101563</v>
      </c>
      <c r="F11">
        <v>-8.1121654510498047</v>
      </c>
      <c r="G11">
        <v>-8.1110200881958008</v>
      </c>
      <c r="H11">
        <v>-8.1098737716674805</v>
      </c>
      <c r="I11">
        <v>-8.1078681945800781</v>
      </c>
      <c r="J11">
        <v>-8.1058626174926758</v>
      </c>
      <c r="K11">
        <v>-8.1031703948974609</v>
      </c>
      <c r="L11">
        <v>-8.1004772186279297</v>
      </c>
      <c r="M11">
        <v>-8.0972404479980469</v>
      </c>
      <c r="N11">
        <v>-8.0940027236938477</v>
      </c>
      <c r="O11">
        <v>-8.0889320373535156</v>
      </c>
      <c r="P11">
        <v>-8.0838623046875</v>
      </c>
      <c r="V11">
        <v>-8.0838623046875</v>
      </c>
      <c r="W11">
        <v>-8.0744085311889648</v>
      </c>
      <c r="X11">
        <v>-8.0649538040161133</v>
      </c>
      <c r="Y11">
        <v>-8.0463047027587891</v>
      </c>
      <c r="Z11">
        <v>-8.0276546478271484</v>
      </c>
      <c r="AA11">
        <v>-7.9896678924560547</v>
      </c>
      <c r="AB11">
        <v>-7.9516797065734863</v>
      </c>
      <c r="AC11">
        <v>-7.8918056488037109</v>
      </c>
      <c r="AD11">
        <v>-7.8319320678710938</v>
      </c>
      <c r="AE11">
        <v>-7.7501707077026367</v>
      </c>
      <c r="AF11">
        <v>-7.6684098243713379</v>
      </c>
      <c r="AG11">
        <v>-7.568199634552002</v>
      </c>
      <c r="AH11">
        <v>-7.4679889678955078</v>
      </c>
      <c r="AI11">
        <v>-7.3445172309875488</v>
      </c>
      <c r="AJ11">
        <v>-7.2210440635681152</v>
      </c>
      <c r="AK11">
        <v>-7.0749688148498535</v>
      </c>
      <c r="AL11">
        <v>-6.9288930892944336</v>
      </c>
      <c r="AM11">
        <v>-6.7720174789428711</v>
      </c>
      <c r="AN11">
        <v>-6.6151413917541504</v>
      </c>
      <c r="AO11">
        <v>-6.4618463516235352</v>
      </c>
      <c r="AP11">
        <v>-6.3085517883300781</v>
      </c>
      <c r="AQ11">
        <v>-6.167060375213623</v>
      </c>
      <c r="AR11">
        <v>-6.0255684852600098</v>
      </c>
      <c r="AS11">
        <v>-5.8912668228149414</v>
      </c>
      <c r="AT11">
        <v>-5.7569656372070313</v>
      </c>
      <c r="AU11">
        <v>-5.6304564476013184</v>
      </c>
      <c r="AV11">
        <v>-5.5039472579956055</v>
      </c>
      <c r="AW11">
        <v>-5.4045677185058594</v>
      </c>
      <c r="AX11">
        <v>-5.3051881790161133</v>
      </c>
      <c r="AY11">
        <v>-5.2512726783752441</v>
      </c>
      <c r="AZ11">
        <v>-5.197357177734375</v>
      </c>
      <c r="BA11">
        <v>-5.192258358001709</v>
      </c>
      <c r="BB11">
        <v>-5.1871590614318848</v>
      </c>
      <c r="BC11">
        <v>-5.229987621307373</v>
      </c>
      <c r="BD11">
        <v>-5.2728161811828613</v>
      </c>
      <c r="BE11">
        <v>-5.3669528961181641</v>
      </c>
      <c r="BF11">
        <v>-5.461090087890625</v>
      </c>
      <c r="BG11">
        <v>-5.6039280891418457</v>
      </c>
      <c r="BH11">
        <v>-5.7467670440673828</v>
      </c>
      <c r="BI11">
        <v>-5.923438549041748</v>
      </c>
      <c r="BJ11">
        <v>-6.1001100540161133</v>
      </c>
      <c r="BK11">
        <v>-6.2794742584228516</v>
      </c>
      <c r="BL11">
        <v>-6.4588384628295898</v>
      </c>
      <c r="BM11">
        <v>-6.6215877532958984</v>
      </c>
      <c r="BN11">
        <v>-6.7843360900878906</v>
      </c>
      <c r="BO11">
        <v>-6.9331903457641602</v>
      </c>
      <c r="BP11">
        <v>-7.0820446014404297</v>
      </c>
      <c r="BQ11">
        <v>-7.20989990234375</v>
      </c>
      <c r="BR11">
        <v>-7.3377561569213867</v>
      </c>
      <c r="BS11">
        <v>-7.4356460571289063</v>
      </c>
      <c r="BT11">
        <v>-7.5335354804992676</v>
      </c>
      <c r="BU11">
        <v>-7.5921487808227539</v>
      </c>
      <c r="BV11">
        <v>-7.6507630348205566</v>
      </c>
      <c r="BW11">
        <v>-7.6751136779785156</v>
      </c>
      <c r="BX11">
        <v>-7.6994638442993164</v>
      </c>
      <c r="BY11">
        <v>-7.6913275718688965</v>
      </c>
      <c r="BZ11">
        <v>-7.6831917762756348</v>
      </c>
      <c r="CA11">
        <v>-7.6393609046936035</v>
      </c>
      <c r="CB11">
        <v>-7.5955300331115723</v>
      </c>
      <c r="CC11">
        <v>-7.5219330787658691</v>
      </c>
      <c r="CD11">
        <v>-7.4483366012573242</v>
      </c>
      <c r="CE11">
        <v>-7.347954273223877</v>
      </c>
      <c r="CF11">
        <v>-7.2475728988647461</v>
      </c>
      <c r="CG11">
        <v>-7.1315197944641113</v>
      </c>
      <c r="CH11">
        <v>-7.015467643737793</v>
      </c>
      <c r="CI11">
        <v>-6.9114179611206055</v>
      </c>
      <c r="CJ11">
        <v>-6.807368278503418</v>
      </c>
      <c r="CK11">
        <v>-6.7333426475524902</v>
      </c>
      <c r="CL11">
        <v>-6.6593165397644043</v>
      </c>
      <c r="CM11">
        <v>-6.6126494407653809</v>
      </c>
      <c r="CN11">
        <v>-6.5659818649291992</v>
      </c>
      <c r="CO11">
        <v>-6.5488219261169434</v>
      </c>
      <c r="CP11">
        <v>-6.5316615104675293</v>
      </c>
      <c r="CQ11">
        <v>-6.5456132888793945</v>
      </c>
      <c r="CR11">
        <v>-6.5595645904541016</v>
      </c>
      <c r="CS11">
        <v>-6.595489501953125</v>
      </c>
      <c r="CT11">
        <v>-6.631413459777832</v>
      </c>
      <c r="CU11">
        <v>-6.6842975616455078</v>
      </c>
      <c r="CV11">
        <v>-6.7371816635131836</v>
      </c>
      <c r="CW11">
        <v>-6.8041024208068848</v>
      </c>
      <c r="CX11">
        <v>-6.8710246086120605</v>
      </c>
      <c r="CY11">
        <v>-6.9505515098571777</v>
      </c>
      <c r="CZ11">
        <v>-7.0300779342651367</v>
      </c>
      <c r="DA11">
        <v>-7.1150474548339844</v>
      </c>
      <c r="DB11">
        <v>-7.2000164985656738</v>
      </c>
      <c r="DC11">
        <v>-7.2912030220031738</v>
      </c>
      <c r="DD11">
        <v>-7.3823895454406738</v>
      </c>
      <c r="DE11">
        <v>-7.4711403846740723</v>
      </c>
      <c r="DF11">
        <v>-7.5598917007446289</v>
      </c>
      <c r="DG11">
        <v>-7.6414237022399902</v>
      </c>
      <c r="DH11">
        <v>-7.7229557037353516</v>
      </c>
      <c r="DI11">
        <v>-7.7983856201171875</v>
      </c>
      <c r="DJ11">
        <v>-7.8738155364990234</v>
      </c>
      <c r="DK11">
        <v>-7.9479846954345703</v>
      </c>
      <c r="DL11">
        <v>-8.0221538543701172</v>
      </c>
      <c r="DM11">
        <v>-8.0920839309692383</v>
      </c>
      <c r="DN11">
        <v>-8.162013053894043</v>
      </c>
      <c r="DO11">
        <v>-8.2256965637207031</v>
      </c>
      <c r="DP11">
        <v>-8.2893810272216797</v>
      </c>
      <c r="DQ11">
        <v>-8.3498001098632813</v>
      </c>
      <c r="DR11">
        <v>-8.4102182388305664</v>
      </c>
      <c r="DS11">
        <v>-8.4693765640258789</v>
      </c>
      <c r="DT11">
        <v>-8.5285348892211914</v>
      </c>
      <c r="DU11">
        <v>-8.5812463760375977</v>
      </c>
      <c r="DV11">
        <v>-8.6339588165283203</v>
      </c>
      <c r="DW11">
        <v>-8.6807107925415039</v>
      </c>
      <c r="DX11">
        <v>-8.7274646759033203</v>
      </c>
      <c r="DY11">
        <v>-8.7723560333251953</v>
      </c>
      <c r="DZ11">
        <v>-8.8172473907470703</v>
      </c>
      <c r="EA11">
        <v>-8.8599328994750977</v>
      </c>
      <c r="EB11">
        <v>-8.902618408203125</v>
      </c>
      <c r="EC11">
        <v>-8.939173698425293</v>
      </c>
      <c r="ED11">
        <v>-8.9757280349731445</v>
      </c>
      <c r="EE11">
        <v>-9.0052642822265625</v>
      </c>
      <c r="EF11">
        <v>-9.0347995758056641</v>
      </c>
      <c r="EG11">
        <v>-9.0583477020263672</v>
      </c>
      <c r="EH11">
        <v>-9.0818967819213867</v>
      </c>
      <c r="EI11">
        <v>-9.0975379943847656</v>
      </c>
      <c r="EJ11">
        <v>-9.1131801605224609</v>
      </c>
      <c r="EK11">
        <v>-9.1222620010375977</v>
      </c>
      <c r="EL11">
        <v>-9.131342887878418</v>
      </c>
      <c r="EM11">
        <v>-9.1364431381225586</v>
      </c>
      <c r="EN11">
        <v>-9.1415414810180664</v>
      </c>
      <c r="EO11">
        <v>-9.1440916061401367</v>
      </c>
      <c r="EP11">
        <v>-9.1466407775878906</v>
      </c>
      <c r="EQ11">
        <v>-9.1478147506713867</v>
      </c>
      <c r="ER11">
        <v>-9.1489896774291992</v>
      </c>
      <c r="ES11">
        <v>-9.1489048004150391</v>
      </c>
      <c r="ET11">
        <v>-9.1488180160522461</v>
      </c>
      <c r="EU11">
        <v>-9.1482172012329102</v>
      </c>
      <c r="EV11">
        <v>-9.1476154327392578</v>
      </c>
      <c r="EW11">
        <v>-9.1456098556518555</v>
      </c>
      <c r="EX11">
        <v>-9.1436042785644531</v>
      </c>
      <c r="EY11">
        <v>-9.1422576904296875</v>
      </c>
      <c r="EZ11">
        <v>-9.1409111022949219</v>
      </c>
      <c r="FA11">
        <v>-9.1399078369140625</v>
      </c>
      <c r="FB11">
        <v>-9.1389055252075195</v>
      </c>
      <c r="FC11">
        <v>-9.1356697082519531</v>
      </c>
      <c r="FD11">
        <v>-9.1324319839477539</v>
      </c>
      <c r="FE11">
        <v>-9.1269321441650391</v>
      </c>
      <c r="FF11">
        <v>-9.1214313507080078</v>
      </c>
      <c r="FG11">
        <v>-9.1142978668212891</v>
      </c>
      <c r="FH11">
        <v>-9.1071643829345703</v>
      </c>
      <c r="FI11">
        <v>-9.0976533889770508</v>
      </c>
      <c r="FJ11">
        <v>-9.0881423950195313</v>
      </c>
      <c r="FK11">
        <v>-9.076970100402832</v>
      </c>
      <c r="FL11">
        <v>-9.0657968521118164</v>
      </c>
      <c r="FM11">
        <v>-9.0542802810668945</v>
      </c>
      <c r="FN11">
        <v>-9.0427637100219727</v>
      </c>
      <c r="FO11">
        <v>-9.0301589965820313</v>
      </c>
      <c r="FP11">
        <v>-9.0175542831420898</v>
      </c>
      <c r="FQ11">
        <v>-9.0016536712646484</v>
      </c>
      <c r="FR11">
        <v>-8.9857540130615234</v>
      </c>
      <c r="FS11">
        <v>-8.9677352905273438</v>
      </c>
      <c r="FT11">
        <v>-8.9497156143188477</v>
      </c>
      <c r="FU11">
        <v>-8.9289169311523438</v>
      </c>
      <c r="FV11">
        <v>-8.9081192016601563</v>
      </c>
      <c r="FW11">
        <v>-8.8826513290405273</v>
      </c>
      <c r="FX11">
        <v>-8.857182502746582</v>
      </c>
      <c r="FY11">
        <v>-8.8329753875732422</v>
      </c>
      <c r="FZ11">
        <v>-8.8087682723999023</v>
      </c>
      <c r="GA11">
        <v>-8.79132080078125</v>
      </c>
      <c r="GB11">
        <v>-8.7738752365112305</v>
      </c>
      <c r="GC11">
        <v>-8.7601242065429688</v>
      </c>
      <c r="GD11">
        <v>-8.7463722229003906</v>
      </c>
      <c r="GE11">
        <v>-8.7350568771362305</v>
      </c>
      <c r="GF11">
        <v>-8.7237405776977539</v>
      </c>
      <c r="GG11">
        <v>-8.714573860168457</v>
      </c>
      <c r="GH11">
        <v>-8.7054061889648438</v>
      </c>
      <c r="GI11">
        <v>-8.6993331909179688</v>
      </c>
      <c r="GJ11">
        <v>-8.6932592391967773</v>
      </c>
      <c r="GK11">
        <v>-8.6891622543334961</v>
      </c>
      <c r="GL11">
        <v>-8.6850662231445313</v>
      </c>
      <c r="GM11">
        <v>-8.6839494705200195</v>
      </c>
      <c r="GN11">
        <v>-8.6828317642211914</v>
      </c>
      <c r="GO11">
        <v>-8.6858119964599609</v>
      </c>
      <c r="GP11">
        <v>-8.6887903213500977</v>
      </c>
      <c r="GQ11">
        <v>-8.697270393371582</v>
      </c>
      <c r="GR11">
        <v>-8.70574951171875</v>
      </c>
      <c r="GS11">
        <v>-8.719386100769043</v>
      </c>
      <c r="GT11">
        <v>-8.7330226898193359</v>
      </c>
      <c r="GU11">
        <v>-8.7461729049682617</v>
      </c>
      <c r="GV11">
        <v>-8.7593212127685547</v>
      </c>
      <c r="GW11">
        <v>-8.7662248611450195</v>
      </c>
      <c r="GX11">
        <v>-8.7731294631958008</v>
      </c>
      <c r="GY11">
        <v>-8.776768684387207</v>
      </c>
      <c r="GZ11">
        <v>-8.7804059982299805</v>
      </c>
      <c r="HA11">
        <v>-8.7826986312866211</v>
      </c>
      <c r="HB11">
        <v>-8.7849903106689453</v>
      </c>
      <c r="HC11">
        <v>-8.7870244979858398</v>
      </c>
      <c r="HD11">
        <v>-8.7890586853027344</v>
      </c>
      <c r="HE11">
        <v>-8.7913503646850586</v>
      </c>
      <c r="HF11">
        <v>-8.7936410903930664</v>
      </c>
      <c r="HG11">
        <v>-8.7962198257446289</v>
      </c>
      <c r="HH11">
        <v>-8.7987985610961914</v>
      </c>
      <c r="HI11">
        <v>-8.8013763427734375</v>
      </c>
      <c r="HJ11">
        <v>-8.803955078125</v>
      </c>
      <c r="HK11">
        <v>-8.8071060180664063</v>
      </c>
      <c r="HL11">
        <v>-8.8102579116821289</v>
      </c>
      <c r="HM11">
        <v>-8.8135232925415039</v>
      </c>
      <c r="HN11">
        <v>-8.8167886734008789</v>
      </c>
      <c r="HO11">
        <v>-8.8202552795410156</v>
      </c>
      <c r="HP11">
        <v>-8.8237218856811523</v>
      </c>
      <c r="HQ11">
        <v>-8.8315715789794922</v>
      </c>
      <c r="HR11">
        <v>-8.839421272277832</v>
      </c>
      <c r="HS11">
        <v>-8.8532867431640625</v>
      </c>
      <c r="HT11">
        <v>-8.867152214050293</v>
      </c>
      <c r="HU11">
        <v>-8.8831663131713867</v>
      </c>
      <c r="HV11">
        <v>-8.8991804122924805</v>
      </c>
      <c r="HW11">
        <v>-8.916254997253418</v>
      </c>
      <c r="HX11">
        <v>-8.9333295822143555</v>
      </c>
      <c r="HY11">
        <v>-8.9516639709472656</v>
      </c>
      <c r="HZ11">
        <v>-8.9699983596801758</v>
      </c>
      <c r="IA11">
        <v>-8.9868707656860352</v>
      </c>
      <c r="IB11">
        <v>-9.0037450790405273</v>
      </c>
      <c r="IC11">
        <v>-9.018585205078125</v>
      </c>
      <c r="ID11">
        <v>-9.0334243774414063</v>
      </c>
      <c r="IE11">
        <v>-9.0483217239379883</v>
      </c>
      <c r="IF11">
        <v>-9.0632181167602539</v>
      </c>
      <c r="IG11">
        <v>-9.0772562026977539</v>
      </c>
      <c r="IH11">
        <v>-9.0912933349609375</v>
      </c>
      <c r="II11">
        <v>-9.1017217636108398</v>
      </c>
      <c r="IJ11">
        <v>-9.1121482849121094</v>
      </c>
      <c r="IK11">
        <v>-9.120112419128418</v>
      </c>
      <c r="IL11">
        <v>-9.128077507019043</v>
      </c>
      <c r="IM11">
        <v>-9.1332340240478516</v>
      </c>
      <c r="IN11">
        <v>-9.1383905410766602</v>
      </c>
      <c r="IO11">
        <v>-9.1391353607177734</v>
      </c>
      <c r="IP11">
        <v>-9.1398801803588867</v>
      </c>
      <c r="IQ11">
        <v>-9.1361274719238281</v>
      </c>
      <c r="IR11">
        <v>-9.1323747634887695</v>
      </c>
      <c r="IS11">
        <v>-9.1239519119262695</v>
      </c>
      <c r="IT11">
        <v>-9.1155300140380859</v>
      </c>
      <c r="IU11">
        <v>-9.0991144180297852</v>
      </c>
      <c r="IV11">
        <v>-9.0826988220214844</v>
      </c>
      <c r="IW11">
        <v>-9.0571165084838867</v>
      </c>
      <c r="IX11">
        <v>-9.0315332412719727</v>
      </c>
      <c r="IY11">
        <v>-8.9989891052246094</v>
      </c>
      <c r="IZ11">
        <v>-8.9664459228515625</v>
      </c>
      <c r="JA11">
        <v>-8.925994873046875</v>
      </c>
      <c r="JB11">
        <v>-8.8855447769165039</v>
      </c>
      <c r="JC11">
        <v>-8.8383035659790039</v>
      </c>
      <c r="JD11">
        <v>-8.7910623550415039</v>
      </c>
      <c r="JE11">
        <v>-8.7455997467041016</v>
      </c>
      <c r="JF11">
        <v>-8.7001352310180664</v>
      </c>
      <c r="JG11">
        <v>-8.6573638916015625</v>
      </c>
      <c r="JH11">
        <v>-8.6145915985107422</v>
      </c>
      <c r="JI11">
        <v>-8.5692710876464844</v>
      </c>
      <c r="JJ11">
        <v>-8.5239505767822266</v>
      </c>
      <c r="JK11">
        <v>-8.4768247604370117</v>
      </c>
      <c r="JL11">
        <v>-8.4296989440917969</v>
      </c>
      <c r="JM11">
        <v>-8.3886175155639648</v>
      </c>
      <c r="JN11">
        <v>-8.3475360870361328</v>
      </c>
      <c r="JO11">
        <v>-8.313446044921875</v>
      </c>
      <c r="JP11">
        <v>-8.2793550491333008</v>
      </c>
      <c r="JQ11">
        <v>-8.2527408599853516</v>
      </c>
      <c r="JR11">
        <v>-8.2261266708374023</v>
      </c>
      <c r="JS11">
        <v>-8.2141523361206055</v>
      </c>
      <c r="JT11">
        <v>-8.2021770477294922</v>
      </c>
      <c r="JU11">
        <v>-8.2081365585327148</v>
      </c>
      <c r="JV11">
        <v>-8.2140951156616211</v>
      </c>
      <c r="JW11">
        <v>-8.2335472106933594</v>
      </c>
      <c r="JX11">
        <v>-8.2529993057250977</v>
      </c>
      <c r="JY11">
        <v>-8.2831363677978516</v>
      </c>
      <c r="JZ11">
        <v>-8.3132743835449219</v>
      </c>
      <c r="KA11">
        <v>-8.3464775085449219</v>
      </c>
      <c r="KB11">
        <v>-8.3796796798706055</v>
      </c>
      <c r="KC11">
        <v>-8.4108781814575195</v>
      </c>
      <c r="KD11">
        <v>-8.4420747756958008</v>
      </c>
      <c r="KE11">
        <v>-8.4749908447265625</v>
      </c>
      <c r="KF11">
        <v>-8.5079078674316406</v>
      </c>
      <c r="KG11">
        <v>-8.5445766448974609</v>
      </c>
      <c r="KH11">
        <v>-8.5812473297119141</v>
      </c>
      <c r="KI11">
        <v>-8.6173715591430664</v>
      </c>
      <c r="KJ11">
        <v>-8.6534967422485352</v>
      </c>
      <c r="KK11">
        <v>-8.6875009536743164</v>
      </c>
      <c r="KL11">
        <v>-8.7215061187744141</v>
      </c>
      <c r="KM11">
        <v>-8.7563133239746094</v>
      </c>
      <c r="KN11">
        <v>-8.7911205291748047</v>
      </c>
      <c r="KO11">
        <v>-8.8238945007324219</v>
      </c>
      <c r="KP11">
        <v>-8.8566675186157227</v>
      </c>
      <c r="KQ11">
        <v>-8.8807888031005859</v>
      </c>
      <c r="KR11">
        <v>-8.9049100875854492</v>
      </c>
      <c r="KS11">
        <v>-8.9226140975952148</v>
      </c>
      <c r="KT11">
        <v>-8.9403190612792969</v>
      </c>
      <c r="KU11">
        <v>-8.9554166793823242</v>
      </c>
      <c r="KV11">
        <v>-8.9705133438110352</v>
      </c>
      <c r="KW11">
        <v>-8.9838924407958984</v>
      </c>
      <c r="KX11">
        <v>-8.9972705841064453</v>
      </c>
      <c r="KY11">
        <v>-9.0093317031860352</v>
      </c>
      <c r="KZ11">
        <v>-9.021392822265625</v>
      </c>
      <c r="LA11">
        <v>-9.033538818359375</v>
      </c>
      <c r="LB11">
        <v>-9.0456857681274414</v>
      </c>
      <c r="LC11">
        <v>-9.0584630966186523</v>
      </c>
      <c r="LD11">
        <v>-9.0712404251098633</v>
      </c>
      <c r="LE11">
        <v>-9.0825557708740234</v>
      </c>
      <c r="LF11">
        <v>-9.0938720703125</v>
      </c>
      <c r="LG11">
        <v>-9.1026668548583984</v>
      </c>
      <c r="LH11">
        <v>-9.1114616394042969</v>
      </c>
      <c r="LI11">
        <v>-9.1184806823730469</v>
      </c>
      <c r="LJ11">
        <v>-9.1254987716674805</v>
      </c>
      <c r="LK11">
        <v>-9.1307134628295898</v>
      </c>
      <c r="LL11">
        <v>-9.1359272003173828</v>
      </c>
      <c r="LM11">
        <v>-9.1394214630126953</v>
      </c>
      <c r="LN11">
        <v>-9.1429166793823242</v>
      </c>
      <c r="LO11">
        <v>-9.1439199447631836</v>
      </c>
      <c r="LP11">
        <v>-9.1449222564697266</v>
      </c>
      <c r="LQ11">
        <v>-9.1422290802001953</v>
      </c>
      <c r="LR11">
        <v>-9.1395359039306641</v>
      </c>
      <c r="LS11">
        <v>-9.1319446563720703</v>
      </c>
      <c r="LT11">
        <v>-9.1243534088134766</v>
      </c>
      <c r="LU11">
        <v>-9.1085968017578125</v>
      </c>
      <c r="LV11">
        <v>-9.0928401947021484</v>
      </c>
      <c r="LW11">
        <v>-9.0617008209228516</v>
      </c>
      <c r="LX11">
        <v>-9.0305595397949219</v>
      </c>
      <c r="LY11">
        <v>-8.9847517013549805</v>
      </c>
      <c r="LZ11">
        <v>-8.9389448165893555</v>
      </c>
      <c r="MA11">
        <v>-8.8817338943481445</v>
      </c>
      <c r="MB11">
        <v>-8.8245248794555664</v>
      </c>
      <c r="MC11">
        <v>-8.7615842819213867</v>
      </c>
      <c r="MD11">
        <v>-8.6986455917358398</v>
      </c>
      <c r="ME11">
        <v>-8.6346187591552734</v>
      </c>
      <c r="MF11">
        <v>-8.5705881118774414</v>
      </c>
      <c r="MG11">
        <v>-8.5019779205322266</v>
      </c>
      <c r="MH11">
        <v>-8.4333648681640625</v>
      </c>
      <c r="MI11">
        <v>-8.3602285385131836</v>
      </c>
      <c r="MJ11">
        <v>-8.2870912551879883</v>
      </c>
      <c r="MK11">
        <v>-8.2130050659179688</v>
      </c>
      <c r="ML11">
        <v>-8.1389236450195313</v>
      </c>
      <c r="MM11">
        <v>-8.0681037902832031</v>
      </c>
      <c r="MN11">
        <v>-7.9972877502441406</v>
      </c>
      <c r="MO11">
        <v>-7.9331741333007813</v>
      </c>
      <c r="MP11">
        <v>-7.8690595626831055</v>
      </c>
      <c r="MQ11">
        <v>-7.8103318214416504</v>
      </c>
      <c r="MR11">
        <v>-7.7516021728515625</v>
      </c>
      <c r="MS11">
        <v>-7.7129278182983398</v>
      </c>
      <c r="MT11">
        <v>-7.6742544174194336</v>
      </c>
      <c r="MU11">
        <v>-7.6648001670837402</v>
      </c>
      <c r="MV11">
        <v>-7.6553459167480469</v>
      </c>
      <c r="MW11">
        <v>-7.669527530670166</v>
      </c>
      <c r="MX11">
        <v>-7.6837077140808105</v>
      </c>
      <c r="MY11">
        <v>-7.7137298583984375</v>
      </c>
      <c r="MZ11">
        <v>-7.7437534332275391</v>
      </c>
      <c r="NA11">
        <v>-7.784977912902832</v>
      </c>
      <c r="NB11">
        <v>-7.8262033462524414</v>
      </c>
      <c r="NC11">
        <v>-7.8763360977172852</v>
      </c>
      <c r="ND11">
        <v>-7.9264698028564453</v>
      </c>
      <c r="NE11">
        <v>-7.9821619987487793</v>
      </c>
      <c r="NF11">
        <v>-8.0378522872924805</v>
      </c>
      <c r="NG11">
        <v>-8.0956945419311523</v>
      </c>
      <c r="NH11">
        <v>-8.1535329818725586</v>
      </c>
      <c r="NI11">
        <v>-8.2114295959472656</v>
      </c>
      <c r="NJ11">
        <v>-8.2693290710449219</v>
      </c>
      <c r="NK11">
        <v>-8.3304910659790039</v>
      </c>
      <c r="NL11">
        <v>-8.3916549682617188</v>
      </c>
      <c r="NM11">
        <v>-8.4562559127807617</v>
      </c>
      <c r="NN11">
        <v>-8.5208559036254883</v>
      </c>
      <c r="NO11">
        <v>-8.5839977264404297</v>
      </c>
      <c r="NP11">
        <v>-8.6471357345581055</v>
      </c>
      <c r="NQ11">
        <v>-8.6969842910766602</v>
      </c>
      <c r="NR11">
        <v>-8.746830940246582</v>
      </c>
      <c r="NS11">
        <v>-8.7835283279418945</v>
      </c>
      <c r="NT11">
        <v>-8.8202276229858398</v>
      </c>
      <c r="NU11">
        <v>-8.8501071929931641</v>
      </c>
      <c r="NV11">
        <v>-8.8799858093261719</v>
      </c>
      <c r="NW11">
        <v>-8.9055395126342773</v>
      </c>
      <c r="NX11">
        <v>-8.9310941696166992</v>
      </c>
      <c r="NY11">
        <v>-8.9523792266845703</v>
      </c>
      <c r="NZ11">
        <v>-8.9736652374267578</v>
      </c>
      <c r="OA11">
        <v>-8.9912261962890625</v>
      </c>
      <c r="OB11">
        <v>-9.0087871551513672</v>
      </c>
      <c r="OC11">
        <v>-9.0235977172851563</v>
      </c>
      <c r="OD11">
        <v>-9.0384092330932617</v>
      </c>
      <c r="OE11">
        <v>-9.0519886016845703</v>
      </c>
      <c r="OF11">
        <v>-9.0655679702758789</v>
      </c>
      <c r="OG11">
        <v>-9.0782012939453125</v>
      </c>
      <c r="OH11">
        <v>-9.0908346176147461</v>
      </c>
      <c r="OI11">
        <v>-9.1014919281005859</v>
      </c>
      <c r="OJ11">
        <v>-9.1121482849121094</v>
      </c>
      <c r="OK11">
        <v>-9.1201992034912109</v>
      </c>
      <c r="OL11">
        <v>-9.1282491683959961</v>
      </c>
      <c r="OM11">
        <v>-9.1338634490966797</v>
      </c>
      <c r="ON11">
        <v>-9.1394786834716797</v>
      </c>
      <c r="OO11">
        <v>-9.1442346572875977</v>
      </c>
      <c r="OP11">
        <v>-9.1489896774291992</v>
      </c>
      <c r="OQ11">
        <v>-9.1530294418334961</v>
      </c>
      <c r="OR11">
        <v>-9.157069206237793</v>
      </c>
      <c r="OS11">
        <v>-9.1590452194213867</v>
      </c>
      <c r="OT11">
        <v>-9.1610221862792969</v>
      </c>
      <c r="OU11">
        <v>-9.1617670059204102</v>
      </c>
      <c r="OV11">
        <v>-9.1625118255615234</v>
      </c>
      <c r="OW11">
        <v>-9.1630849838256836</v>
      </c>
      <c r="OX11">
        <v>-9.1636581420898438</v>
      </c>
      <c r="OY11">
        <v>-9.1640872955322266</v>
      </c>
      <c r="OZ11">
        <v>-9.1645174026489258</v>
      </c>
      <c r="PA11">
        <v>-9.1640310287475586</v>
      </c>
      <c r="PB11">
        <v>-9.163543701171875</v>
      </c>
      <c r="PC11">
        <v>-9.1604204177856445</v>
      </c>
      <c r="PD11">
        <v>-9.1572980880737305</v>
      </c>
      <c r="PE11">
        <v>-9.1502790451049805</v>
      </c>
      <c r="PF11">
        <v>-9.1432609558105469</v>
      </c>
      <c r="PG11">
        <v>-9.1322603225708008</v>
      </c>
      <c r="PH11">
        <v>-9.1212596893310547</v>
      </c>
      <c r="PI11">
        <v>-9.1047868728637695</v>
      </c>
      <c r="PJ11">
        <v>-9.088313102722168</v>
      </c>
      <c r="PK11">
        <v>-9.0656528472900391</v>
      </c>
      <c r="PL11">
        <v>-9.0429925918579102</v>
      </c>
      <c r="PM11">
        <v>-9.0150613784790039</v>
      </c>
      <c r="PN11">
        <v>-8.9871301651000977</v>
      </c>
      <c r="PO11">
        <v>-8.956303596496582</v>
      </c>
      <c r="PP11">
        <v>-8.9254789352416992</v>
      </c>
      <c r="PQ11">
        <v>-8.8940238952636719</v>
      </c>
      <c r="PR11">
        <v>-8.8625679016113281</v>
      </c>
      <c r="PS11">
        <v>-8.8294515609741211</v>
      </c>
      <c r="PT11">
        <v>-8.7963333129882813</v>
      </c>
      <c r="PU11">
        <v>-8.7619562149047852</v>
      </c>
      <c r="PV11">
        <v>-8.7275800704956055</v>
      </c>
      <c r="PW11">
        <v>-8.693516731262207</v>
      </c>
      <c r="PX11">
        <v>-8.659454345703125</v>
      </c>
      <c r="PY11">
        <v>-8.6287717819213867</v>
      </c>
      <c r="PZ11">
        <v>-8.5980911254882813</v>
      </c>
      <c r="QA11">
        <v>-8.5743141174316406</v>
      </c>
      <c r="QB11">
        <v>-8.5505352020263672</v>
      </c>
      <c r="QC11">
        <v>-8.5335187911987305</v>
      </c>
      <c r="QD11">
        <v>-8.5165023803710938</v>
      </c>
      <c r="QE11">
        <v>-8.5081653594970703</v>
      </c>
      <c r="QF11">
        <v>-8.4998292922973633</v>
      </c>
      <c r="QG11">
        <v>-8.4986543655395508</v>
      </c>
      <c r="QH11">
        <v>-8.4974803924560547</v>
      </c>
      <c r="QI11">
        <v>-8.4946441650390625</v>
      </c>
      <c r="QJ11">
        <v>-8.4918079376220703</v>
      </c>
      <c r="QK11">
        <v>-8.4802055358886719</v>
      </c>
      <c r="QL11">
        <v>-8.468602180480957</v>
      </c>
      <c r="QM11">
        <v>-8.4420747756958008</v>
      </c>
      <c r="QN11">
        <v>-8.4155454635620117</v>
      </c>
      <c r="QO11">
        <v>-8.3689079284667969</v>
      </c>
      <c r="QP11">
        <v>-8.3222694396972656</v>
      </c>
      <c r="QQ11">
        <v>-8.2516508102416992</v>
      </c>
      <c r="QR11">
        <v>-8.1810340881347656</v>
      </c>
      <c r="QS11">
        <v>-8.0846042633056641</v>
      </c>
      <c r="QT11">
        <v>-7.9881763458251953</v>
      </c>
      <c r="QU11">
        <v>-7.8653359413146973</v>
      </c>
      <c r="QV11">
        <v>-7.7424898147583008</v>
      </c>
      <c r="QW11">
        <v>-7.5826940536499023</v>
      </c>
      <c r="QX11">
        <v>-7.4228916168212891</v>
      </c>
      <c r="QY11">
        <v>-7.2215285301208496</v>
      </c>
      <c r="QZ11">
        <v>-7.0201654434204102</v>
      </c>
      <c r="RA11">
        <v>-6.7827835083007813</v>
      </c>
      <c r="RB11">
        <v>-6.5454111099243164</v>
      </c>
      <c r="RC11">
        <v>-6.2816433906555176</v>
      </c>
      <c r="RD11">
        <v>-6.0178861618041992</v>
      </c>
      <c r="RE11">
        <v>-5.7474832534790039</v>
      </c>
      <c r="RF11">
        <v>-5.4770689010620117</v>
      </c>
      <c r="RG11">
        <v>-5.2037439346313477</v>
      </c>
      <c r="RH11">
        <v>-4.9304084777832031</v>
      </c>
      <c r="RI11">
        <v>-4.6705474853515625</v>
      </c>
      <c r="RJ11">
        <v>-4.4106864929199219</v>
      </c>
      <c r="RK11">
        <v>-4.1835322380065918</v>
      </c>
      <c r="RL11">
        <v>-3.9563870429992676</v>
      </c>
      <c r="RM11">
        <v>-3.7718043327331543</v>
      </c>
      <c r="RN11">
        <v>-3.5872294902801514</v>
      </c>
      <c r="RO11">
        <v>-3.4512114524841309</v>
      </c>
      <c r="RP11">
        <v>-3.3151891231536865</v>
      </c>
      <c r="RQ11">
        <v>-3.2246057987213135</v>
      </c>
      <c r="RR11">
        <v>-3.1340208053588867</v>
      </c>
      <c r="RS11">
        <v>-3.1003315448760986</v>
      </c>
      <c r="RT11">
        <v>-3.0666420459747314</v>
      </c>
      <c r="RU11">
        <v>-3.0920534133911133</v>
      </c>
      <c r="RV11">
        <v>-3.1174640655517578</v>
      </c>
      <c r="RW11">
        <v>-3.196190357208252</v>
      </c>
      <c r="RX11">
        <v>-3.2749142646789551</v>
      </c>
      <c r="RY11">
        <v>-3.3999602794647217</v>
      </c>
      <c r="RZ11">
        <v>-3.5250124931335449</v>
      </c>
      <c r="SA11">
        <v>-3.7007927894592285</v>
      </c>
      <c r="SB11">
        <v>-3.8765819072723389</v>
      </c>
      <c r="SC11">
        <v>-4.0951042175292969</v>
      </c>
      <c r="SD11">
        <v>-4.3136272430419922</v>
      </c>
      <c r="SE11">
        <v>-4.5456805229187012</v>
      </c>
      <c r="SF11">
        <v>-4.7777252197265625</v>
      </c>
      <c r="SG11">
        <v>-5.0006966590881348</v>
      </c>
      <c r="SH11">
        <v>-5.2236590385437012</v>
      </c>
      <c r="SI11">
        <v>-5.4309239387512207</v>
      </c>
      <c r="SJ11">
        <v>-5.6381959915161133</v>
      </c>
      <c r="SK11">
        <v>-5.8395876884460449</v>
      </c>
      <c r="SL11">
        <v>-6.0409865379333496</v>
      </c>
      <c r="SM11">
        <v>-6.2322940826416016</v>
      </c>
      <c r="SN11">
        <v>-6.4236016273498535</v>
      </c>
      <c r="SO11">
        <v>-6.5941462516784668</v>
      </c>
      <c r="SP11">
        <v>-6.7646842002868652</v>
      </c>
      <c r="SQ11">
        <v>-6.9119672775268555</v>
      </c>
      <c r="SR11">
        <v>-7.0592436790466309</v>
      </c>
      <c r="SS11">
        <v>-7.1846041679382324</v>
      </c>
      <c r="ST11">
        <v>-7.3099699020385742</v>
      </c>
      <c r="SU11">
        <v>-7.4226689338684082</v>
      </c>
      <c r="SV11">
        <v>-7.535372257232666</v>
      </c>
      <c r="SW11">
        <v>-7.6335177421569824</v>
      </c>
      <c r="SX11">
        <v>-7.7316641807556152</v>
      </c>
      <c r="SY11">
        <v>-7.8098468780517578</v>
      </c>
      <c r="SZ11">
        <v>-7.8880257606506348</v>
      </c>
      <c r="TA11">
        <v>-7.9494481086730957</v>
      </c>
      <c r="TB11">
        <v>-8.0108680725097656</v>
      </c>
      <c r="TC11">
        <v>-8.0624904632568359</v>
      </c>
      <c r="TD11">
        <v>-8.1141147613525391</v>
      </c>
      <c r="TE11">
        <v>-8.1623859405517578</v>
      </c>
      <c r="TF11">
        <v>-8.2106590270996094</v>
      </c>
      <c r="TG11">
        <v>-8.2555208206176758</v>
      </c>
      <c r="TH11">
        <v>-8.3003826141357422</v>
      </c>
      <c r="TI11">
        <v>-8.3411493301391602</v>
      </c>
      <c r="TJ11">
        <v>-8.3819141387939453</v>
      </c>
      <c r="TK11">
        <v>-8.4195013046264648</v>
      </c>
      <c r="TL11">
        <v>-8.457087516784668</v>
      </c>
      <c r="TM11">
        <v>-8.489201545715332</v>
      </c>
      <c r="TN11">
        <v>-8.5213155746459961</v>
      </c>
      <c r="TO11">
        <v>-8.5483303070068359</v>
      </c>
      <c r="TP11">
        <v>-8.5753450393676758</v>
      </c>
      <c r="TQ11">
        <v>-8.5972604751586914</v>
      </c>
      <c r="TR11">
        <v>-8.619175910949707</v>
      </c>
      <c r="TS11">
        <v>-8.6351041793823242</v>
      </c>
      <c r="TT11">
        <v>-8.6510324478149414</v>
      </c>
      <c r="TU11">
        <v>-8.6622629165649414</v>
      </c>
      <c r="TV11">
        <v>-8.673492431640625</v>
      </c>
    </row>
    <row r="12" spans="1:548">
      <c r="A12" t="s">
        <v>110</v>
      </c>
      <c r="B12">
        <v>-2.1096880435943604</v>
      </c>
      <c r="C12">
        <v>-2.0891759395599365</v>
      </c>
      <c r="D12">
        <v>-2.0686640739440918</v>
      </c>
      <c r="E12">
        <v>-2.0476937294006348</v>
      </c>
      <c r="F12">
        <v>-2.0267236232757568</v>
      </c>
      <c r="G12">
        <v>-2.0066986083984375</v>
      </c>
      <c r="H12">
        <v>-1.9866738319396973</v>
      </c>
      <c r="I12">
        <v>-1.9681960344314575</v>
      </c>
      <c r="J12">
        <v>-1.9497181177139282</v>
      </c>
      <c r="K12">
        <v>-1.9342769384384155</v>
      </c>
      <c r="L12">
        <v>-1.9188356399536133</v>
      </c>
      <c r="M12">
        <v>-1.9077200889587402</v>
      </c>
      <c r="N12">
        <v>-1.8966047763824463</v>
      </c>
      <c r="O12">
        <v>-1.8893857002258301</v>
      </c>
      <c r="P12">
        <v>-1.8821663856506348</v>
      </c>
      <c r="V12">
        <v>-1.8821663856506348</v>
      </c>
      <c r="W12">
        <v>-1.8803329467773438</v>
      </c>
      <c r="X12">
        <v>-1.8784995079040527</v>
      </c>
      <c r="Y12">
        <v>-1.8808197975158691</v>
      </c>
      <c r="Z12">
        <v>-1.8831403255462646</v>
      </c>
      <c r="AA12">
        <v>-1.8851742744445801</v>
      </c>
      <c r="AB12">
        <v>-1.8872083425521851</v>
      </c>
      <c r="AC12">
        <v>-1.8858619928359985</v>
      </c>
      <c r="AD12">
        <v>-1.884515643119812</v>
      </c>
      <c r="AE12">
        <v>-1.8784995079040527</v>
      </c>
      <c r="AF12">
        <v>-1.8724833726882935</v>
      </c>
      <c r="AG12">
        <v>-1.8622561693191528</v>
      </c>
      <c r="AH12">
        <v>-1.8520288467407227</v>
      </c>
      <c r="AI12">
        <v>-1.8373324871063232</v>
      </c>
      <c r="AJ12">
        <v>-1.8226360082626343</v>
      </c>
      <c r="AK12">
        <v>-1.8048456907272339</v>
      </c>
      <c r="AL12">
        <v>-1.7870553731918335</v>
      </c>
      <c r="AM12">
        <v>-1.7737054824829102</v>
      </c>
      <c r="AN12">
        <v>-1.7603555917739868</v>
      </c>
      <c r="AO12">
        <v>-1.7534514665603638</v>
      </c>
      <c r="AP12">
        <v>-1.7465472221374512</v>
      </c>
      <c r="AQ12">
        <v>-1.7424505949020386</v>
      </c>
      <c r="AR12">
        <v>-1.738353967666626</v>
      </c>
      <c r="AS12">
        <v>-1.732595682144165</v>
      </c>
      <c r="AT12">
        <v>-1.7268375158309937</v>
      </c>
      <c r="AU12">
        <v>-1.7178133726119995</v>
      </c>
      <c r="AV12">
        <v>-1.7087893486022949</v>
      </c>
      <c r="AW12">
        <v>-1.6994501352310181</v>
      </c>
      <c r="AX12">
        <v>-1.6901109218597412</v>
      </c>
      <c r="AY12">
        <v>-1.6880768537521362</v>
      </c>
      <c r="AZ12">
        <v>-1.6860429048538208</v>
      </c>
      <c r="BA12">
        <v>-1.6971868276596069</v>
      </c>
      <c r="BB12">
        <v>-1.7083309888839722</v>
      </c>
      <c r="BC12">
        <v>-1.7335983514785767</v>
      </c>
      <c r="BD12">
        <v>-1.7588658332824707</v>
      </c>
      <c r="BE12">
        <v>-1.7995458841323853</v>
      </c>
      <c r="BF12">
        <v>-1.8402258157730103</v>
      </c>
      <c r="BG12">
        <v>-1.8949433565139771</v>
      </c>
      <c r="BH12">
        <v>-1.9496611356735229</v>
      </c>
      <c r="BI12">
        <v>-2.0109958648681641</v>
      </c>
      <c r="BJ12">
        <v>-2.0723311901092529</v>
      </c>
      <c r="BK12">
        <v>-2.1246707439422607</v>
      </c>
      <c r="BL12">
        <v>-2.1770105361938477</v>
      </c>
      <c r="BM12">
        <v>-2.2204406261444092</v>
      </c>
      <c r="BN12">
        <v>-2.2638709545135498</v>
      </c>
      <c r="BO12">
        <v>-2.3036341667175293</v>
      </c>
      <c r="BP12">
        <v>-2.3433973789215088</v>
      </c>
      <c r="BQ12">
        <v>-2.3797800540924072</v>
      </c>
      <c r="BR12">
        <v>-2.4161629676818848</v>
      </c>
      <c r="BS12">
        <v>-2.4473319053649902</v>
      </c>
      <c r="BT12">
        <v>-2.4785008430480957</v>
      </c>
      <c r="BU12">
        <v>-2.4986116886138916</v>
      </c>
      <c r="BV12">
        <v>-2.5187225341796875</v>
      </c>
      <c r="BW12">
        <v>-2.5222177505493164</v>
      </c>
      <c r="BX12">
        <v>-2.5257127285003662</v>
      </c>
      <c r="BY12">
        <v>-2.5098705291748047</v>
      </c>
      <c r="BZ12">
        <v>-2.4940280914306641</v>
      </c>
      <c r="CA12">
        <v>-2.4600517749786377</v>
      </c>
      <c r="CB12">
        <v>-2.4260752201080322</v>
      </c>
      <c r="CC12">
        <v>-2.3816995620727539</v>
      </c>
      <c r="CD12">
        <v>-2.3373241424560547</v>
      </c>
      <c r="CE12">
        <v>-2.2840673923492432</v>
      </c>
      <c r="CF12">
        <v>-2.2308111190795898</v>
      </c>
      <c r="CG12">
        <v>-2.1724553108215332</v>
      </c>
      <c r="CH12">
        <v>-2.1140997409820557</v>
      </c>
      <c r="CI12">
        <v>-2.0609865188598633</v>
      </c>
      <c r="CJ12">
        <v>-2.0078730583190918</v>
      </c>
      <c r="CK12">
        <v>-1.9659329652786255</v>
      </c>
      <c r="CL12">
        <v>-1.923992395401001</v>
      </c>
      <c r="CM12">
        <v>-1.8940268754959106</v>
      </c>
      <c r="CN12">
        <v>-1.8640608787536621</v>
      </c>
      <c r="CO12">
        <v>-1.8517422676086426</v>
      </c>
      <c r="CP12">
        <v>-1.8394237756729126</v>
      </c>
      <c r="CQ12">
        <v>-1.8476457595825195</v>
      </c>
      <c r="CR12">
        <v>-1.8558676242828369</v>
      </c>
      <c r="CS12">
        <v>-1.8863776922225952</v>
      </c>
      <c r="CT12">
        <v>-1.9168878793716431</v>
      </c>
      <c r="CU12">
        <v>-1.9711753129959106</v>
      </c>
      <c r="CV12">
        <v>-2.025463342666626</v>
      </c>
      <c r="CW12">
        <v>-2.1007494926452637</v>
      </c>
      <c r="CX12">
        <v>-2.1760363578796387</v>
      </c>
      <c r="CY12">
        <v>-2.2694289684295654</v>
      </c>
      <c r="CZ12">
        <v>-2.3628206253051758</v>
      </c>
      <c r="DA12">
        <v>-2.4699068069458008</v>
      </c>
      <c r="DB12">
        <v>-2.5769920349121094</v>
      </c>
      <c r="DC12">
        <v>-2.7086293697357178</v>
      </c>
      <c r="DD12">
        <v>-2.8402669429779053</v>
      </c>
      <c r="DE12">
        <v>-2.9935324192047119</v>
      </c>
      <c r="DF12">
        <v>-3.1467990875244141</v>
      </c>
      <c r="DG12">
        <v>-3.3144454956054688</v>
      </c>
      <c r="DH12">
        <v>-3.4820935726165771</v>
      </c>
      <c r="DI12">
        <v>-3.6601123809814453</v>
      </c>
      <c r="DJ12">
        <v>-3.8381292819976807</v>
      </c>
      <c r="DK12">
        <v>-4.0326204299926758</v>
      </c>
      <c r="DL12">
        <v>-4.2271099090576172</v>
      </c>
      <c r="DM12">
        <v>-4.4307684898376465</v>
      </c>
      <c r="DN12">
        <v>-4.6344270706176758</v>
      </c>
      <c r="DO12">
        <v>-4.8412065505981445</v>
      </c>
      <c r="DP12">
        <v>-5.0479879379272461</v>
      </c>
      <c r="DQ12">
        <v>-5.2674293518066406</v>
      </c>
      <c r="DR12">
        <v>-5.4868731498718262</v>
      </c>
      <c r="DS12">
        <v>-5.7243361473083496</v>
      </c>
      <c r="DT12">
        <v>-5.9617972373962402</v>
      </c>
      <c r="DU12">
        <v>-6.2051334381103516</v>
      </c>
      <c r="DV12">
        <v>-6.4484672546386719</v>
      </c>
      <c r="DW12">
        <v>-6.6804299354553223</v>
      </c>
      <c r="DX12">
        <v>-6.9123930931091309</v>
      </c>
      <c r="DY12">
        <v>-7.1406865119934082</v>
      </c>
      <c r="DZ12">
        <v>-7.3689818382263184</v>
      </c>
      <c r="EA12">
        <v>-7.5816917419433594</v>
      </c>
      <c r="EB12">
        <v>-7.7944035530090332</v>
      </c>
      <c r="EC12">
        <v>-7.9870328903198242</v>
      </c>
      <c r="ED12">
        <v>-8.1796598434448242</v>
      </c>
      <c r="EE12">
        <v>-8.3514623641967773</v>
      </c>
      <c r="EF12">
        <v>-8.5232620239257813</v>
      </c>
      <c r="EG12">
        <v>-8.6885032653808594</v>
      </c>
      <c r="EH12">
        <v>-8.8537454605102539</v>
      </c>
      <c r="EI12">
        <v>-9.0044040679931641</v>
      </c>
      <c r="EJ12">
        <v>-9.1550636291503906</v>
      </c>
      <c r="EK12">
        <v>-9.2866706848144531</v>
      </c>
      <c r="EL12">
        <v>-9.4182806015014648</v>
      </c>
      <c r="EM12">
        <v>-9.5316400527954102</v>
      </c>
      <c r="EN12">
        <v>-9.6449995040893555</v>
      </c>
      <c r="EO12">
        <v>-9.7450103759765625</v>
      </c>
      <c r="EP12">
        <v>-9.8450193405151367</v>
      </c>
      <c r="EQ12">
        <v>-9.9308195114135742</v>
      </c>
      <c r="ER12">
        <v>-10.016620635986328</v>
      </c>
      <c r="ES12">
        <v>-10.092336654663086</v>
      </c>
      <c r="ET12">
        <v>-10.16805362701416</v>
      </c>
      <c r="EU12">
        <v>-10.244399070739746</v>
      </c>
      <c r="EV12">
        <v>-10.320746421813965</v>
      </c>
      <c r="EW12">
        <v>-10.404599189758301</v>
      </c>
      <c r="EX12">
        <v>-10.48845100402832</v>
      </c>
      <c r="EY12">
        <v>-10.578262329101563</v>
      </c>
      <c r="EZ12">
        <v>-10.668073654174805</v>
      </c>
      <c r="FA12">
        <v>-10.75550651550293</v>
      </c>
      <c r="FB12">
        <v>-10.842940330505371</v>
      </c>
      <c r="FC12">
        <v>-10.934441566467285</v>
      </c>
      <c r="FD12">
        <v>-11.025942802429199</v>
      </c>
      <c r="FE12">
        <v>-11.122170448303223</v>
      </c>
      <c r="FF12">
        <v>-11.218399047851563</v>
      </c>
      <c r="FG12">
        <v>-11.316804885864258</v>
      </c>
      <c r="FH12">
        <v>-11.415210723876953</v>
      </c>
      <c r="FI12">
        <v>-11.518628120422363</v>
      </c>
      <c r="FJ12">
        <v>-11.622047424316406</v>
      </c>
      <c r="FK12">
        <v>-11.721055030822754</v>
      </c>
      <c r="FL12">
        <v>-11.820062637329102</v>
      </c>
      <c r="FM12">
        <v>-11.903599739074707</v>
      </c>
      <c r="FN12">
        <v>-11.987135887145996</v>
      </c>
      <c r="FO12">
        <v>-12.059730529785156</v>
      </c>
      <c r="FP12">
        <v>-12.13232421875</v>
      </c>
      <c r="FQ12">
        <v>-12.187070846557617</v>
      </c>
      <c r="FR12">
        <v>-12.241816520690918</v>
      </c>
      <c r="FS12">
        <v>-12.264218330383301</v>
      </c>
      <c r="FT12">
        <v>-12.286622047424316</v>
      </c>
      <c r="FU12">
        <v>-12.277168273925781</v>
      </c>
      <c r="FV12">
        <v>-12.26771354675293</v>
      </c>
      <c r="FW12">
        <v>-12.224053382873535</v>
      </c>
      <c r="FX12">
        <v>-12.180395126342773</v>
      </c>
      <c r="FY12">
        <v>-12.091214179992676</v>
      </c>
      <c r="FZ12">
        <v>-12.002032279968262</v>
      </c>
      <c r="GA12">
        <v>-11.874205589294434</v>
      </c>
      <c r="GB12">
        <v>-11.746378898620605</v>
      </c>
      <c r="GC12">
        <v>-11.588301658630371</v>
      </c>
      <c r="GD12">
        <v>-11.430221557617188</v>
      </c>
      <c r="GE12">
        <v>-11.224987030029297</v>
      </c>
      <c r="GF12">
        <v>-11.019753456115723</v>
      </c>
      <c r="GG12">
        <v>-10.779740333557129</v>
      </c>
      <c r="GH12">
        <v>-10.539731979370117</v>
      </c>
      <c r="GI12">
        <v>-10.3026123046875</v>
      </c>
      <c r="GJ12">
        <v>-10.065492630004883</v>
      </c>
      <c r="GK12">
        <v>-9.8252792358398438</v>
      </c>
      <c r="GL12">
        <v>-9.5850648880004883</v>
      </c>
      <c r="GM12">
        <v>-9.3297595977783203</v>
      </c>
      <c r="GN12">
        <v>-9.0744485855102539</v>
      </c>
      <c r="GO12">
        <v>-8.8411960601806641</v>
      </c>
      <c r="GP12">
        <v>-8.6079444885253906</v>
      </c>
      <c r="GQ12">
        <v>-8.4186668395996094</v>
      </c>
      <c r="GR12">
        <v>-8.2293939590454102</v>
      </c>
      <c r="GS12">
        <v>-8.0670452117919922</v>
      </c>
      <c r="GT12">
        <v>-7.9046964645385742</v>
      </c>
      <c r="GU12">
        <v>-7.7748360633850098</v>
      </c>
      <c r="GV12">
        <v>-7.6449751853942871</v>
      </c>
      <c r="GW12">
        <v>-7.5699472427368164</v>
      </c>
      <c r="GX12">
        <v>-7.4949188232421875</v>
      </c>
      <c r="GY12">
        <v>-7.4643220901489258</v>
      </c>
      <c r="GZ12">
        <v>-7.4337263107299805</v>
      </c>
      <c r="HA12">
        <v>-7.4409456253051758</v>
      </c>
      <c r="HB12">
        <v>-7.4481649398803711</v>
      </c>
      <c r="HC12">
        <v>-7.5005331039428711</v>
      </c>
      <c r="HD12">
        <v>-7.5529017448425293</v>
      </c>
      <c r="HE12">
        <v>-7.6406221389770508</v>
      </c>
      <c r="HF12">
        <v>-7.7283430099487305</v>
      </c>
      <c r="HG12">
        <v>-7.8428750038146973</v>
      </c>
      <c r="HH12">
        <v>-7.9574093818664551</v>
      </c>
      <c r="HI12">
        <v>-8.1102466583251953</v>
      </c>
      <c r="HJ12">
        <v>-8.2630844116210938</v>
      </c>
      <c r="HK12">
        <v>-8.445256233215332</v>
      </c>
      <c r="HL12">
        <v>-8.6274251937866211</v>
      </c>
      <c r="HM12">
        <v>-8.8142108917236328</v>
      </c>
      <c r="HN12">
        <v>-9.0009956359863281</v>
      </c>
      <c r="HO12">
        <v>-9.2024774551391602</v>
      </c>
      <c r="HP12">
        <v>-9.4039592742919922</v>
      </c>
      <c r="HQ12">
        <v>-9.6392402648925781</v>
      </c>
      <c r="HR12">
        <v>-9.8745269775390625</v>
      </c>
      <c r="HS12">
        <v>-10.121587753295898</v>
      </c>
      <c r="HT12">
        <v>-10.368647575378418</v>
      </c>
      <c r="HU12">
        <v>-10.608317375183105</v>
      </c>
      <c r="HV12">
        <v>-10.847981452941895</v>
      </c>
      <c r="HW12">
        <v>-11.107359886169434</v>
      </c>
      <c r="HX12">
        <v>-11.366738319396973</v>
      </c>
      <c r="HY12">
        <v>-11.656084060668945</v>
      </c>
      <c r="HZ12">
        <v>-11.945428848266602</v>
      </c>
      <c r="IA12">
        <v>-12.222736358642578</v>
      </c>
      <c r="IB12">
        <v>-12.500048637390137</v>
      </c>
      <c r="IC12">
        <v>-12.755589485168457</v>
      </c>
      <c r="ID12">
        <v>-13.011128425598145</v>
      </c>
      <c r="IE12">
        <v>-13.276667594909668</v>
      </c>
      <c r="IF12">
        <v>-13.542201042175293</v>
      </c>
      <c r="IG12">
        <v>-13.812408447265625</v>
      </c>
      <c r="IH12">
        <v>-14.082615852355957</v>
      </c>
      <c r="II12">
        <v>-14.318389892578125</v>
      </c>
      <c r="IJ12">
        <v>-14.55416202545166</v>
      </c>
      <c r="IK12">
        <v>-14.761597633361816</v>
      </c>
      <c r="IL12">
        <v>-14.969038009643555</v>
      </c>
      <c r="IM12">
        <v>-15.167367935180664</v>
      </c>
      <c r="IN12">
        <v>-15.36569881439209</v>
      </c>
      <c r="IO12">
        <v>-15.533862113952637</v>
      </c>
      <c r="IP12">
        <v>-15.702022552490234</v>
      </c>
      <c r="IQ12">
        <v>-15.819735527038574</v>
      </c>
      <c r="IR12">
        <v>-15.937451362609863</v>
      </c>
      <c r="IS12">
        <v>-16.012739181518555</v>
      </c>
      <c r="IT12">
        <v>-16.088024139404297</v>
      </c>
      <c r="IU12">
        <v>-16.115554809570313</v>
      </c>
      <c r="IV12">
        <v>-16.143085479736328</v>
      </c>
      <c r="IW12">
        <v>-16.111488342285156</v>
      </c>
      <c r="IX12">
        <v>-16.079889297485352</v>
      </c>
      <c r="IY12">
        <v>-15.996980667114258</v>
      </c>
      <c r="IZ12">
        <v>-15.914074897766113</v>
      </c>
      <c r="JA12">
        <v>-15.773355484008789</v>
      </c>
      <c r="JB12">
        <v>-15.632637023925781</v>
      </c>
      <c r="JC12">
        <v>-15.422074317932129</v>
      </c>
      <c r="JD12">
        <v>-15.21151065826416</v>
      </c>
      <c r="JE12">
        <v>-14.968295097351074</v>
      </c>
      <c r="JF12">
        <v>-14.725071907043457</v>
      </c>
      <c r="JG12">
        <v>-14.473484992980957</v>
      </c>
      <c r="JH12">
        <v>-14.221898078918457</v>
      </c>
      <c r="JI12">
        <v>-13.935389518737793</v>
      </c>
      <c r="JJ12">
        <v>-13.648885726928711</v>
      </c>
      <c r="JK12">
        <v>-13.33487606048584</v>
      </c>
      <c r="JL12">
        <v>-13.020865440368652</v>
      </c>
      <c r="JM12">
        <v>-12.731491088867188</v>
      </c>
      <c r="JN12">
        <v>-12.442117691040039</v>
      </c>
      <c r="JO12">
        <v>-12.177873611450195</v>
      </c>
      <c r="JP12">
        <v>-11.91362476348877</v>
      </c>
      <c r="JQ12">
        <v>-11.653587341308594</v>
      </c>
      <c r="JR12">
        <v>-11.393549919128418</v>
      </c>
      <c r="JS12">
        <v>-11.165339469909668</v>
      </c>
      <c r="JT12">
        <v>-10.9371337890625</v>
      </c>
      <c r="JU12">
        <v>-10.772351264953613</v>
      </c>
      <c r="JV12">
        <v>-10.60756778717041</v>
      </c>
      <c r="JW12">
        <v>-10.493290901184082</v>
      </c>
      <c r="JX12">
        <v>-10.37901496887207</v>
      </c>
      <c r="JY12">
        <v>-10.311263084411621</v>
      </c>
      <c r="JZ12">
        <v>-10.243511199951172</v>
      </c>
      <c r="KA12">
        <v>-10.221824645996094</v>
      </c>
      <c r="KB12">
        <v>-10.200139045715332</v>
      </c>
      <c r="KC12">
        <v>-10.202546119689941</v>
      </c>
      <c r="KD12">
        <v>-10.204951286315918</v>
      </c>
      <c r="KE12">
        <v>-10.227412223815918</v>
      </c>
      <c r="KF12">
        <v>-10.249871253967285</v>
      </c>
      <c r="KG12">
        <v>-10.294390678405762</v>
      </c>
      <c r="KH12">
        <v>-10.338909149169922</v>
      </c>
      <c r="KI12">
        <v>-10.395975112915039</v>
      </c>
      <c r="KJ12">
        <v>-10.453042030334473</v>
      </c>
      <c r="KK12">
        <v>-10.517499923706055</v>
      </c>
      <c r="KL12">
        <v>-10.581958770751953</v>
      </c>
      <c r="KM12">
        <v>-10.663433074951172</v>
      </c>
      <c r="KN12">
        <v>-10.744907379150391</v>
      </c>
      <c r="KO12">
        <v>-10.850072860717773</v>
      </c>
      <c r="KP12">
        <v>-10.955240249633789</v>
      </c>
      <c r="KQ12">
        <v>-11.069575309753418</v>
      </c>
      <c r="KR12">
        <v>-11.18390941619873</v>
      </c>
      <c r="KS12">
        <v>-11.306806564331055</v>
      </c>
      <c r="KT12">
        <v>-11.429706573486328</v>
      </c>
      <c r="KU12">
        <v>-11.57518196105957</v>
      </c>
      <c r="KV12">
        <v>-11.720656394958496</v>
      </c>
      <c r="KW12">
        <v>-11.887787818908691</v>
      </c>
      <c r="KX12">
        <v>-12.054917335510254</v>
      </c>
      <c r="KY12">
        <v>-12.22987174987793</v>
      </c>
      <c r="KZ12">
        <v>-12.404825210571289</v>
      </c>
      <c r="LA12">
        <v>-12.597539901733398</v>
      </c>
      <c r="LB12">
        <v>-12.790255546569824</v>
      </c>
      <c r="LC12">
        <v>-13.018833160400391</v>
      </c>
      <c r="LD12">
        <v>-13.247415542602539</v>
      </c>
      <c r="LE12">
        <v>-13.48699951171875</v>
      </c>
      <c r="LF12">
        <v>-13.726581573486328</v>
      </c>
      <c r="LG12">
        <v>-13.952300071716309</v>
      </c>
      <c r="LH12">
        <v>-14.178012847900391</v>
      </c>
      <c r="LI12">
        <v>-14.408200263977051</v>
      </c>
      <c r="LJ12">
        <v>-14.638386726379395</v>
      </c>
      <c r="LK12">
        <v>-14.860288619995117</v>
      </c>
      <c r="LL12">
        <v>-15.082200050354004</v>
      </c>
      <c r="LM12">
        <v>-15.275168418884277</v>
      </c>
      <c r="LN12">
        <v>-15.468145370483398</v>
      </c>
      <c r="LO12">
        <v>-15.637308120727539</v>
      </c>
      <c r="LP12">
        <v>-15.806471824645996</v>
      </c>
      <c r="LQ12">
        <v>-15.942266464233398</v>
      </c>
      <c r="LR12">
        <v>-16.078056335449219</v>
      </c>
      <c r="LS12">
        <v>-16.171735763549805</v>
      </c>
      <c r="LT12">
        <v>-16.265413284301758</v>
      </c>
      <c r="LU12">
        <v>-16.311220169067383</v>
      </c>
      <c r="LV12">
        <v>-16.357027053833008</v>
      </c>
      <c r="LW12">
        <v>-16.346284866333008</v>
      </c>
      <c r="LX12">
        <v>-16.335542678833008</v>
      </c>
      <c r="LY12">
        <v>-16.257392883300781</v>
      </c>
      <c r="LZ12">
        <v>-16.179241180419922</v>
      </c>
      <c r="MA12">
        <v>-16.032648086547852</v>
      </c>
      <c r="MB12">
        <v>-15.886058807373047</v>
      </c>
      <c r="MC12">
        <v>-15.680736541748047</v>
      </c>
      <c r="MD12">
        <v>-15.475418090820313</v>
      </c>
      <c r="ME12">
        <v>-15.224982261657715</v>
      </c>
      <c r="MF12">
        <v>-14.97453784942627</v>
      </c>
      <c r="MG12">
        <v>-14.669699668884277</v>
      </c>
      <c r="MH12">
        <v>-14.364849090576172</v>
      </c>
      <c r="MI12">
        <v>-14.009735107421875</v>
      </c>
      <c r="MJ12">
        <v>-13.654621124267578</v>
      </c>
      <c r="MK12">
        <v>-13.268983840942383</v>
      </c>
      <c r="ML12">
        <v>-12.883360862731934</v>
      </c>
      <c r="MM12">
        <v>-12.48729419708252</v>
      </c>
      <c r="MN12">
        <v>-12.091242790222168</v>
      </c>
      <c r="MO12">
        <v>-11.702411651611328</v>
      </c>
      <c r="MP12">
        <v>-11.313564300537109</v>
      </c>
      <c r="MQ12">
        <v>-10.915909767150879</v>
      </c>
      <c r="MR12">
        <v>-10.51823902130127</v>
      </c>
      <c r="MS12">
        <v>-10.132100105285645</v>
      </c>
      <c r="MT12">
        <v>-9.7459611892700195</v>
      </c>
      <c r="MU12">
        <v>-9.4132356643676758</v>
      </c>
      <c r="MV12">
        <v>-9.0805244445800781</v>
      </c>
      <c r="MW12">
        <v>-8.8139200210571289</v>
      </c>
      <c r="MX12">
        <v>-8.5473270416259766</v>
      </c>
      <c r="MY12">
        <v>-8.3460502624511719</v>
      </c>
      <c r="MZ12">
        <v>-8.1447658538818359</v>
      </c>
      <c r="NA12">
        <v>-7.9940519332885742</v>
      </c>
      <c r="NB12">
        <v>-7.8433327674865723</v>
      </c>
      <c r="NC12">
        <v>-7.7480225563049316</v>
      </c>
      <c r="ND12">
        <v>-7.652712345123291</v>
      </c>
      <c r="NE12">
        <v>-7.614952564239502</v>
      </c>
      <c r="NF12">
        <v>-7.5771951675415039</v>
      </c>
      <c r="NG12">
        <v>-7.5888552665710449</v>
      </c>
      <c r="NH12">
        <v>-7.6005144119262695</v>
      </c>
      <c r="NI12">
        <v>-7.6555747985839844</v>
      </c>
      <c r="NJ12">
        <v>-7.7106375694274902</v>
      </c>
      <c r="NK12">
        <v>-7.8079237937927246</v>
      </c>
      <c r="NL12">
        <v>-7.9052157402038574</v>
      </c>
      <c r="NM12">
        <v>-8.0454730987548828</v>
      </c>
      <c r="NN12">
        <v>-8.1857309341430664</v>
      </c>
      <c r="NO12">
        <v>-8.3605737686157227</v>
      </c>
      <c r="NP12">
        <v>-8.5354089736938477</v>
      </c>
      <c r="NQ12">
        <v>-8.7259206771850586</v>
      </c>
      <c r="NR12">
        <v>-8.9164266586303711</v>
      </c>
      <c r="NS12">
        <v>-9.1111440658569336</v>
      </c>
      <c r="NT12">
        <v>-9.3058671951293945</v>
      </c>
      <c r="NU12">
        <v>-9.520751953125</v>
      </c>
      <c r="NV12">
        <v>-9.7356452941894531</v>
      </c>
      <c r="NW12">
        <v>-9.9749946594238281</v>
      </c>
      <c r="NX12">
        <v>-10.21434497833252</v>
      </c>
      <c r="NY12">
        <v>-10.466364860534668</v>
      </c>
      <c r="NZ12">
        <v>-10.718377113342285</v>
      </c>
      <c r="OA12">
        <v>-10.970798492431641</v>
      </c>
      <c r="OB12">
        <v>-11.223211288452148</v>
      </c>
      <c r="OC12">
        <v>-11.469036102294922</v>
      </c>
      <c r="OD12">
        <v>-11.714869499206543</v>
      </c>
      <c r="OE12">
        <v>-11.967453956604004</v>
      </c>
      <c r="OF12">
        <v>-12.220048904418945</v>
      </c>
      <c r="OG12">
        <v>-12.476585388183594</v>
      </c>
      <c r="OH12">
        <v>-12.733122825622559</v>
      </c>
      <c r="OI12">
        <v>-12.980791091918945</v>
      </c>
      <c r="OJ12">
        <v>-13.228448867797852</v>
      </c>
      <c r="OK12">
        <v>-13.45792293548584</v>
      </c>
      <c r="OL12">
        <v>-13.687389373779297</v>
      </c>
      <c r="OM12">
        <v>-13.893163681030273</v>
      </c>
      <c r="ON12">
        <v>-14.098945617675781</v>
      </c>
      <c r="OO12">
        <v>-14.293347358703613</v>
      </c>
      <c r="OP12">
        <v>-14.487756729125977</v>
      </c>
      <c r="OQ12">
        <v>-14.668234825134277</v>
      </c>
      <c r="OR12">
        <v>-14.848713874816895</v>
      </c>
      <c r="OS12">
        <v>-15.001697540283203</v>
      </c>
      <c r="OT12">
        <v>-15.154675483703613</v>
      </c>
      <c r="OU12">
        <v>-15.276777267456055</v>
      </c>
      <c r="OV12">
        <v>-15.398871421813965</v>
      </c>
      <c r="OW12">
        <v>-15.491029739379883</v>
      </c>
      <c r="OX12">
        <v>-15.58319091796875</v>
      </c>
      <c r="OY12">
        <v>-15.651717185974121</v>
      </c>
      <c r="OZ12">
        <v>-15.720244407653809</v>
      </c>
      <c r="PA12">
        <v>-15.760638236999512</v>
      </c>
      <c r="PB12">
        <v>-15.801030158996582</v>
      </c>
      <c r="PC12">
        <v>-15.807361602783203</v>
      </c>
      <c r="PD12">
        <v>-15.813693046569824</v>
      </c>
      <c r="PE12">
        <v>-15.783296585083008</v>
      </c>
      <c r="PF12">
        <v>-15.752901077270508</v>
      </c>
      <c r="PG12">
        <v>-15.686381340026855</v>
      </c>
      <c r="PH12">
        <v>-15.619858741760254</v>
      </c>
      <c r="PI12">
        <v>-15.510252952575684</v>
      </c>
      <c r="PJ12">
        <v>-15.400642395019531</v>
      </c>
      <c r="PK12">
        <v>-15.239328384399414</v>
      </c>
      <c r="PL12">
        <v>-15.078015327453613</v>
      </c>
      <c r="PM12">
        <v>-14.865958213806152</v>
      </c>
      <c r="PN12">
        <v>-14.653909683227539</v>
      </c>
      <c r="PO12">
        <v>-14.397304534912109</v>
      </c>
      <c r="PP12">
        <v>-14.140708923339844</v>
      </c>
      <c r="PQ12">
        <v>-13.849507331848145</v>
      </c>
      <c r="PR12">
        <v>-13.558293342590332</v>
      </c>
      <c r="PS12">
        <v>-13.213750839233398</v>
      </c>
      <c r="PT12">
        <v>-12.869192123413086</v>
      </c>
      <c r="PU12">
        <v>-12.467813491821289</v>
      </c>
      <c r="PV12">
        <v>-12.066433906555176</v>
      </c>
      <c r="PW12">
        <v>-11.629916191101074</v>
      </c>
      <c r="PX12">
        <v>-11.193414688110352</v>
      </c>
      <c r="PY12">
        <v>-10.741025924682617</v>
      </c>
      <c r="PZ12">
        <v>-10.288654327392578</v>
      </c>
      <c r="QA12">
        <v>-9.8376283645629883</v>
      </c>
      <c r="QB12">
        <v>-9.3865852355957031</v>
      </c>
      <c r="QC12">
        <v>-8.9158792495727539</v>
      </c>
      <c r="QD12">
        <v>-8.4451541900634766</v>
      </c>
      <c r="QE12">
        <v>-7.9633321762084961</v>
      </c>
      <c r="QF12">
        <v>-7.481511116027832</v>
      </c>
      <c r="QG12">
        <v>-7.0242514610290527</v>
      </c>
      <c r="QH12">
        <v>-6.5670099258422852</v>
      </c>
      <c r="QI12">
        <v>-6.1607165336608887</v>
      </c>
      <c r="QJ12">
        <v>-5.7544393539428711</v>
      </c>
      <c r="QK12">
        <v>-5.4115862846374512</v>
      </c>
      <c r="QL12">
        <v>-5.0687217712402344</v>
      </c>
      <c r="QM12">
        <v>-4.7687544822692871</v>
      </c>
      <c r="QN12">
        <v>-4.4687767028808594</v>
      </c>
      <c r="QO12">
        <v>-4.2149314880371094</v>
      </c>
      <c r="QP12">
        <v>-3.9610862731933594</v>
      </c>
      <c r="QQ12">
        <v>-3.7602598667144775</v>
      </c>
      <c r="QR12">
        <v>-3.5594418048858643</v>
      </c>
      <c r="QS12">
        <v>-3.4093234539031982</v>
      </c>
      <c r="QT12">
        <v>-3.259211540222168</v>
      </c>
      <c r="QU12">
        <v>-3.1580860614776611</v>
      </c>
      <c r="QV12">
        <v>-3.0569577217102051</v>
      </c>
      <c r="QW12">
        <v>-3.0028712749481201</v>
      </c>
      <c r="QX12">
        <v>-2.9487845897674561</v>
      </c>
      <c r="QY12">
        <v>-2.9475240707397461</v>
      </c>
      <c r="QZ12">
        <v>-2.9462635517120361</v>
      </c>
      <c r="RA12">
        <v>-2.991356372833252</v>
      </c>
      <c r="RB12">
        <v>-3.0364475250244141</v>
      </c>
      <c r="RC12">
        <v>-3.1016230583190918</v>
      </c>
      <c r="RD12">
        <v>-3.1667959690093994</v>
      </c>
      <c r="RE12">
        <v>-3.2228302955627441</v>
      </c>
      <c r="RF12">
        <v>-3.2788662910461426</v>
      </c>
      <c r="RG12">
        <v>-3.311037540435791</v>
      </c>
      <c r="RH12">
        <v>-3.3432087898254395</v>
      </c>
      <c r="RI12">
        <v>-3.3444693088531494</v>
      </c>
      <c r="RJ12">
        <v>-3.3457298278808594</v>
      </c>
      <c r="RK12">
        <v>-3.3180840015411377</v>
      </c>
      <c r="RL12">
        <v>-3.2904388904571533</v>
      </c>
      <c r="RM12">
        <v>-3.2419657707214355</v>
      </c>
      <c r="RN12">
        <v>-3.1934940814971924</v>
      </c>
      <c r="RO12">
        <v>-3.1376602649688721</v>
      </c>
      <c r="RP12">
        <v>-3.0818238258361816</v>
      </c>
      <c r="RQ12">
        <v>-3.0151326656341553</v>
      </c>
      <c r="RR12">
        <v>-2.9484384059906006</v>
      </c>
      <c r="RS12">
        <v>-2.8628396987915039</v>
      </c>
      <c r="RT12">
        <v>-2.7772409915924072</v>
      </c>
      <c r="RU12">
        <v>-2.6666576862335205</v>
      </c>
      <c r="RV12">
        <v>-2.5560786724090576</v>
      </c>
      <c r="RW12">
        <v>-2.4231207370758057</v>
      </c>
      <c r="RX12">
        <v>-2.2901675701141357</v>
      </c>
      <c r="RY12">
        <v>-2.1501960754394531</v>
      </c>
      <c r="RZ12">
        <v>-2.0102195739746094</v>
      </c>
      <c r="SA12">
        <v>-1.8767509460449219</v>
      </c>
      <c r="SB12">
        <v>-1.7432781457901001</v>
      </c>
      <c r="SC12">
        <v>-1.6404052972793579</v>
      </c>
      <c r="SD12">
        <v>-1.5375323295593262</v>
      </c>
      <c r="SE12">
        <v>-1.4816676378250122</v>
      </c>
      <c r="SF12">
        <v>-1.4258054494857788</v>
      </c>
      <c r="SG12">
        <v>-1.4075275659561157</v>
      </c>
      <c r="SH12">
        <v>-1.3892508745193481</v>
      </c>
      <c r="SI12">
        <v>-1.3975872993469238</v>
      </c>
      <c r="SJ12">
        <v>-1.4059244394302368</v>
      </c>
      <c r="SK12">
        <v>-1.4346579313278198</v>
      </c>
      <c r="SL12">
        <v>-1.4633928537368774</v>
      </c>
      <c r="SM12">
        <v>-1.5089423656463623</v>
      </c>
      <c r="SN12">
        <v>-1.5544918775558472</v>
      </c>
      <c r="SO12">
        <v>-1.6141953468322754</v>
      </c>
      <c r="SP12">
        <v>-1.6738967895507813</v>
      </c>
      <c r="SQ12">
        <v>-1.7420228719711304</v>
      </c>
      <c r="SR12">
        <v>-1.8101465702056885</v>
      </c>
      <c r="SS12">
        <v>-1.8832836151123047</v>
      </c>
      <c r="ST12">
        <v>-1.9564236402511597</v>
      </c>
      <c r="SU12">
        <v>-2.0367796421051025</v>
      </c>
      <c r="SV12">
        <v>-2.1171391010284424</v>
      </c>
      <c r="SW12">
        <v>-2.1984117031097412</v>
      </c>
      <c r="SX12">
        <v>-2.2796845436096191</v>
      </c>
      <c r="SY12">
        <v>-2.3492717742919922</v>
      </c>
      <c r="SZ12">
        <v>-2.4188563823699951</v>
      </c>
      <c r="TA12">
        <v>-2.4667279720306396</v>
      </c>
      <c r="TB12">
        <v>-2.5145976543426514</v>
      </c>
      <c r="TC12">
        <v>-2.5408673286437988</v>
      </c>
      <c r="TD12">
        <v>-2.5671377182006836</v>
      </c>
      <c r="TE12">
        <v>-2.5792841911315918</v>
      </c>
      <c r="TF12">
        <v>-2.5914309024810791</v>
      </c>
      <c r="TG12">
        <v>-2.5917460918426514</v>
      </c>
      <c r="TH12">
        <v>-2.5920610427856445</v>
      </c>
      <c r="TI12">
        <v>-2.5812892913818359</v>
      </c>
      <c r="TJ12">
        <v>-2.5705175399780273</v>
      </c>
      <c r="TK12">
        <v>-2.549518346786499</v>
      </c>
      <c r="TL12">
        <v>-2.5285196304321289</v>
      </c>
      <c r="TM12">
        <v>-2.5029373168945313</v>
      </c>
      <c r="TN12">
        <v>-2.4773542881011963</v>
      </c>
      <c r="TO12">
        <v>-2.4501965045928955</v>
      </c>
      <c r="TP12">
        <v>-2.4230375289916992</v>
      </c>
      <c r="TQ12">
        <v>-2.3959372043609619</v>
      </c>
      <c r="TR12">
        <v>-2.3688366413116455</v>
      </c>
      <c r="TS12">
        <v>-2.3442275524139404</v>
      </c>
      <c r="TT12">
        <v>-2.3196194171905518</v>
      </c>
      <c r="TU12">
        <v>-2.2978177070617676</v>
      </c>
      <c r="TV12">
        <v>-2.2760176658630371</v>
      </c>
    </row>
    <row r="13" spans="1:548">
      <c r="A13" t="s">
        <v>111</v>
      </c>
      <c r="B13">
        <v>9.4325466156005859</v>
      </c>
      <c r="C13">
        <v>9.6106786727905273</v>
      </c>
      <c r="D13">
        <v>9.7888116836547852</v>
      </c>
      <c r="E13">
        <v>9.96875</v>
      </c>
      <c r="F13">
        <v>10.148687362670898</v>
      </c>
      <c r="G13">
        <v>10.317538261413574</v>
      </c>
      <c r="H13">
        <v>10.48638916015625</v>
      </c>
      <c r="I13">
        <v>10.638594627380371</v>
      </c>
      <c r="J13">
        <v>10.790801048278809</v>
      </c>
      <c r="K13">
        <v>10.918397903442383</v>
      </c>
      <c r="L13">
        <v>11.04599666595459</v>
      </c>
      <c r="M13">
        <v>11.147495269775391</v>
      </c>
      <c r="N13">
        <v>11.248994827270508</v>
      </c>
      <c r="O13">
        <v>11.340238571166992</v>
      </c>
      <c r="P13">
        <v>11.431482315063477</v>
      </c>
      <c r="V13">
        <v>11.431482315063477</v>
      </c>
      <c r="W13">
        <v>11.513931274414063</v>
      </c>
      <c r="X13">
        <v>11.596380233764648</v>
      </c>
      <c r="Y13">
        <v>11.67464542388916</v>
      </c>
      <c r="Z13">
        <v>11.752911567687988</v>
      </c>
      <c r="AA13">
        <v>11.852920532226563</v>
      </c>
      <c r="AB13">
        <v>11.95293140411377</v>
      </c>
      <c r="AC13">
        <v>12.077520370483398</v>
      </c>
      <c r="AD13">
        <v>12.202110290527344</v>
      </c>
      <c r="AE13">
        <v>12.345579147338867</v>
      </c>
      <c r="AF13">
        <v>12.489048004150391</v>
      </c>
      <c r="AG13">
        <v>12.644233703613281</v>
      </c>
      <c r="AH13">
        <v>12.799418449401855</v>
      </c>
      <c r="AI13">
        <v>12.974113464355469</v>
      </c>
      <c r="AJ13">
        <v>13.148808479309082</v>
      </c>
      <c r="AK13">
        <v>13.343127250671387</v>
      </c>
      <c r="AL13">
        <v>13.537446022033691</v>
      </c>
      <c r="AM13">
        <v>13.737924575805664</v>
      </c>
      <c r="AN13">
        <v>13.938401222229004</v>
      </c>
      <c r="AO13">
        <v>14.135470390319824</v>
      </c>
      <c r="AP13">
        <v>14.332539558410645</v>
      </c>
      <c r="AQ13">
        <v>14.523963928222656</v>
      </c>
      <c r="AR13">
        <v>14.715390205383301</v>
      </c>
      <c r="AS13">
        <v>14.912659645080566</v>
      </c>
      <c r="AT13">
        <v>15.109929084777832</v>
      </c>
      <c r="AU13">
        <v>15.316795349121094</v>
      </c>
      <c r="AV13">
        <v>15.523660659790039</v>
      </c>
      <c r="AW13">
        <v>15.724081039428711</v>
      </c>
      <c r="AX13">
        <v>15.924502372741699</v>
      </c>
      <c r="AY13">
        <v>16.102376937866211</v>
      </c>
      <c r="AZ13">
        <v>16.280252456665039</v>
      </c>
      <c r="BA13">
        <v>16.424293518066406</v>
      </c>
      <c r="BB13">
        <v>16.568334579467773</v>
      </c>
      <c r="BC13">
        <v>16.68461799621582</v>
      </c>
      <c r="BD13">
        <v>16.800899505615234</v>
      </c>
      <c r="BE13">
        <v>16.899534225463867</v>
      </c>
      <c r="BF13">
        <v>16.9981689453125</v>
      </c>
      <c r="BG13">
        <v>17.078182220458984</v>
      </c>
      <c r="BH13">
        <v>17.158195495605469</v>
      </c>
      <c r="BI13">
        <v>17.226291656494141</v>
      </c>
      <c r="BJ13">
        <v>17.294387817382813</v>
      </c>
      <c r="BK13">
        <v>17.360706329345703</v>
      </c>
      <c r="BL13">
        <v>17.427026748657227</v>
      </c>
      <c r="BM13">
        <v>17.489536285400391</v>
      </c>
      <c r="BN13">
        <v>17.552045822143555</v>
      </c>
      <c r="BO13">
        <v>17.604127883911133</v>
      </c>
      <c r="BP13">
        <v>17.656209945678711</v>
      </c>
      <c r="BQ13">
        <v>17.681907653808594</v>
      </c>
      <c r="BR13">
        <v>17.707605361938477</v>
      </c>
      <c r="BS13">
        <v>17.700298309326172</v>
      </c>
      <c r="BT13">
        <v>17.6929931640625</v>
      </c>
      <c r="BU13">
        <v>17.660938262939453</v>
      </c>
      <c r="BV13">
        <v>17.628881454467773</v>
      </c>
      <c r="BW13">
        <v>17.584934234619141</v>
      </c>
      <c r="BX13">
        <v>17.540988922119141</v>
      </c>
      <c r="BY13">
        <v>17.491199493408203</v>
      </c>
      <c r="BZ13">
        <v>17.441408157348633</v>
      </c>
      <c r="CA13">
        <v>17.390586853027344</v>
      </c>
      <c r="CB13">
        <v>17.339765548706055</v>
      </c>
      <c r="CC13">
        <v>17.292552947998047</v>
      </c>
      <c r="CD13">
        <v>17.245342254638672</v>
      </c>
      <c r="CE13">
        <v>17.198387145996094</v>
      </c>
      <c r="CF13">
        <v>17.151435852050781</v>
      </c>
      <c r="CG13">
        <v>17.090499877929688</v>
      </c>
      <c r="CH13">
        <v>17.029565811157227</v>
      </c>
      <c r="CI13">
        <v>16.946430206298828</v>
      </c>
      <c r="CJ13">
        <v>16.863292694091797</v>
      </c>
      <c r="CK13">
        <v>16.765832901000977</v>
      </c>
      <c r="CL13">
        <v>16.668373107910156</v>
      </c>
      <c r="CM13">
        <v>16.567647933959961</v>
      </c>
      <c r="CN13">
        <v>16.466922760009766</v>
      </c>
      <c r="CO13">
        <v>16.386447906494141</v>
      </c>
      <c r="CP13">
        <v>16.305976867675781</v>
      </c>
      <c r="CQ13">
        <v>16.268190383911133</v>
      </c>
      <c r="CR13">
        <v>16.230403900146484</v>
      </c>
      <c r="CS13">
        <v>16.239572525024414</v>
      </c>
      <c r="CT13">
        <v>16.248739242553711</v>
      </c>
      <c r="CU13">
        <v>16.304315567016602</v>
      </c>
      <c r="CV13">
        <v>16.359893798828125</v>
      </c>
      <c r="CW13">
        <v>16.466262817382813</v>
      </c>
      <c r="CX13">
        <v>16.572633743286133</v>
      </c>
      <c r="CY13">
        <v>16.728822708129883</v>
      </c>
      <c r="CZ13">
        <v>16.885009765625</v>
      </c>
      <c r="DA13">
        <v>17.083539962768555</v>
      </c>
      <c r="DB13">
        <v>17.282070159912109</v>
      </c>
      <c r="DC13">
        <v>17.542535781860352</v>
      </c>
      <c r="DD13">
        <v>17.803005218505859</v>
      </c>
      <c r="DE13">
        <v>18.124832153320313</v>
      </c>
      <c r="DF13">
        <v>18.446662902832031</v>
      </c>
      <c r="DG13">
        <v>18.821062088012695</v>
      </c>
      <c r="DH13">
        <v>19.195461273193359</v>
      </c>
      <c r="DI13">
        <v>19.611431121826172</v>
      </c>
      <c r="DJ13">
        <v>20.027393341064453</v>
      </c>
      <c r="DK13">
        <v>20.485935211181641</v>
      </c>
      <c r="DL13">
        <v>20.94447135925293</v>
      </c>
      <c r="DM13">
        <v>21.406705856323242</v>
      </c>
      <c r="DN13">
        <v>21.868940353393555</v>
      </c>
      <c r="DO13">
        <v>22.305360794067383</v>
      </c>
      <c r="DP13">
        <v>22.741786956787109</v>
      </c>
      <c r="DQ13">
        <v>23.167232513427734</v>
      </c>
      <c r="DR13">
        <v>23.592681884765625</v>
      </c>
      <c r="DS13">
        <v>23.995931625366211</v>
      </c>
      <c r="DT13">
        <v>24.399179458618164</v>
      </c>
      <c r="DU13">
        <v>24.760028839111328</v>
      </c>
      <c r="DV13">
        <v>25.120874404907227</v>
      </c>
      <c r="DW13">
        <v>25.42167854309082</v>
      </c>
      <c r="DX13">
        <v>25.722484588623047</v>
      </c>
      <c r="DY13">
        <v>25.983865737915039</v>
      </c>
      <c r="DZ13">
        <v>26.245248794555664</v>
      </c>
      <c r="EA13">
        <v>26.458530426025391</v>
      </c>
      <c r="EB13">
        <v>26.671815872192383</v>
      </c>
      <c r="EC13">
        <v>26.833217620849609</v>
      </c>
      <c r="ED13">
        <v>26.994621276855469</v>
      </c>
      <c r="EE13">
        <v>27.108066558837891</v>
      </c>
      <c r="EF13">
        <v>27.221511840820313</v>
      </c>
      <c r="EG13">
        <v>27.304073333740234</v>
      </c>
      <c r="EH13">
        <v>27.386636734008789</v>
      </c>
      <c r="EI13">
        <v>27.443044662475586</v>
      </c>
      <c r="EJ13">
        <v>27.499452590942383</v>
      </c>
      <c r="EK13">
        <v>27.535377502441406</v>
      </c>
      <c r="EL13">
        <v>27.57130241394043</v>
      </c>
      <c r="EM13">
        <v>27.588291168212891</v>
      </c>
      <c r="EN13">
        <v>27.605278015136719</v>
      </c>
      <c r="EO13">
        <v>27.610464096069336</v>
      </c>
      <c r="EP13">
        <v>27.61564826965332</v>
      </c>
      <c r="EQ13">
        <v>27.614160537719727</v>
      </c>
      <c r="ER13">
        <v>27.6126708984375</v>
      </c>
      <c r="ES13">
        <v>27.608945846557617</v>
      </c>
      <c r="ET13">
        <v>27.605220794677734</v>
      </c>
      <c r="EU13">
        <v>27.601469039916992</v>
      </c>
      <c r="EV13">
        <v>27.597715377807617</v>
      </c>
      <c r="EW13">
        <v>27.595222473144531</v>
      </c>
      <c r="EX13">
        <v>27.592731475830078</v>
      </c>
      <c r="EY13">
        <v>27.593103408813477</v>
      </c>
      <c r="EZ13">
        <v>27.593475341796875</v>
      </c>
      <c r="FA13">
        <v>27.592788696289063</v>
      </c>
      <c r="FB13">
        <v>27.592100143432617</v>
      </c>
      <c r="FC13">
        <v>27.582101821899414</v>
      </c>
      <c r="FD13">
        <v>27.572105407714844</v>
      </c>
      <c r="FE13">
        <v>27.545347213745117</v>
      </c>
      <c r="FF13">
        <v>27.518590927124023</v>
      </c>
      <c r="FG13">
        <v>27.46888542175293</v>
      </c>
      <c r="FH13">
        <v>27.419181823730469</v>
      </c>
      <c r="FI13">
        <v>27.336820602416992</v>
      </c>
      <c r="FJ13">
        <v>27.25445556640625</v>
      </c>
      <c r="FK13">
        <v>27.140352249145508</v>
      </c>
      <c r="FL13">
        <v>27.026247024536133</v>
      </c>
      <c r="FM13">
        <v>26.887790679931641</v>
      </c>
      <c r="FN13">
        <v>26.749338150024414</v>
      </c>
      <c r="FO13">
        <v>26.567394256591797</v>
      </c>
      <c r="FP13">
        <v>26.385452270507813</v>
      </c>
      <c r="FQ13">
        <v>26.137788772583008</v>
      </c>
      <c r="FR13">
        <v>25.890127182006836</v>
      </c>
      <c r="FS13">
        <v>25.598237991333008</v>
      </c>
      <c r="FT13">
        <v>25.306343078613281</v>
      </c>
      <c r="FU13">
        <v>24.979612350463867</v>
      </c>
      <c r="FV13">
        <v>24.652881622314453</v>
      </c>
      <c r="FW13">
        <v>24.24888801574707</v>
      </c>
      <c r="FX13">
        <v>23.844900131225586</v>
      </c>
      <c r="FY13">
        <v>23.370031356811523</v>
      </c>
      <c r="FZ13">
        <v>22.895162582397461</v>
      </c>
      <c r="GA13">
        <v>22.432697296142578</v>
      </c>
      <c r="GB13">
        <v>21.970233917236328</v>
      </c>
      <c r="GC13">
        <v>21.521902084350586</v>
      </c>
      <c r="GD13">
        <v>21.07356071472168</v>
      </c>
      <c r="GE13">
        <v>20.595195770263672</v>
      </c>
      <c r="GF13">
        <v>20.116830825805664</v>
      </c>
      <c r="GG13">
        <v>19.64373779296875</v>
      </c>
      <c r="GH13">
        <v>19.170654296875</v>
      </c>
      <c r="GI13">
        <v>18.765571594238281</v>
      </c>
      <c r="GJ13">
        <v>18.36048698425293</v>
      </c>
      <c r="GK13">
        <v>18.003877639770508</v>
      </c>
      <c r="GL13">
        <v>17.647268295288086</v>
      </c>
      <c r="GM13">
        <v>17.326875686645508</v>
      </c>
      <c r="GN13">
        <v>17.006475448608398</v>
      </c>
      <c r="GO13">
        <v>16.780759811401367</v>
      </c>
      <c r="GP13">
        <v>16.555042266845703</v>
      </c>
      <c r="GQ13">
        <v>16.442081451416016</v>
      </c>
      <c r="GR13">
        <v>16.329124450683594</v>
      </c>
      <c r="GS13">
        <v>16.313512802124023</v>
      </c>
      <c r="GT13">
        <v>16.29789924621582</v>
      </c>
      <c r="GU13">
        <v>16.385017395019531</v>
      </c>
      <c r="GV13">
        <v>16.472137451171875</v>
      </c>
      <c r="GW13">
        <v>16.631847381591797</v>
      </c>
      <c r="GX13">
        <v>16.791559219360352</v>
      </c>
      <c r="GY13">
        <v>16.998195648193359</v>
      </c>
      <c r="GZ13">
        <v>17.204835891723633</v>
      </c>
      <c r="HA13">
        <v>17.480430603027344</v>
      </c>
      <c r="HB13">
        <v>17.756017684936523</v>
      </c>
      <c r="HC13">
        <v>18.109477996826172</v>
      </c>
      <c r="HD13">
        <v>18.462936401367188</v>
      </c>
      <c r="HE13">
        <v>18.838111877441406</v>
      </c>
      <c r="HF13">
        <v>19.213285446166992</v>
      </c>
      <c r="HG13">
        <v>19.596559524536133</v>
      </c>
      <c r="HH13">
        <v>19.979841232299805</v>
      </c>
      <c r="HI13">
        <v>20.403688430786133</v>
      </c>
      <c r="HJ13">
        <v>20.827535629272461</v>
      </c>
      <c r="HK13">
        <v>21.250923156738281</v>
      </c>
      <c r="HL13">
        <v>21.674304962158203</v>
      </c>
      <c r="HM13">
        <v>22.037961959838867</v>
      </c>
      <c r="HN13">
        <v>22.401620864868164</v>
      </c>
      <c r="HO13">
        <v>22.730499267578125</v>
      </c>
      <c r="HP13">
        <v>23.059377670288086</v>
      </c>
      <c r="HQ13">
        <v>23.386760711669922</v>
      </c>
      <c r="HR13">
        <v>23.714151382446289</v>
      </c>
      <c r="HS13">
        <v>24.019052505493164</v>
      </c>
      <c r="HT13">
        <v>24.323951721191406</v>
      </c>
      <c r="HU13">
        <v>24.59063720703125</v>
      </c>
      <c r="HV13">
        <v>24.857315063476563</v>
      </c>
      <c r="HW13">
        <v>25.109647750854492</v>
      </c>
      <c r="HX13">
        <v>25.361976623535156</v>
      </c>
      <c r="HY13">
        <v>25.598094940185547</v>
      </c>
      <c r="HZ13">
        <v>25.834211349487305</v>
      </c>
      <c r="IA13">
        <v>26.020963668823242</v>
      </c>
      <c r="IB13">
        <v>26.207719802856445</v>
      </c>
      <c r="IC13">
        <v>26.352392196655273</v>
      </c>
      <c r="ID13">
        <v>26.497064590454102</v>
      </c>
      <c r="IE13">
        <v>26.625120162963867</v>
      </c>
      <c r="IF13">
        <v>26.753175735473633</v>
      </c>
      <c r="IG13">
        <v>26.858427047729492</v>
      </c>
      <c r="IH13">
        <v>26.963680267333984</v>
      </c>
      <c r="II13">
        <v>27.030744552612305</v>
      </c>
      <c r="IJ13">
        <v>27.097808837890625</v>
      </c>
      <c r="IK13">
        <v>27.13427734375</v>
      </c>
      <c r="IL13">
        <v>27.170747756958008</v>
      </c>
      <c r="IM13">
        <v>27.175819396972656</v>
      </c>
      <c r="IN13">
        <v>27.180889129638672</v>
      </c>
      <c r="IO13">
        <v>27.139692306518555</v>
      </c>
      <c r="IP13">
        <v>27.09849739074707</v>
      </c>
      <c r="IQ13">
        <v>27.010547637939453</v>
      </c>
      <c r="IR13">
        <v>26.922599792480469</v>
      </c>
      <c r="IS13">
        <v>26.787466049194336</v>
      </c>
      <c r="IT13">
        <v>26.652334213256836</v>
      </c>
      <c r="IU13">
        <v>26.449480056762695</v>
      </c>
      <c r="IV13">
        <v>26.246623992919922</v>
      </c>
      <c r="IW13">
        <v>25.991025924682617</v>
      </c>
      <c r="IX13">
        <v>25.735429763793945</v>
      </c>
      <c r="IY13">
        <v>25.451814651489258</v>
      </c>
      <c r="IZ13">
        <v>25.168201446533203</v>
      </c>
      <c r="JA13">
        <v>24.82244873046875</v>
      </c>
      <c r="JB13">
        <v>24.476696014404297</v>
      </c>
      <c r="JC13">
        <v>24.051761627197266</v>
      </c>
      <c r="JD13">
        <v>23.626825332641602</v>
      </c>
      <c r="JE13">
        <v>23.197257995605469</v>
      </c>
      <c r="JF13">
        <v>22.767679214477539</v>
      </c>
      <c r="JG13">
        <v>22.361106872558594</v>
      </c>
      <c r="JH13">
        <v>21.954534530639648</v>
      </c>
      <c r="JI13">
        <v>21.52301025390625</v>
      </c>
      <c r="JJ13">
        <v>21.091493606567383</v>
      </c>
      <c r="JK13">
        <v>20.647907257080078</v>
      </c>
      <c r="JL13">
        <v>20.204320907592773</v>
      </c>
      <c r="JM13">
        <v>19.825508117675781</v>
      </c>
      <c r="JN13">
        <v>19.446697235107422</v>
      </c>
      <c r="JO13">
        <v>19.131202697753906</v>
      </c>
      <c r="JP13">
        <v>18.815702438354492</v>
      </c>
      <c r="JQ13">
        <v>18.542974472045898</v>
      </c>
      <c r="JR13">
        <v>18.270246505737305</v>
      </c>
      <c r="JS13">
        <v>18.072547912597656</v>
      </c>
      <c r="JT13">
        <v>17.874851226806641</v>
      </c>
      <c r="JU13">
        <v>17.76386833190918</v>
      </c>
      <c r="JV13">
        <v>17.652887344360352</v>
      </c>
      <c r="JW13">
        <v>17.619024276733398</v>
      </c>
      <c r="JX13">
        <v>17.585163116455078</v>
      </c>
      <c r="JY13">
        <v>17.636558532714844</v>
      </c>
      <c r="JZ13">
        <v>17.687952041625977</v>
      </c>
      <c r="KA13">
        <v>17.809562683105469</v>
      </c>
      <c r="KB13">
        <v>17.931175231933594</v>
      </c>
      <c r="KC13">
        <v>18.08836555480957</v>
      </c>
      <c r="KD13">
        <v>18.245553970336914</v>
      </c>
      <c r="KE13">
        <v>18.453107833862305</v>
      </c>
      <c r="KF13">
        <v>18.660663604736328</v>
      </c>
      <c r="KG13">
        <v>18.934196472167969</v>
      </c>
      <c r="KH13">
        <v>19.207729339599609</v>
      </c>
      <c r="KI13">
        <v>19.498010635375977</v>
      </c>
      <c r="KJ13">
        <v>19.788303375244141</v>
      </c>
      <c r="KK13">
        <v>20.068222045898438</v>
      </c>
      <c r="KL13">
        <v>20.348140716552734</v>
      </c>
      <c r="KM13">
        <v>20.641870498657227</v>
      </c>
      <c r="KN13">
        <v>20.935592651367188</v>
      </c>
      <c r="KO13">
        <v>21.240434646606445</v>
      </c>
      <c r="KP13">
        <v>21.545276641845703</v>
      </c>
      <c r="KQ13">
        <v>21.82774543762207</v>
      </c>
      <c r="KR13">
        <v>22.11021614074707</v>
      </c>
      <c r="KS13">
        <v>22.381908416748047</v>
      </c>
      <c r="KT13">
        <v>22.653606414794922</v>
      </c>
      <c r="KU13">
        <v>22.943094253540039</v>
      </c>
      <c r="KV13">
        <v>23.232583999633789</v>
      </c>
      <c r="KW13">
        <v>23.531095504760742</v>
      </c>
      <c r="KX13">
        <v>23.829601287841797</v>
      </c>
      <c r="KY13">
        <v>24.100582122802734</v>
      </c>
      <c r="KZ13">
        <v>24.371562957763672</v>
      </c>
      <c r="LA13">
        <v>24.627647399902344</v>
      </c>
      <c r="LB13">
        <v>24.883731842041016</v>
      </c>
      <c r="LC13">
        <v>25.136516571044922</v>
      </c>
      <c r="LD13">
        <v>25.389307022094727</v>
      </c>
      <c r="LE13">
        <v>25.609811782836914</v>
      </c>
      <c r="LF13">
        <v>25.830314636230469</v>
      </c>
      <c r="LG13">
        <v>26.010969161987305</v>
      </c>
      <c r="LH13">
        <v>26.191621780395508</v>
      </c>
      <c r="LI13">
        <v>26.354856491088867</v>
      </c>
      <c r="LJ13">
        <v>26.518093109130859</v>
      </c>
      <c r="LK13">
        <v>26.653940200805664</v>
      </c>
      <c r="LL13">
        <v>26.789789199829102</v>
      </c>
      <c r="LM13">
        <v>26.884756088256836</v>
      </c>
      <c r="LN13">
        <v>26.979724884033203</v>
      </c>
      <c r="LO13">
        <v>27.031118392944336</v>
      </c>
      <c r="LP13">
        <v>27.082511901855469</v>
      </c>
      <c r="LQ13">
        <v>27.080305099487305</v>
      </c>
      <c r="LR13">
        <v>27.078100204467773</v>
      </c>
      <c r="LS13">
        <v>27.01524543762207</v>
      </c>
      <c r="LT13">
        <v>26.952392578125</v>
      </c>
      <c r="LU13">
        <v>26.839864730834961</v>
      </c>
      <c r="LV13">
        <v>26.727334976196289</v>
      </c>
      <c r="LW13">
        <v>26.572093963623047</v>
      </c>
      <c r="LX13">
        <v>26.416847229003906</v>
      </c>
      <c r="LY13">
        <v>26.203510284423828</v>
      </c>
      <c r="LZ13">
        <v>25.99017333984375</v>
      </c>
      <c r="MA13">
        <v>25.716924667358398</v>
      </c>
      <c r="MB13">
        <v>25.443683624267578</v>
      </c>
      <c r="MC13">
        <v>25.115974426269531</v>
      </c>
      <c r="MD13">
        <v>24.788274765014648</v>
      </c>
      <c r="ME13">
        <v>24.422704696655273</v>
      </c>
      <c r="MF13">
        <v>24.057119369506836</v>
      </c>
      <c r="MG13">
        <v>23.640243530273438</v>
      </c>
      <c r="MH13">
        <v>23.223348617553711</v>
      </c>
      <c r="MI13">
        <v>22.766136169433594</v>
      </c>
      <c r="MJ13">
        <v>22.308921813964844</v>
      </c>
      <c r="MK13">
        <v>21.838424682617188</v>
      </c>
      <c r="ML13">
        <v>21.367948532104492</v>
      </c>
      <c r="MM13">
        <v>20.912637710571289</v>
      </c>
      <c r="MN13">
        <v>20.457344055175781</v>
      </c>
      <c r="MO13">
        <v>20.043933868408203</v>
      </c>
      <c r="MP13">
        <v>19.630504608154297</v>
      </c>
      <c r="MQ13">
        <v>19.248062133789063</v>
      </c>
      <c r="MR13">
        <v>18.865604400634766</v>
      </c>
      <c r="MS13">
        <v>18.508743286132813</v>
      </c>
      <c r="MT13">
        <v>18.151882171630859</v>
      </c>
      <c r="MU13">
        <v>17.8416748046875</v>
      </c>
      <c r="MV13">
        <v>17.531478881835938</v>
      </c>
      <c r="MW13">
        <v>17.300313949584961</v>
      </c>
      <c r="MX13">
        <v>17.069158554077148</v>
      </c>
      <c r="MY13">
        <v>16.922769546508789</v>
      </c>
      <c r="MZ13">
        <v>16.776374816894531</v>
      </c>
      <c r="NA13">
        <v>16.717161178588867</v>
      </c>
      <c r="NB13">
        <v>16.65794563293457</v>
      </c>
      <c r="NC13">
        <v>16.699054718017578</v>
      </c>
      <c r="ND13">
        <v>16.740165710449219</v>
      </c>
      <c r="NE13">
        <v>16.877819061279297</v>
      </c>
      <c r="NF13">
        <v>17.015470504760742</v>
      </c>
      <c r="NG13">
        <v>17.227268218994141</v>
      </c>
      <c r="NH13">
        <v>17.439060211181641</v>
      </c>
      <c r="NI13">
        <v>17.706598281860352</v>
      </c>
      <c r="NJ13">
        <v>17.974145889282227</v>
      </c>
      <c r="NK13">
        <v>18.298580169677734</v>
      </c>
      <c r="NL13">
        <v>18.623025894165039</v>
      </c>
      <c r="NM13">
        <v>18.991661071777344</v>
      </c>
      <c r="NN13">
        <v>19.360296249389648</v>
      </c>
      <c r="NO13">
        <v>19.742151260375977</v>
      </c>
      <c r="NP13">
        <v>20.123992919921875</v>
      </c>
      <c r="NQ13">
        <v>20.508485794067383</v>
      </c>
      <c r="NR13">
        <v>20.892963409423828</v>
      </c>
      <c r="NS13">
        <v>21.259765625</v>
      </c>
      <c r="NT13">
        <v>21.626581192016602</v>
      </c>
      <c r="NU13">
        <v>22.009742736816406</v>
      </c>
      <c r="NV13">
        <v>22.392917633056641</v>
      </c>
      <c r="NW13">
        <v>22.793436050415039</v>
      </c>
      <c r="NX13">
        <v>23.193954467773438</v>
      </c>
      <c r="NY13">
        <v>23.573034286499023</v>
      </c>
      <c r="NZ13">
        <v>23.952095031738281</v>
      </c>
      <c r="OA13">
        <v>24.286970138549805</v>
      </c>
      <c r="OB13">
        <v>24.621829986572266</v>
      </c>
      <c r="OC13">
        <v>24.904750823974609</v>
      </c>
      <c r="OD13">
        <v>25.187685012817383</v>
      </c>
      <c r="OE13">
        <v>25.440069198608398</v>
      </c>
      <c r="OF13">
        <v>25.692462921142578</v>
      </c>
      <c r="OG13">
        <v>25.912473678588867</v>
      </c>
      <c r="OH13">
        <v>26.132486343383789</v>
      </c>
      <c r="OI13">
        <v>26.315694808959961</v>
      </c>
      <c r="OJ13">
        <v>26.498895645141602</v>
      </c>
      <c r="OK13">
        <v>26.648813247680664</v>
      </c>
      <c r="OL13">
        <v>26.798725128173828</v>
      </c>
      <c r="OM13">
        <v>26.921594619750977</v>
      </c>
      <c r="ON13">
        <v>27.044467926025391</v>
      </c>
      <c r="OO13">
        <v>27.153587341308594</v>
      </c>
      <c r="OP13">
        <v>27.26270866394043</v>
      </c>
      <c r="OQ13">
        <v>27.35546875</v>
      </c>
      <c r="OR13">
        <v>27.44822883605957</v>
      </c>
      <c r="OS13">
        <v>27.505870819091797</v>
      </c>
      <c r="OT13">
        <v>27.563510894775391</v>
      </c>
      <c r="OU13">
        <v>27.59135627746582</v>
      </c>
      <c r="OV13">
        <v>27.61920166015625</v>
      </c>
      <c r="OW13">
        <v>27.625131607055664</v>
      </c>
      <c r="OX13">
        <v>27.631061553955078</v>
      </c>
      <c r="OY13">
        <v>27.615533828735352</v>
      </c>
      <c r="OZ13">
        <v>27.600008010864258</v>
      </c>
      <c r="PA13">
        <v>27.557409286499023</v>
      </c>
      <c r="PB13">
        <v>27.514808654785156</v>
      </c>
      <c r="PC13">
        <v>27.438547134399414</v>
      </c>
      <c r="PD13">
        <v>27.362287521362305</v>
      </c>
      <c r="PE13">
        <v>27.251102447509766</v>
      </c>
      <c r="PF13">
        <v>27.139921188354492</v>
      </c>
      <c r="PG13">
        <v>26.993875503540039</v>
      </c>
      <c r="PH13">
        <v>26.847822189331055</v>
      </c>
      <c r="PI13">
        <v>26.649984359741211</v>
      </c>
      <c r="PJ13">
        <v>26.452136993408203</v>
      </c>
      <c r="PK13">
        <v>26.188638687133789</v>
      </c>
      <c r="PL13">
        <v>25.925138473510742</v>
      </c>
      <c r="PM13">
        <v>25.599517822265625</v>
      </c>
      <c r="PN13">
        <v>25.273910522460938</v>
      </c>
      <c r="PO13">
        <v>24.901996612548828</v>
      </c>
      <c r="PP13">
        <v>24.530094146728516</v>
      </c>
      <c r="PQ13">
        <v>24.122926712036133</v>
      </c>
      <c r="PR13">
        <v>23.715744018554688</v>
      </c>
      <c r="PS13">
        <v>23.248590469360352</v>
      </c>
      <c r="PT13">
        <v>22.781415939331055</v>
      </c>
      <c r="PU13">
        <v>22.262208938598633</v>
      </c>
      <c r="PV13">
        <v>21.743003845214844</v>
      </c>
      <c r="PW13">
        <v>21.219594955444336</v>
      </c>
      <c r="PX13">
        <v>20.696205139160156</v>
      </c>
      <c r="PY13">
        <v>20.211902618408203</v>
      </c>
      <c r="PZ13">
        <v>19.727619171142578</v>
      </c>
      <c r="QA13">
        <v>19.307504653930664</v>
      </c>
      <c r="QB13">
        <v>18.887372970581055</v>
      </c>
      <c r="QC13">
        <v>18.508855819702148</v>
      </c>
      <c r="QD13">
        <v>18.130321502685547</v>
      </c>
      <c r="QE13">
        <v>17.798385620117188</v>
      </c>
      <c r="QF13">
        <v>17.466445922851563</v>
      </c>
      <c r="QG13">
        <v>17.20147705078125</v>
      </c>
      <c r="QH13">
        <v>16.936515808105469</v>
      </c>
      <c r="QI13">
        <v>16.749155044555664</v>
      </c>
      <c r="QJ13">
        <v>16.561801910400391</v>
      </c>
      <c r="QK13">
        <v>16.448015213012695</v>
      </c>
      <c r="QL13">
        <v>16.334222793579102</v>
      </c>
      <c r="QM13">
        <v>16.276556015014648</v>
      </c>
      <c r="QN13">
        <v>16.218889236450195</v>
      </c>
      <c r="QO13">
        <v>16.229602813720703</v>
      </c>
      <c r="QP13">
        <v>16.240316390991211</v>
      </c>
      <c r="QQ13">
        <v>16.316980361938477</v>
      </c>
      <c r="QR13">
        <v>16.393642425537109</v>
      </c>
      <c r="QS13">
        <v>16.512933731079102</v>
      </c>
      <c r="QT13">
        <v>16.632221221923828</v>
      </c>
      <c r="QU13">
        <v>16.760992050170898</v>
      </c>
      <c r="QV13">
        <v>16.889768600463867</v>
      </c>
      <c r="QW13">
        <v>17.011089324951172</v>
      </c>
      <c r="QX13">
        <v>17.132415771484375</v>
      </c>
      <c r="QY13">
        <v>17.230045318603516</v>
      </c>
      <c r="QZ13">
        <v>17.327676773071289</v>
      </c>
      <c r="RA13">
        <v>17.401960372924805</v>
      </c>
      <c r="RB13">
        <v>17.47624397277832</v>
      </c>
      <c r="RC13">
        <v>17.533456802368164</v>
      </c>
      <c r="RD13">
        <v>17.590663909912109</v>
      </c>
      <c r="RE13">
        <v>17.634237289428711</v>
      </c>
      <c r="RF13">
        <v>17.677810668945313</v>
      </c>
      <c r="RG13">
        <v>17.705570220947266</v>
      </c>
      <c r="RH13">
        <v>17.733329772949219</v>
      </c>
      <c r="RI13">
        <v>17.745304107666016</v>
      </c>
      <c r="RJ13">
        <v>17.757280349731445</v>
      </c>
      <c r="RK13">
        <v>17.755016326904297</v>
      </c>
      <c r="RL13">
        <v>17.752752304077148</v>
      </c>
      <c r="RM13">
        <v>17.732843399047852</v>
      </c>
      <c r="RN13">
        <v>17.712932586669922</v>
      </c>
      <c r="RO13">
        <v>17.672140121459961</v>
      </c>
      <c r="RP13">
        <v>17.631343841552734</v>
      </c>
      <c r="RQ13">
        <v>17.560554504394531</v>
      </c>
      <c r="RR13">
        <v>17.489763259887695</v>
      </c>
      <c r="RS13">
        <v>17.383539199829102</v>
      </c>
      <c r="RT13">
        <v>17.277313232421875</v>
      </c>
      <c r="RU13">
        <v>17.141119003295898</v>
      </c>
      <c r="RV13">
        <v>17.004926681518555</v>
      </c>
      <c r="RW13">
        <v>16.842491149902344</v>
      </c>
      <c r="RX13">
        <v>16.680057525634766</v>
      </c>
      <c r="RY13">
        <v>16.494709014892578</v>
      </c>
      <c r="RZ13">
        <v>16.309352874755859</v>
      </c>
      <c r="SA13">
        <v>16.093465805053711</v>
      </c>
      <c r="SB13">
        <v>15.877570152282715</v>
      </c>
      <c r="SC13">
        <v>15.635354995727539</v>
      </c>
      <c r="SD13">
        <v>15.39314079284668</v>
      </c>
      <c r="SE13">
        <v>15.14281177520752</v>
      </c>
      <c r="SF13">
        <v>14.892490386962891</v>
      </c>
      <c r="SG13">
        <v>14.634824752807617</v>
      </c>
      <c r="SH13">
        <v>14.377169609069824</v>
      </c>
      <c r="SI13">
        <v>14.112208366394043</v>
      </c>
      <c r="SJ13">
        <v>13.847236633300781</v>
      </c>
      <c r="SK13">
        <v>13.558671951293945</v>
      </c>
      <c r="SL13">
        <v>13.270094871520996</v>
      </c>
      <c r="SM13">
        <v>12.96442699432373</v>
      </c>
      <c r="SN13">
        <v>12.658758163452148</v>
      </c>
      <c r="SO13">
        <v>12.361127853393555</v>
      </c>
      <c r="SP13">
        <v>12.063509941101074</v>
      </c>
      <c r="SQ13">
        <v>11.79240894317627</v>
      </c>
      <c r="SR13">
        <v>11.521318435668945</v>
      </c>
      <c r="SS13">
        <v>11.28437614440918</v>
      </c>
      <c r="ST13">
        <v>11.04742431640625</v>
      </c>
      <c r="SU13">
        <v>10.830706596374512</v>
      </c>
      <c r="SV13">
        <v>10.613980293273926</v>
      </c>
      <c r="SW13">
        <v>10.415567398071289</v>
      </c>
      <c r="SX13">
        <v>10.217155456542969</v>
      </c>
      <c r="SY13">
        <v>10.036182403564453</v>
      </c>
      <c r="SZ13">
        <v>9.8552169799804688</v>
      </c>
      <c r="TA13">
        <v>9.6873941421508789</v>
      </c>
      <c r="TB13">
        <v>9.5195770263671875</v>
      </c>
      <c r="TC13">
        <v>9.3668575286865234</v>
      </c>
      <c r="TD13">
        <v>9.2141323089599609</v>
      </c>
      <c r="TE13">
        <v>9.0740461349487305</v>
      </c>
      <c r="TF13">
        <v>8.9339561462402344</v>
      </c>
      <c r="TG13">
        <v>8.8113727569580078</v>
      </c>
      <c r="TH13">
        <v>8.6887903213500977</v>
      </c>
      <c r="TI13">
        <v>8.5863142013549805</v>
      </c>
      <c r="TJ13">
        <v>8.4838428497314453</v>
      </c>
      <c r="TK13">
        <v>8.4019079208374023</v>
      </c>
      <c r="TL13">
        <v>8.319976806640625</v>
      </c>
      <c r="TM13">
        <v>8.2568092346191406</v>
      </c>
      <c r="TN13">
        <v>8.1936397552490234</v>
      </c>
      <c r="TO13">
        <v>8.1425895690917969</v>
      </c>
      <c r="TP13">
        <v>8.0915384292602539</v>
      </c>
      <c r="TQ13">
        <v>8.0514888763427734</v>
      </c>
      <c r="TR13">
        <v>8.011439323425293</v>
      </c>
      <c r="TS13">
        <v>7.9808149337768555</v>
      </c>
      <c r="TT13">
        <v>7.9501910209655762</v>
      </c>
      <c r="TU13">
        <v>7.927729606628418</v>
      </c>
      <c r="TV13">
        <v>7.9052705764770508</v>
      </c>
    </row>
    <row r="14" spans="1:548">
      <c r="A14" t="s">
        <v>112</v>
      </c>
      <c r="B14">
        <v>-2.7186274528503418</v>
      </c>
      <c r="C14">
        <v>-2.7410299777984619</v>
      </c>
      <c r="D14">
        <v>-2.7634327411651611</v>
      </c>
      <c r="E14">
        <v>-2.7860074043273926</v>
      </c>
      <c r="F14">
        <v>-2.8085818290710449</v>
      </c>
      <c r="G14">
        <v>-2.8296380043029785</v>
      </c>
      <c r="H14">
        <v>-2.8506944179534912</v>
      </c>
      <c r="I14">
        <v>-2.869544506072998</v>
      </c>
      <c r="J14">
        <v>-2.888394832611084</v>
      </c>
      <c r="K14">
        <v>-2.9039793014526367</v>
      </c>
      <c r="L14">
        <v>-2.9195637702941895</v>
      </c>
      <c r="M14">
        <v>-2.9309656620025635</v>
      </c>
      <c r="N14">
        <v>-2.9423673152923584</v>
      </c>
      <c r="O14">
        <v>-2.950331449508667</v>
      </c>
      <c r="P14">
        <v>-2.9582955837249756</v>
      </c>
      <c r="V14">
        <v>-2.9582955837249756</v>
      </c>
      <c r="W14">
        <v>-2.9607019424438477</v>
      </c>
      <c r="X14">
        <v>-2.9631085395812988</v>
      </c>
      <c r="Y14">
        <v>-2.9566628932952881</v>
      </c>
      <c r="Z14">
        <v>-2.9502170085906982</v>
      </c>
      <c r="AA14">
        <v>-2.9301350116729736</v>
      </c>
      <c r="AB14">
        <v>-2.9100527763366699</v>
      </c>
      <c r="AC14">
        <v>-2.87432861328125</v>
      </c>
      <c r="AD14">
        <v>-2.8386049270629883</v>
      </c>
      <c r="AE14">
        <v>-2.7859499454498291</v>
      </c>
      <c r="AF14">
        <v>-2.733295202255249</v>
      </c>
      <c r="AG14">
        <v>-2.6644256114959717</v>
      </c>
      <c r="AH14">
        <v>-2.5955562591552734</v>
      </c>
      <c r="AI14">
        <v>-2.5049717426300049</v>
      </c>
      <c r="AJ14">
        <v>-2.4143867492675781</v>
      </c>
      <c r="AK14">
        <v>-2.2992510795593262</v>
      </c>
      <c r="AL14">
        <v>-2.1841154098510742</v>
      </c>
      <c r="AM14">
        <v>-2.0510170459747314</v>
      </c>
      <c r="AN14">
        <v>-1.9179188013076782</v>
      </c>
      <c r="AO14">
        <v>-1.778203010559082</v>
      </c>
      <c r="AP14">
        <v>-1.6384873390197754</v>
      </c>
      <c r="AQ14">
        <v>-1.5062488317489624</v>
      </c>
      <c r="AR14">
        <v>-1.3740103244781494</v>
      </c>
      <c r="AS14">
        <v>-1.2505087852478027</v>
      </c>
      <c r="AT14">
        <v>-1.1270079612731934</v>
      </c>
      <c r="AU14">
        <v>-1.0135910511016846</v>
      </c>
      <c r="AV14">
        <v>-0.90017414093017578</v>
      </c>
      <c r="AW14">
        <v>-0.81248295307159424</v>
      </c>
      <c r="AX14">
        <v>-0.72479152679443359</v>
      </c>
      <c r="AY14">
        <v>-0.67720746994018555</v>
      </c>
      <c r="AZ14">
        <v>-0.62962335348129272</v>
      </c>
      <c r="BA14">
        <v>-0.62578451633453369</v>
      </c>
      <c r="BB14">
        <v>-0.62194567918777466</v>
      </c>
      <c r="BC14">
        <v>-0.66274034976959229</v>
      </c>
      <c r="BD14">
        <v>-0.70353502035140991</v>
      </c>
      <c r="BE14">
        <v>-0.79589569568634033</v>
      </c>
      <c r="BF14">
        <v>-0.88825637102127075</v>
      </c>
      <c r="BG14">
        <v>-1.0354490280151367</v>
      </c>
      <c r="BH14">
        <v>-1.1826425790786743</v>
      </c>
      <c r="BI14">
        <v>-1.3761875629425049</v>
      </c>
      <c r="BJ14">
        <v>-1.5697324275970459</v>
      </c>
      <c r="BK14">
        <v>-1.7841904163360596</v>
      </c>
      <c r="BL14">
        <v>-1.9986482858657837</v>
      </c>
      <c r="BM14">
        <v>-2.216172456741333</v>
      </c>
      <c r="BN14">
        <v>-2.4336957931518555</v>
      </c>
      <c r="BO14">
        <v>-2.6456897258758545</v>
      </c>
      <c r="BP14">
        <v>-2.8576841354370117</v>
      </c>
      <c r="BQ14">
        <v>-3.0469892024993896</v>
      </c>
      <c r="BR14">
        <v>-3.2362949848175049</v>
      </c>
      <c r="BS14">
        <v>-3.3900768756866455</v>
      </c>
      <c r="BT14">
        <v>-3.543858528137207</v>
      </c>
      <c r="BU14">
        <v>-3.6515460014343262</v>
      </c>
      <c r="BV14">
        <v>-3.759232759475708</v>
      </c>
      <c r="BW14">
        <v>-3.8261263370513916</v>
      </c>
      <c r="BX14">
        <v>-3.8930191993713379</v>
      </c>
      <c r="BY14">
        <v>-3.9220969676971436</v>
      </c>
      <c r="BZ14">
        <v>-3.9511744976043701</v>
      </c>
      <c r="CA14">
        <v>-3.9363350868225098</v>
      </c>
      <c r="CB14">
        <v>-3.9214951992034912</v>
      </c>
      <c r="CC14">
        <v>-3.8648293018341064</v>
      </c>
      <c r="CD14">
        <v>-3.8081638813018799</v>
      </c>
      <c r="CE14">
        <v>-3.7120499610900879</v>
      </c>
      <c r="CF14">
        <v>-3.6159367561340332</v>
      </c>
      <c r="CG14">
        <v>-3.4872214794158936</v>
      </c>
      <c r="CH14">
        <v>-3.3585071563720703</v>
      </c>
      <c r="CI14">
        <v>-3.2200801372528076</v>
      </c>
      <c r="CJ14">
        <v>-3.0816531181335449</v>
      </c>
      <c r="CK14">
        <v>-2.9566628932952881</v>
      </c>
      <c r="CL14">
        <v>-2.8316717147827148</v>
      </c>
      <c r="CM14">
        <v>-2.7265632152557373</v>
      </c>
      <c r="CN14">
        <v>-2.6214537620544434</v>
      </c>
      <c r="CO14">
        <v>-2.5408957004547119</v>
      </c>
      <c r="CP14">
        <v>-2.4603383541107178</v>
      </c>
      <c r="CQ14">
        <v>-2.409287691116333</v>
      </c>
      <c r="CR14">
        <v>-2.3582372665405273</v>
      </c>
      <c r="CS14">
        <v>-2.3322534561157227</v>
      </c>
      <c r="CT14">
        <v>-2.306269645690918</v>
      </c>
      <c r="CU14">
        <v>-2.299508810043335</v>
      </c>
      <c r="CV14">
        <v>-2.292747974395752</v>
      </c>
      <c r="CW14">
        <v>-2.30979323387146</v>
      </c>
      <c r="CX14">
        <v>-2.3268389701843262</v>
      </c>
      <c r="CY14">
        <v>-2.3687222003936768</v>
      </c>
      <c r="CZ14">
        <v>-2.4106054306030273</v>
      </c>
      <c r="DA14">
        <v>-2.4730005264282227</v>
      </c>
      <c r="DB14">
        <v>-2.5353953838348389</v>
      </c>
      <c r="DC14">
        <v>-2.6184456348419189</v>
      </c>
      <c r="DD14">
        <v>-2.7014966011047363</v>
      </c>
      <c r="DE14">
        <v>-2.7973518371582031</v>
      </c>
      <c r="DF14">
        <v>-2.8932080268859863</v>
      </c>
      <c r="DG14">
        <v>-2.9955949783325195</v>
      </c>
      <c r="DH14">
        <v>-3.0979828834533691</v>
      </c>
      <c r="DI14">
        <v>-3.2053840160369873</v>
      </c>
      <c r="DJ14">
        <v>-3.3127846717834473</v>
      </c>
      <c r="DK14">
        <v>-3.4310722351074219</v>
      </c>
      <c r="DL14">
        <v>-3.549358606338501</v>
      </c>
      <c r="DM14">
        <v>-3.6741492748260498</v>
      </c>
      <c r="DN14">
        <v>-3.7989397048950195</v>
      </c>
      <c r="DO14">
        <v>-3.9267373085021973</v>
      </c>
      <c r="DP14">
        <v>-4.0545363426208496</v>
      </c>
      <c r="DQ14">
        <v>-4.1902976036071777</v>
      </c>
      <c r="DR14">
        <v>-4.3260602951049805</v>
      </c>
      <c r="DS14">
        <v>-4.4631986618041992</v>
      </c>
      <c r="DT14">
        <v>-4.6003351211547852</v>
      </c>
      <c r="DU14">
        <v>-4.7295379638671875</v>
      </c>
      <c r="DV14">
        <v>-4.8587393760681152</v>
      </c>
      <c r="DW14">
        <v>-4.9733595848083496</v>
      </c>
      <c r="DX14">
        <v>-5.0879802703857422</v>
      </c>
      <c r="DY14">
        <v>-5.1943778991699219</v>
      </c>
      <c r="DZ14">
        <v>-5.300776481628418</v>
      </c>
      <c r="EA14">
        <v>-5.3966894149780273</v>
      </c>
      <c r="EB14">
        <v>-5.4926023483276367</v>
      </c>
      <c r="EC14">
        <v>-5.574650764465332</v>
      </c>
      <c r="ED14">
        <v>-5.6566977500915527</v>
      </c>
      <c r="EE14">
        <v>-5.7234764099121094</v>
      </c>
      <c r="EF14">
        <v>-5.7902536392211914</v>
      </c>
      <c r="EG14">
        <v>-5.8458600044250488</v>
      </c>
      <c r="EH14">
        <v>-5.9014654159545898</v>
      </c>
      <c r="EI14">
        <v>-5.9427471160888672</v>
      </c>
      <c r="EJ14">
        <v>-5.9840288162231445</v>
      </c>
      <c r="EK14">
        <v>-6.0110721588134766</v>
      </c>
      <c r="EL14">
        <v>-6.0381155014038086</v>
      </c>
      <c r="EM14">
        <v>-6.0529842376708984</v>
      </c>
      <c r="EN14">
        <v>-6.0678520202636719</v>
      </c>
      <c r="EO14">
        <v>-6.075587272644043</v>
      </c>
      <c r="EP14">
        <v>-6.0833220481872559</v>
      </c>
      <c r="EQ14">
        <v>-6.0867886543273926</v>
      </c>
      <c r="ER14">
        <v>-6.0902547836303711</v>
      </c>
      <c r="ES14">
        <v>-6.0909709930419922</v>
      </c>
      <c r="ET14">
        <v>-6.0916872024536133</v>
      </c>
      <c r="EU14">
        <v>-6.0917444229125977</v>
      </c>
      <c r="EV14">
        <v>-6.091801643371582</v>
      </c>
      <c r="EW14">
        <v>-6.0913147926330566</v>
      </c>
      <c r="EX14">
        <v>-6.0908279418945313</v>
      </c>
      <c r="EY14">
        <v>-6.090512752532959</v>
      </c>
      <c r="EZ14">
        <v>-6.0901975631713867</v>
      </c>
      <c r="FA14">
        <v>-6.0900254249572754</v>
      </c>
      <c r="FB14">
        <v>-6.0898537635803223</v>
      </c>
      <c r="FC14">
        <v>-6.0894246101379395</v>
      </c>
      <c r="FD14">
        <v>-6.0889945030212402</v>
      </c>
      <c r="FE14">
        <v>-6.0885076522827148</v>
      </c>
      <c r="FF14">
        <v>-6.0880203247070313</v>
      </c>
      <c r="FG14">
        <v>-6.086845874786377</v>
      </c>
      <c r="FH14">
        <v>-6.0856714248657227</v>
      </c>
      <c r="FI14">
        <v>-6.0832648277282715</v>
      </c>
      <c r="FJ14">
        <v>-6.0808587074279785</v>
      </c>
      <c r="FK14">
        <v>-6.0770201683044434</v>
      </c>
      <c r="FL14">
        <v>-6.07318115234375</v>
      </c>
      <c r="FM14">
        <v>-6.0677375793457031</v>
      </c>
      <c r="FN14">
        <v>-6.0622944831848145</v>
      </c>
      <c r="FO14">
        <v>-6.0542159080505371</v>
      </c>
      <c r="FP14">
        <v>-6.0461373329162598</v>
      </c>
      <c r="FQ14">
        <v>-6.0321860313415527</v>
      </c>
      <c r="FR14">
        <v>-6.0182342529296875</v>
      </c>
      <c r="FS14">
        <v>-5.9985532760620117</v>
      </c>
      <c r="FT14">
        <v>-5.9788718223571777</v>
      </c>
      <c r="FU14">
        <v>-5.9532895088195801</v>
      </c>
      <c r="FV14">
        <v>-5.9277067184448242</v>
      </c>
      <c r="FW14">
        <v>-5.8920402526855469</v>
      </c>
      <c r="FX14">
        <v>-5.8563737869262695</v>
      </c>
      <c r="FY14">
        <v>-5.8104801177978516</v>
      </c>
      <c r="FZ14">
        <v>-5.7645859718322754</v>
      </c>
      <c r="GA14">
        <v>-5.7154254913330078</v>
      </c>
      <c r="GB14">
        <v>-5.6662654876708984</v>
      </c>
      <c r="GC14">
        <v>-5.6142129898071289</v>
      </c>
      <c r="GD14">
        <v>-5.5621600151062012</v>
      </c>
      <c r="GE14">
        <v>-5.5012540817260742</v>
      </c>
      <c r="GF14">
        <v>-5.4403486251831055</v>
      </c>
      <c r="GG14">
        <v>-5.3723669052124023</v>
      </c>
      <c r="GH14">
        <v>-5.3043866157531738</v>
      </c>
      <c r="GI14">
        <v>-5.2392983436584473</v>
      </c>
      <c r="GJ14">
        <v>-5.1742095947265625</v>
      </c>
      <c r="GK14">
        <v>-5.1081762313842773</v>
      </c>
      <c r="GL14">
        <v>-5.042142391204834</v>
      </c>
      <c r="GM14">
        <v>-4.9714980125427246</v>
      </c>
      <c r="GN14">
        <v>-4.9008522033691406</v>
      </c>
      <c r="GO14">
        <v>-4.834101676940918</v>
      </c>
      <c r="GP14">
        <v>-4.7673521041870117</v>
      </c>
      <c r="GQ14">
        <v>-4.7108297348022461</v>
      </c>
      <c r="GR14">
        <v>-4.6543087959289551</v>
      </c>
      <c r="GS14">
        <v>-4.6019396781921387</v>
      </c>
      <c r="GT14">
        <v>-4.5495715141296387</v>
      </c>
      <c r="GU14">
        <v>-4.4983201026916504</v>
      </c>
      <c r="GV14">
        <v>-4.4470686912536621</v>
      </c>
      <c r="GW14">
        <v>-4.4016051292419434</v>
      </c>
      <c r="GX14">
        <v>-4.3561410903930664</v>
      </c>
      <c r="GY14">
        <v>-4.316291332244873</v>
      </c>
      <c r="GZ14">
        <v>-4.2764420509338379</v>
      </c>
      <c r="HA14">
        <v>-4.2377099990844727</v>
      </c>
      <c r="HB14">
        <v>-4.1989784240722656</v>
      </c>
      <c r="HC14">
        <v>-4.1636557579040527</v>
      </c>
      <c r="HD14">
        <v>-4.1283330917358398</v>
      </c>
      <c r="HE14">
        <v>-4.1010885238647461</v>
      </c>
      <c r="HF14">
        <v>-4.0738439559936523</v>
      </c>
      <c r="HG14">
        <v>-4.053189754486084</v>
      </c>
      <c r="HH14">
        <v>-4.032534122467041</v>
      </c>
      <c r="HI14">
        <v>-4.016204833984375</v>
      </c>
      <c r="HJ14">
        <v>-3.9998757839202881</v>
      </c>
      <c r="HK14">
        <v>-3.9917969703674316</v>
      </c>
      <c r="HL14">
        <v>-3.9837181568145752</v>
      </c>
      <c r="HM14">
        <v>-3.9869551658630371</v>
      </c>
      <c r="HN14">
        <v>-3.9901926517486572</v>
      </c>
      <c r="HO14">
        <v>-4.0044021606445313</v>
      </c>
      <c r="HP14">
        <v>-4.0186119079589844</v>
      </c>
      <c r="HQ14">
        <v>-4.0482044219970703</v>
      </c>
      <c r="HR14">
        <v>-4.0777978897094727</v>
      </c>
      <c r="HS14">
        <v>-4.1221165657043457</v>
      </c>
      <c r="HT14">
        <v>-4.1664352416992188</v>
      </c>
      <c r="HU14">
        <v>-4.2195196151733398</v>
      </c>
      <c r="HV14">
        <v>-4.2726035118103027</v>
      </c>
      <c r="HW14">
        <v>-4.3367176055908203</v>
      </c>
      <c r="HX14">
        <v>-4.4008316993713379</v>
      </c>
      <c r="HY14">
        <v>-4.4796137809753418</v>
      </c>
      <c r="HZ14">
        <v>-4.5583958625793457</v>
      </c>
      <c r="IA14">
        <v>-4.6411013603210449</v>
      </c>
      <c r="IB14">
        <v>-4.7238078117370605</v>
      </c>
      <c r="IC14">
        <v>-4.8053689002990723</v>
      </c>
      <c r="ID14">
        <v>-4.886929988861084</v>
      </c>
      <c r="IE14">
        <v>-4.9763689041137695</v>
      </c>
      <c r="IF14">
        <v>-5.0658059120178223</v>
      </c>
      <c r="IG14">
        <v>-5.1603155136108398</v>
      </c>
      <c r="IH14">
        <v>-5.2548255920410156</v>
      </c>
      <c r="II14">
        <v>-5.3364434242248535</v>
      </c>
      <c r="IJ14">
        <v>-5.4180617332458496</v>
      </c>
      <c r="IK14">
        <v>-5.4877896308898926</v>
      </c>
      <c r="IL14">
        <v>-5.5575189590454102</v>
      </c>
      <c r="IM14">
        <v>-5.6206879615783691</v>
      </c>
      <c r="IN14">
        <v>-5.6838564872741699</v>
      </c>
      <c r="IO14">
        <v>-5.7338757514953613</v>
      </c>
      <c r="IP14">
        <v>-5.7838945388793945</v>
      </c>
      <c r="IQ14">
        <v>-5.8162093162536621</v>
      </c>
      <c r="IR14">
        <v>-5.8485240936279297</v>
      </c>
      <c r="IS14">
        <v>-5.8681483268737793</v>
      </c>
      <c r="IT14">
        <v>-5.8877716064453125</v>
      </c>
      <c r="IU14">
        <v>-5.8937878608703613</v>
      </c>
      <c r="IV14">
        <v>-5.8998041152954102</v>
      </c>
      <c r="IW14">
        <v>-5.8873133659362793</v>
      </c>
      <c r="IX14">
        <v>-5.8748226165771484</v>
      </c>
      <c r="IY14">
        <v>-5.8458595275878906</v>
      </c>
      <c r="IZ14">
        <v>-5.816896915435791</v>
      </c>
      <c r="JA14">
        <v>-5.7715754508972168</v>
      </c>
      <c r="JB14">
        <v>-5.7262544631958008</v>
      </c>
      <c r="JC14">
        <v>-5.662971019744873</v>
      </c>
      <c r="JD14">
        <v>-5.5996875762939453</v>
      </c>
      <c r="JE14">
        <v>-5.530332088470459</v>
      </c>
      <c r="JF14">
        <v>-5.460975170135498</v>
      </c>
      <c r="JG14">
        <v>-5.3914752006530762</v>
      </c>
      <c r="JH14">
        <v>-5.3219752311706543</v>
      </c>
      <c r="JI14">
        <v>-5.2452273368835449</v>
      </c>
      <c r="JJ14">
        <v>-5.168480396270752</v>
      </c>
      <c r="JK14">
        <v>-5.0870342254638672</v>
      </c>
      <c r="JL14">
        <v>-5.0055880546569824</v>
      </c>
      <c r="JM14">
        <v>-4.9318199157714844</v>
      </c>
      <c r="JN14">
        <v>-4.8580513000488281</v>
      </c>
      <c r="JO14">
        <v>-4.7910728454589844</v>
      </c>
      <c r="JP14">
        <v>-4.7240939140319824</v>
      </c>
      <c r="JQ14">
        <v>-4.6584615707397461</v>
      </c>
      <c r="JR14">
        <v>-4.5928287506103516</v>
      </c>
      <c r="JS14">
        <v>-4.537452220916748</v>
      </c>
      <c r="JT14">
        <v>-4.4820771217346191</v>
      </c>
      <c r="JU14">
        <v>-4.4481863975524902</v>
      </c>
      <c r="JV14">
        <v>-4.4142961502075195</v>
      </c>
      <c r="JW14">
        <v>-4.3961620330810547</v>
      </c>
      <c r="JX14">
        <v>-4.3780279159545898</v>
      </c>
      <c r="JY14">
        <v>-4.3732724189758301</v>
      </c>
      <c r="JZ14">
        <v>-4.3685169219970703</v>
      </c>
      <c r="KA14">
        <v>-4.376223087310791</v>
      </c>
      <c r="KB14">
        <v>-4.3839292526245117</v>
      </c>
      <c r="KC14">
        <v>-4.3980531692504883</v>
      </c>
      <c r="KD14">
        <v>-4.4121761322021484</v>
      </c>
      <c r="KE14">
        <v>-4.4343781471252441</v>
      </c>
      <c r="KF14">
        <v>-4.456580638885498</v>
      </c>
      <c r="KG14">
        <v>-4.4890098571777344</v>
      </c>
      <c r="KH14">
        <v>-4.5214395523071289</v>
      </c>
      <c r="KI14">
        <v>-4.5598845481872559</v>
      </c>
      <c r="KJ14">
        <v>-4.598330020904541</v>
      </c>
      <c r="KK14">
        <v>-4.6402420997619629</v>
      </c>
      <c r="KL14">
        <v>-4.682154655456543</v>
      </c>
      <c r="KM14">
        <v>-4.7327756881713867</v>
      </c>
      <c r="KN14">
        <v>-4.7833952903747559</v>
      </c>
      <c r="KO14">
        <v>-4.8427829742431641</v>
      </c>
      <c r="KP14">
        <v>-4.9021701812744141</v>
      </c>
      <c r="KQ14">
        <v>-4.9590368270874023</v>
      </c>
      <c r="KR14">
        <v>-5.0159025192260742</v>
      </c>
      <c r="KS14">
        <v>-5.0708770751953125</v>
      </c>
      <c r="KT14">
        <v>-5.1258530616760254</v>
      </c>
      <c r="KU14">
        <v>-5.1858415603637695</v>
      </c>
      <c r="KV14">
        <v>-5.2458310127258301</v>
      </c>
      <c r="KW14">
        <v>-5.3054757118225098</v>
      </c>
      <c r="KX14">
        <v>-5.365119457244873</v>
      </c>
      <c r="KY14">
        <v>-5.4199519157409668</v>
      </c>
      <c r="KZ14">
        <v>-5.4747843742370605</v>
      </c>
      <c r="LA14">
        <v>-5.5277256965637207</v>
      </c>
      <c r="LB14">
        <v>-5.5806670188903809</v>
      </c>
      <c r="LC14">
        <v>-5.6340374946594238</v>
      </c>
      <c r="LD14">
        <v>-5.687408447265625</v>
      </c>
      <c r="LE14">
        <v>-5.7344770431518555</v>
      </c>
      <c r="LF14">
        <v>-5.7815456390380859</v>
      </c>
      <c r="LG14">
        <v>-5.8195900917053223</v>
      </c>
      <c r="LH14">
        <v>-5.8576340675354004</v>
      </c>
      <c r="LI14">
        <v>-5.8910088539123535</v>
      </c>
      <c r="LJ14">
        <v>-5.9243836402893066</v>
      </c>
      <c r="LK14">
        <v>-5.9519715309143066</v>
      </c>
      <c r="LL14">
        <v>-5.9795598983764648</v>
      </c>
      <c r="LM14">
        <v>-6.0000138282775879</v>
      </c>
      <c r="LN14">
        <v>-6.0204691886901855</v>
      </c>
      <c r="LO14">
        <v>-6.0347929000854492</v>
      </c>
      <c r="LP14">
        <v>-6.0491166114807129</v>
      </c>
      <c r="LQ14">
        <v>-6.056307315826416</v>
      </c>
      <c r="LR14">
        <v>-6.0634980201721191</v>
      </c>
      <c r="LS14">
        <v>-6.063755989074707</v>
      </c>
      <c r="LT14">
        <v>-6.0640134811401367</v>
      </c>
      <c r="LU14">
        <v>-6.0534138679504395</v>
      </c>
      <c r="LV14">
        <v>-6.042813777923584</v>
      </c>
      <c r="LW14">
        <v>-6.0123043060302734</v>
      </c>
      <c r="LX14">
        <v>-5.9817934036254883</v>
      </c>
      <c r="LY14">
        <v>-5.9316601753234863</v>
      </c>
      <c r="LZ14">
        <v>-5.8815274238586426</v>
      </c>
      <c r="MA14">
        <v>-5.814948558807373</v>
      </c>
      <c r="MB14">
        <v>-5.7483716011047363</v>
      </c>
      <c r="MC14">
        <v>-5.6701040267944336</v>
      </c>
      <c r="MD14">
        <v>-5.5918388366699219</v>
      </c>
      <c r="ME14">
        <v>-5.5065269470214844</v>
      </c>
      <c r="MF14">
        <v>-5.4212112426757813</v>
      </c>
      <c r="MG14">
        <v>-5.3240389823913574</v>
      </c>
      <c r="MH14">
        <v>-5.226862907409668</v>
      </c>
      <c r="MI14">
        <v>-5.1168856620788574</v>
      </c>
      <c r="MJ14">
        <v>-5.0069084167480469</v>
      </c>
      <c r="MK14">
        <v>-4.8886184692382813</v>
      </c>
      <c r="ML14">
        <v>-4.7703332901000977</v>
      </c>
      <c r="MM14">
        <v>-4.6481184959411621</v>
      </c>
      <c r="MN14">
        <v>-4.5259084701538086</v>
      </c>
      <c r="MO14">
        <v>-4.4040989875793457</v>
      </c>
      <c r="MP14">
        <v>-4.2822856903076172</v>
      </c>
      <c r="MQ14">
        <v>-4.1557788848876953</v>
      </c>
      <c r="MR14">
        <v>-4.0292668342590332</v>
      </c>
      <c r="MS14">
        <v>-3.9141039848327637</v>
      </c>
      <c r="MT14">
        <v>-3.798940896987915</v>
      </c>
      <c r="MU14">
        <v>-3.7126224040985107</v>
      </c>
      <c r="MV14">
        <v>-3.626307487487793</v>
      </c>
      <c r="MW14">
        <v>-3.5670051574707031</v>
      </c>
      <c r="MX14">
        <v>-3.5077049732208252</v>
      </c>
      <c r="MY14">
        <v>-3.4700908660888672</v>
      </c>
      <c r="MZ14">
        <v>-3.4324753284454346</v>
      </c>
      <c r="NA14">
        <v>-3.409843921661377</v>
      </c>
      <c r="NB14">
        <v>-3.3872115612030029</v>
      </c>
      <c r="NC14">
        <v>-3.3795056343078613</v>
      </c>
      <c r="ND14">
        <v>-3.3717994689941406</v>
      </c>
      <c r="NE14">
        <v>-3.3791618347167969</v>
      </c>
      <c r="NF14">
        <v>-3.3865244388580322</v>
      </c>
      <c r="NG14">
        <v>-3.4070651531219482</v>
      </c>
      <c r="NH14">
        <v>-3.4276053905487061</v>
      </c>
      <c r="NI14">
        <v>-3.4598910808563232</v>
      </c>
      <c r="NJ14">
        <v>-3.492178201675415</v>
      </c>
      <c r="NK14">
        <v>-3.5386443138122559</v>
      </c>
      <c r="NL14">
        <v>-3.5851125717163086</v>
      </c>
      <c r="NM14">
        <v>-3.6477069854736328</v>
      </c>
      <c r="NN14">
        <v>-3.7103018760681152</v>
      </c>
      <c r="NO14">
        <v>-3.7856473922729492</v>
      </c>
      <c r="NP14">
        <v>-3.8609902858734131</v>
      </c>
      <c r="NQ14">
        <v>-3.9349322319030762</v>
      </c>
      <c r="NR14">
        <v>-4.0088710784912109</v>
      </c>
      <c r="NS14">
        <v>-4.0781121253967285</v>
      </c>
      <c r="NT14">
        <v>-4.1473555564880371</v>
      </c>
      <c r="NU14">
        <v>-4.2194042205810547</v>
      </c>
      <c r="NV14">
        <v>-4.2914552688598633</v>
      </c>
      <c r="NW14">
        <v>-4.3704075813293457</v>
      </c>
      <c r="NX14">
        <v>-4.4493598937988281</v>
      </c>
      <c r="NY14">
        <v>-4.5309791564941406</v>
      </c>
      <c r="NZ14">
        <v>-4.6125965118408203</v>
      </c>
      <c r="OA14">
        <v>-4.6928691864013672</v>
      </c>
      <c r="OB14">
        <v>-4.773139476776123</v>
      </c>
      <c r="OC14">
        <v>-4.8499431610107422</v>
      </c>
      <c r="OD14">
        <v>-4.9267501831054688</v>
      </c>
      <c r="OE14">
        <v>-5.0042986869812012</v>
      </c>
      <c r="OF14">
        <v>-5.081850528717041</v>
      </c>
      <c r="OG14">
        <v>-5.1588835716247559</v>
      </c>
      <c r="OH14">
        <v>-5.2359161376953125</v>
      </c>
      <c r="OI14">
        <v>-5.307795524597168</v>
      </c>
      <c r="OJ14">
        <v>-5.3796720504760742</v>
      </c>
      <c r="OK14">
        <v>-5.4433579444885254</v>
      </c>
      <c r="OL14">
        <v>-5.5070409774780273</v>
      </c>
      <c r="OM14">
        <v>-5.5617861747741699</v>
      </c>
      <c r="ON14">
        <v>-5.6165337562561035</v>
      </c>
      <c r="OO14">
        <v>-5.6670107841491699</v>
      </c>
      <c r="OP14">
        <v>-5.7174897193908691</v>
      </c>
      <c r="OQ14">
        <v>-5.7635831832885742</v>
      </c>
      <c r="OR14">
        <v>-5.8096766471862793</v>
      </c>
      <c r="OS14">
        <v>-5.8472352027893066</v>
      </c>
      <c r="OT14">
        <v>-5.8847918510437012</v>
      </c>
      <c r="OU14">
        <v>-5.9129824638366699</v>
      </c>
      <c r="OV14">
        <v>-5.9411711692810059</v>
      </c>
      <c r="OW14">
        <v>-5.9622559547424316</v>
      </c>
      <c r="OX14">
        <v>-5.9833407402038574</v>
      </c>
      <c r="OY14">
        <v>-6.0000710487365723</v>
      </c>
      <c r="OZ14">
        <v>-6.0168018341064453</v>
      </c>
      <c r="PA14">
        <v>-6.0294637680053711</v>
      </c>
      <c r="PB14">
        <v>-6.0421266555786133</v>
      </c>
      <c r="PC14">
        <v>-6.0499477386474609</v>
      </c>
      <c r="PD14">
        <v>-6.0577683448791504</v>
      </c>
      <c r="PE14">
        <v>-6.0600886344909668</v>
      </c>
      <c r="PF14">
        <v>-6.0624094009399414</v>
      </c>
      <c r="PG14">
        <v>-6.0588574409484863</v>
      </c>
      <c r="PH14">
        <v>-6.0553040504455566</v>
      </c>
      <c r="PI14">
        <v>-6.0447049140930176</v>
      </c>
      <c r="PJ14">
        <v>-6.0341048240661621</v>
      </c>
      <c r="PK14">
        <v>-6.014796257019043</v>
      </c>
      <c r="PL14">
        <v>-5.9954876899719238</v>
      </c>
      <c r="PM14">
        <v>-5.9669251441955566</v>
      </c>
      <c r="PN14">
        <v>-5.9383635520935059</v>
      </c>
      <c r="PO14">
        <v>-5.9009485244750977</v>
      </c>
      <c r="PP14">
        <v>-5.8635349273681641</v>
      </c>
      <c r="PQ14">
        <v>-5.8195037841796875</v>
      </c>
      <c r="PR14">
        <v>-5.7754707336425781</v>
      </c>
      <c r="PS14">
        <v>-5.7225875854492188</v>
      </c>
      <c r="PT14">
        <v>-5.6697020530700684</v>
      </c>
      <c r="PU14">
        <v>-5.6099433898925781</v>
      </c>
      <c r="PV14">
        <v>-5.5501847267150879</v>
      </c>
      <c r="PW14">
        <v>-5.4896793365478516</v>
      </c>
      <c r="PX14">
        <v>-5.429175853729248</v>
      </c>
      <c r="PY14">
        <v>-5.3709907531738281</v>
      </c>
      <c r="PZ14">
        <v>-5.312807559967041</v>
      </c>
      <c r="QA14">
        <v>-5.2607550621032715</v>
      </c>
      <c r="QB14">
        <v>-5.2087011337280273</v>
      </c>
      <c r="QC14">
        <v>-5.1617193222045898</v>
      </c>
      <c r="QD14">
        <v>-5.1147356033325195</v>
      </c>
      <c r="QE14">
        <v>-5.0759181976318359</v>
      </c>
      <c r="QF14">
        <v>-5.0371012687683105</v>
      </c>
      <c r="QG14">
        <v>-5.0087103843688965</v>
      </c>
      <c r="QH14">
        <v>-4.9803214073181152</v>
      </c>
      <c r="QI14">
        <v>-4.9577746391296387</v>
      </c>
      <c r="QJ14">
        <v>-4.9352288246154785</v>
      </c>
      <c r="QK14">
        <v>-4.9152045249938965</v>
      </c>
      <c r="QL14">
        <v>-4.895179271697998</v>
      </c>
      <c r="QM14">
        <v>-4.8765296936035156</v>
      </c>
      <c r="QN14">
        <v>-4.857879638671875</v>
      </c>
      <c r="QO14">
        <v>-4.8400030136108398</v>
      </c>
      <c r="QP14">
        <v>-4.8221273422241211</v>
      </c>
      <c r="QQ14">
        <v>-4.8013286590576172</v>
      </c>
      <c r="QR14">
        <v>-4.7805299758911133</v>
      </c>
      <c r="QS14">
        <v>-4.7467250823974609</v>
      </c>
      <c r="QT14">
        <v>-4.7129206657409668</v>
      </c>
      <c r="QU14">
        <v>-4.6622724533081055</v>
      </c>
      <c r="QV14">
        <v>-4.6116209030151367</v>
      </c>
      <c r="QW14">
        <v>-4.539945125579834</v>
      </c>
      <c r="QX14">
        <v>-4.4682660102844238</v>
      </c>
      <c r="QY14">
        <v>-4.3710079193115234</v>
      </c>
      <c r="QZ14">
        <v>-4.273749828338623</v>
      </c>
      <c r="RA14">
        <v>-4.1516208648681641</v>
      </c>
      <c r="RB14">
        <v>-4.0294966697692871</v>
      </c>
      <c r="RC14">
        <v>-3.8859961032867432</v>
      </c>
      <c r="RD14">
        <v>-3.7425005435943604</v>
      </c>
      <c r="RE14">
        <v>-3.5896952152252197</v>
      </c>
      <c r="RF14">
        <v>-3.4368836879730225</v>
      </c>
      <c r="RG14">
        <v>-3.2810416221618652</v>
      </c>
      <c r="RH14">
        <v>-3.1251938343048096</v>
      </c>
      <c r="RI14">
        <v>-2.9780032634735107</v>
      </c>
      <c r="RJ14">
        <v>-2.8308126926422119</v>
      </c>
      <c r="RK14">
        <v>-2.7031261920928955</v>
      </c>
      <c r="RL14">
        <v>-2.5754444599151611</v>
      </c>
      <c r="RM14">
        <v>-2.4730260372161865</v>
      </c>
      <c r="RN14">
        <v>-2.3706119060516357</v>
      </c>
      <c r="RO14">
        <v>-2.3003110885620117</v>
      </c>
      <c r="RP14">
        <v>-2.2300081253051758</v>
      </c>
      <c r="RQ14">
        <v>-2.1922793388366699</v>
      </c>
      <c r="RR14">
        <v>-2.1545505523681641</v>
      </c>
      <c r="RS14">
        <v>-2.1529462337493896</v>
      </c>
      <c r="RT14">
        <v>-2.1513421535491943</v>
      </c>
      <c r="RU14">
        <v>-2.1847176551818848</v>
      </c>
      <c r="RV14">
        <v>-2.2180919647216797</v>
      </c>
      <c r="RW14">
        <v>-2.2834680080413818</v>
      </c>
      <c r="RX14">
        <v>-2.3488421440124512</v>
      </c>
      <c r="RY14">
        <v>-2.4412872791290283</v>
      </c>
      <c r="RZ14">
        <v>-2.5337367057800293</v>
      </c>
      <c r="SA14">
        <v>-2.6572933197021484</v>
      </c>
      <c r="SB14">
        <v>-2.7808554172515869</v>
      </c>
      <c r="SC14">
        <v>-2.9289913177490234</v>
      </c>
      <c r="SD14">
        <v>-3.07712721824646</v>
      </c>
      <c r="SE14">
        <v>-3.2274460792541504</v>
      </c>
      <c r="SF14">
        <v>-3.3777592182159424</v>
      </c>
      <c r="SG14">
        <v>-3.5108890533447266</v>
      </c>
      <c r="SH14">
        <v>-3.6440136432647705</v>
      </c>
      <c r="SI14">
        <v>-3.7545640468597412</v>
      </c>
      <c r="SJ14">
        <v>-3.8651182651519775</v>
      </c>
      <c r="SK14">
        <v>-3.9553289413452148</v>
      </c>
      <c r="SL14">
        <v>-4.0455422401428223</v>
      </c>
      <c r="SM14">
        <v>-4.1091680526733398</v>
      </c>
      <c r="SN14">
        <v>-4.1727943420410156</v>
      </c>
      <c r="SO14">
        <v>-4.2081751823425293</v>
      </c>
      <c r="SP14">
        <v>-4.2435545921325684</v>
      </c>
      <c r="SQ14">
        <v>-4.2567043304443359</v>
      </c>
      <c r="SR14">
        <v>-4.2698535919189453</v>
      </c>
      <c r="SS14">
        <v>-4.266301155090332</v>
      </c>
      <c r="ST14">
        <v>-4.2627482414245605</v>
      </c>
      <c r="SU14">
        <v>-4.2440991401672363</v>
      </c>
      <c r="SV14">
        <v>-4.2254481315612793</v>
      </c>
      <c r="SW14">
        <v>-4.1913576126098633</v>
      </c>
      <c r="SX14">
        <v>-4.1572670936584473</v>
      </c>
      <c r="SY14">
        <v>-4.1089372634887695</v>
      </c>
      <c r="SZ14">
        <v>-4.0606088638305664</v>
      </c>
      <c r="TA14">
        <v>-4.0034832954406738</v>
      </c>
      <c r="TB14">
        <v>-3.9463603496551514</v>
      </c>
      <c r="TC14">
        <v>-3.8875472545623779</v>
      </c>
      <c r="TD14">
        <v>-3.8287317752838135</v>
      </c>
      <c r="TE14">
        <v>-3.7692024707794189</v>
      </c>
      <c r="TF14">
        <v>-3.7096707820892334</v>
      </c>
      <c r="TG14">
        <v>-3.6524045467376709</v>
      </c>
      <c r="TH14">
        <v>-3.5951383113861084</v>
      </c>
      <c r="TI14">
        <v>-3.5477249622344971</v>
      </c>
      <c r="TJ14">
        <v>-3.5003135204315186</v>
      </c>
      <c r="TK14">
        <v>-3.4655628204345703</v>
      </c>
      <c r="TL14">
        <v>-3.4308135509490967</v>
      </c>
      <c r="TM14">
        <v>-3.4056899547576904</v>
      </c>
      <c r="TN14">
        <v>-3.3805651664733887</v>
      </c>
      <c r="TO14">
        <v>-3.3597958087921143</v>
      </c>
      <c r="TP14">
        <v>-3.3390254974365234</v>
      </c>
      <c r="TQ14">
        <v>-3.3215506076812744</v>
      </c>
      <c r="TR14">
        <v>-3.3040757179260254</v>
      </c>
      <c r="TS14">
        <v>-3.2896368503570557</v>
      </c>
      <c r="TT14">
        <v>-3.2751986980438232</v>
      </c>
      <c r="TU14">
        <v>-3.2635958194732666</v>
      </c>
      <c r="TV14">
        <v>-3.2519938945770264</v>
      </c>
    </row>
    <row r="15" spans="1:548">
      <c r="A15" t="s">
        <v>113</v>
      </c>
      <c r="B15">
        <v>-4.2625198364257813</v>
      </c>
      <c r="C15">
        <v>-4.2601132392883301</v>
      </c>
      <c r="D15">
        <v>-4.2577071189880371</v>
      </c>
      <c r="E15">
        <v>-4.255185604095459</v>
      </c>
      <c r="F15">
        <v>-4.2526645660400391</v>
      </c>
      <c r="G15">
        <v>-4.2500290870666504</v>
      </c>
      <c r="H15">
        <v>-4.2473931312561035</v>
      </c>
      <c r="I15">
        <v>-4.2445287704467773</v>
      </c>
      <c r="J15">
        <v>-4.241663932800293</v>
      </c>
      <c r="K15">
        <v>-4.2397446632385254</v>
      </c>
      <c r="L15">
        <v>-4.2378249168395996</v>
      </c>
      <c r="M15">
        <v>-4.2375960350036621</v>
      </c>
      <c r="N15">
        <v>-4.2373666763305664</v>
      </c>
      <c r="O15">
        <v>-4.2374811172485352</v>
      </c>
      <c r="P15">
        <v>-4.2375960350036621</v>
      </c>
      <c r="V15">
        <v>-4.2375960350036621</v>
      </c>
      <c r="W15">
        <v>-4.2357907295227051</v>
      </c>
      <c r="X15">
        <v>-4.2339859008789063</v>
      </c>
      <c r="Y15">
        <v>-4.2286291122436523</v>
      </c>
      <c r="Z15">
        <v>-4.2232718467712402</v>
      </c>
      <c r="AA15">
        <v>-4.2117271423339844</v>
      </c>
      <c r="AB15">
        <v>-4.2001819610595703</v>
      </c>
      <c r="AC15">
        <v>-4.1842818260192871</v>
      </c>
      <c r="AD15">
        <v>-4.1683826446533203</v>
      </c>
      <c r="AE15">
        <v>-4.1506490707397461</v>
      </c>
      <c r="AF15">
        <v>-4.1329164505004883</v>
      </c>
      <c r="AG15">
        <v>-4.1144099235534668</v>
      </c>
      <c r="AH15">
        <v>-4.0959033966064453</v>
      </c>
      <c r="AI15">
        <v>-4.077568531036377</v>
      </c>
      <c r="AJ15">
        <v>-4.0592341423034668</v>
      </c>
      <c r="AK15">
        <v>-4.0443086624145508</v>
      </c>
      <c r="AL15">
        <v>-4.0293831825256348</v>
      </c>
      <c r="AM15">
        <v>-4.0162334442138672</v>
      </c>
      <c r="AN15">
        <v>-4.0030841827392578</v>
      </c>
      <c r="AO15">
        <v>-3.9842624664306641</v>
      </c>
      <c r="AP15">
        <v>-3.9654409885406494</v>
      </c>
      <c r="AQ15">
        <v>-3.9367358684539795</v>
      </c>
      <c r="AR15">
        <v>-3.9080307483673096</v>
      </c>
      <c r="AS15">
        <v>-3.8683817386627197</v>
      </c>
      <c r="AT15">
        <v>-3.828732967376709</v>
      </c>
      <c r="AU15">
        <v>-3.7791152000427246</v>
      </c>
      <c r="AV15">
        <v>-3.7294967174530029</v>
      </c>
      <c r="AW15">
        <v>-3.6736621856689453</v>
      </c>
      <c r="AX15">
        <v>-3.6178274154663086</v>
      </c>
      <c r="AY15">
        <v>-3.5627946853637695</v>
      </c>
      <c r="AZ15">
        <v>-3.5077621936798096</v>
      </c>
      <c r="BA15">
        <v>-3.4531021118164063</v>
      </c>
      <c r="BB15">
        <v>-3.398442268371582</v>
      </c>
      <c r="BC15">
        <v>-3.341317892074585</v>
      </c>
      <c r="BD15">
        <v>-3.2841939926147461</v>
      </c>
      <c r="BE15">
        <v>-3.2187910079956055</v>
      </c>
      <c r="BF15">
        <v>-3.1533877849578857</v>
      </c>
      <c r="BG15">
        <v>-3.0762393474578857</v>
      </c>
      <c r="BH15">
        <v>-2.9990901947021484</v>
      </c>
      <c r="BI15">
        <v>-2.9084768295288086</v>
      </c>
      <c r="BJ15">
        <v>-2.8178637027740479</v>
      </c>
      <c r="BK15">
        <v>-2.7267920970916748</v>
      </c>
      <c r="BL15">
        <v>-2.6357207298278809</v>
      </c>
      <c r="BM15">
        <v>-2.5559360980987549</v>
      </c>
      <c r="BN15">
        <v>-2.476151704788208</v>
      </c>
      <c r="BO15">
        <v>-2.4135274887084961</v>
      </c>
      <c r="BP15">
        <v>-2.3509030342102051</v>
      </c>
      <c r="BQ15">
        <v>-2.3130879402160645</v>
      </c>
      <c r="BR15">
        <v>-2.2752726078033447</v>
      </c>
      <c r="BS15">
        <v>-2.2603757381439209</v>
      </c>
      <c r="BT15">
        <v>-2.2454788684844971</v>
      </c>
      <c r="BU15">
        <v>-2.2448773384094238</v>
      </c>
      <c r="BV15">
        <v>-2.2442758083343506</v>
      </c>
      <c r="BW15">
        <v>-2.2490601539611816</v>
      </c>
      <c r="BX15">
        <v>-2.2538442611694336</v>
      </c>
      <c r="BY15">
        <v>-2.2617795467376709</v>
      </c>
      <c r="BZ15">
        <v>-2.2697150707244873</v>
      </c>
      <c r="CA15">
        <v>-2.280515193939209</v>
      </c>
      <c r="CB15">
        <v>-2.2913155555725098</v>
      </c>
      <c r="CC15">
        <v>-2.3063843250274658</v>
      </c>
      <c r="CD15">
        <v>-2.3214530944824219</v>
      </c>
      <c r="CE15">
        <v>-2.34159255027771</v>
      </c>
      <c r="CF15">
        <v>-2.361732006072998</v>
      </c>
      <c r="CG15">
        <v>-2.3859107494354248</v>
      </c>
      <c r="CH15">
        <v>-2.4100897312164307</v>
      </c>
      <c r="CI15">
        <v>-2.4289400577545166</v>
      </c>
      <c r="CJ15">
        <v>-2.4477903842926025</v>
      </c>
      <c r="CK15">
        <v>-2.4520587921142578</v>
      </c>
      <c r="CL15">
        <v>-2.4563271999359131</v>
      </c>
      <c r="CM15">
        <v>-2.4401412010192871</v>
      </c>
      <c r="CN15">
        <v>-2.4239552021026611</v>
      </c>
      <c r="CO15">
        <v>-2.3880593776702881</v>
      </c>
      <c r="CP15">
        <v>-2.3521637916564941</v>
      </c>
      <c r="CQ15">
        <v>-2.3064415454864502</v>
      </c>
      <c r="CR15">
        <v>-2.2607197761535645</v>
      </c>
      <c r="CS15">
        <v>-2.2184066772460938</v>
      </c>
      <c r="CT15">
        <v>-2.176093578338623</v>
      </c>
      <c r="CU15">
        <v>-2.1432061195373535</v>
      </c>
      <c r="CV15">
        <v>-2.1103181838989258</v>
      </c>
      <c r="CW15">
        <v>-2.0929574966430664</v>
      </c>
      <c r="CX15">
        <v>-2.0755970478057861</v>
      </c>
      <c r="CY15">
        <v>-2.0749380588531494</v>
      </c>
      <c r="CZ15">
        <v>-2.0742790699005127</v>
      </c>
      <c r="DA15">
        <v>-2.0919835567474365</v>
      </c>
      <c r="DB15">
        <v>-2.1096880435943604</v>
      </c>
      <c r="DC15">
        <v>-2.1513707637786865</v>
      </c>
      <c r="DD15">
        <v>-2.1930534839630127</v>
      </c>
      <c r="DE15">
        <v>-2.2618367671966553</v>
      </c>
      <c r="DF15">
        <v>-2.3306207656860352</v>
      </c>
      <c r="DG15">
        <v>-2.4259889125823975</v>
      </c>
      <c r="DH15">
        <v>-2.5213582515716553</v>
      </c>
      <c r="DI15">
        <v>-2.6409921646118164</v>
      </c>
      <c r="DJ15">
        <v>-2.7606251239776611</v>
      </c>
      <c r="DK15">
        <v>-2.9071023464202881</v>
      </c>
      <c r="DL15">
        <v>-3.0535781383514404</v>
      </c>
      <c r="DM15">
        <v>-3.214350700378418</v>
      </c>
      <c r="DN15">
        <v>-3.3751230239868164</v>
      </c>
      <c r="DO15">
        <v>-3.5368967056274414</v>
      </c>
      <c r="DP15">
        <v>-3.6986720561981201</v>
      </c>
      <c r="DQ15">
        <v>-3.8608181476593018</v>
      </c>
      <c r="DR15">
        <v>-4.0229659080505371</v>
      </c>
      <c r="DS15">
        <v>-4.1819906234741211</v>
      </c>
      <c r="DT15">
        <v>-4.3410143852233887</v>
      </c>
      <c r="DU15">
        <v>-4.4876065254211426</v>
      </c>
      <c r="DV15">
        <v>-4.6341967582702637</v>
      </c>
      <c r="DW15">
        <v>-4.7585000991821289</v>
      </c>
      <c r="DX15">
        <v>-4.8828039169311523</v>
      </c>
      <c r="DY15">
        <v>-4.9870243072509766</v>
      </c>
      <c r="DZ15">
        <v>-5.0912456512451172</v>
      </c>
      <c r="EA15">
        <v>-5.1662168502807617</v>
      </c>
      <c r="EB15">
        <v>-5.2411890029907227</v>
      </c>
      <c r="EC15">
        <v>-5.282900333404541</v>
      </c>
      <c r="ED15">
        <v>-5.3246116638183594</v>
      </c>
      <c r="EE15">
        <v>-5.3360996246337891</v>
      </c>
      <c r="EF15">
        <v>-5.3475871086120605</v>
      </c>
      <c r="EG15">
        <v>-5.3339219093322754</v>
      </c>
      <c r="EH15">
        <v>-5.3202567100524902</v>
      </c>
      <c r="EI15">
        <v>-5.2859654426574707</v>
      </c>
      <c r="EJ15">
        <v>-5.2516741752624512</v>
      </c>
      <c r="EK15">
        <v>-5.2016263008117676</v>
      </c>
      <c r="EL15">
        <v>-5.1515779495239258</v>
      </c>
      <c r="EM15">
        <v>-5.0892109870910645</v>
      </c>
      <c r="EN15">
        <v>-5.0268449783325195</v>
      </c>
      <c r="EO15">
        <v>-4.9512720108032227</v>
      </c>
      <c r="EP15">
        <v>-4.875699520111084</v>
      </c>
      <c r="EQ15">
        <v>-4.7921905517578125</v>
      </c>
      <c r="ER15">
        <v>-4.7086811065673828</v>
      </c>
      <c r="ES15">
        <v>-4.6236834526062012</v>
      </c>
      <c r="ET15">
        <v>-4.5386853218078613</v>
      </c>
      <c r="EU15">
        <v>-4.4547185897827148</v>
      </c>
      <c r="EV15">
        <v>-4.3707513809204102</v>
      </c>
      <c r="EW15">
        <v>-4.2907657623291016</v>
      </c>
      <c r="EX15">
        <v>-4.2107815742492676</v>
      </c>
      <c r="EY15">
        <v>-4.1378726959228516</v>
      </c>
      <c r="EZ15">
        <v>-4.0649642944335938</v>
      </c>
      <c r="FA15">
        <v>-3.9981281757354736</v>
      </c>
      <c r="FB15">
        <v>-3.9312920570373535</v>
      </c>
      <c r="FC15">
        <v>-3.8604178428649902</v>
      </c>
      <c r="FD15">
        <v>-3.7895431518554688</v>
      </c>
      <c r="FE15">
        <v>-3.7132542133331299</v>
      </c>
      <c r="FF15">
        <v>-3.6369643211364746</v>
      </c>
      <c r="FG15">
        <v>-3.5569217205047607</v>
      </c>
      <c r="FH15">
        <v>-3.4768791198730469</v>
      </c>
      <c r="FI15">
        <v>-3.3901634216308594</v>
      </c>
      <c r="FJ15">
        <v>-3.3034460544586182</v>
      </c>
      <c r="FK15">
        <v>-3.2171580791473389</v>
      </c>
      <c r="FL15">
        <v>-3.1308703422546387</v>
      </c>
      <c r="FM15">
        <v>-3.0534634590148926</v>
      </c>
      <c r="FN15">
        <v>-2.9760580062866211</v>
      </c>
      <c r="FO15">
        <v>-2.8995964527130127</v>
      </c>
      <c r="FP15">
        <v>-2.8231348991394043</v>
      </c>
      <c r="FQ15">
        <v>-2.7436940670013428</v>
      </c>
      <c r="FR15">
        <v>-2.6642534732818604</v>
      </c>
      <c r="FS15">
        <v>-2.592376708984375</v>
      </c>
      <c r="FT15">
        <v>-2.5204987525939941</v>
      </c>
      <c r="FU15">
        <v>-2.4583323001861572</v>
      </c>
      <c r="FV15">
        <v>-2.3961663246154785</v>
      </c>
      <c r="FW15">
        <v>-2.3384406566619873</v>
      </c>
      <c r="FX15">
        <v>-2.2807161808013916</v>
      </c>
      <c r="FY15">
        <v>-2.2362542152404785</v>
      </c>
      <c r="FZ15">
        <v>-2.1917927265167236</v>
      </c>
      <c r="GA15">
        <v>-2.1713953018188477</v>
      </c>
      <c r="GB15">
        <v>-2.1509981155395508</v>
      </c>
      <c r="GC15">
        <v>-2.1473026275634766</v>
      </c>
      <c r="GD15">
        <v>-2.1436071395874023</v>
      </c>
      <c r="GE15">
        <v>-2.153977632522583</v>
      </c>
      <c r="GF15">
        <v>-2.1643481254577637</v>
      </c>
      <c r="GG15">
        <v>-2.1892147064208984</v>
      </c>
      <c r="GH15">
        <v>-2.214080810546875</v>
      </c>
      <c r="GI15">
        <v>-2.2469110488891602</v>
      </c>
      <c r="GJ15">
        <v>-2.2797420024871826</v>
      </c>
      <c r="GK15">
        <v>-2.3196771144866943</v>
      </c>
      <c r="GL15">
        <v>-2.3596127033233643</v>
      </c>
      <c r="GM15">
        <v>-2.4118082523345947</v>
      </c>
      <c r="GN15">
        <v>-2.4640049934387207</v>
      </c>
      <c r="GO15">
        <v>-2.5218169689178467</v>
      </c>
      <c r="GP15">
        <v>-2.5796284675598145</v>
      </c>
      <c r="GQ15">
        <v>-2.63741135597229</v>
      </c>
      <c r="GR15">
        <v>-2.6951932907104492</v>
      </c>
      <c r="GS15">
        <v>-2.7599377632141113</v>
      </c>
      <c r="GT15">
        <v>-2.8246822357177734</v>
      </c>
      <c r="GU15">
        <v>-2.897075891494751</v>
      </c>
      <c r="GV15">
        <v>-2.9694690704345703</v>
      </c>
      <c r="GW15">
        <v>-3.0358166694641113</v>
      </c>
      <c r="GX15">
        <v>-3.1021654605865479</v>
      </c>
      <c r="GY15">
        <v>-3.1617817878723145</v>
      </c>
      <c r="GZ15">
        <v>-3.2213983535766602</v>
      </c>
      <c r="HA15">
        <v>-3.2833640575408936</v>
      </c>
      <c r="HB15">
        <v>-3.3453285694122314</v>
      </c>
      <c r="HC15">
        <v>-3.4091846942901611</v>
      </c>
      <c r="HD15">
        <v>-3.473041296005249</v>
      </c>
      <c r="HE15">
        <v>-3.5307097434997559</v>
      </c>
      <c r="HF15">
        <v>-3.5883781909942627</v>
      </c>
      <c r="HG15">
        <v>-3.6428370475769043</v>
      </c>
      <c r="HH15">
        <v>-3.6972966194152832</v>
      </c>
      <c r="HI15">
        <v>-3.7540483474731445</v>
      </c>
      <c r="HJ15">
        <v>-3.8107998371124268</v>
      </c>
      <c r="HK15">
        <v>-3.8658039569854736</v>
      </c>
      <c r="HL15">
        <v>-3.9208073616027832</v>
      </c>
      <c r="HM15">
        <v>-3.9682481288909912</v>
      </c>
      <c r="HN15">
        <v>-4.0156893730163574</v>
      </c>
      <c r="HO15">
        <v>-4.058804988861084</v>
      </c>
      <c r="HP15">
        <v>-4.1019201278686523</v>
      </c>
      <c r="HQ15">
        <v>-4.1436882019042969</v>
      </c>
      <c r="HR15">
        <v>-4.1854567527770996</v>
      </c>
      <c r="HS15">
        <v>-4.2225842475891113</v>
      </c>
      <c r="HT15">
        <v>-4.2597122192382813</v>
      </c>
      <c r="HU15">
        <v>-4.2899074554443359</v>
      </c>
      <c r="HV15">
        <v>-4.3201017379760742</v>
      </c>
      <c r="HW15">
        <v>-4.3455123901367188</v>
      </c>
      <c r="HX15">
        <v>-4.3709230422973633</v>
      </c>
      <c r="HY15">
        <v>-4.3903179168701172</v>
      </c>
      <c r="HZ15">
        <v>-4.4097123146057129</v>
      </c>
      <c r="IA15">
        <v>-4.4193668365478516</v>
      </c>
      <c r="IB15">
        <v>-4.4290213584899902</v>
      </c>
      <c r="IC15">
        <v>-4.4285054206848145</v>
      </c>
      <c r="ID15">
        <v>-4.4279899597167969</v>
      </c>
      <c r="IE15">
        <v>-4.415499210357666</v>
      </c>
      <c r="IF15">
        <v>-4.4030089378356934</v>
      </c>
      <c r="IG15">
        <v>-4.3751344680786133</v>
      </c>
      <c r="IH15">
        <v>-4.3472599983215332</v>
      </c>
      <c r="II15">
        <v>-4.3083271980285645</v>
      </c>
      <c r="IJ15">
        <v>-4.2693943977355957</v>
      </c>
      <c r="IK15">
        <v>-4.2200350761413574</v>
      </c>
      <c r="IL15">
        <v>-4.1706743240356445</v>
      </c>
      <c r="IM15">
        <v>-4.1085081100463867</v>
      </c>
      <c r="IN15">
        <v>-4.0463418960571289</v>
      </c>
      <c r="IO15">
        <v>-3.9772717952728271</v>
      </c>
      <c r="IP15">
        <v>-3.9082026481628418</v>
      </c>
      <c r="IQ15">
        <v>-3.8433151245117188</v>
      </c>
      <c r="IR15">
        <v>-3.7784268856048584</v>
      </c>
      <c r="IS15">
        <v>-3.7166047096252441</v>
      </c>
      <c r="IT15">
        <v>-3.6547822952270508</v>
      </c>
      <c r="IU15">
        <v>-3.5956254005432129</v>
      </c>
      <c r="IV15">
        <v>-3.5364675521850586</v>
      </c>
      <c r="IW15">
        <v>-3.4887971878051758</v>
      </c>
      <c r="IX15">
        <v>-3.4411270618438721</v>
      </c>
      <c r="IY15">
        <v>-3.4069786071777344</v>
      </c>
      <c r="IZ15">
        <v>-3.3728306293487549</v>
      </c>
      <c r="JA15">
        <v>-3.3488523960113525</v>
      </c>
      <c r="JB15">
        <v>-3.3248741626739502</v>
      </c>
      <c r="JC15">
        <v>-3.3160219192504883</v>
      </c>
      <c r="JD15">
        <v>-3.3071699142456055</v>
      </c>
      <c r="JE15">
        <v>-3.3187146186828613</v>
      </c>
      <c r="JF15">
        <v>-3.3302600383758545</v>
      </c>
      <c r="JG15">
        <v>-3.3625178337097168</v>
      </c>
      <c r="JH15">
        <v>-3.3947756290435791</v>
      </c>
      <c r="JI15">
        <v>-3.4484045505523682</v>
      </c>
      <c r="JJ15">
        <v>-3.5020327568054199</v>
      </c>
      <c r="JK15">
        <v>-3.5746266841888428</v>
      </c>
      <c r="JL15">
        <v>-3.6472208499908447</v>
      </c>
      <c r="JM15">
        <v>-3.7261748313903809</v>
      </c>
      <c r="JN15">
        <v>-3.805128812789917</v>
      </c>
      <c r="JO15">
        <v>-3.8879768848419189</v>
      </c>
      <c r="JP15">
        <v>-3.9708271026611328</v>
      </c>
      <c r="JQ15">
        <v>-4.064018726348877</v>
      </c>
      <c r="JR15">
        <v>-4.1572113037109375</v>
      </c>
      <c r="JS15">
        <v>-4.2530097961425781</v>
      </c>
      <c r="JT15">
        <v>-4.3488073348999023</v>
      </c>
      <c r="JU15">
        <v>-4.4371285438537598</v>
      </c>
      <c r="JV15">
        <v>-4.5254507064819336</v>
      </c>
      <c r="JW15">
        <v>-4.6140589714050293</v>
      </c>
      <c r="JX15">
        <v>-4.7026667594909668</v>
      </c>
      <c r="JY15">
        <v>-4.7981204986572266</v>
      </c>
      <c r="JZ15">
        <v>-4.8935756683349609</v>
      </c>
      <c r="KA15">
        <v>-4.9827284812927246</v>
      </c>
      <c r="KB15">
        <v>-5.0718808174133301</v>
      </c>
      <c r="KC15">
        <v>-5.1419825553894043</v>
      </c>
      <c r="KD15">
        <v>-5.2120823860168457</v>
      </c>
      <c r="KE15">
        <v>-5.2718133926391602</v>
      </c>
      <c r="KF15">
        <v>-5.3315443992614746</v>
      </c>
      <c r="KG15">
        <v>-5.3826813697814941</v>
      </c>
      <c r="KH15">
        <v>-5.4338178634643555</v>
      </c>
      <c r="KI15">
        <v>-5.4680228233337402</v>
      </c>
      <c r="KJ15">
        <v>-5.5022282600402832</v>
      </c>
      <c r="KK15">
        <v>-5.5213079452514648</v>
      </c>
      <c r="KL15">
        <v>-5.5403876304626465</v>
      </c>
      <c r="KM15">
        <v>-5.5486955642700195</v>
      </c>
      <c r="KN15">
        <v>-5.5570030212402344</v>
      </c>
      <c r="KO15">
        <v>-5.5537657737731934</v>
      </c>
      <c r="KP15">
        <v>-5.5505285263061523</v>
      </c>
      <c r="KQ15">
        <v>-5.5384392738342285</v>
      </c>
      <c r="KR15">
        <v>-5.5263495445251465</v>
      </c>
      <c r="KS15">
        <v>-5.5094194412231445</v>
      </c>
      <c r="KT15">
        <v>-5.4924883842468262</v>
      </c>
      <c r="KU15">
        <v>-5.4702572822570801</v>
      </c>
      <c r="KV15">
        <v>-5.448026180267334</v>
      </c>
      <c r="KW15">
        <v>-5.4230165481567383</v>
      </c>
      <c r="KX15">
        <v>-5.3980073928833008</v>
      </c>
      <c r="KY15">
        <v>-5.3755474090576172</v>
      </c>
      <c r="KZ15">
        <v>-5.3530874252319336</v>
      </c>
      <c r="LA15">
        <v>-5.3317728042602539</v>
      </c>
      <c r="LB15">
        <v>-5.3104591369628906</v>
      </c>
      <c r="LC15">
        <v>-5.2892599105834961</v>
      </c>
      <c r="LD15">
        <v>-5.2680606842041016</v>
      </c>
      <c r="LE15">
        <v>-5.2500405311584473</v>
      </c>
      <c r="LF15">
        <v>-5.2320213317871094</v>
      </c>
      <c r="LG15">
        <v>-5.2178688049316406</v>
      </c>
      <c r="LH15">
        <v>-5.2037172317504883</v>
      </c>
      <c r="LI15">
        <v>-5.1900520324707031</v>
      </c>
      <c r="LJ15">
        <v>-5.1763873100280762</v>
      </c>
      <c r="LK15">
        <v>-5.1634101867675781</v>
      </c>
      <c r="LL15">
        <v>-5.1504321098327637</v>
      </c>
      <c r="LM15">
        <v>-5.1371684074401855</v>
      </c>
      <c r="LN15">
        <v>-5.123903751373291</v>
      </c>
      <c r="LO15">
        <v>-5.1046242713928223</v>
      </c>
      <c r="LP15">
        <v>-5.0853443145751953</v>
      </c>
      <c r="LQ15">
        <v>-5.0593600273132324</v>
      </c>
      <c r="LR15">
        <v>-5.0333766937255859</v>
      </c>
      <c r="LS15">
        <v>-5.0015482902526855</v>
      </c>
      <c r="LT15">
        <v>-4.9697208404541016</v>
      </c>
      <c r="LU15">
        <v>-4.9353728294372559</v>
      </c>
      <c r="LV15">
        <v>-4.9010238647460938</v>
      </c>
      <c r="LW15">
        <v>-4.8660449981689453</v>
      </c>
      <c r="LX15">
        <v>-4.8310651779174805</v>
      </c>
      <c r="LY15">
        <v>-4.7939667701721191</v>
      </c>
      <c r="LZ15">
        <v>-4.7568683624267578</v>
      </c>
      <c r="MA15">
        <v>-4.7181925773620605</v>
      </c>
      <c r="MB15">
        <v>-4.6795186996459961</v>
      </c>
      <c r="MC15">
        <v>-4.6398406028747559</v>
      </c>
      <c r="MD15">
        <v>-4.600163459777832</v>
      </c>
      <c r="ME15">
        <v>-4.5625777244567871</v>
      </c>
      <c r="MF15">
        <v>-4.5249910354614258</v>
      </c>
      <c r="MG15">
        <v>-4.4890956878662109</v>
      </c>
      <c r="MH15">
        <v>-4.4531993865966797</v>
      </c>
      <c r="MI15">
        <v>-4.4213147163391113</v>
      </c>
      <c r="MJ15">
        <v>-4.389430046081543</v>
      </c>
      <c r="MK15">
        <v>-4.3662247657775879</v>
      </c>
      <c r="ML15">
        <v>-4.3430204391479492</v>
      </c>
      <c r="MM15">
        <v>-4.3315324783325195</v>
      </c>
      <c r="MN15">
        <v>-4.3200445175170898</v>
      </c>
      <c r="MO15">
        <v>-4.3187265396118164</v>
      </c>
      <c r="MP15">
        <v>-4.317408561706543</v>
      </c>
      <c r="MQ15">
        <v>-4.3246855735778809</v>
      </c>
      <c r="MR15">
        <v>-4.3319621086120605</v>
      </c>
      <c r="MS15">
        <v>-4.3437938690185547</v>
      </c>
      <c r="MT15">
        <v>-4.3556251525878906</v>
      </c>
      <c r="MU15">
        <v>-4.3704648017883301</v>
      </c>
      <c r="MV15">
        <v>-4.3853044509887695</v>
      </c>
      <c r="MW15">
        <v>-4.4041838645935059</v>
      </c>
      <c r="MX15">
        <v>-4.4230623245239258</v>
      </c>
      <c r="MY15">
        <v>-4.4458084106445313</v>
      </c>
      <c r="MZ15">
        <v>-4.4685559272766113</v>
      </c>
      <c r="NA15">
        <v>-4.4986348152160645</v>
      </c>
      <c r="NB15">
        <v>-4.5287160873413086</v>
      </c>
      <c r="NC15">
        <v>-4.5654997825622559</v>
      </c>
      <c r="ND15">
        <v>-4.6022830009460449</v>
      </c>
      <c r="NE15">
        <v>-4.6413593292236328</v>
      </c>
      <c r="NF15">
        <v>-4.6804347038269043</v>
      </c>
      <c r="NG15">
        <v>-4.7179641723632813</v>
      </c>
      <c r="NH15">
        <v>-4.7554922103881836</v>
      </c>
      <c r="NI15">
        <v>-4.7892675399780273</v>
      </c>
      <c r="NJ15">
        <v>-4.8230447769165039</v>
      </c>
      <c r="NK15">
        <v>-4.8541555404663086</v>
      </c>
      <c r="NL15">
        <v>-4.8852677345275879</v>
      </c>
      <c r="NM15">
        <v>-4.9129695892333984</v>
      </c>
      <c r="NN15">
        <v>-4.9406719207763672</v>
      </c>
      <c r="NO15">
        <v>-4.9644503593444824</v>
      </c>
      <c r="NP15">
        <v>-4.9882278442382813</v>
      </c>
      <c r="NQ15">
        <v>-5.0089693069458008</v>
      </c>
      <c r="NR15">
        <v>-5.0297098159790039</v>
      </c>
      <c r="NS15">
        <v>-5.0458955764770508</v>
      </c>
      <c r="NT15">
        <v>-5.0620822906494141</v>
      </c>
      <c r="NU15">
        <v>-5.0778670310974121</v>
      </c>
      <c r="NV15">
        <v>-5.0936522483825684</v>
      </c>
      <c r="NW15">
        <v>-5.1102104187011719</v>
      </c>
      <c r="NX15">
        <v>-5.1267685890197754</v>
      </c>
      <c r="NY15">
        <v>-5.1423826217651367</v>
      </c>
      <c r="NZ15">
        <v>-5.1579952239990234</v>
      </c>
      <c r="OA15">
        <v>-5.1729497909545898</v>
      </c>
      <c r="OB15">
        <v>-5.1879034042358398</v>
      </c>
      <c r="OC15">
        <v>-5.2022557258605957</v>
      </c>
      <c r="OD15">
        <v>-5.2166085243225098</v>
      </c>
      <c r="OE15">
        <v>-5.2307610511779785</v>
      </c>
      <c r="OF15">
        <v>-5.2449135780334473</v>
      </c>
      <c r="OG15">
        <v>-5.2590365409851074</v>
      </c>
      <c r="OH15">
        <v>-5.2731590270996094</v>
      </c>
      <c r="OI15">
        <v>-5.2867960929870605</v>
      </c>
      <c r="OJ15">
        <v>-5.3004326820373535</v>
      </c>
      <c r="OK15">
        <v>-5.3130664825439453</v>
      </c>
      <c r="OL15">
        <v>-5.3257002830505371</v>
      </c>
      <c r="OM15">
        <v>-5.3361568450927734</v>
      </c>
      <c r="ON15">
        <v>-5.3466134071350098</v>
      </c>
      <c r="OO15">
        <v>-5.355379581451416</v>
      </c>
      <c r="OP15">
        <v>-5.3641452789306641</v>
      </c>
      <c r="OQ15">
        <v>-5.3700752258300781</v>
      </c>
      <c r="OR15">
        <v>-5.3760056495666504</v>
      </c>
      <c r="OS15">
        <v>-5.3764357566833496</v>
      </c>
      <c r="OT15">
        <v>-5.3768649101257324</v>
      </c>
      <c r="OU15">
        <v>-5.3719372749328613</v>
      </c>
      <c r="OV15">
        <v>-5.3670101165771484</v>
      </c>
      <c r="OW15">
        <v>-5.3574991226196289</v>
      </c>
      <c r="OX15">
        <v>-5.3479881286621094</v>
      </c>
      <c r="OY15">
        <v>-5.333864688873291</v>
      </c>
      <c r="OZ15">
        <v>-5.3197407722473145</v>
      </c>
      <c r="PA15">
        <v>-5.3024091720581055</v>
      </c>
      <c r="PB15">
        <v>-5.2850775718688965</v>
      </c>
      <c r="PC15">
        <v>-5.265625</v>
      </c>
      <c r="PD15">
        <v>-5.2461733818054199</v>
      </c>
      <c r="PE15">
        <v>-5.2244000434875488</v>
      </c>
      <c r="PF15">
        <v>-5.2026281356811523</v>
      </c>
      <c r="PG15">
        <v>-5.1788797378540039</v>
      </c>
      <c r="PH15">
        <v>-5.1551303863525391</v>
      </c>
      <c r="PI15">
        <v>-5.1289176940917969</v>
      </c>
      <c r="PJ15">
        <v>-5.1027040481567383</v>
      </c>
      <c r="PK15">
        <v>-5.0746297836303711</v>
      </c>
      <c r="PL15">
        <v>-5.0465550422668457</v>
      </c>
      <c r="PM15">
        <v>-5.0178489685058594</v>
      </c>
      <c r="PN15">
        <v>-4.9891443252563477</v>
      </c>
      <c r="PO15">
        <v>-4.9587197303771973</v>
      </c>
      <c r="PP15">
        <v>-4.9282960891723633</v>
      </c>
      <c r="PQ15">
        <v>-4.8948359489440918</v>
      </c>
      <c r="PR15">
        <v>-4.8613743782043457</v>
      </c>
      <c r="PS15">
        <v>-4.8218121528625488</v>
      </c>
      <c r="PT15">
        <v>-4.7822480201721191</v>
      </c>
      <c r="PU15">
        <v>-4.7331752777099609</v>
      </c>
      <c r="PV15">
        <v>-4.6841020584106445</v>
      </c>
      <c r="PW15">
        <v>-4.6231093406677246</v>
      </c>
      <c r="PX15">
        <v>-4.5621185302734375</v>
      </c>
      <c r="PY15">
        <v>-4.4878616333007813</v>
      </c>
      <c r="PZ15">
        <v>-4.413607120513916</v>
      </c>
      <c r="QA15">
        <v>-4.3278942108154297</v>
      </c>
      <c r="QB15">
        <v>-4.2421774864196777</v>
      </c>
      <c r="QC15">
        <v>-4.1420831680297852</v>
      </c>
      <c r="QD15">
        <v>-4.0419845581054688</v>
      </c>
      <c r="QE15">
        <v>-3.9266211986541748</v>
      </c>
      <c r="QF15">
        <v>-3.81125807762146</v>
      </c>
      <c r="QG15">
        <v>-3.6858634948730469</v>
      </c>
      <c r="QH15">
        <v>-3.5604734420776367</v>
      </c>
      <c r="QI15">
        <v>-3.4335031509399414</v>
      </c>
      <c r="QJ15">
        <v>-3.3065376281738281</v>
      </c>
      <c r="QK15">
        <v>-3.1855306625366211</v>
      </c>
      <c r="QL15">
        <v>-3.0645196437835693</v>
      </c>
      <c r="QM15">
        <v>-2.947695255279541</v>
      </c>
      <c r="QN15">
        <v>-2.8308665752410889</v>
      </c>
      <c r="QO15">
        <v>-2.7208888530731201</v>
      </c>
      <c r="QP15">
        <v>-2.6109113693237305</v>
      </c>
      <c r="QQ15">
        <v>-2.5167720317840576</v>
      </c>
      <c r="QR15">
        <v>-2.4226369857788086</v>
      </c>
      <c r="QS15">
        <v>-2.3552553653717041</v>
      </c>
      <c r="QT15">
        <v>-2.287877082824707</v>
      </c>
      <c r="QU15">
        <v>-2.2514665126800537</v>
      </c>
      <c r="QV15">
        <v>-2.2150547504425049</v>
      </c>
      <c r="QW15">
        <v>-2.209583044052124</v>
      </c>
      <c r="QX15">
        <v>-2.2041122913360596</v>
      </c>
      <c r="QY15">
        <v>-2.2324733734130859</v>
      </c>
      <c r="QZ15">
        <v>-2.2608342170715332</v>
      </c>
      <c r="RA15">
        <v>-2.3204231262207031</v>
      </c>
      <c r="RB15">
        <v>-2.3800098896026611</v>
      </c>
      <c r="RC15">
        <v>-2.4650676250457764</v>
      </c>
      <c r="RD15">
        <v>-2.5501220226287842</v>
      </c>
      <c r="RE15">
        <v>-2.6488986015319824</v>
      </c>
      <c r="RF15">
        <v>-2.7476787567138672</v>
      </c>
      <c r="RG15">
        <v>-2.855135440826416</v>
      </c>
      <c r="RH15">
        <v>-2.9625961780548096</v>
      </c>
      <c r="RI15">
        <v>-3.0694797039031982</v>
      </c>
      <c r="RJ15">
        <v>-3.176363468170166</v>
      </c>
      <c r="RK15">
        <v>-3.2695572376251221</v>
      </c>
      <c r="RL15">
        <v>-3.3627471923828125</v>
      </c>
      <c r="RM15">
        <v>-3.4363739490509033</v>
      </c>
      <c r="RN15">
        <v>-3.5099976062774658</v>
      </c>
      <c r="RO15">
        <v>-3.5593283176422119</v>
      </c>
      <c r="RP15">
        <v>-3.6086604595184326</v>
      </c>
      <c r="RQ15">
        <v>-3.6300604343414307</v>
      </c>
      <c r="RR15">
        <v>-3.6514596939086914</v>
      </c>
      <c r="RS15">
        <v>-3.6418056488037109</v>
      </c>
      <c r="RT15">
        <v>-3.6321511268615723</v>
      </c>
      <c r="RU15">
        <v>-3.5929601192474365</v>
      </c>
      <c r="RV15">
        <v>-3.5537703037261963</v>
      </c>
      <c r="RW15">
        <v>-3.4897406101226807</v>
      </c>
      <c r="RX15">
        <v>-3.4257135391235352</v>
      </c>
      <c r="RY15">
        <v>-3.3431227207183838</v>
      </c>
      <c r="RZ15">
        <v>-3.260528564453125</v>
      </c>
      <c r="SA15">
        <v>-3.1603484153747559</v>
      </c>
      <c r="SB15">
        <v>-3.060164213180542</v>
      </c>
      <c r="SC15">
        <v>-2.9496135711669922</v>
      </c>
      <c r="SD15">
        <v>-2.8390631675720215</v>
      </c>
      <c r="SE15">
        <v>-2.7342956066131592</v>
      </c>
      <c r="SF15">
        <v>-2.6295318603515625</v>
      </c>
      <c r="SG15">
        <v>-2.5416955947875977</v>
      </c>
      <c r="SH15">
        <v>-2.4538626670837402</v>
      </c>
      <c r="SI15">
        <v>-2.3872859477996826</v>
      </c>
      <c r="SJ15">
        <v>-2.3207073211669922</v>
      </c>
      <c r="SK15">
        <v>-2.2714335918426514</v>
      </c>
      <c r="SL15">
        <v>-2.222158670425415</v>
      </c>
      <c r="SM15">
        <v>-2.1926805973052979</v>
      </c>
      <c r="SN15">
        <v>-2.1632022857666016</v>
      </c>
      <c r="SO15">
        <v>-2.1562120914459229</v>
      </c>
      <c r="SP15">
        <v>-2.1492218971252441</v>
      </c>
      <c r="SQ15">
        <v>-2.1596500873565674</v>
      </c>
      <c r="SR15">
        <v>-2.1700780391693115</v>
      </c>
      <c r="SS15">
        <v>-2.191964864730835</v>
      </c>
      <c r="ST15">
        <v>-2.2138526439666748</v>
      </c>
      <c r="SU15">
        <v>-2.2471408843994141</v>
      </c>
      <c r="SV15">
        <v>-2.280430793762207</v>
      </c>
      <c r="SW15">
        <v>-2.3229148387908936</v>
      </c>
      <c r="SX15">
        <v>-2.3653988838195801</v>
      </c>
      <c r="SY15">
        <v>-2.4101479053497314</v>
      </c>
      <c r="SZ15">
        <v>-2.4548952579498291</v>
      </c>
      <c r="TA15">
        <v>-2.4960920810699463</v>
      </c>
      <c r="TB15">
        <v>-2.5372867584228516</v>
      </c>
      <c r="TC15">
        <v>-2.5701167583465576</v>
      </c>
      <c r="TD15">
        <v>-2.6029479503631592</v>
      </c>
      <c r="TE15">
        <v>-2.6274986267089844</v>
      </c>
      <c r="TF15">
        <v>-2.652050256729126</v>
      </c>
      <c r="TG15">
        <v>-2.6671187877655029</v>
      </c>
      <c r="TH15">
        <v>-2.6821873188018799</v>
      </c>
      <c r="TI15">
        <v>-2.687114953994751</v>
      </c>
      <c r="TJ15">
        <v>-2.692042350769043</v>
      </c>
      <c r="TK15">
        <v>-2.6869714260101318</v>
      </c>
      <c r="TL15">
        <v>-2.6819007396697998</v>
      </c>
      <c r="TM15">
        <v>-2.6699833869934082</v>
      </c>
      <c r="TN15">
        <v>-2.6580655574798584</v>
      </c>
      <c r="TO15">
        <v>-2.6416792869567871</v>
      </c>
      <c r="TP15">
        <v>-2.6252920627593994</v>
      </c>
      <c r="TQ15">
        <v>-2.6056399345397949</v>
      </c>
      <c r="TR15">
        <v>-2.5859878063201904</v>
      </c>
      <c r="TS15">
        <v>-2.564558744430542</v>
      </c>
      <c r="TT15">
        <v>-2.5431301593780518</v>
      </c>
      <c r="TU15">
        <v>-2.5223314762115479</v>
      </c>
      <c r="TV15">
        <v>-2.5015337467193604</v>
      </c>
    </row>
    <row r="16" spans="1:548">
      <c r="A16" t="s">
        <v>114</v>
      </c>
      <c r="B16">
        <v>-0.54379427433013916</v>
      </c>
      <c r="C16">
        <v>-0.51826900243759155</v>
      </c>
      <c r="D16">
        <v>-0.49274373054504395</v>
      </c>
      <c r="E16">
        <v>-0.46985405683517456</v>
      </c>
      <c r="F16">
        <v>-0.44696438312530518</v>
      </c>
      <c r="G16">
        <v>-0.42742651700973511</v>
      </c>
      <c r="H16">
        <v>-0.40788865089416504</v>
      </c>
      <c r="I16">
        <v>-0.39333552122116089</v>
      </c>
      <c r="J16">
        <v>-0.37878239154815674</v>
      </c>
      <c r="K16">
        <v>-0.3703312873840332</v>
      </c>
      <c r="L16">
        <v>-0.36188015341758728</v>
      </c>
      <c r="M16">
        <v>-0.35973155498504639</v>
      </c>
      <c r="N16">
        <v>-0.35758295655250549</v>
      </c>
      <c r="O16">
        <v>-0.3612498939037323</v>
      </c>
      <c r="P16">
        <v>-0.36491680145263672</v>
      </c>
      <c r="V16">
        <v>-0.36491680145263672</v>
      </c>
      <c r="W16">
        <v>-0.37494358420372009</v>
      </c>
      <c r="X16">
        <v>-0.38497036695480347</v>
      </c>
      <c r="Y16">
        <v>-0.40109911561012268</v>
      </c>
      <c r="Z16">
        <v>-0.41722789406776428</v>
      </c>
      <c r="AA16">
        <v>-0.43541929125785828</v>
      </c>
      <c r="AB16">
        <v>-0.45361068844795227</v>
      </c>
      <c r="AC16">
        <v>-0.47208860516548157</v>
      </c>
      <c r="AD16">
        <v>-0.4905664324760437</v>
      </c>
      <c r="AE16">
        <v>-0.50890111923217773</v>
      </c>
      <c r="AF16">
        <v>-0.52723574638366699</v>
      </c>
      <c r="AG16">
        <v>-0.54505473375320435</v>
      </c>
      <c r="AH16">
        <v>-0.56287378072738647</v>
      </c>
      <c r="AI16">
        <v>-0.58278405666351318</v>
      </c>
      <c r="AJ16">
        <v>-0.60269433259963989</v>
      </c>
      <c r="AK16">
        <v>-0.62652933597564697</v>
      </c>
      <c r="AL16">
        <v>-0.65036433935165405</v>
      </c>
      <c r="AM16">
        <v>-0.67760854959487915</v>
      </c>
      <c r="AN16">
        <v>-0.70485270023345947</v>
      </c>
      <c r="AO16">
        <v>-0.73261255025863647</v>
      </c>
      <c r="AP16">
        <v>-0.7603723406791687</v>
      </c>
      <c r="AQ16">
        <v>-0.78334790468215942</v>
      </c>
      <c r="AR16">
        <v>-0.80632346868515015</v>
      </c>
      <c r="AS16">
        <v>-0.82248097658157349</v>
      </c>
      <c r="AT16">
        <v>-0.8386383056640625</v>
      </c>
      <c r="AU16">
        <v>-0.84580034017562866</v>
      </c>
      <c r="AV16">
        <v>-0.85296231508255005</v>
      </c>
      <c r="AW16">
        <v>-0.84786295890808105</v>
      </c>
      <c r="AX16">
        <v>-0.84276360273361206</v>
      </c>
      <c r="AY16">
        <v>-0.82803857326507568</v>
      </c>
      <c r="AZ16">
        <v>-0.81331360340118408</v>
      </c>
      <c r="BA16">
        <v>-0.79371845722198486</v>
      </c>
      <c r="BB16">
        <v>-0.77412337064743042</v>
      </c>
      <c r="BC16">
        <v>-0.75100439786911011</v>
      </c>
      <c r="BD16">
        <v>-0.72788554430007935</v>
      </c>
      <c r="BE16">
        <v>-0.6982923150062561</v>
      </c>
      <c r="BF16">
        <v>-0.66869908571243286</v>
      </c>
      <c r="BG16">
        <v>-0.63251680135726929</v>
      </c>
      <c r="BH16">
        <v>-0.59633439779281616</v>
      </c>
      <c r="BI16">
        <v>-0.55313342809677124</v>
      </c>
      <c r="BJ16">
        <v>-0.50993245840072632</v>
      </c>
      <c r="BK16">
        <v>-0.46005651354789734</v>
      </c>
      <c r="BL16">
        <v>-0.41018056869506836</v>
      </c>
      <c r="BM16">
        <v>-0.35875743627548218</v>
      </c>
      <c r="BN16">
        <v>-0.30733451247215271</v>
      </c>
      <c r="BO16">
        <v>-0.2584039568901062</v>
      </c>
      <c r="BP16">
        <v>-0.20947341620922089</v>
      </c>
      <c r="BQ16">
        <v>-0.17119987308979034</v>
      </c>
      <c r="BR16">
        <v>-0.13292616605758667</v>
      </c>
      <c r="BS16">
        <v>-0.11015111207962036</v>
      </c>
      <c r="BT16">
        <v>-8.737606555223465E-2</v>
      </c>
      <c r="BU16">
        <v>-8.0758407711982727E-2</v>
      </c>
      <c r="BV16">
        <v>-7.4140749871730804E-2</v>
      </c>
      <c r="BW16">
        <v>-7.8065507113933563E-2</v>
      </c>
      <c r="BX16">
        <v>-8.1990264356136322E-2</v>
      </c>
      <c r="BY16">
        <v>-9.015490859746933E-2</v>
      </c>
      <c r="BZ16">
        <v>-9.8319545388221741E-2</v>
      </c>
      <c r="CA16">
        <v>-0.10814576596021652</v>
      </c>
      <c r="CB16">
        <v>-0.11797204613685608</v>
      </c>
      <c r="CC16">
        <v>-0.12862902879714966</v>
      </c>
      <c r="CD16">
        <v>-0.13928602635860443</v>
      </c>
      <c r="CE16">
        <v>-0.15160466730594635</v>
      </c>
      <c r="CF16">
        <v>-0.16392318904399872</v>
      </c>
      <c r="CG16">
        <v>-0.1824011504650116</v>
      </c>
      <c r="CH16">
        <v>-0.20087893307209015</v>
      </c>
      <c r="CI16">
        <v>-0.227349653840065</v>
      </c>
      <c r="CJ16">
        <v>-0.25382041931152344</v>
      </c>
      <c r="CK16">
        <v>-0.28450214862823486</v>
      </c>
      <c r="CL16">
        <v>-0.31518414616584778</v>
      </c>
      <c r="CM16">
        <v>-0.34575128555297852</v>
      </c>
      <c r="CN16">
        <v>-0.37631869316101074</v>
      </c>
      <c r="CO16">
        <v>-0.40181538462638855</v>
      </c>
      <c r="CP16">
        <v>-0.42731186747550964</v>
      </c>
      <c r="CQ16">
        <v>-0.44312560558319092</v>
      </c>
      <c r="CR16">
        <v>-0.45893913507461548</v>
      </c>
      <c r="CS16">
        <v>-0.46025699377059937</v>
      </c>
      <c r="CT16">
        <v>-0.4615747332572937</v>
      </c>
      <c r="CU16">
        <v>-0.44326883554458618</v>
      </c>
      <c r="CV16">
        <v>-0.42496269941329956</v>
      </c>
      <c r="CW16">
        <v>-0.37574589252471924</v>
      </c>
      <c r="CX16">
        <v>-0.3265286386013031</v>
      </c>
      <c r="CY16">
        <v>-0.23843604326248169</v>
      </c>
      <c r="CZ16">
        <v>-0.15034429728984833</v>
      </c>
      <c r="DA16">
        <v>-1.6902010887861252E-2</v>
      </c>
      <c r="DB16">
        <v>0.11653909087181091</v>
      </c>
      <c r="DC16">
        <v>0.31882235407829285</v>
      </c>
      <c r="DD16">
        <v>0.52110612392425537</v>
      </c>
      <c r="DE16">
        <v>0.80156737565994263</v>
      </c>
      <c r="DF16">
        <v>1.0820314884185791</v>
      </c>
      <c r="DG16">
        <v>1.4420759677886963</v>
      </c>
      <c r="DH16">
        <v>1.8021241426467896</v>
      </c>
      <c r="DI16">
        <v>2.2374875545501709</v>
      </c>
      <c r="DJ16">
        <v>2.6728470325469971</v>
      </c>
      <c r="DK16">
        <v>3.2030928134918213</v>
      </c>
      <c r="DL16">
        <v>3.7333335876464844</v>
      </c>
      <c r="DM16">
        <v>4.3318476676940918</v>
      </c>
      <c r="DN16">
        <v>4.930361270904541</v>
      </c>
      <c r="DO16">
        <v>5.5617289543151855</v>
      </c>
      <c r="DP16">
        <v>6.1931023597717285</v>
      </c>
      <c r="DQ16">
        <v>6.8625421524047852</v>
      </c>
      <c r="DR16">
        <v>7.5319886207580566</v>
      </c>
      <c r="DS16">
        <v>8.217707633972168</v>
      </c>
      <c r="DT16">
        <v>8.9034194946289063</v>
      </c>
      <c r="DU16">
        <v>9.5636119842529297</v>
      </c>
      <c r="DV16">
        <v>10.223799705505371</v>
      </c>
      <c r="DW16">
        <v>10.810453414916992</v>
      </c>
      <c r="DX16">
        <v>11.397106170654297</v>
      </c>
      <c r="DY16">
        <v>11.928808212280273</v>
      </c>
      <c r="DZ16">
        <v>12.460515022277832</v>
      </c>
      <c r="EA16">
        <v>12.898681640625</v>
      </c>
      <c r="EB16">
        <v>13.33685302734375</v>
      </c>
      <c r="EC16">
        <v>13.651264190673828</v>
      </c>
      <c r="ED16">
        <v>13.965673446655273</v>
      </c>
      <c r="EE16">
        <v>14.145382881164551</v>
      </c>
      <c r="EF16">
        <v>14.325090408325195</v>
      </c>
      <c r="EG16">
        <v>14.384706497192383</v>
      </c>
      <c r="EH16">
        <v>14.444323539733887</v>
      </c>
      <c r="EI16">
        <v>14.38866138458252</v>
      </c>
      <c r="EJ16">
        <v>14.332998275756836</v>
      </c>
      <c r="EK16">
        <v>14.180305480957031</v>
      </c>
      <c r="EL16">
        <v>14.02761173248291</v>
      </c>
      <c r="EM16">
        <v>13.798513412475586</v>
      </c>
      <c r="EN16">
        <v>13.569416999816895</v>
      </c>
      <c r="EO16">
        <v>13.270961761474609</v>
      </c>
      <c r="EP16">
        <v>12.97251033782959</v>
      </c>
      <c r="EQ16">
        <v>12.632659912109375</v>
      </c>
      <c r="ER16">
        <v>12.292808532714844</v>
      </c>
      <c r="ES16">
        <v>11.937662124633789</v>
      </c>
      <c r="ET16">
        <v>11.582512855529785</v>
      </c>
      <c r="EU16">
        <v>11.211267471313477</v>
      </c>
      <c r="EV16">
        <v>10.840017318725586</v>
      </c>
      <c r="EW16">
        <v>10.462838172912598</v>
      </c>
      <c r="EX16">
        <v>10.085661888122559</v>
      </c>
      <c r="EY16">
        <v>9.7260150909423828</v>
      </c>
      <c r="EZ16">
        <v>9.3663721084594727</v>
      </c>
      <c r="FA16">
        <v>9.0488367080688477</v>
      </c>
      <c r="FB16">
        <v>8.7313032150268555</v>
      </c>
      <c r="FC16">
        <v>8.4371194839477539</v>
      </c>
      <c r="FD16">
        <v>8.1429328918457031</v>
      </c>
      <c r="FE16">
        <v>7.8781428337097168</v>
      </c>
      <c r="FF16">
        <v>7.6133489608764648</v>
      </c>
      <c r="FG16">
        <v>7.3761725425720215</v>
      </c>
      <c r="FH16">
        <v>7.1389951705932617</v>
      </c>
      <c r="FI16">
        <v>6.9115633964538574</v>
      </c>
      <c r="FJ16">
        <v>6.6841263771057129</v>
      </c>
      <c r="FK16">
        <v>6.473477840423584</v>
      </c>
      <c r="FL16">
        <v>6.2628288269042969</v>
      </c>
      <c r="FM16">
        <v>6.0785079002380371</v>
      </c>
      <c r="FN16">
        <v>5.8941898345947266</v>
      </c>
      <c r="FO16">
        <v>5.7135357856750488</v>
      </c>
      <c r="FP16">
        <v>5.5328812599182129</v>
      </c>
      <c r="FQ16">
        <v>5.3519692420959473</v>
      </c>
      <c r="FR16">
        <v>5.1710572242736816</v>
      </c>
      <c r="FS16">
        <v>5.0111184120178223</v>
      </c>
      <c r="FT16">
        <v>4.8511762619018555</v>
      </c>
      <c r="FU16">
        <v>4.7114315032958984</v>
      </c>
      <c r="FV16">
        <v>4.5716862678527832</v>
      </c>
      <c r="FW16">
        <v>4.4289908409118652</v>
      </c>
      <c r="FX16">
        <v>4.2862977981567383</v>
      </c>
      <c r="FY16">
        <v>4.1348934173583984</v>
      </c>
      <c r="FZ16">
        <v>3.9834887981414795</v>
      </c>
      <c r="GA16">
        <v>3.8397617340087891</v>
      </c>
      <c r="GB16">
        <v>3.6960344314575195</v>
      </c>
      <c r="GC16">
        <v>3.5518803596496582</v>
      </c>
      <c r="GD16">
        <v>3.4077236652374268</v>
      </c>
      <c r="GE16">
        <v>3.2432270050048828</v>
      </c>
      <c r="GF16">
        <v>3.0787301063537598</v>
      </c>
      <c r="GG16">
        <v>2.9122567176818848</v>
      </c>
      <c r="GH16">
        <v>2.745786190032959</v>
      </c>
      <c r="GI16">
        <v>2.59564208984375</v>
      </c>
      <c r="GJ16">
        <v>2.445497989654541</v>
      </c>
      <c r="GK16">
        <v>2.2965283393859863</v>
      </c>
      <c r="GL16">
        <v>2.1475584506988525</v>
      </c>
      <c r="GM16">
        <v>1.9802287817001343</v>
      </c>
      <c r="GN16">
        <v>1.8128957748413086</v>
      </c>
      <c r="GO16">
        <v>1.6406353712081909</v>
      </c>
      <c r="GP16">
        <v>1.4683749675750732</v>
      </c>
      <c r="GQ16">
        <v>1.305453896522522</v>
      </c>
      <c r="GR16">
        <v>1.1425358057022095</v>
      </c>
      <c r="GS16">
        <v>0.97253859043121338</v>
      </c>
      <c r="GT16">
        <v>0.80254137516021729</v>
      </c>
      <c r="GU16">
        <v>0.62538212537765503</v>
      </c>
      <c r="GV16">
        <v>0.44822311401367188</v>
      </c>
      <c r="GW16">
        <v>0.29464411735534668</v>
      </c>
      <c r="GX16">
        <v>0.14106220006942749</v>
      </c>
      <c r="GY16">
        <v>1.4323480427265167E-2</v>
      </c>
      <c r="GZ16">
        <v>-0.11241516470909119</v>
      </c>
      <c r="HA16">
        <v>-0.22941362857818604</v>
      </c>
      <c r="HB16">
        <v>-0.34640985727310181</v>
      </c>
      <c r="HC16">
        <v>-0.45381122827529907</v>
      </c>
      <c r="HD16">
        <v>-0.56121248006820679</v>
      </c>
      <c r="HE16">
        <v>-0.64486461877822876</v>
      </c>
      <c r="HF16">
        <v>-0.72851657867431641</v>
      </c>
      <c r="HG16">
        <v>-0.79010856151580811</v>
      </c>
      <c r="HH16">
        <v>-0.85170173645019531</v>
      </c>
      <c r="HI16">
        <v>-0.89120733737945557</v>
      </c>
      <c r="HJ16">
        <v>-0.93071275949478149</v>
      </c>
      <c r="HK16">
        <v>-0.93821847438812256</v>
      </c>
      <c r="HL16">
        <v>-0.94572412967681885</v>
      </c>
      <c r="HM16">
        <v>-0.9243241548538208</v>
      </c>
      <c r="HN16">
        <v>-0.90292400121688843</v>
      </c>
      <c r="HO16">
        <v>-0.85468077659606934</v>
      </c>
      <c r="HP16">
        <v>-0.80643719434738159</v>
      </c>
      <c r="HQ16">
        <v>-0.72699779272079468</v>
      </c>
      <c r="HR16">
        <v>-0.64755690097808838</v>
      </c>
      <c r="HS16">
        <v>-0.54602843523025513</v>
      </c>
      <c r="HT16">
        <v>-0.44449985027313232</v>
      </c>
      <c r="HU16">
        <v>-0.33245748281478882</v>
      </c>
      <c r="HV16">
        <v>-0.22041727602481842</v>
      </c>
      <c r="HW16">
        <v>-8.4310732781887054E-2</v>
      </c>
      <c r="HX16">
        <v>5.1795985549688339E-2</v>
      </c>
      <c r="HY16">
        <v>0.21947279572486877</v>
      </c>
      <c r="HZ16">
        <v>0.3871496319770813</v>
      </c>
      <c r="IA16">
        <v>0.55954998731613159</v>
      </c>
      <c r="IB16">
        <v>0.73195362091064453</v>
      </c>
      <c r="IC16">
        <v>0.89604932069778442</v>
      </c>
      <c r="ID16">
        <v>1.0601450204849243</v>
      </c>
      <c r="IE16">
        <v>1.2282228469848633</v>
      </c>
      <c r="IF16">
        <v>1.3962974548339844</v>
      </c>
      <c r="IG16">
        <v>1.5611953735351563</v>
      </c>
      <c r="IH16">
        <v>1.7260931730270386</v>
      </c>
      <c r="II16">
        <v>1.8650647401809692</v>
      </c>
      <c r="IJ16">
        <v>2.0040357112884521</v>
      </c>
      <c r="IK16">
        <v>2.1186256408691406</v>
      </c>
      <c r="IL16">
        <v>2.233217716217041</v>
      </c>
      <c r="IM16">
        <v>2.3361499309539795</v>
      </c>
      <c r="IN16">
        <v>2.4390819072723389</v>
      </c>
      <c r="IO16">
        <v>2.5188665390014648</v>
      </c>
      <c r="IP16">
        <v>2.5986499786376953</v>
      </c>
      <c r="IQ16">
        <v>2.6445727348327637</v>
      </c>
      <c r="IR16">
        <v>2.6904952526092529</v>
      </c>
      <c r="IS16">
        <v>2.7081997394561768</v>
      </c>
      <c r="IT16">
        <v>2.7259037494659424</v>
      </c>
      <c r="IU16">
        <v>2.714989185333252</v>
      </c>
      <c r="IV16">
        <v>2.7040743827819824</v>
      </c>
      <c r="IW16">
        <v>2.6658005714416504</v>
      </c>
      <c r="IX16">
        <v>2.6275267601013184</v>
      </c>
      <c r="IY16">
        <v>2.5692853927612305</v>
      </c>
      <c r="IZ16">
        <v>2.5110447406768799</v>
      </c>
      <c r="JA16">
        <v>2.4322628974914551</v>
      </c>
      <c r="JB16">
        <v>2.3534805774688721</v>
      </c>
      <c r="JC16">
        <v>2.2509779930114746</v>
      </c>
      <c r="JD16">
        <v>2.1484754085540771</v>
      </c>
      <c r="JE16">
        <v>2.0343441963195801</v>
      </c>
      <c r="JF16">
        <v>1.9202103614807129</v>
      </c>
      <c r="JG16">
        <v>1.8070508241653442</v>
      </c>
      <c r="JH16">
        <v>1.6938910484313965</v>
      </c>
      <c r="JI16">
        <v>1.5684127807617188</v>
      </c>
      <c r="JJ16">
        <v>1.442936897277832</v>
      </c>
      <c r="JK16">
        <v>1.3054838180541992</v>
      </c>
      <c r="JL16">
        <v>1.1680307388305664</v>
      </c>
      <c r="JM16">
        <v>1.0384558439254761</v>
      </c>
      <c r="JN16">
        <v>0.90888100862503052</v>
      </c>
      <c r="JO16">
        <v>0.78288954496383667</v>
      </c>
      <c r="JP16">
        <v>0.65689563751220703</v>
      </c>
      <c r="JQ16">
        <v>0.51600468158721924</v>
      </c>
      <c r="JR16">
        <v>0.37511369585990906</v>
      </c>
      <c r="JS16">
        <v>0.22694626450538635</v>
      </c>
      <c r="JT16">
        <v>7.8781753778457642E-2</v>
      </c>
      <c r="JU16">
        <v>-5.3629364818334579E-2</v>
      </c>
      <c r="JV16">
        <v>-0.18604034185409546</v>
      </c>
      <c r="JW16">
        <v>-0.31017214059829712</v>
      </c>
      <c r="JX16">
        <v>-0.434303879737854</v>
      </c>
      <c r="JY16">
        <v>-0.55788898468017578</v>
      </c>
      <c r="JZ16">
        <v>-0.68147635459899902</v>
      </c>
      <c r="KA16">
        <v>-0.78509622812271118</v>
      </c>
      <c r="KB16">
        <v>-0.88871574401855469</v>
      </c>
      <c r="KC16">
        <v>-0.96821391582489014</v>
      </c>
      <c r="KD16">
        <v>-1.0477105379104614</v>
      </c>
      <c r="KE16">
        <v>-1.1170674562454224</v>
      </c>
      <c r="KF16">
        <v>-1.1864241361618042</v>
      </c>
      <c r="KG16">
        <v>-1.2486763000488281</v>
      </c>
      <c r="KH16">
        <v>-1.3109281063079834</v>
      </c>
      <c r="KI16">
        <v>-1.3566207885742188</v>
      </c>
      <c r="KJ16">
        <v>-1.4023144245147705</v>
      </c>
      <c r="KK16">
        <v>-1.4293867349624634</v>
      </c>
      <c r="KL16">
        <v>-1.4564589262008667</v>
      </c>
      <c r="KM16">
        <v>-1.4657121896743774</v>
      </c>
      <c r="KN16">
        <v>-1.4749653339385986</v>
      </c>
      <c r="KO16">
        <v>-1.4622169733047485</v>
      </c>
      <c r="KP16">
        <v>-1.4494683742523193</v>
      </c>
      <c r="KQ16">
        <v>-1.4173252582550049</v>
      </c>
      <c r="KR16">
        <v>-1.3851820230484009</v>
      </c>
      <c r="KS16">
        <v>-1.3379137516021729</v>
      </c>
      <c r="KT16">
        <v>-1.2906445264816284</v>
      </c>
      <c r="KU16">
        <v>-1.2230925559997559</v>
      </c>
      <c r="KV16">
        <v>-1.1555404663085938</v>
      </c>
      <c r="KW16">
        <v>-1.0758990049362183</v>
      </c>
      <c r="KX16">
        <v>-0.99625897407531738</v>
      </c>
      <c r="KY16">
        <v>-0.91647434234619141</v>
      </c>
      <c r="KZ16">
        <v>-0.83668965101242065</v>
      </c>
      <c r="LA16">
        <v>-0.74871164560317993</v>
      </c>
      <c r="LB16">
        <v>-0.66073328256607056</v>
      </c>
      <c r="LC16">
        <v>-0.55367773771286011</v>
      </c>
      <c r="LD16">
        <v>-0.44662016630172729</v>
      </c>
      <c r="LE16">
        <v>-0.32987955212593079</v>
      </c>
      <c r="LF16">
        <v>-0.21313893795013428</v>
      </c>
      <c r="LG16">
        <v>-9.9148586392402649E-2</v>
      </c>
      <c r="LH16">
        <v>1.4839652925729752E-2</v>
      </c>
      <c r="LI16">
        <v>0.13378609716892242</v>
      </c>
      <c r="LJ16">
        <v>0.25273260474205017</v>
      </c>
      <c r="LK16">
        <v>0.37393996119499207</v>
      </c>
      <c r="LL16">
        <v>0.49515184760093689</v>
      </c>
      <c r="LM16">
        <v>0.60736387968063354</v>
      </c>
      <c r="LN16">
        <v>0.71958005428314209</v>
      </c>
      <c r="LO16">
        <v>0.82256770133972168</v>
      </c>
      <c r="LP16">
        <v>0.92555528879165649</v>
      </c>
      <c r="LQ16">
        <v>1.0139075517654419</v>
      </c>
      <c r="LR16">
        <v>1.1022562980651855</v>
      </c>
      <c r="LS16">
        <v>1.1761981248855591</v>
      </c>
      <c r="LT16">
        <v>1.2501369714736938</v>
      </c>
      <c r="LU16">
        <v>1.309179425239563</v>
      </c>
      <c r="LV16">
        <v>1.3682231903076172</v>
      </c>
      <c r="LW16">
        <v>1.4097620248794556</v>
      </c>
      <c r="LX16">
        <v>1.451302170753479</v>
      </c>
      <c r="LY16">
        <v>1.4713268280029297</v>
      </c>
      <c r="LZ16">
        <v>1.4913514852523804</v>
      </c>
      <c r="MA16">
        <v>1.4874271154403687</v>
      </c>
      <c r="MB16">
        <v>1.4835025072097778</v>
      </c>
      <c r="MC16">
        <v>1.4559428691864014</v>
      </c>
      <c r="MD16">
        <v>1.4283838272094727</v>
      </c>
      <c r="ME16">
        <v>1.3819175958633423</v>
      </c>
      <c r="MF16">
        <v>1.3354494571685791</v>
      </c>
      <c r="MG16">
        <v>1.2722246646881104</v>
      </c>
      <c r="MH16">
        <v>1.2089970111846924</v>
      </c>
      <c r="MI16">
        <v>1.1274378299713135</v>
      </c>
      <c r="MJ16">
        <v>1.045878529548645</v>
      </c>
      <c r="MK16">
        <v>0.95234107971191406</v>
      </c>
      <c r="ML16">
        <v>0.85880720615386963</v>
      </c>
      <c r="MM16">
        <v>0.76203238964080811</v>
      </c>
      <c r="MN16">
        <v>0.66526126861572266</v>
      </c>
      <c r="MO16">
        <v>0.56582599878311157</v>
      </c>
      <c r="MP16">
        <v>0.4663868248462677</v>
      </c>
      <c r="MQ16">
        <v>0.35552117228507996</v>
      </c>
      <c r="MR16">
        <v>0.24465110898017883</v>
      </c>
      <c r="MS16">
        <v>0.12473291903734207</v>
      </c>
      <c r="MT16">
        <v>4.8147230409085751E-3</v>
      </c>
      <c r="MU16">
        <v>-0.11075364053249359</v>
      </c>
      <c r="MV16">
        <v>-0.22631749510765076</v>
      </c>
      <c r="MW16">
        <v>-0.33171555399894714</v>
      </c>
      <c r="MX16">
        <v>-0.43710950016975403</v>
      </c>
      <c r="MY16">
        <v>-0.52889591455459595</v>
      </c>
      <c r="MZ16">
        <v>-0.62068581581115723</v>
      </c>
      <c r="NA16">
        <v>-0.70427906513214111</v>
      </c>
      <c r="NB16">
        <v>-0.7878754734992981</v>
      </c>
      <c r="NC16">
        <v>-0.86536681652069092</v>
      </c>
      <c r="ND16">
        <v>-0.94285821914672852</v>
      </c>
      <c r="NE16">
        <v>-1.0115288496017456</v>
      </c>
      <c r="NF16">
        <v>-1.080196738243103</v>
      </c>
      <c r="NG16">
        <v>-1.1346005201339722</v>
      </c>
      <c r="NH16">
        <v>-1.1890020370483398</v>
      </c>
      <c r="NI16">
        <v>-1.2301111221313477</v>
      </c>
      <c r="NJ16">
        <v>-1.2712216377258301</v>
      </c>
      <c r="NK16">
        <v>-1.3009004592895508</v>
      </c>
      <c r="NL16">
        <v>-1.3305801153182983</v>
      </c>
      <c r="NM16">
        <v>-1.3437005281448364</v>
      </c>
      <c r="NN16">
        <v>-1.3568211793899536</v>
      </c>
      <c r="NO16">
        <v>-1.3482269048690796</v>
      </c>
      <c r="NP16">
        <v>-1.3396327495574951</v>
      </c>
      <c r="NQ16">
        <v>-1.310583233833313</v>
      </c>
      <c r="NR16">
        <v>-1.2815347909927368</v>
      </c>
      <c r="NS16">
        <v>-1.2343237400054932</v>
      </c>
      <c r="NT16">
        <v>-1.1871106624603271</v>
      </c>
      <c r="NU16">
        <v>-1.1221956014633179</v>
      </c>
      <c r="NV16">
        <v>-1.0572777986526489</v>
      </c>
      <c r="NW16">
        <v>-0.97322607040405273</v>
      </c>
      <c r="NX16">
        <v>-0.88917452096939087</v>
      </c>
      <c r="NY16">
        <v>-0.78492271900177002</v>
      </c>
      <c r="NZ16">
        <v>-0.68067467212677002</v>
      </c>
      <c r="OA16">
        <v>-0.55814498662948608</v>
      </c>
      <c r="OB16">
        <v>-0.43561980128288269</v>
      </c>
      <c r="OC16">
        <v>-0.30089086294174194</v>
      </c>
      <c r="OD16">
        <v>-0.16615667939186096</v>
      </c>
      <c r="OE16">
        <v>-1.4869429171085358E-2</v>
      </c>
      <c r="OF16">
        <v>0.13642388582229614</v>
      </c>
      <c r="OG16">
        <v>0.30567300319671631</v>
      </c>
      <c r="OH16">
        <v>0.47492212057113647</v>
      </c>
      <c r="OI16">
        <v>0.65182685852050781</v>
      </c>
      <c r="OJ16">
        <v>0.82872492074966431</v>
      </c>
      <c r="OK16">
        <v>1.0054004192352295</v>
      </c>
      <c r="OL16">
        <v>1.1820693016052246</v>
      </c>
      <c r="OM16">
        <v>1.3518913984298706</v>
      </c>
      <c r="ON16">
        <v>1.5217199325561523</v>
      </c>
      <c r="OO16">
        <v>1.6925159692764282</v>
      </c>
      <c r="OP16">
        <v>1.8633185625076294</v>
      </c>
      <c r="OQ16">
        <v>2.0331978797912598</v>
      </c>
      <c r="OR16">
        <v>2.2030775547027588</v>
      </c>
      <c r="OS16">
        <v>2.3660304546356201</v>
      </c>
      <c r="OT16">
        <v>2.5289771556854248</v>
      </c>
      <c r="OU16">
        <v>2.6783509254455566</v>
      </c>
      <c r="OV16">
        <v>2.8277187347412109</v>
      </c>
      <c r="OW16">
        <v>2.9594683647155762</v>
      </c>
      <c r="OX16">
        <v>3.0912227630615234</v>
      </c>
      <c r="OY16">
        <v>3.2155241966247559</v>
      </c>
      <c r="OZ16">
        <v>3.3398301601409912</v>
      </c>
      <c r="PA16">
        <v>3.4593474864959717</v>
      </c>
      <c r="PB16">
        <v>3.5788662433624268</v>
      </c>
      <c r="PC16">
        <v>3.6923143863677979</v>
      </c>
      <c r="PD16">
        <v>3.8057584762573242</v>
      </c>
      <c r="PE16">
        <v>3.9106121063232422</v>
      </c>
      <c r="PF16">
        <v>4.0154614448547363</v>
      </c>
      <c r="PG16">
        <v>4.1071619987487793</v>
      </c>
      <c r="PH16">
        <v>4.1988658905029297</v>
      </c>
      <c r="PI16">
        <v>4.2817997932434082</v>
      </c>
      <c r="PJ16">
        <v>4.3647370338439941</v>
      </c>
      <c r="PK16">
        <v>4.436671257019043</v>
      </c>
      <c r="PL16">
        <v>4.5086050033569336</v>
      </c>
      <c r="PM16">
        <v>4.5649280548095703</v>
      </c>
      <c r="PN16">
        <v>4.621248722076416</v>
      </c>
      <c r="PO16">
        <v>4.6564865112304688</v>
      </c>
      <c r="PP16">
        <v>4.6917223930358887</v>
      </c>
      <c r="PQ16">
        <v>4.7052731513977051</v>
      </c>
      <c r="PR16">
        <v>4.7188234329223633</v>
      </c>
      <c r="PS16">
        <v>4.7132654190063477</v>
      </c>
      <c r="PT16">
        <v>4.7077069282531738</v>
      </c>
      <c r="PU16">
        <v>4.6814661026000977</v>
      </c>
      <c r="PV16">
        <v>4.6552248001098633</v>
      </c>
      <c r="PW16">
        <v>4.6090145111083984</v>
      </c>
      <c r="PX16">
        <v>4.5628061294555664</v>
      </c>
      <c r="PY16">
        <v>4.4955682754516602</v>
      </c>
      <c r="PZ16">
        <v>4.4283323287963867</v>
      </c>
      <c r="QA16">
        <v>4.3398404121398926</v>
      </c>
      <c r="QB16">
        <v>4.2513442039489746</v>
      </c>
      <c r="QC16">
        <v>4.1411089897155762</v>
      </c>
      <c r="QD16">
        <v>4.0308690071105957</v>
      </c>
      <c r="QE16">
        <v>3.9041614532470703</v>
      </c>
      <c r="QF16">
        <v>3.7774536609649658</v>
      </c>
      <c r="QG16">
        <v>3.6396255493164063</v>
      </c>
      <c r="QH16">
        <v>3.5018024444580078</v>
      </c>
      <c r="QI16">
        <v>3.3602213859558105</v>
      </c>
      <c r="QJ16">
        <v>3.2186455726623535</v>
      </c>
      <c r="QK16">
        <v>3.0818824768066406</v>
      </c>
      <c r="QL16">
        <v>2.9451146125793457</v>
      </c>
      <c r="QM16">
        <v>2.8137946128845215</v>
      </c>
      <c r="QN16">
        <v>2.6824698448181152</v>
      </c>
      <c r="QO16">
        <v>2.5610909461975098</v>
      </c>
      <c r="QP16">
        <v>2.4397115707397461</v>
      </c>
      <c r="QQ16">
        <v>2.3362042903900146</v>
      </c>
      <c r="QR16">
        <v>2.232701301574707</v>
      </c>
      <c r="QS16">
        <v>2.1484172344207764</v>
      </c>
      <c r="QT16">
        <v>2.0641367435455322</v>
      </c>
      <c r="QU16">
        <v>1.9905128479003906</v>
      </c>
      <c r="QV16">
        <v>1.9168862104415894</v>
      </c>
      <c r="QW16">
        <v>1.8472441434860229</v>
      </c>
      <c r="QX16">
        <v>1.777599573135376</v>
      </c>
      <c r="QY16">
        <v>1.7119109630584717</v>
      </c>
      <c r="QZ16">
        <v>1.6462223529815674</v>
      </c>
      <c r="RA16">
        <v>1.5819922685623169</v>
      </c>
      <c r="RB16">
        <v>1.517764687538147</v>
      </c>
      <c r="RC16">
        <v>1.4577172994613647</v>
      </c>
      <c r="RD16">
        <v>1.3976725339889526</v>
      </c>
      <c r="RE16">
        <v>1.3470237255096436</v>
      </c>
      <c r="RF16">
        <v>1.2963732481002808</v>
      </c>
      <c r="RG16">
        <v>1.2500503063201904</v>
      </c>
      <c r="RH16">
        <v>1.2037256956100464</v>
      </c>
      <c r="RI16">
        <v>1.1592934131622314</v>
      </c>
      <c r="RJ16">
        <v>1.1148612499237061</v>
      </c>
      <c r="RK16">
        <v>1.0683073997497559</v>
      </c>
      <c r="RL16">
        <v>1.0217552185058594</v>
      </c>
      <c r="RM16">
        <v>0.96818244457244873</v>
      </c>
      <c r="RN16">
        <v>0.91461151838302612</v>
      </c>
      <c r="RO16">
        <v>0.84849321842193604</v>
      </c>
      <c r="RP16">
        <v>0.78237199783325195</v>
      </c>
      <c r="RQ16">
        <v>0.6984635591506958</v>
      </c>
      <c r="RR16">
        <v>0.61455172300338745</v>
      </c>
      <c r="RS16">
        <v>0.52139019966125488</v>
      </c>
      <c r="RT16">
        <v>0.42822867631912231</v>
      </c>
      <c r="RU16">
        <v>0.33552199602127075</v>
      </c>
      <c r="RV16">
        <v>0.24281887710094452</v>
      </c>
      <c r="RW16">
        <v>0.15515431761741638</v>
      </c>
      <c r="RX16">
        <v>6.7493230104446411E-2</v>
      </c>
      <c r="RY16">
        <v>-9.912172332406044E-3</v>
      </c>
      <c r="RZ16">
        <v>-8.7320469319820404E-2</v>
      </c>
      <c r="SA16">
        <v>-0.16240546107292175</v>
      </c>
      <c r="SB16">
        <v>-0.23749344050884247</v>
      </c>
      <c r="SC16">
        <v>-0.31552907824516296</v>
      </c>
      <c r="SD16">
        <v>-0.39356467127799988</v>
      </c>
      <c r="SE16">
        <v>-0.47280657291412354</v>
      </c>
      <c r="SF16">
        <v>-0.55204540491104126</v>
      </c>
      <c r="SG16">
        <v>-0.63220405578613281</v>
      </c>
      <c r="SH16">
        <v>-0.71235960721969604</v>
      </c>
      <c r="SI16">
        <v>-0.78864777088165283</v>
      </c>
      <c r="SJ16">
        <v>-0.86493879556655884</v>
      </c>
      <c r="SK16">
        <v>-0.93893510103225708</v>
      </c>
      <c r="SL16">
        <v>-1.0129340887069702</v>
      </c>
      <c r="SM16">
        <v>-1.0779350996017456</v>
      </c>
      <c r="SN16">
        <v>-1.1429362297058105</v>
      </c>
      <c r="SO16">
        <v>-1.1939879655838013</v>
      </c>
      <c r="SP16">
        <v>-1.2450376749038696</v>
      </c>
      <c r="SQ16">
        <v>-1.2844579219818115</v>
      </c>
      <c r="SR16">
        <v>-1.3238767385482788</v>
      </c>
      <c r="SS16">
        <v>-1.3546441793441772</v>
      </c>
      <c r="ST16">
        <v>-1.3854126930236816</v>
      </c>
      <c r="SU16">
        <v>-1.4121119976043701</v>
      </c>
      <c r="SV16">
        <v>-1.4388123750686646</v>
      </c>
      <c r="SW16">
        <v>-1.4646236896514893</v>
      </c>
      <c r="SX16">
        <v>-1.4904351234436035</v>
      </c>
      <c r="SY16">
        <v>-1.5134685039520264</v>
      </c>
      <c r="SZ16">
        <v>-1.5365010499954224</v>
      </c>
      <c r="TA16">
        <v>-1.5517134666442871</v>
      </c>
      <c r="TB16">
        <v>-1.5669251680374146</v>
      </c>
      <c r="TC16">
        <v>-1.573055624961853</v>
      </c>
      <c r="TD16">
        <v>-1.5791862010955811</v>
      </c>
      <c r="TE16">
        <v>-1.5766365528106689</v>
      </c>
      <c r="TF16">
        <v>-1.5740866661071777</v>
      </c>
      <c r="TG16">
        <v>-1.5649482011795044</v>
      </c>
      <c r="TH16">
        <v>-1.5558096170425415</v>
      </c>
      <c r="TI16">
        <v>-1.541542649269104</v>
      </c>
      <c r="TJ16">
        <v>-1.5272761583328247</v>
      </c>
      <c r="TK16">
        <v>-1.5109179019927979</v>
      </c>
      <c r="TL16">
        <v>-1.4945601224899292</v>
      </c>
      <c r="TM16">
        <v>-1.4769992828369141</v>
      </c>
      <c r="TN16">
        <v>-1.4594377279281616</v>
      </c>
      <c r="TO16">
        <v>-1.4388687610626221</v>
      </c>
      <c r="TP16">
        <v>-1.4182990789413452</v>
      </c>
      <c r="TQ16">
        <v>-1.3942065238952637</v>
      </c>
      <c r="TR16">
        <v>-1.3701139688491821</v>
      </c>
      <c r="TS16">
        <v>-1.345562219619751</v>
      </c>
      <c r="TT16">
        <v>-1.3210113048553467</v>
      </c>
      <c r="TU16">
        <v>-1.2969465255737305</v>
      </c>
      <c r="TV16">
        <v>-1.2728830575942993</v>
      </c>
    </row>
    <row r="17" spans="1:542">
      <c r="A17" t="s">
        <v>115</v>
      </c>
      <c r="B17">
        <v>0.64904659986495972</v>
      </c>
      <c r="C17">
        <v>0.66119325160980225</v>
      </c>
      <c r="D17">
        <v>0.67334002256393433</v>
      </c>
      <c r="E17">
        <v>0.68666130304336548</v>
      </c>
      <c r="F17">
        <v>0.69998258352279663</v>
      </c>
      <c r="G17">
        <v>0.71450698375701904</v>
      </c>
      <c r="H17">
        <v>0.72903150320053101</v>
      </c>
      <c r="I17">
        <v>0.74561864137649536</v>
      </c>
      <c r="J17">
        <v>0.76220571994781494</v>
      </c>
      <c r="K17">
        <v>0.78005337715148926</v>
      </c>
      <c r="L17">
        <v>0.79790103435516357</v>
      </c>
      <c r="M17">
        <v>0.81500387191772461</v>
      </c>
      <c r="N17">
        <v>0.83210664987564087</v>
      </c>
      <c r="O17">
        <v>0.8506704568862915</v>
      </c>
      <c r="P17">
        <v>0.86923426389694214</v>
      </c>
      <c r="V17">
        <v>0.86923426389694214</v>
      </c>
      <c r="W17">
        <v>0.89054828882217407</v>
      </c>
      <c r="X17">
        <v>0.91186237335205078</v>
      </c>
      <c r="Y17">
        <v>0.93498116731643677</v>
      </c>
      <c r="Z17">
        <v>0.95810002088546753</v>
      </c>
      <c r="AA17">
        <v>0.98809432983398438</v>
      </c>
      <c r="AB17">
        <v>1.018088698387146</v>
      </c>
      <c r="AC17">
        <v>1.0543855428695679</v>
      </c>
      <c r="AD17">
        <v>1.0906825065612793</v>
      </c>
      <c r="AE17">
        <v>1.1306749582290649</v>
      </c>
      <c r="AF17">
        <v>1.170667290687561</v>
      </c>
      <c r="AG17">
        <v>1.2117770910263062</v>
      </c>
      <c r="AH17">
        <v>1.2528867721557617</v>
      </c>
      <c r="AI17">
        <v>1.2966607809066772</v>
      </c>
      <c r="AJ17">
        <v>1.3404349088668823</v>
      </c>
      <c r="AK17">
        <v>1.3863285779953003</v>
      </c>
      <c r="AL17">
        <v>1.4322226047515869</v>
      </c>
      <c r="AM17">
        <v>1.478890061378479</v>
      </c>
      <c r="AN17">
        <v>1.5255573987960815</v>
      </c>
      <c r="AO17">
        <v>1.5739724636077881</v>
      </c>
      <c r="AP17">
        <v>1.6223872900009155</v>
      </c>
      <c r="AQ17">
        <v>1.6705729961395264</v>
      </c>
      <c r="AR17">
        <v>1.7187587022781372</v>
      </c>
      <c r="AS17">
        <v>1.7666581869125366</v>
      </c>
      <c r="AT17">
        <v>1.8145574331283569</v>
      </c>
      <c r="AU17">
        <v>1.8617403507232666</v>
      </c>
      <c r="AV17">
        <v>1.9089235067367554</v>
      </c>
      <c r="AW17">
        <v>1.9486581087112427</v>
      </c>
      <c r="AX17">
        <v>1.98839271068573</v>
      </c>
      <c r="AY17">
        <v>2.0113399028778076</v>
      </c>
      <c r="AZ17">
        <v>2.0342867374420166</v>
      </c>
      <c r="BA17">
        <v>2.0442559719085693</v>
      </c>
      <c r="BB17">
        <v>2.0542254447937012</v>
      </c>
      <c r="BC17">
        <v>2.0568039417266846</v>
      </c>
      <c r="BD17">
        <v>2.0593822002410889</v>
      </c>
      <c r="BE17">
        <v>2.0557153224945068</v>
      </c>
      <c r="BF17">
        <v>2.0520484447479248</v>
      </c>
      <c r="BG17">
        <v>2.0416207313537598</v>
      </c>
      <c r="BH17">
        <v>2.0311925411224365</v>
      </c>
      <c r="BI17">
        <v>2.0163242816925049</v>
      </c>
      <c r="BJ17">
        <v>2.0014560222625732</v>
      </c>
      <c r="BK17">
        <v>1.9807723760604858</v>
      </c>
      <c r="BL17">
        <v>1.9600886106491089</v>
      </c>
      <c r="BM17">
        <v>1.9321568012237549</v>
      </c>
      <c r="BN17">
        <v>1.90422523021698</v>
      </c>
      <c r="BO17">
        <v>1.8700195550918579</v>
      </c>
      <c r="BP17">
        <v>1.8358139991760254</v>
      </c>
      <c r="BQ17">
        <v>1.796136736869812</v>
      </c>
      <c r="BR17">
        <v>1.7564593553543091</v>
      </c>
      <c r="BS17">
        <v>1.7164382934570313</v>
      </c>
      <c r="BT17">
        <v>1.6764172315597534</v>
      </c>
      <c r="BU17">
        <v>1.648628830909729</v>
      </c>
      <c r="BV17">
        <v>1.6208404302597046</v>
      </c>
      <c r="BW17">
        <v>1.6071178913116455</v>
      </c>
      <c r="BX17">
        <v>1.5933955907821655</v>
      </c>
      <c r="BY17">
        <v>1.5877519845962524</v>
      </c>
      <c r="BZ17">
        <v>1.5821083784103394</v>
      </c>
      <c r="CA17">
        <v>1.5825667381286621</v>
      </c>
      <c r="CB17">
        <v>1.5830250978469849</v>
      </c>
      <c r="CC17">
        <v>1.5916768312454224</v>
      </c>
      <c r="CD17">
        <v>1.6003284454345703</v>
      </c>
      <c r="CE17">
        <v>1.6177464723587036</v>
      </c>
      <c r="CF17">
        <v>1.6351642608642578</v>
      </c>
      <c r="CG17">
        <v>1.6581971645355225</v>
      </c>
      <c r="CH17">
        <v>1.6812299489974976</v>
      </c>
      <c r="CI17">
        <v>1.7108806371688843</v>
      </c>
      <c r="CJ17">
        <v>1.740531325340271</v>
      </c>
      <c r="CK17">
        <v>1.776570200920105</v>
      </c>
      <c r="CL17">
        <v>1.8126093149185181</v>
      </c>
      <c r="CM17">
        <v>1.8574717044830322</v>
      </c>
      <c r="CN17">
        <v>1.902334451675415</v>
      </c>
      <c r="CO17">
        <v>1.9577111005783081</v>
      </c>
      <c r="CP17">
        <v>2.0130870342254639</v>
      </c>
      <c r="CQ17">
        <v>2.0716149806976318</v>
      </c>
      <c r="CR17">
        <v>2.1301422119140625</v>
      </c>
      <c r="CS17">
        <v>2.1854043006896973</v>
      </c>
      <c r="CT17">
        <v>2.2406661510467529</v>
      </c>
      <c r="CU17">
        <v>2.2989358901977539</v>
      </c>
      <c r="CV17">
        <v>2.357205867767334</v>
      </c>
      <c r="CW17">
        <v>2.4196004867553711</v>
      </c>
      <c r="CX17">
        <v>2.4819960594177246</v>
      </c>
      <c r="CY17">
        <v>2.5454797744750977</v>
      </c>
      <c r="CZ17">
        <v>2.6089630126953125</v>
      </c>
      <c r="DA17">
        <v>2.6697828769683838</v>
      </c>
      <c r="DB17">
        <v>2.7306020259857178</v>
      </c>
      <c r="DC17">
        <v>2.7952890396118164</v>
      </c>
      <c r="DD17">
        <v>2.8599762916564941</v>
      </c>
      <c r="DE17">
        <v>2.9288742542266846</v>
      </c>
      <c r="DF17">
        <v>2.9977726936340332</v>
      </c>
      <c r="DG17">
        <v>3.069277286529541</v>
      </c>
      <c r="DH17">
        <v>3.1407825946807861</v>
      </c>
      <c r="DI17">
        <v>3.2138063907623291</v>
      </c>
      <c r="DJ17">
        <v>3.2868294715881348</v>
      </c>
      <c r="DK17">
        <v>3.365239143371582</v>
      </c>
      <c r="DL17">
        <v>3.443648099899292</v>
      </c>
      <c r="DM17">
        <v>3.5267844200134277</v>
      </c>
      <c r="DN17">
        <v>3.6099209785461426</v>
      </c>
      <c r="DO17">
        <v>3.6972393989562988</v>
      </c>
      <c r="DP17">
        <v>3.7845587730407715</v>
      </c>
      <c r="DQ17">
        <v>3.8766036033630371</v>
      </c>
      <c r="DR17">
        <v>3.9686493873596191</v>
      </c>
      <c r="DS17">
        <v>4.0649070739746094</v>
      </c>
      <c r="DT17">
        <v>4.161163330078125</v>
      </c>
      <c r="DU17">
        <v>4.2558445930480957</v>
      </c>
      <c r="DV17">
        <v>4.3505253791809082</v>
      </c>
      <c r="DW17">
        <v>4.4400787353515625</v>
      </c>
      <c r="DX17">
        <v>4.5296330451965332</v>
      </c>
      <c r="DY17">
        <v>4.6193289756774902</v>
      </c>
      <c r="DZ17">
        <v>4.7090258598327637</v>
      </c>
      <c r="EA17">
        <v>4.7936229705810547</v>
      </c>
      <c r="EB17">
        <v>4.8782200813293457</v>
      </c>
      <c r="EC17">
        <v>4.9522466659545898</v>
      </c>
      <c r="ED17">
        <v>5.0262722969055176</v>
      </c>
      <c r="EE17">
        <v>5.087407112121582</v>
      </c>
      <c r="EF17">
        <v>5.1485409736633301</v>
      </c>
      <c r="EG17">
        <v>5.1991052627563477</v>
      </c>
      <c r="EH17">
        <v>5.2496685981750488</v>
      </c>
      <c r="EI17">
        <v>5.2857074737548828</v>
      </c>
      <c r="EJ17">
        <v>5.321746826171875</v>
      </c>
      <c r="EK17">
        <v>5.3416280746459961</v>
      </c>
      <c r="EL17">
        <v>5.3615097999572754</v>
      </c>
      <c r="EM17">
        <v>5.3672966957092285</v>
      </c>
      <c r="EN17">
        <v>5.3730835914611816</v>
      </c>
      <c r="EO17">
        <v>5.3661503791809082</v>
      </c>
      <c r="EP17">
        <v>5.3592181205749512</v>
      </c>
      <c r="EQ17">
        <v>5.3446364402770996</v>
      </c>
      <c r="ER17">
        <v>5.330054759979248</v>
      </c>
      <c r="ES17">
        <v>5.3104596138000488</v>
      </c>
      <c r="ET17">
        <v>5.2908644676208496</v>
      </c>
      <c r="EU17">
        <v>5.2677454948425293</v>
      </c>
      <c r="EV17">
        <v>5.244626522064209</v>
      </c>
      <c r="EW17">
        <v>5.2211065292358398</v>
      </c>
      <c r="EX17">
        <v>5.1975865364074707</v>
      </c>
      <c r="EY17">
        <v>5.1758999824523926</v>
      </c>
      <c r="EZ17">
        <v>5.1542134284973145</v>
      </c>
      <c r="FA17">
        <v>5.1344752311706543</v>
      </c>
      <c r="FB17">
        <v>5.1147370338439941</v>
      </c>
      <c r="FC17">
        <v>5.1001553535461426</v>
      </c>
      <c r="FD17">
        <v>5.085573673248291</v>
      </c>
      <c r="FE17">
        <v>5.0804457664489746</v>
      </c>
      <c r="FF17">
        <v>5.0753178596496582</v>
      </c>
      <c r="FG17">
        <v>5.0789275169372559</v>
      </c>
      <c r="FH17">
        <v>5.0825366973876953</v>
      </c>
      <c r="FI17">
        <v>5.0946836471557617</v>
      </c>
      <c r="FJ17">
        <v>5.1068301200866699</v>
      </c>
      <c r="FK17">
        <v>5.1249642372131348</v>
      </c>
      <c r="FL17">
        <v>5.1430983543395996</v>
      </c>
      <c r="FM17">
        <v>5.1624646186828613</v>
      </c>
      <c r="FN17">
        <v>5.1818304061889648</v>
      </c>
      <c r="FO17">
        <v>5.2013392448425293</v>
      </c>
      <c r="FP17">
        <v>5.2208490371704102</v>
      </c>
      <c r="FQ17">
        <v>5.2388687133789063</v>
      </c>
      <c r="FR17">
        <v>5.2568879127502441</v>
      </c>
      <c r="FS17">
        <v>5.266599178314209</v>
      </c>
      <c r="FT17">
        <v>5.276310920715332</v>
      </c>
      <c r="FU17">
        <v>5.2784886360168457</v>
      </c>
      <c r="FV17">
        <v>5.280665397644043</v>
      </c>
      <c r="FW17">
        <v>5.277857780456543</v>
      </c>
      <c r="FX17">
        <v>5.2750506401062012</v>
      </c>
      <c r="FY17">
        <v>5.263190746307373</v>
      </c>
      <c r="FZ17">
        <v>5.2513298988342285</v>
      </c>
      <c r="GA17">
        <v>5.2270936965942383</v>
      </c>
      <c r="GB17">
        <v>5.202857494354248</v>
      </c>
      <c r="GC17">
        <v>5.169884204864502</v>
      </c>
      <c r="GD17">
        <v>5.1369104385375977</v>
      </c>
      <c r="GE17">
        <v>5.0919904708862305</v>
      </c>
      <c r="GF17">
        <v>5.0470700263977051</v>
      </c>
      <c r="GG17">
        <v>4.9967360496520996</v>
      </c>
      <c r="GH17">
        <v>4.9464020729064941</v>
      </c>
      <c r="GI17">
        <v>4.8998208045959473</v>
      </c>
      <c r="GJ17">
        <v>4.8532390594482422</v>
      </c>
      <c r="GK17">
        <v>4.8099808692932129</v>
      </c>
      <c r="GL17">
        <v>4.7667222023010254</v>
      </c>
      <c r="GM17">
        <v>4.7258133888244629</v>
      </c>
      <c r="GN17">
        <v>4.6849040985107422</v>
      </c>
      <c r="GO17">
        <v>4.6544227600097656</v>
      </c>
      <c r="GP17">
        <v>4.6239414215087891</v>
      </c>
      <c r="GQ17">
        <v>4.6057214736938477</v>
      </c>
      <c r="GR17">
        <v>4.5875015258789063</v>
      </c>
      <c r="GS17">
        <v>4.5752687454223633</v>
      </c>
      <c r="GT17">
        <v>4.5630359649658203</v>
      </c>
      <c r="GU17">
        <v>4.5543270111083984</v>
      </c>
      <c r="GV17">
        <v>4.5456180572509766</v>
      </c>
      <c r="GW17">
        <v>4.540461540222168</v>
      </c>
      <c r="GX17">
        <v>4.5353045463562012</v>
      </c>
      <c r="GY17">
        <v>4.5300049781799316</v>
      </c>
      <c r="GZ17">
        <v>4.5247049331665039</v>
      </c>
      <c r="HA17">
        <v>4.5167980194091797</v>
      </c>
      <c r="HB17">
        <v>4.5088915824890137</v>
      </c>
      <c r="HC17">
        <v>4.4954843521118164</v>
      </c>
      <c r="HD17">
        <v>4.4820771217346191</v>
      </c>
      <c r="HE17">
        <v>4.4630546569824219</v>
      </c>
      <c r="HF17">
        <v>4.4440321922302246</v>
      </c>
      <c r="HG17">
        <v>4.4192237854003906</v>
      </c>
      <c r="HH17">
        <v>4.3944144248962402</v>
      </c>
      <c r="HI17">
        <v>4.3601517677307129</v>
      </c>
      <c r="HJ17">
        <v>4.3258886337280273</v>
      </c>
      <c r="HK17">
        <v>4.2840909957885742</v>
      </c>
      <c r="HL17">
        <v>4.2422943115234375</v>
      </c>
      <c r="HM17">
        <v>4.1993794441223145</v>
      </c>
      <c r="HN17">
        <v>4.1564650535583496</v>
      </c>
      <c r="HO17">
        <v>4.1136937141418457</v>
      </c>
      <c r="HP17">
        <v>4.0709223747253418</v>
      </c>
      <c r="HQ17">
        <v>4.0287528038024902</v>
      </c>
      <c r="HR17">
        <v>3.9865829944610596</v>
      </c>
      <c r="HS17">
        <v>3.9554429054260254</v>
      </c>
      <c r="HT17">
        <v>3.9243028163909912</v>
      </c>
      <c r="HU17">
        <v>3.9098927974700928</v>
      </c>
      <c r="HV17">
        <v>3.8954827785491943</v>
      </c>
      <c r="HW17">
        <v>3.8975741863250732</v>
      </c>
      <c r="HX17">
        <v>3.899665355682373</v>
      </c>
      <c r="HY17">
        <v>3.9215524196624756</v>
      </c>
      <c r="HZ17">
        <v>3.9434397220611572</v>
      </c>
      <c r="IA17">
        <v>3.981025218963623</v>
      </c>
      <c r="IB17">
        <v>4.0186114311218262</v>
      </c>
      <c r="IC17">
        <v>4.0666828155517578</v>
      </c>
      <c r="ID17">
        <v>4.1147541999816895</v>
      </c>
      <c r="IE17">
        <v>4.1771492958068848</v>
      </c>
      <c r="IF17">
        <v>4.2395439147949219</v>
      </c>
      <c r="IG17">
        <v>4.3156900405883789</v>
      </c>
      <c r="IH17">
        <v>4.3918366432189941</v>
      </c>
      <c r="II17">
        <v>4.4690999984741211</v>
      </c>
      <c r="IJ17">
        <v>4.546363353729248</v>
      </c>
      <c r="IK17">
        <v>4.6209902763366699</v>
      </c>
      <c r="IL17">
        <v>4.6956186294555664</v>
      </c>
      <c r="IM17">
        <v>4.775517463684082</v>
      </c>
      <c r="IN17">
        <v>4.8554167747497559</v>
      </c>
      <c r="IO17">
        <v>4.933110237121582</v>
      </c>
      <c r="IP17">
        <v>5.0108017921447754</v>
      </c>
      <c r="IQ17">
        <v>5.0709056854248047</v>
      </c>
      <c r="IR17">
        <v>5.1310091018676758</v>
      </c>
      <c r="IS17">
        <v>5.1747260093688965</v>
      </c>
      <c r="IT17">
        <v>5.218442440032959</v>
      </c>
      <c r="IU17">
        <v>5.243537425994873</v>
      </c>
      <c r="IV17">
        <v>5.2686333656311035</v>
      </c>
      <c r="IW17">
        <v>5.2699799537658691</v>
      </c>
      <c r="IX17">
        <v>5.2713260650634766</v>
      </c>
      <c r="IY17">
        <v>5.2524471282958984</v>
      </c>
      <c r="IZ17">
        <v>5.2335686683654785</v>
      </c>
      <c r="JA17">
        <v>5.1967272758483887</v>
      </c>
      <c r="JB17">
        <v>5.1598858833312988</v>
      </c>
      <c r="JC17">
        <v>5.1055402755737305</v>
      </c>
      <c r="JD17">
        <v>5.0511951446533203</v>
      </c>
      <c r="JE17">
        <v>4.9903478622436523</v>
      </c>
      <c r="JF17">
        <v>4.929499626159668</v>
      </c>
      <c r="JG17">
        <v>4.8738937377929688</v>
      </c>
      <c r="JH17">
        <v>4.8182878494262695</v>
      </c>
      <c r="JI17">
        <v>4.7616219520568848</v>
      </c>
      <c r="JJ17">
        <v>4.7049574851989746</v>
      </c>
      <c r="JK17">
        <v>4.6482057571411133</v>
      </c>
      <c r="JL17">
        <v>4.5914545059204102</v>
      </c>
      <c r="JM17">
        <v>4.5457892417907715</v>
      </c>
      <c r="JN17">
        <v>4.5001249313354492</v>
      </c>
      <c r="JO17">
        <v>4.4657478332519531</v>
      </c>
      <c r="JP17">
        <v>4.4313702583312988</v>
      </c>
      <c r="JQ17">
        <v>4.406074047088623</v>
      </c>
      <c r="JR17">
        <v>4.3807778358459473</v>
      </c>
      <c r="JS17">
        <v>4.3673992156982422</v>
      </c>
      <c r="JT17">
        <v>4.3540210723876953</v>
      </c>
      <c r="JU17">
        <v>4.352989673614502</v>
      </c>
      <c r="JV17">
        <v>4.3519582748413086</v>
      </c>
      <c r="JW17">
        <v>4.358489990234375</v>
      </c>
      <c r="JX17">
        <v>4.3650217056274414</v>
      </c>
      <c r="JY17">
        <v>4.3735871315002441</v>
      </c>
      <c r="JZ17">
        <v>4.3821530342102051</v>
      </c>
      <c r="KA17">
        <v>4.3845882415771484</v>
      </c>
      <c r="KB17">
        <v>4.3870234489440918</v>
      </c>
      <c r="KC17">
        <v>4.373988151550293</v>
      </c>
      <c r="KD17">
        <v>4.3609538078308105</v>
      </c>
      <c r="KE17">
        <v>4.330472469329834</v>
      </c>
      <c r="KF17">
        <v>4.2999906539916992</v>
      </c>
      <c r="KG17">
        <v>4.2473645210266113</v>
      </c>
      <c r="KH17">
        <v>4.1947379112243652</v>
      </c>
      <c r="KI17">
        <v>4.1266140937805176</v>
      </c>
      <c r="KJ17">
        <v>4.0584888458251953</v>
      </c>
      <c r="KK17">
        <v>3.9824862480163574</v>
      </c>
      <c r="KL17">
        <v>3.9064826965332031</v>
      </c>
      <c r="KM17">
        <v>3.8170721530914307</v>
      </c>
      <c r="KN17">
        <v>3.7276632785797119</v>
      </c>
      <c r="KO17">
        <v>3.6307470798492432</v>
      </c>
      <c r="KP17">
        <v>3.5338313579559326</v>
      </c>
      <c r="KQ17">
        <v>3.4472854137420654</v>
      </c>
      <c r="KR17">
        <v>3.3607401847839355</v>
      </c>
      <c r="KS17">
        <v>3.2853975296020508</v>
      </c>
      <c r="KT17">
        <v>3.2100532054901123</v>
      </c>
      <c r="KU17">
        <v>3.1407537460327148</v>
      </c>
      <c r="KV17">
        <v>3.0714540481567383</v>
      </c>
      <c r="KW17">
        <v>3.0174241065979004</v>
      </c>
      <c r="KX17">
        <v>2.9633951187133789</v>
      </c>
      <c r="KY17">
        <v>2.9323692321777344</v>
      </c>
      <c r="KZ17">
        <v>2.901343822479248</v>
      </c>
      <c r="LA17">
        <v>2.8882515430450439</v>
      </c>
      <c r="LB17">
        <v>2.875159740447998</v>
      </c>
      <c r="LC17">
        <v>2.8820922374725342</v>
      </c>
      <c r="LD17">
        <v>2.8890252113342285</v>
      </c>
      <c r="LE17">
        <v>2.9164125919342041</v>
      </c>
      <c r="LF17">
        <v>2.9438002109527588</v>
      </c>
      <c r="LG17">
        <v>2.9830765724182129</v>
      </c>
      <c r="LH17">
        <v>3.0223524570465088</v>
      </c>
      <c r="LI17">
        <v>3.0735750198364258</v>
      </c>
      <c r="LJ17">
        <v>3.1247978210449219</v>
      </c>
      <c r="LK17">
        <v>3.1843557357788086</v>
      </c>
      <c r="LL17">
        <v>3.2439160346984863</v>
      </c>
      <c r="LM17">
        <v>3.3028724193572998</v>
      </c>
      <c r="LN17">
        <v>3.3618311882019043</v>
      </c>
      <c r="LO17">
        <v>3.416032075881958</v>
      </c>
      <c r="LP17">
        <v>3.4702329635620117</v>
      </c>
      <c r="LQ17">
        <v>3.5144951343536377</v>
      </c>
      <c r="LR17">
        <v>3.5587553977966309</v>
      </c>
      <c r="LS17">
        <v>3.5916152000427246</v>
      </c>
      <c r="LT17">
        <v>3.6244735717773438</v>
      </c>
      <c r="LU17">
        <v>3.6450426578521729</v>
      </c>
      <c r="LV17">
        <v>3.6656122207641602</v>
      </c>
      <c r="LW17">
        <v>3.6702530384063721</v>
      </c>
      <c r="LX17">
        <v>3.6748940944671631</v>
      </c>
      <c r="LY17">
        <v>3.657848596572876</v>
      </c>
      <c r="LZ17">
        <v>3.640803337097168</v>
      </c>
      <c r="MA17">
        <v>3.6016702651977539</v>
      </c>
      <c r="MB17">
        <v>3.562537670135498</v>
      </c>
      <c r="MC17">
        <v>3.5080196857452393</v>
      </c>
      <c r="MD17">
        <v>3.4535031318664551</v>
      </c>
      <c r="ME17">
        <v>3.3896193504333496</v>
      </c>
      <c r="MF17">
        <v>3.325732946395874</v>
      </c>
      <c r="MG17">
        <v>3.2496166229248047</v>
      </c>
      <c r="MH17">
        <v>3.1734974384307861</v>
      </c>
      <c r="MI17">
        <v>3.0874404907226563</v>
      </c>
      <c r="MJ17">
        <v>3.0013835430145264</v>
      </c>
      <c r="MK17">
        <v>2.9129455089569092</v>
      </c>
      <c r="ML17">
        <v>2.8245108127593994</v>
      </c>
      <c r="MM17">
        <v>2.7430057525634766</v>
      </c>
      <c r="MN17">
        <v>2.6615035533905029</v>
      </c>
      <c r="MO17">
        <v>2.5893406867980957</v>
      </c>
      <c r="MP17">
        <v>2.5171751976013184</v>
      </c>
      <c r="MQ17">
        <v>2.4497675895690918</v>
      </c>
      <c r="MR17">
        <v>2.3823575973510742</v>
      </c>
      <c r="MS17">
        <v>2.3249480724334717</v>
      </c>
      <c r="MT17">
        <v>2.2675387859344482</v>
      </c>
      <c r="MU17">
        <v>2.2325870990753174</v>
      </c>
      <c r="MV17">
        <v>2.1976370811462402</v>
      </c>
      <c r="MW17">
        <v>2.1862349510192871</v>
      </c>
      <c r="MX17">
        <v>2.1748332977294922</v>
      </c>
      <c r="MY17">
        <v>2.1804769039154053</v>
      </c>
      <c r="MZ17">
        <v>2.1861207485198975</v>
      </c>
      <c r="NA17">
        <v>2.2010459899902344</v>
      </c>
      <c r="NB17">
        <v>2.2159721851348877</v>
      </c>
      <c r="NC17">
        <v>2.2377152442932129</v>
      </c>
      <c r="ND17">
        <v>2.2594585418701172</v>
      </c>
      <c r="NE17">
        <v>2.2832942008972168</v>
      </c>
      <c r="NF17">
        <v>2.3071291446685791</v>
      </c>
      <c r="NG17">
        <v>2.327784538269043</v>
      </c>
      <c r="NH17">
        <v>2.3484394550323486</v>
      </c>
      <c r="NI17">
        <v>2.3642814159393311</v>
      </c>
      <c r="NJ17">
        <v>2.3801238536834717</v>
      </c>
      <c r="NK17">
        <v>2.3907523155212402</v>
      </c>
      <c r="NL17">
        <v>2.4013807773590088</v>
      </c>
      <c r="NM17">
        <v>2.4071102142333984</v>
      </c>
      <c r="NN17">
        <v>2.4128398895263672</v>
      </c>
      <c r="NO17">
        <v>2.4153609275817871</v>
      </c>
      <c r="NP17">
        <v>2.417881965637207</v>
      </c>
      <c r="NQ17">
        <v>2.4181396961212158</v>
      </c>
      <c r="NR17">
        <v>2.4183976650238037</v>
      </c>
      <c r="NS17">
        <v>2.4188845157623291</v>
      </c>
      <c r="NT17">
        <v>2.4193716049194336</v>
      </c>
      <c r="NU17">
        <v>2.4236972332000732</v>
      </c>
      <c r="NV17">
        <v>2.4280233383178711</v>
      </c>
      <c r="NW17">
        <v>2.4410865306854248</v>
      </c>
      <c r="NX17">
        <v>2.4541499614715576</v>
      </c>
      <c r="NY17">
        <v>2.4803917407989502</v>
      </c>
      <c r="NZ17">
        <v>2.5066328048706055</v>
      </c>
      <c r="OA17">
        <v>2.5457665920257568</v>
      </c>
      <c r="OB17">
        <v>2.5848991870880127</v>
      </c>
      <c r="OC17">
        <v>2.6365218162536621</v>
      </c>
      <c r="OD17">
        <v>2.6881465911865234</v>
      </c>
      <c r="OE17">
        <v>2.7554681301116943</v>
      </c>
      <c r="OF17">
        <v>2.8227925300598145</v>
      </c>
      <c r="OG17">
        <v>2.9064431190490723</v>
      </c>
      <c r="OH17">
        <v>2.990093469619751</v>
      </c>
      <c r="OI17">
        <v>3.0864384174346924</v>
      </c>
      <c r="OJ17">
        <v>3.1827800273895264</v>
      </c>
      <c r="OK17">
        <v>3.2863156795501709</v>
      </c>
      <c r="OL17">
        <v>3.3898475170135498</v>
      </c>
      <c r="OM17">
        <v>3.4943249225616455</v>
      </c>
      <c r="ON17">
        <v>3.5988061428070068</v>
      </c>
      <c r="OO17">
        <v>3.7066066265106201</v>
      </c>
      <c r="OP17">
        <v>3.814410924911499</v>
      </c>
      <c r="OQ17">
        <v>3.9217815399169922</v>
      </c>
      <c r="OR17">
        <v>4.0291519165039063</v>
      </c>
      <c r="OS17">
        <v>4.1279897689819336</v>
      </c>
      <c r="OT17">
        <v>4.2268233299255371</v>
      </c>
      <c r="OU17">
        <v>4.3131699562072754</v>
      </c>
      <c r="OV17">
        <v>4.3995137214660645</v>
      </c>
      <c r="OW17">
        <v>4.4725360870361328</v>
      </c>
      <c r="OX17">
        <v>4.5455608367919922</v>
      </c>
      <c r="OY17">
        <v>4.6112785339355469</v>
      </c>
      <c r="OZ17">
        <v>4.6769981384277344</v>
      </c>
      <c r="PA17">
        <v>4.735410213470459</v>
      </c>
      <c r="PB17">
        <v>4.7938232421875</v>
      </c>
      <c r="PC17">
        <v>4.8423824310302734</v>
      </c>
      <c r="PD17">
        <v>4.8909401893615723</v>
      </c>
      <c r="PE17">
        <v>4.927609920501709</v>
      </c>
      <c r="PF17">
        <v>4.9642786979675293</v>
      </c>
      <c r="PG17">
        <v>4.9867668151855469</v>
      </c>
      <c r="PH17">
        <v>5.0092558860778809</v>
      </c>
      <c r="PI17">
        <v>5.018852710723877</v>
      </c>
      <c r="PJ17">
        <v>5.028449535369873</v>
      </c>
      <c r="PK17">
        <v>5.0230922698974609</v>
      </c>
      <c r="PL17">
        <v>5.017735481262207</v>
      </c>
      <c r="PM17">
        <v>4.997222900390625</v>
      </c>
      <c r="PN17">
        <v>4.9767112731933594</v>
      </c>
      <c r="PO17">
        <v>4.9438228607177734</v>
      </c>
      <c r="PP17">
        <v>4.9109354019165039</v>
      </c>
      <c r="PQ17">
        <v>4.8703417778015137</v>
      </c>
      <c r="PR17">
        <v>4.8297462463378906</v>
      </c>
      <c r="PS17">
        <v>4.7795848846435547</v>
      </c>
      <c r="PT17">
        <v>4.7294206619262695</v>
      </c>
      <c r="PU17">
        <v>4.6663966178894043</v>
      </c>
      <c r="PV17">
        <v>4.6033720970153809</v>
      </c>
      <c r="PW17">
        <v>4.5272817611694336</v>
      </c>
      <c r="PX17">
        <v>4.4511938095092773</v>
      </c>
      <c r="PY17">
        <v>4.363013744354248</v>
      </c>
      <c r="PZ17">
        <v>4.274836540222168</v>
      </c>
      <c r="QA17">
        <v>4.1762323379516602</v>
      </c>
      <c r="QB17">
        <v>4.0776233673095703</v>
      </c>
      <c r="QC17">
        <v>3.9657552242279053</v>
      </c>
      <c r="QD17">
        <v>3.8538823127746582</v>
      </c>
      <c r="QE17">
        <v>3.7325320243835449</v>
      </c>
      <c r="QF17">
        <v>3.6111812591552734</v>
      </c>
      <c r="QG17">
        <v>3.4890811443328857</v>
      </c>
      <c r="QH17">
        <v>3.3669857978820801</v>
      </c>
      <c r="QI17">
        <v>3.2519617080688477</v>
      </c>
      <c r="QJ17">
        <v>3.1369423866271973</v>
      </c>
      <c r="QK17">
        <v>3.0338401794433594</v>
      </c>
      <c r="QL17">
        <v>2.9307341575622559</v>
      </c>
      <c r="QM17">
        <v>2.8316426277160645</v>
      </c>
      <c r="QN17">
        <v>2.7325475215911865</v>
      </c>
      <c r="QO17">
        <v>2.6347448825836182</v>
      </c>
      <c r="QP17">
        <v>2.5369424819946289</v>
      </c>
      <c r="QQ17">
        <v>2.4459834098815918</v>
      </c>
      <c r="QR17">
        <v>2.3550279140472412</v>
      </c>
      <c r="QS17">
        <v>2.276559591293335</v>
      </c>
      <c r="QT17">
        <v>2.198094367980957</v>
      </c>
      <c r="QU17">
        <v>2.1327781677246094</v>
      </c>
      <c r="QV17">
        <v>2.0674598217010498</v>
      </c>
      <c r="QW17">
        <v>2.0162954330444336</v>
      </c>
      <c r="QX17">
        <v>1.9651297330856323</v>
      </c>
      <c r="QY17">
        <v>1.9358807802200317</v>
      </c>
      <c r="QZ17">
        <v>1.9066317081451416</v>
      </c>
      <c r="RA17">
        <v>1.902334451675415</v>
      </c>
      <c r="RB17">
        <v>1.8980374336242676</v>
      </c>
      <c r="RC17">
        <v>1.9147682189941406</v>
      </c>
      <c r="RD17">
        <v>1.9314985275268555</v>
      </c>
      <c r="RE17">
        <v>1.9620939493179321</v>
      </c>
      <c r="RF17">
        <v>1.9926908016204834</v>
      </c>
      <c r="RG17">
        <v>2.0301616191864014</v>
      </c>
      <c r="RH17">
        <v>2.0676338672637939</v>
      </c>
      <c r="RI17">
        <v>2.1047325134277344</v>
      </c>
      <c r="RJ17">
        <v>2.1418309211730957</v>
      </c>
      <c r="RK17">
        <v>2.1762950420379639</v>
      </c>
      <c r="RL17">
        <v>2.2107579708099365</v>
      </c>
      <c r="RM17">
        <v>2.2430448532104492</v>
      </c>
      <c r="RN17">
        <v>2.2753305435180664</v>
      </c>
      <c r="RO17">
        <v>2.3000531196594238</v>
      </c>
      <c r="RP17">
        <v>2.3247768878936768</v>
      </c>
      <c r="RQ17">
        <v>2.3454318046569824</v>
      </c>
      <c r="RR17">
        <v>2.3660871982574463</v>
      </c>
      <c r="RS17">
        <v>2.3861117362976074</v>
      </c>
      <c r="RT17">
        <v>2.4061362743377686</v>
      </c>
      <c r="RU17">
        <v>2.4199447631835938</v>
      </c>
      <c r="RV17">
        <v>2.4337527751922607</v>
      </c>
      <c r="RW17">
        <v>2.4338388442993164</v>
      </c>
      <c r="RX17">
        <v>2.4339244365692139</v>
      </c>
      <c r="RY17">
        <v>2.4205746650695801</v>
      </c>
      <c r="RZ17">
        <v>2.407224178314209</v>
      </c>
      <c r="SA17">
        <v>2.3820145130157471</v>
      </c>
      <c r="SB17">
        <v>2.3568036556243896</v>
      </c>
      <c r="SC17">
        <v>2.3250336647033691</v>
      </c>
      <c r="SD17">
        <v>2.2932636737823486</v>
      </c>
      <c r="SE17">
        <v>2.2657897472381592</v>
      </c>
      <c r="SF17">
        <v>2.2383167743682861</v>
      </c>
      <c r="SG17">
        <v>2.2233338356018066</v>
      </c>
      <c r="SH17">
        <v>2.2083513736724854</v>
      </c>
      <c r="SI17">
        <v>2.2064321041107178</v>
      </c>
      <c r="SJ17">
        <v>2.2045128345489502</v>
      </c>
      <c r="SK17">
        <v>2.2188365459442139</v>
      </c>
      <c r="SL17">
        <v>2.2331612110137939</v>
      </c>
      <c r="SM17">
        <v>2.2710621356964111</v>
      </c>
      <c r="SN17">
        <v>2.3089625835418701</v>
      </c>
      <c r="SO17">
        <v>2.3648273944854736</v>
      </c>
      <c r="SP17">
        <v>2.4206898212432861</v>
      </c>
      <c r="SQ17">
        <v>2.4855501651763916</v>
      </c>
      <c r="SR17">
        <v>2.5504081249237061</v>
      </c>
      <c r="SS17">
        <v>2.6203937530517578</v>
      </c>
      <c r="ST17">
        <v>2.6903824806213379</v>
      </c>
      <c r="SU17">
        <v>2.7709105014801025</v>
      </c>
      <c r="SV17">
        <v>2.8514418601989746</v>
      </c>
      <c r="SW17">
        <v>2.9422829151153564</v>
      </c>
      <c r="SX17">
        <v>3.0331239700317383</v>
      </c>
      <c r="SY17">
        <v>3.1284663677215576</v>
      </c>
      <c r="SZ17">
        <v>3.2238049507141113</v>
      </c>
      <c r="TA17">
        <v>3.3180012702941895</v>
      </c>
      <c r="TB17">
        <v>3.4121942520141602</v>
      </c>
      <c r="TC17">
        <v>3.5015456676483154</v>
      </c>
      <c r="TD17">
        <v>3.5909006595611572</v>
      </c>
      <c r="TE17">
        <v>3.6793639659881592</v>
      </c>
      <c r="TF17">
        <v>3.7678303718566895</v>
      </c>
      <c r="TG17">
        <v>3.8532571792602539</v>
      </c>
      <c r="TH17">
        <v>3.9386837482452393</v>
      </c>
      <c r="TI17">
        <v>4.0102477073669434</v>
      </c>
      <c r="TJ17">
        <v>4.0818090438842773</v>
      </c>
      <c r="TK17">
        <v>4.136298656463623</v>
      </c>
      <c r="TL17">
        <v>4.1907854080200195</v>
      </c>
      <c r="TM17">
        <v>4.2314081192016602</v>
      </c>
      <c r="TN17">
        <v>4.272031307220459</v>
      </c>
      <c r="TO17">
        <v>4.3058352470397949</v>
      </c>
      <c r="TP17">
        <v>4.3396406173706055</v>
      </c>
      <c r="TQ17">
        <v>4.3684887886047363</v>
      </c>
      <c r="TR17">
        <v>4.397336483001709</v>
      </c>
      <c r="TS17">
        <v>4.4206275939941406</v>
      </c>
      <c r="TT17">
        <v>4.4439177513122559</v>
      </c>
      <c r="TU17">
        <v>4.4623966217041016</v>
      </c>
      <c r="TV17">
        <v>4.4808740615844727</v>
      </c>
    </row>
    <row r="18" spans="1:542">
      <c r="A18" t="s">
        <v>116</v>
      </c>
      <c r="B18">
        <v>2.3165829181671143</v>
      </c>
      <c r="C18">
        <v>2.2854142189025879</v>
      </c>
      <c r="D18">
        <v>2.2542452812194824</v>
      </c>
      <c r="E18">
        <v>2.2221307754516602</v>
      </c>
      <c r="F18">
        <v>2.190016508102417</v>
      </c>
      <c r="G18">
        <v>2.1588189601898193</v>
      </c>
      <c r="H18">
        <v>2.1276214122772217</v>
      </c>
      <c r="I18">
        <v>2.0977132320404053</v>
      </c>
      <c r="J18">
        <v>2.0678048133850098</v>
      </c>
      <c r="K18">
        <v>2.0393860340118408</v>
      </c>
      <c r="L18">
        <v>2.0109672546386719</v>
      </c>
      <c r="M18">
        <v>1.9837232828140259</v>
      </c>
      <c r="N18">
        <v>1.9564790725708008</v>
      </c>
      <c r="O18">
        <v>1.9292922019958496</v>
      </c>
      <c r="P18">
        <v>1.9021052122116089</v>
      </c>
      <c r="V18">
        <v>1.9021052122116089</v>
      </c>
      <c r="W18">
        <v>1.8805907964706421</v>
      </c>
      <c r="X18">
        <v>1.8590761423110962</v>
      </c>
      <c r="Y18">
        <v>1.8478748798370361</v>
      </c>
      <c r="Z18">
        <v>1.8366734981536865</v>
      </c>
      <c r="AA18">
        <v>1.8369599580764771</v>
      </c>
      <c r="AB18">
        <v>1.8372464179992676</v>
      </c>
      <c r="AC18">
        <v>1.8458409309387207</v>
      </c>
      <c r="AD18">
        <v>1.8544352054595947</v>
      </c>
      <c r="AE18">
        <v>1.8676706552505493</v>
      </c>
      <c r="AF18">
        <v>1.8809058666229248</v>
      </c>
      <c r="AG18">
        <v>1.897464394569397</v>
      </c>
      <c r="AH18">
        <v>1.9140229225158691</v>
      </c>
      <c r="AI18">
        <v>1.9325007200241089</v>
      </c>
      <c r="AJ18">
        <v>1.9509786367416382</v>
      </c>
      <c r="AK18">
        <v>1.9675943851470947</v>
      </c>
      <c r="AL18">
        <v>1.9842101335525513</v>
      </c>
      <c r="AM18">
        <v>2.0008261203765869</v>
      </c>
      <c r="AN18">
        <v>2.0174417495727539</v>
      </c>
      <c r="AO18">
        <v>2.042222261428833</v>
      </c>
      <c r="AP18">
        <v>2.0670027732849121</v>
      </c>
      <c r="AQ18">
        <v>2.1044738292694092</v>
      </c>
      <c r="AR18">
        <v>2.1419453620910645</v>
      </c>
      <c r="AS18">
        <v>2.1898159980773926</v>
      </c>
      <c r="AT18">
        <v>2.2376866340637207</v>
      </c>
      <c r="AU18">
        <v>2.289654016494751</v>
      </c>
      <c r="AV18">
        <v>2.3416213989257813</v>
      </c>
      <c r="AW18">
        <v>2.3872859477996826</v>
      </c>
      <c r="AX18">
        <v>2.4329507350921631</v>
      </c>
      <c r="AY18">
        <v>2.4607391357421875</v>
      </c>
      <c r="AZ18">
        <v>2.4885275363922119</v>
      </c>
      <c r="BA18">
        <v>2.5054011344909668</v>
      </c>
      <c r="BB18">
        <v>2.5222749710083008</v>
      </c>
      <c r="BC18">
        <v>2.5333616733551025</v>
      </c>
      <c r="BD18">
        <v>2.5444483757019043</v>
      </c>
      <c r="BE18">
        <v>2.5533864498138428</v>
      </c>
      <c r="BF18">
        <v>2.5623245239257813</v>
      </c>
      <c r="BG18">
        <v>2.5758750438690186</v>
      </c>
      <c r="BH18">
        <v>2.5894255638122559</v>
      </c>
      <c r="BI18">
        <v>2.6153233051300049</v>
      </c>
      <c r="BJ18">
        <v>2.6412210464477539</v>
      </c>
      <c r="BK18">
        <v>2.6715302467346191</v>
      </c>
      <c r="BL18">
        <v>2.7018396854400635</v>
      </c>
      <c r="BM18">
        <v>2.723440408706665</v>
      </c>
      <c r="BN18">
        <v>2.7450408935546875</v>
      </c>
      <c r="BO18">
        <v>2.7467882633209229</v>
      </c>
      <c r="BP18">
        <v>2.7485358715057373</v>
      </c>
      <c r="BQ18">
        <v>2.7204322814941406</v>
      </c>
      <c r="BR18">
        <v>2.6923286914825439</v>
      </c>
      <c r="BS18">
        <v>2.6380693912506104</v>
      </c>
      <c r="BT18">
        <v>2.5838103294372559</v>
      </c>
      <c r="BU18">
        <v>2.519782543182373</v>
      </c>
      <c r="BV18">
        <v>2.4557545185089111</v>
      </c>
      <c r="BW18">
        <v>2.388603687286377</v>
      </c>
      <c r="BX18">
        <v>2.3214530944824219</v>
      </c>
      <c r="BY18">
        <v>2.2469685077667236</v>
      </c>
      <c r="BZ18">
        <v>2.1724841594696045</v>
      </c>
      <c r="CA18">
        <v>2.0932154655456543</v>
      </c>
      <c r="CB18">
        <v>2.0139462947845459</v>
      </c>
      <c r="CC18">
        <v>1.9319278001785278</v>
      </c>
      <c r="CD18">
        <v>1.8499089479446411</v>
      </c>
      <c r="CE18">
        <v>1.7587223052978516</v>
      </c>
      <c r="CF18">
        <v>1.6675366163253784</v>
      </c>
      <c r="CG18">
        <v>1.5617395639419556</v>
      </c>
      <c r="CH18">
        <v>1.4559434652328491</v>
      </c>
      <c r="CI18">
        <v>1.3463362455368042</v>
      </c>
      <c r="CJ18">
        <v>1.2367291450500488</v>
      </c>
      <c r="CK18">
        <v>1.1399856805801392</v>
      </c>
      <c r="CL18">
        <v>1.0432415008544922</v>
      </c>
      <c r="CM18">
        <v>0.9713929295539856</v>
      </c>
      <c r="CN18">
        <v>0.89954370260238647</v>
      </c>
      <c r="CO18">
        <v>0.86404889822006226</v>
      </c>
      <c r="CP18">
        <v>0.82855439186096191</v>
      </c>
      <c r="CQ18">
        <v>0.82497328519821167</v>
      </c>
      <c r="CR18">
        <v>0.82139229774475098</v>
      </c>
      <c r="CS18">
        <v>0.83789348602294922</v>
      </c>
      <c r="CT18">
        <v>0.85439479351043701</v>
      </c>
      <c r="CU18">
        <v>0.88215440511703491</v>
      </c>
      <c r="CV18">
        <v>0.90991437435150146</v>
      </c>
      <c r="CW18">
        <v>0.94008034467697144</v>
      </c>
      <c r="CX18">
        <v>0.97024673223495483</v>
      </c>
      <c r="CY18">
        <v>1.0030200481414795</v>
      </c>
      <c r="CZ18">
        <v>1.0357929468154907</v>
      </c>
      <c r="DA18">
        <v>1.0690820217132568</v>
      </c>
      <c r="DB18">
        <v>1.1023706197738647</v>
      </c>
      <c r="DC18">
        <v>1.1388682126998901</v>
      </c>
      <c r="DD18">
        <v>1.1753658056259155</v>
      </c>
      <c r="DE18">
        <v>1.2137538194656372</v>
      </c>
      <c r="DF18">
        <v>1.252142071723938</v>
      </c>
      <c r="DG18">
        <v>1.287407398223877</v>
      </c>
      <c r="DH18">
        <v>1.3226730823516846</v>
      </c>
      <c r="DI18">
        <v>1.3501178026199341</v>
      </c>
      <c r="DJ18">
        <v>1.3775622844696045</v>
      </c>
      <c r="DK18">
        <v>1.3939776420593262</v>
      </c>
      <c r="DL18">
        <v>1.4103927612304688</v>
      </c>
      <c r="DM18">
        <v>1.4173543453216553</v>
      </c>
      <c r="DN18">
        <v>1.4243158102035522</v>
      </c>
      <c r="DO18">
        <v>1.4276962280273438</v>
      </c>
      <c r="DP18">
        <v>1.4310767650604248</v>
      </c>
      <c r="DQ18">
        <v>1.4389262199401855</v>
      </c>
      <c r="DR18">
        <v>1.4467756748199463</v>
      </c>
      <c r="DS18">
        <v>1.4698086977005005</v>
      </c>
      <c r="DT18">
        <v>1.4928416013717651</v>
      </c>
      <c r="DU18">
        <v>1.5298546552658081</v>
      </c>
      <c r="DV18">
        <v>1.5668675899505615</v>
      </c>
      <c r="DW18">
        <v>1.6131340265274048</v>
      </c>
      <c r="DX18">
        <v>1.6594005823135376</v>
      </c>
      <c r="DY18">
        <v>1.7169824838638306</v>
      </c>
      <c r="DZ18">
        <v>1.7745649814605713</v>
      </c>
      <c r="EA18">
        <v>1.8400536775588989</v>
      </c>
      <c r="EB18">
        <v>1.9055429697036743</v>
      </c>
      <c r="EC18">
        <v>1.9793976545333862</v>
      </c>
      <c r="ED18">
        <v>2.0532512664794922</v>
      </c>
      <c r="EE18">
        <v>2.1331791877746582</v>
      </c>
      <c r="EF18">
        <v>2.213106632232666</v>
      </c>
      <c r="EG18">
        <v>2.3015713691711426</v>
      </c>
      <c r="EH18">
        <v>2.3900365829467773</v>
      </c>
      <c r="EI18">
        <v>2.4804487228393555</v>
      </c>
      <c r="EJ18">
        <v>2.57086181640625</v>
      </c>
      <c r="EK18">
        <v>2.6587817668914795</v>
      </c>
      <c r="EL18">
        <v>2.7467024326324463</v>
      </c>
      <c r="EM18">
        <v>2.8302972316741943</v>
      </c>
      <c r="EN18">
        <v>2.9138913154602051</v>
      </c>
      <c r="EO18">
        <v>2.9930458068847656</v>
      </c>
      <c r="EP18">
        <v>3.0721995830535889</v>
      </c>
      <c r="EQ18">
        <v>3.1453378200531006</v>
      </c>
      <c r="ER18">
        <v>3.2184760570526123</v>
      </c>
      <c r="ES18">
        <v>3.2860560417175293</v>
      </c>
      <c r="ET18">
        <v>3.3536367416381836</v>
      </c>
      <c r="EU18">
        <v>3.4179508686065674</v>
      </c>
      <c r="EV18">
        <v>3.4822657108306885</v>
      </c>
      <c r="EW18">
        <v>3.5483565330505371</v>
      </c>
      <c r="EX18">
        <v>3.6144468784332275</v>
      </c>
      <c r="EY18">
        <v>3.6820273399353027</v>
      </c>
      <c r="EZ18">
        <v>3.7496073246002197</v>
      </c>
      <c r="FA18">
        <v>3.8179333209991455</v>
      </c>
      <c r="FB18">
        <v>3.886258602142334</v>
      </c>
      <c r="FC18">
        <v>3.9736342430114746</v>
      </c>
      <c r="FD18">
        <v>4.0610108375549316</v>
      </c>
      <c r="FE18">
        <v>4.1767187118530273</v>
      </c>
      <c r="FF18">
        <v>4.2924280166625977</v>
      </c>
      <c r="FG18">
        <v>4.4320869445800781</v>
      </c>
      <c r="FH18">
        <v>4.5717463493347168</v>
      </c>
      <c r="FI18">
        <v>4.7425422668457031</v>
      </c>
      <c r="FJ18">
        <v>4.9133419990539551</v>
      </c>
      <c r="FK18">
        <v>5.1051115989685059</v>
      </c>
      <c r="FL18">
        <v>5.2968811988830566</v>
      </c>
      <c r="FM18">
        <v>5.4890804290771484</v>
      </c>
      <c r="FN18">
        <v>5.6812763214111328</v>
      </c>
      <c r="FO18">
        <v>5.8900055885314941</v>
      </c>
      <c r="FP18">
        <v>6.0987348556518555</v>
      </c>
      <c r="FQ18">
        <v>6.3338780403137207</v>
      </c>
      <c r="FR18">
        <v>6.5690202713012695</v>
      </c>
      <c r="FS18">
        <v>6.7945618629455566</v>
      </c>
      <c r="FT18">
        <v>7.0201082229614258</v>
      </c>
      <c r="FU18">
        <v>7.2253141403198242</v>
      </c>
      <c r="FV18">
        <v>7.4305191040039063</v>
      </c>
      <c r="FW18">
        <v>7.6371865272521973</v>
      </c>
      <c r="FX18">
        <v>7.8438491821289063</v>
      </c>
      <c r="FY18">
        <v>8.0298023223876953</v>
      </c>
      <c r="FZ18">
        <v>8.2157573699951172</v>
      </c>
      <c r="GA18">
        <v>8.3364229202270508</v>
      </c>
      <c r="GB18">
        <v>8.457087516784668</v>
      </c>
      <c r="GC18">
        <v>8.5334329605102539</v>
      </c>
      <c r="GD18">
        <v>8.6097793579101563</v>
      </c>
      <c r="GE18">
        <v>8.6548995971679688</v>
      </c>
      <c r="GF18">
        <v>8.7000198364257813</v>
      </c>
      <c r="GG18">
        <v>8.7053203582763672</v>
      </c>
      <c r="GH18">
        <v>8.7106199264526367</v>
      </c>
      <c r="GI18">
        <v>8.6837759017944336</v>
      </c>
      <c r="GJ18">
        <v>8.6569337844848633</v>
      </c>
      <c r="GK18">
        <v>8.6109533309936523</v>
      </c>
      <c r="GL18">
        <v>8.5649738311767578</v>
      </c>
      <c r="GM18">
        <v>8.4987974166870117</v>
      </c>
      <c r="GN18">
        <v>8.4326210021972656</v>
      </c>
      <c r="GO18">
        <v>8.3632640838623047</v>
      </c>
      <c r="GP18">
        <v>8.2939071655273438</v>
      </c>
      <c r="GQ18">
        <v>8.2341766357421875</v>
      </c>
      <c r="GR18">
        <v>8.1744461059570313</v>
      </c>
      <c r="GS18">
        <v>8.1224508285522461</v>
      </c>
      <c r="GT18">
        <v>8.0704545974731445</v>
      </c>
      <c r="GU18">
        <v>8.0364770889282227</v>
      </c>
      <c r="GV18">
        <v>8.0025014877319336</v>
      </c>
      <c r="GW18">
        <v>8.0033893585205078</v>
      </c>
      <c r="GX18">
        <v>8.004277229309082</v>
      </c>
      <c r="GY18">
        <v>8.0290012359619141</v>
      </c>
      <c r="GZ18">
        <v>8.0537233352661133</v>
      </c>
      <c r="HA18">
        <v>8.1014232635498047</v>
      </c>
      <c r="HB18">
        <v>8.1491222381591797</v>
      </c>
      <c r="HC18">
        <v>8.2269582748413086</v>
      </c>
      <c r="HD18">
        <v>8.3047933578491211</v>
      </c>
      <c r="HE18">
        <v>8.4015674591064453</v>
      </c>
      <c r="HF18">
        <v>8.4983406066894531</v>
      </c>
      <c r="HG18">
        <v>8.6068859100341797</v>
      </c>
      <c r="HH18">
        <v>8.7154331207275391</v>
      </c>
      <c r="HI18">
        <v>8.8481588363647461</v>
      </c>
      <c r="HJ18">
        <v>8.9808855056762695</v>
      </c>
      <c r="HK18">
        <v>9.1281070709228516</v>
      </c>
      <c r="HL18">
        <v>9.2753257751464844</v>
      </c>
      <c r="HM18">
        <v>9.41650390625</v>
      </c>
      <c r="HN18">
        <v>9.5576820373535156</v>
      </c>
      <c r="HO18">
        <v>9.7030410766601563</v>
      </c>
      <c r="HP18">
        <v>9.8484010696411133</v>
      </c>
      <c r="HQ18">
        <v>10.01154899597168</v>
      </c>
      <c r="HR18">
        <v>10.174698829650879</v>
      </c>
      <c r="HS18">
        <v>10.339080810546875</v>
      </c>
      <c r="HT18">
        <v>10.503463745117188</v>
      </c>
      <c r="HU18">
        <v>10.658879280090332</v>
      </c>
      <c r="HV18">
        <v>10.814291954040527</v>
      </c>
      <c r="HW18">
        <v>10.979963302612305</v>
      </c>
      <c r="HX18">
        <v>11.145634651184082</v>
      </c>
      <c r="HY18">
        <v>11.32631778717041</v>
      </c>
      <c r="HZ18">
        <v>11.506999969482422</v>
      </c>
      <c r="IA18">
        <v>11.67630672454834</v>
      </c>
      <c r="IB18">
        <v>11.845616340637207</v>
      </c>
      <c r="IC18">
        <v>12.000201225280762</v>
      </c>
      <c r="ID18">
        <v>12.15478515625</v>
      </c>
      <c r="IE18">
        <v>12.316131591796875</v>
      </c>
      <c r="IF18">
        <v>12.477473258972168</v>
      </c>
      <c r="IG18">
        <v>12.644146919250488</v>
      </c>
      <c r="IH18">
        <v>12.810821533203125</v>
      </c>
      <c r="II18">
        <v>12.959962844848633</v>
      </c>
      <c r="IJ18">
        <v>13.109104156494141</v>
      </c>
      <c r="IK18">
        <v>13.245896339416504</v>
      </c>
      <c r="IL18">
        <v>13.3826904296875</v>
      </c>
      <c r="IM18">
        <v>13.521517753601074</v>
      </c>
      <c r="IN18">
        <v>13.660346031188965</v>
      </c>
      <c r="IO18">
        <v>13.788432121276855</v>
      </c>
      <c r="IP18">
        <v>13.91651439666748</v>
      </c>
      <c r="IQ18">
        <v>14.017269134521484</v>
      </c>
      <c r="IR18">
        <v>14.118023872375488</v>
      </c>
      <c r="IS18">
        <v>14.196605682373047</v>
      </c>
      <c r="IT18">
        <v>14.275186538696289</v>
      </c>
      <c r="IU18">
        <v>14.331164360046387</v>
      </c>
      <c r="IV18">
        <v>14.387143135070801</v>
      </c>
      <c r="IW18">
        <v>14.40897274017334</v>
      </c>
      <c r="IX18">
        <v>14.430801391601563</v>
      </c>
      <c r="IY18">
        <v>14.421147346496582</v>
      </c>
      <c r="IZ18">
        <v>14.411492347717285</v>
      </c>
      <c r="JA18">
        <v>14.36940860748291</v>
      </c>
      <c r="JB18">
        <v>14.327325820922852</v>
      </c>
      <c r="JC18">
        <v>14.246852874755859</v>
      </c>
      <c r="JD18">
        <v>14.166379928588867</v>
      </c>
      <c r="JE18">
        <v>14.066314697265625</v>
      </c>
      <c r="JF18">
        <v>13.96624755859375</v>
      </c>
      <c r="JG18">
        <v>13.85853099822998</v>
      </c>
      <c r="JH18">
        <v>13.750813484191895</v>
      </c>
      <c r="JI18">
        <v>13.620579719543457</v>
      </c>
      <c r="JJ18">
        <v>13.490348815917969</v>
      </c>
      <c r="JK18">
        <v>13.339173316955566</v>
      </c>
      <c r="JL18">
        <v>13.18799877166748</v>
      </c>
      <c r="JM18">
        <v>13.045474052429199</v>
      </c>
      <c r="JN18">
        <v>12.902950286865234</v>
      </c>
      <c r="JO18">
        <v>12.774409294128418</v>
      </c>
      <c r="JP18">
        <v>12.645865440368652</v>
      </c>
      <c r="JQ18">
        <v>12.525801658630371</v>
      </c>
      <c r="JR18">
        <v>12.405738830566406</v>
      </c>
      <c r="JS18">
        <v>12.312402725219727</v>
      </c>
      <c r="JT18">
        <v>12.219070434570313</v>
      </c>
      <c r="JU18">
        <v>12.163865089416504</v>
      </c>
      <c r="JV18">
        <v>12.108660697937012</v>
      </c>
      <c r="JW18">
        <v>12.087690353393555</v>
      </c>
      <c r="JX18">
        <v>12.066720008850098</v>
      </c>
      <c r="JY18">
        <v>12.080729484558105</v>
      </c>
      <c r="JZ18">
        <v>12.094738006591797</v>
      </c>
      <c r="KA18">
        <v>12.130490303039551</v>
      </c>
      <c r="KB18">
        <v>12.166243553161621</v>
      </c>
      <c r="KC18">
        <v>12.204660415649414</v>
      </c>
      <c r="KD18">
        <v>12.243076324462891</v>
      </c>
      <c r="KE18">
        <v>12.289458274841309</v>
      </c>
      <c r="KF18">
        <v>12.33583927154541</v>
      </c>
      <c r="KG18">
        <v>12.395169258117676</v>
      </c>
      <c r="KH18">
        <v>12.454499244689941</v>
      </c>
      <c r="KI18">
        <v>12.516005516052246</v>
      </c>
      <c r="KJ18">
        <v>12.577512741088867</v>
      </c>
      <c r="KK18">
        <v>12.636785507202148</v>
      </c>
      <c r="KL18">
        <v>12.69605827331543</v>
      </c>
      <c r="KM18">
        <v>12.760229110717773</v>
      </c>
      <c r="KN18">
        <v>12.824399948120117</v>
      </c>
      <c r="KO18">
        <v>12.898368835449219</v>
      </c>
      <c r="KP18">
        <v>12.972338676452637</v>
      </c>
      <c r="KQ18">
        <v>13.047052383422852</v>
      </c>
      <c r="KR18">
        <v>13.121766090393066</v>
      </c>
      <c r="KS18">
        <v>13.195189476013184</v>
      </c>
      <c r="KT18">
        <v>13.268613815307617</v>
      </c>
      <c r="KU18">
        <v>13.348714828491211</v>
      </c>
      <c r="KV18">
        <v>13.428813934326172</v>
      </c>
      <c r="KW18">
        <v>13.520230293273926</v>
      </c>
      <c r="KX18">
        <v>13.61164379119873</v>
      </c>
      <c r="KY18">
        <v>13.70984935760498</v>
      </c>
      <c r="KZ18">
        <v>13.80805492401123</v>
      </c>
      <c r="LA18">
        <v>13.918206214904785</v>
      </c>
      <c r="LB18">
        <v>14.02835750579834</v>
      </c>
      <c r="LC18">
        <v>14.159648895263672</v>
      </c>
      <c r="LD18">
        <v>14.290943145751953</v>
      </c>
      <c r="LE18">
        <v>14.429254531860352</v>
      </c>
      <c r="LF18">
        <v>14.567567825317383</v>
      </c>
      <c r="LG18">
        <v>14.698203086853027</v>
      </c>
      <c r="LH18">
        <v>14.828836441040039</v>
      </c>
      <c r="LI18">
        <v>14.962335586547852</v>
      </c>
      <c r="LJ18">
        <v>15.095834732055664</v>
      </c>
      <c r="LK18">
        <v>15.221310615539551</v>
      </c>
      <c r="LL18">
        <v>15.34679126739502</v>
      </c>
      <c r="LM18">
        <v>15.45284366607666</v>
      </c>
      <c r="LN18">
        <v>15.558899879455566</v>
      </c>
      <c r="LO18">
        <v>15.654324531555176</v>
      </c>
      <c r="LP18">
        <v>15.749750137329102</v>
      </c>
      <c r="LQ18">
        <v>15.829736709594727</v>
      </c>
      <c r="LR18">
        <v>15.909720420837402</v>
      </c>
      <c r="LS18">
        <v>15.96727466583252</v>
      </c>
      <c r="LT18">
        <v>16.02482795715332</v>
      </c>
      <c r="LU18">
        <v>16.054878234863281</v>
      </c>
      <c r="LV18">
        <v>16.084930419921875</v>
      </c>
      <c r="LW18">
        <v>16.077653884887695</v>
      </c>
      <c r="LX18">
        <v>16.070379257202148</v>
      </c>
      <c r="LY18">
        <v>16.017179489135742</v>
      </c>
      <c r="LZ18">
        <v>15.963980674743652</v>
      </c>
      <c r="MA18">
        <v>15.863969802856445</v>
      </c>
      <c r="MB18">
        <v>15.763962745666504</v>
      </c>
      <c r="MC18">
        <v>15.624787330627441</v>
      </c>
      <c r="MD18">
        <v>15.485616683959961</v>
      </c>
      <c r="ME18">
        <v>15.317083358764648</v>
      </c>
      <c r="MF18">
        <v>15.148543357849121</v>
      </c>
      <c r="MG18">
        <v>14.944687843322754</v>
      </c>
      <c r="MH18">
        <v>14.740825653076172</v>
      </c>
      <c r="MI18">
        <v>14.506631851196289</v>
      </c>
      <c r="MJ18">
        <v>14.272439002990723</v>
      </c>
      <c r="MK18">
        <v>14.016264915466309</v>
      </c>
      <c r="ML18">
        <v>13.760099411010742</v>
      </c>
      <c r="MM18">
        <v>13.491434097290039</v>
      </c>
      <c r="MN18">
        <v>13.222777366638184</v>
      </c>
      <c r="MO18">
        <v>12.955324172973633</v>
      </c>
      <c r="MP18">
        <v>12.687862396240234</v>
      </c>
      <c r="MQ18">
        <v>12.411527633666992</v>
      </c>
      <c r="MR18">
        <v>12.135184288024902</v>
      </c>
      <c r="MS18">
        <v>11.865239143371582</v>
      </c>
      <c r="MT18">
        <v>11.595294952392578</v>
      </c>
      <c r="MU18">
        <v>11.365016937255859</v>
      </c>
      <c r="MV18">
        <v>11.134748458862305</v>
      </c>
      <c r="MW18">
        <v>10.955952644348145</v>
      </c>
      <c r="MX18">
        <v>10.777164459228516</v>
      </c>
      <c r="MY18">
        <v>10.649884223937988</v>
      </c>
      <c r="MZ18">
        <v>10.522598266601563</v>
      </c>
      <c r="NA18">
        <v>10.432531356811523</v>
      </c>
      <c r="NB18">
        <v>10.342460632324219</v>
      </c>
      <c r="NC18">
        <v>10.290809631347656</v>
      </c>
      <c r="ND18">
        <v>10.239157676696777</v>
      </c>
      <c r="NE18">
        <v>10.224690437316895</v>
      </c>
      <c r="NF18">
        <v>10.210223197937012</v>
      </c>
      <c r="NG18">
        <v>10.223945617675781</v>
      </c>
      <c r="NH18">
        <v>10.237667083740234</v>
      </c>
      <c r="NI18">
        <v>10.27808952331543</v>
      </c>
      <c r="NJ18">
        <v>10.318512916564941</v>
      </c>
      <c r="NK18">
        <v>10.384716033935547</v>
      </c>
      <c r="NL18">
        <v>10.450923919677734</v>
      </c>
      <c r="NM18">
        <v>10.542566299438477</v>
      </c>
      <c r="NN18">
        <v>10.634209632873535</v>
      </c>
      <c r="NO18">
        <v>10.744821548461914</v>
      </c>
      <c r="NP18">
        <v>10.855429649353027</v>
      </c>
      <c r="NQ18">
        <v>10.973776817321777</v>
      </c>
      <c r="NR18">
        <v>11.092119216918945</v>
      </c>
      <c r="NS18">
        <v>11.211579322814941</v>
      </c>
      <c r="NT18">
        <v>11.331043243408203</v>
      </c>
      <c r="NU18">
        <v>11.458696365356445</v>
      </c>
      <c r="NV18">
        <v>11.58635425567627</v>
      </c>
      <c r="NW18">
        <v>11.7236328125</v>
      </c>
      <c r="NX18">
        <v>11.860912322998047</v>
      </c>
      <c r="NY18">
        <v>12.005501747131348</v>
      </c>
      <c r="NZ18">
        <v>12.15008544921875</v>
      </c>
      <c r="OA18">
        <v>12.295705795288086</v>
      </c>
      <c r="OB18">
        <v>12.441320419311523</v>
      </c>
      <c r="OC18">
        <v>12.586504936218262</v>
      </c>
      <c r="OD18">
        <v>12.731696128845215</v>
      </c>
      <c r="OE18">
        <v>12.8856201171875</v>
      </c>
      <c r="OF18">
        <v>13.039548873901367</v>
      </c>
      <c r="OG18">
        <v>13.200346946716309</v>
      </c>
      <c r="OH18">
        <v>13.361144065856934</v>
      </c>
      <c r="OI18">
        <v>13.521060943603516</v>
      </c>
      <c r="OJ18">
        <v>13.680970191955566</v>
      </c>
      <c r="OK18">
        <v>13.833209037780762</v>
      </c>
      <c r="OL18">
        <v>13.985442161560059</v>
      </c>
      <c r="OM18">
        <v>14.125957489013672</v>
      </c>
      <c r="ON18">
        <v>14.266478538513184</v>
      </c>
      <c r="OO18">
        <v>14.402095794677734</v>
      </c>
      <c r="OP18">
        <v>14.537717819213867</v>
      </c>
      <c r="OQ18">
        <v>14.665657997131348</v>
      </c>
      <c r="OR18">
        <v>14.793597221374512</v>
      </c>
      <c r="OS18">
        <v>14.904094696044922</v>
      </c>
      <c r="OT18">
        <v>15.014586448669434</v>
      </c>
      <c r="OU18">
        <v>15.103397369384766</v>
      </c>
      <c r="OV18">
        <v>15.192205429077148</v>
      </c>
      <c r="OW18">
        <v>15.257406234741211</v>
      </c>
      <c r="OX18">
        <v>15.322610855102539</v>
      </c>
      <c r="OY18">
        <v>15.366298675537109</v>
      </c>
      <c r="OZ18">
        <v>15.40998649597168</v>
      </c>
      <c r="PA18">
        <v>15.425169944763184</v>
      </c>
      <c r="PB18">
        <v>15.440353393554688</v>
      </c>
      <c r="PC18">
        <v>15.422219276428223</v>
      </c>
      <c r="PD18">
        <v>15.404085159301758</v>
      </c>
      <c r="PE18">
        <v>15.352718353271484</v>
      </c>
      <c r="PF18">
        <v>15.301351547241211</v>
      </c>
      <c r="PG18">
        <v>15.21867561340332</v>
      </c>
      <c r="PH18">
        <v>15.135994911193848</v>
      </c>
      <c r="PI18">
        <v>15.012983322143555</v>
      </c>
      <c r="PJ18">
        <v>14.88996410369873</v>
      </c>
      <c r="PK18">
        <v>14.716446876525879</v>
      </c>
      <c r="PL18">
        <v>14.542929649353027</v>
      </c>
      <c r="PM18">
        <v>14.318611145019531</v>
      </c>
      <c r="PN18">
        <v>14.094302177429199</v>
      </c>
      <c r="PO18">
        <v>13.824862480163574</v>
      </c>
      <c r="PP18">
        <v>13.555432319641113</v>
      </c>
      <c r="PQ18">
        <v>13.252915382385254</v>
      </c>
      <c r="PR18">
        <v>12.950385093688965</v>
      </c>
      <c r="PS18">
        <v>12.596847534179688</v>
      </c>
      <c r="PT18">
        <v>12.243293762207031</v>
      </c>
      <c r="PU18">
        <v>11.839508056640625</v>
      </c>
      <c r="PV18">
        <v>11.435721397399902</v>
      </c>
      <c r="PW18">
        <v>11.008113861083984</v>
      </c>
      <c r="PX18">
        <v>10.580521583557129</v>
      </c>
      <c r="PY18">
        <v>10.147297859191895</v>
      </c>
      <c r="PZ18">
        <v>9.7140913009643555</v>
      </c>
      <c r="QA18">
        <v>9.2866439819335938</v>
      </c>
      <c r="QB18">
        <v>8.8591785430908203</v>
      </c>
      <c r="QC18">
        <v>8.4095849990844727</v>
      </c>
      <c r="QD18">
        <v>7.9599733352661133</v>
      </c>
      <c r="QE18">
        <v>7.4897260665893555</v>
      </c>
      <c r="QF18">
        <v>7.0194783210754395</v>
      </c>
      <c r="QG18">
        <v>6.5584945678710938</v>
      </c>
      <c r="QH18">
        <v>6.0975284576416016</v>
      </c>
      <c r="QI18">
        <v>5.6711521148681641</v>
      </c>
      <c r="QJ18">
        <v>5.2447924613952637</v>
      </c>
      <c r="QK18">
        <v>4.8688521385192871</v>
      </c>
      <c r="QL18">
        <v>4.4928975105285645</v>
      </c>
      <c r="QM18">
        <v>4.143312931060791</v>
      </c>
      <c r="QN18">
        <v>3.7937154769897461</v>
      </c>
      <c r="QO18">
        <v>3.4702856540679932</v>
      </c>
      <c r="QP18">
        <v>3.1468560695648193</v>
      </c>
      <c r="QQ18">
        <v>2.8540968894958496</v>
      </c>
      <c r="QR18">
        <v>2.5613484382629395</v>
      </c>
      <c r="QS18">
        <v>2.2890441417694092</v>
      </c>
      <c r="QT18">
        <v>2.0167503356933594</v>
      </c>
      <c r="QU18">
        <v>1.7634496688842773</v>
      </c>
      <c r="QV18">
        <v>1.5101394653320313</v>
      </c>
      <c r="QW18">
        <v>1.2690137624740601</v>
      </c>
      <c r="QX18">
        <v>1.0278797149658203</v>
      </c>
      <c r="QY18">
        <v>0.8091849684715271</v>
      </c>
      <c r="QZ18">
        <v>0.59049028158187866</v>
      </c>
      <c r="RA18">
        <v>0.40923100709915161</v>
      </c>
      <c r="RB18">
        <v>0.22797885537147522</v>
      </c>
      <c r="RC18">
        <v>8.2300953567028046E-2</v>
      </c>
      <c r="RD18">
        <v>-6.3371002674102783E-2</v>
      </c>
      <c r="RE18">
        <v>-0.18406270444393158</v>
      </c>
      <c r="RF18">
        <v>-0.30475893616676331</v>
      </c>
      <c r="RG18">
        <v>-0.42258593440055847</v>
      </c>
      <c r="RH18">
        <v>-0.54041749238967896</v>
      </c>
      <c r="RI18">
        <v>-0.65873140096664429</v>
      </c>
      <c r="RJ18">
        <v>-0.77704524993896484</v>
      </c>
      <c r="RK18">
        <v>-0.88358932733535767</v>
      </c>
      <c r="RL18">
        <v>-0.99012899398803711</v>
      </c>
      <c r="RM18">
        <v>-1.0753583908081055</v>
      </c>
      <c r="RN18">
        <v>-1.1605840921401978</v>
      </c>
      <c r="RO18">
        <v>-1.2114332914352417</v>
      </c>
      <c r="RP18">
        <v>-1.2622835636138916</v>
      </c>
      <c r="RQ18">
        <v>-1.2737425565719604</v>
      </c>
      <c r="RR18">
        <v>-1.285200834274292</v>
      </c>
      <c r="RS18">
        <v>-1.2614808082580566</v>
      </c>
      <c r="RT18">
        <v>-1.2377606630325317</v>
      </c>
      <c r="RU18">
        <v>-1.195762038230896</v>
      </c>
      <c r="RV18">
        <v>-1.1537648439407349</v>
      </c>
      <c r="RW18">
        <v>-1.1055492162704468</v>
      </c>
      <c r="RX18">
        <v>-1.0573356151580811</v>
      </c>
      <c r="RY18">
        <v>-1.006257176399231</v>
      </c>
      <c r="RZ18">
        <v>-0.95517665147781372</v>
      </c>
      <c r="SA18">
        <v>-0.89696502685546875</v>
      </c>
      <c r="SB18">
        <v>-0.83875072002410889</v>
      </c>
      <c r="SC18">
        <v>-0.76569968461990356</v>
      </c>
      <c r="SD18">
        <v>-0.69264870882034302</v>
      </c>
      <c r="SE18">
        <v>-0.60398149490356445</v>
      </c>
      <c r="SF18">
        <v>-0.51531755924224854</v>
      </c>
      <c r="SG18">
        <v>-0.42364218831062317</v>
      </c>
      <c r="SH18">
        <v>-0.33197048306465149</v>
      </c>
      <c r="SI18">
        <v>-0.24869233369827271</v>
      </c>
      <c r="SJ18">
        <v>-0.16541118919849396</v>
      </c>
      <c r="SK18">
        <v>-8.8807888329029083E-2</v>
      </c>
      <c r="SL18">
        <v>-1.2202014215290546E-2</v>
      </c>
      <c r="SM18">
        <v>5.3171481937170029E-2</v>
      </c>
      <c r="SN18">
        <v>0.11854496598243713</v>
      </c>
      <c r="SO18">
        <v>0.16790638864040375</v>
      </c>
      <c r="SP18">
        <v>0.21726585924625397</v>
      </c>
      <c r="SQ18">
        <v>0.2519305944442749</v>
      </c>
      <c r="SR18">
        <v>0.28659385442733765</v>
      </c>
      <c r="SS18">
        <v>0.31108742952346802</v>
      </c>
      <c r="ST18">
        <v>0.33558174967765808</v>
      </c>
      <c r="SU18">
        <v>0.35062164068222046</v>
      </c>
      <c r="SV18">
        <v>0.3656618595123291</v>
      </c>
      <c r="SW18">
        <v>0.37127673625946045</v>
      </c>
      <c r="SX18">
        <v>0.3768916130065918</v>
      </c>
      <c r="SY18">
        <v>0.37640461325645447</v>
      </c>
      <c r="SZ18">
        <v>0.37591755390167236</v>
      </c>
      <c r="TA18">
        <v>0.36875540018081665</v>
      </c>
      <c r="TB18">
        <v>0.36159351468086243</v>
      </c>
      <c r="TC18">
        <v>0.35044965147972107</v>
      </c>
      <c r="TD18">
        <v>0.3393053412437439</v>
      </c>
      <c r="TE18">
        <v>0.32704421877861023</v>
      </c>
      <c r="TF18">
        <v>0.31478267908096313</v>
      </c>
      <c r="TG18">
        <v>0.3036101758480072</v>
      </c>
      <c r="TH18">
        <v>0.29243767261505127</v>
      </c>
      <c r="TI18">
        <v>0.28209555149078369</v>
      </c>
      <c r="TJ18">
        <v>0.27175381779670715</v>
      </c>
      <c r="TK18">
        <v>0.26204195618629456</v>
      </c>
      <c r="TL18">
        <v>0.252330482006073</v>
      </c>
      <c r="TM18">
        <v>0.24453838169574738</v>
      </c>
      <c r="TN18">
        <v>0.23674601316452026</v>
      </c>
      <c r="TO18">
        <v>0.23133164644241333</v>
      </c>
      <c r="TP18">
        <v>0.22591717541217804</v>
      </c>
      <c r="TQ18">
        <v>0.22373999655246735</v>
      </c>
      <c r="TR18">
        <v>0.22156278789043427</v>
      </c>
      <c r="TS18">
        <v>0.22459954023361206</v>
      </c>
      <c r="TT18">
        <v>0.22763620316982269</v>
      </c>
      <c r="TU18">
        <v>0.23290753364562988</v>
      </c>
      <c r="TV18">
        <v>0.2381785660982132</v>
      </c>
    </row>
    <row r="19" spans="1:542">
      <c r="A19" t="s">
        <v>117</v>
      </c>
      <c r="B19">
        <v>-8.3972692489624023</v>
      </c>
      <c r="C19">
        <v>-8.386784553527832</v>
      </c>
      <c r="D19">
        <v>-8.3762989044189453</v>
      </c>
      <c r="E19">
        <v>-8.3654985427856445</v>
      </c>
      <c r="F19">
        <v>-8.3546981811523438</v>
      </c>
      <c r="G19">
        <v>-8.3417501449584961</v>
      </c>
      <c r="H19">
        <v>-8.328801155090332</v>
      </c>
      <c r="I19">
        <v>-8.3112974166870117</v>
      </c>
      <c r="J19">
        <v>-8.293792724609375</v>
      </c>
      <c r="K19">
        <v>-8.2723932266235352</v>
      </c>
      <c r="L19">
        <v>-8.2509937286376953</v>
      </c>
      <c r="M19">
        <v>-8.2294502258300781</v>
      </c>
      <c r="N19">
        <v>-8.2079067230224609</v>
      </c>
      <c r="O19">
        <v>-8.1849594116210938</v>
      </c>
      <c r="P19">
        <v>-8.162013053894043</v>
      </c>
      <c r="V19">
        <v>-8.162013053894043</v>
      </c>
      <c r="W19">
        <v>-8.1379776000976563</v>
      </c>
      <c r="X19">
        <v>-8.1139421463012695</v>
      </c>
      <c r="Y19">
        <v>-8.0931720733642578</v>
      </c>
      <c r="Z19">
        <v>-8.0724029541015625</v>
      </c>
      <c r="AA19">
        <v>-8.0534381866455078</v>
      </c>
      <c r="AB19">
        <v>-8.0344724655151367</v>
      </c>
      <c r="AC19">
        <v>-8.0173406600952148</v>
      </c>
      <c r="AD19">
        <v>-8.0002098083496094</v>
      </c>
      <c r="AE19">
        <v>-7.9845962524414063</v>
      </c>
      <c r="AF19">
        <v>-7.9689831733703613</v>
      </c>
      <c r="AG19">
        <v>-7.9556336402893066</v>
      </c>
      <c r="AH19">
        <v>-7.942284107208252</v>
      </c>
      <c r="AI19">
        <v>-7.9329166412353516</v>
      </c>
      <c r="AJ19">
        <v>-7.9235482215881348</v>
      </c>
      <c r="AK19">
        <v>-7.9238338470458984</v>
      </c>
      <c r="AL19">
        <v>-7.9241209030151367</v>
      </c>
      <c r="AM19">
        <v>-7.9363245964050293</v>
      </c>
      <c r="AN19">
        <v>-7.9485287666320801</v>
      </c>
      <c r="AO19">
        <v>-7.9686112403869629</v>
      </c>
      <c r="AP19">
        <v>-7.9886937141418457</v>
      </c>
      <c r="AQ19">
        <v>-8.0089759826660156</v>
      </c>
      <c r="AR19">
        <v>-8.0292587280273438</v>
      </c>
      <c r="AS19">
        <v>-8.0490541458129883</v>
      </c>
      <c r="AT19">
        <v>-8.0688505172729492</v>
      </c>
      <c r="AU19">
        <v>-8.0869846343994141</v>
      </c>
      <c r="AV19">
        <v>-8.1051187515258789</v>
      </c>
      <c r="AW19">
        <v>-8.1160621643066406</v>
      </c>
      <c r="AX19">
        <v>-8.1270055770874023</v>
      </c>
      <c r="AY19">
        <v>-8.1305007934570313</v>
      </c>
      <c r="AZ19">
        <v>-8.1339960098266602</v>
      </c>
      <c r="BA19">
        <v>-8.1312742233276367</v>
      </c>
      <c r="BB19">
        <v>-8.1285524368286133</v>
      </c>
      <c r="BC19">
        <v>-8.1215333938598633</v>
      </c>
      <c r="BD19">
        <v>-8.1145153045654297</v>
      </c>
      <c r="BE19">
        <v>-8.1018524169921875</v>
      </c>
      <c r="BF19">
        <v>-8.0891904830932617</v>
      </c>
      <c r="BG19">
        <v>-8.068821907043457</v>
      </c>
      <c r="BH19">
        <v>-8.0484523773193359</v>
      </c>
      <c r="BI19">
        <v>-8.0182857513427734</v>
      </c>
      <c r="BJ19">
        <v>-7.9881205558776855</v>
      </c>
      <c r="BK19">
        <v>-7.9499330520629883</v>
      </c>
      <c r="BL19">
        <v>-7.911745548248291</v>
      </c>
      <c r="BM19">
        <v>-7.8702340126037598</v>
      </c>
      <c r="BN19">
        <v>-7.8287234306335449</v>
      </c>
      <c r="BO19">
        <v>-7.7879867553710938</v>
      </c>
      <c r="BP19">
        <v>-7.747248649597168</v>
      </c>
      <c r="BQ19">
        <v>-7.7089757919311523</v>
      </c>
      <c r="BR19">
        <v>-7.6707019805908203</v>
      </c>
      <c r="BS19">
        <v>-7.637211799621582</v>
      </c>
      <c r="BT19">
        <v>-7.6037225723266602</v>
      </c>
      <c r="BU19">
        <v>-7.5797162055969238</v>
      </c>
      <c r="BV19">
        <v>-7.5557088851928711</v>
      </c>
      <c r="BW19">
        <v>-7.541041374206543</v>
      </c>
      <c r="BX19">
        <v>-7.5263733863830566</v>
      </c>
      <c r="BY19">
        <v>-7.5190105438232422</v>
      </c>
      <c r="BZ19">
        <v>-7.5116481781005859</v>
      </c>
      <c r="CA19">
        <v>-7.5097861289978027</v>
      </c>
      <c r="CB19">
        <v>-7.5079240798950195</v>
      </c>
      <c r="CC19">
        <v>-7.5094714164733887</v>
      </c>
      <c r="CD19">
        <v>-7.5110182762145996</v>
      </c>
      <c r="CE19">
        <v>-7.515688419342041</v>
      </c>
      <c r="CF19">
        <v>-7.520357608795166</v>
      </c>
      <c r="CG19">
        <v>-7.5294103622436523</v>
      </c>
      <c r="CH19">
        <v>-7.5384626388549805</v>
      </c>
      <c r="CI19">
        <v>-7.553016185760498</v>
      </c>
      <c r="CJ19">
        <v>-7.5675697326660156</v>
      </c>
      <c r="CK19">
        <v>-7.5877084732055664</v>
      </c>
      <c r="CL19">
        <v>-7.6078481674194336</v>
      </c>
      <c r="CM19">
        <v>-7.6323990821838379</v>
      </c>
      <c r="CN19">
        <v>-7.6569504737854004</v>
      </c>
      <c r="CO19">
        <v>-7.6863431930541992</v>
      </c>
      <c r="CP19">
        <v>-7.715735912322998</v>
      </c>
      <c r="CQ19">
        <v>-7.7458453178405762</v>
      </c>
      <c r="CR19">
        <v>-7.7759542465209961</v>
      </c>
      <c r="CS19">
        <v>-7.8000178337097168</v>
      </c>
      <c r="CT19">
        <v>-7.8240823745727539</v>
      </c>
      <c r="CU19">
        <v>-7.8373751640319824</v>
      </c>
      <c r="CV19">
        <v>-7.8506679534912109</v>
      </c>
      <c r="CW19">
        <v>-7.8501524925231934</v>
      </c>
      <c r="CX19">
        <v>-7.8496370315551758</v>
      </c>
      <c r="CY19">
        <v>-7.8466854095458984</v>
      </c>
      <c r="CZ19">
        <v>-7.8437347412109375</v>
      </c>
      <c r="DA19">
        <v>-7.840583324432373</v>
      </c>
      <c r="DB19">
        <v>-7.8374319076538086</v>
      </c>
      <c r="DC19">
        <v>-7.8318748474121094</v>
      </c>
      <c r="DD19">
        <v>-7.8263168334960938</v>
      </c>
      <c r="DE19">
        <v>-7.804802417755127</v>
      </c>
      <c r="DF19">
        <v>-7.7832884788513184</v>
      </c>
      <c r="DG19">
        <v>-7.7372803688049316</v>
      </c>
      <c r="DH19">
        <v>-7.6912713050842285</v>
      </c>
      <c r="DI19">
        <v>-7.6211695671081543</v>
      </c>
      <c r="DJ19">
        <v>-7.5510678291320801</v>
      </c>
      <c r="DK19">
        <v>-7.4546103477478027</v>
      </c>
      <c r="DL19">
        <v>-7.3581533432006836</v>
      </c>
      <c r="DM19">
        <v>-7.2454237937927246</v>
      </c>
      <c r="DN19">
        <v>-7.1326942443847656</v>
      </c>
      <c r="DO19">
        <v>-7.0159831047058105</v>
      </c>
      <c r="DP19">
        <v>-6.8992710113525391</v>
      </c>
      <c r="DQ19">
        <v>-6.7870578765869141</v>
      </c>
      <c r="DR19">
        <v>-6.6748437881469727</v>
      </c>
      <c r="DS19">
        <v>-6.5813655853271484</v>
      </c>
      <c r="DT19">
        <v>-6.4878873825073242</v>
      </c>
      <c r="DU19">
        <v>-6.3983058929443359</v>
      </c>
      <c r="DV19">
        <v>-6.3087244033813477</v>
      </c>
      <c r="DW19">
        <v>-6.2213478088378906</v>
      </c>
      <c r="DX19">
        <v>-6.1339712142944336</v>
      </c>
      <c r="DY19">
        <v>-6.0419831275939941</v>
      </c>
      <c r="DZ19">
        <v>-5.9499945640563965</v>
      </c>
      <c r="EA19">
        <v>-5.8711276054382324</v>
      </c>
      <c r="EB19">
        <v>-5.792259693145752</v>
      </c>
      <c r="EC19">
        <v>-5.743873119354248</v>
      </c>
      <c r="ED19">
        <v>-5.6954870223999023</v>
      </c>
      <c r="EE19">
        <v>-5.6779255867004395</v>
      </c>
      <c r="EF19">
        <v>-5.6603646278381348</v>
      </c>
      <c r="EG19">
        <v>-5.6696181297302246</v>
      </c>
      <c r="EH19">
        <v>-5.6788711547851563</v>
      </c>
      <c r="EI19">
        <v>-5.7100114822387695</v>
      </c>
      <c r="EJ19">
        <v>-5.7411518096923828</v>
      </c>
      <c r="EK19">
        <v>-5.7847824096679688</v>
      </c>
      <c r="EL19">
        <v>-5.8284130096435547</v>
      </c>
      <c r="EM19">
        <v>-5.8751378059387207</v>
      </c>
      <c r="EN19">
        <v>-5.9218626022338867</v>
      </c>
      <c r="EO19">
        <v>-5.9600505828857422</v>
      </c>
      <c r="EP19">
        <v>-5.9982380867004395</v>
      </c>
      <c r="EQ19">
        <v>-6.0287189483642578</v>
      </c>
      <c r="ER19">
        <v>-6.0592002868652344</v>
      </c>
      <c r="ES19">
        <v>-6.0866737365722656</v>
      </c>
      <c r="ET19">
        <v>-6.1141471862792969</v>
      </c>
      <c r="EU19">
        <v>-6.1428236961364746</v>
      </c>
      <c r="EV19">
        <v>-6.1715002059936523</v>
      </c>
      <c r="EW19">
        <v>-6.1999764442443848</v>
      </c>
      <c r="EX19">
        <v>-6.2284526824951172</v>
      </c>
      <c r="EY19">
        <v>-6.2501387596130371</v>
      </c>
      <c r="EZ19">
        <v>-6.2718253135681152</v>
      </c>
      <c r="FA19">
        <v>-6.2859487533569336</v>
      </c>
      <c r="FB19">
        <v>-6.300072193145752</v>
      </c>
      <c r="FC19">
        <v>-6.3046269416809082</v>
      </c>
      <c r="FD19">
        <v>-6.3091821670532227</v>
      </c>
      <c r="FE19">
        <v>-6.3015904426574707</v>
      </c>
      <c r="FF19">
        <v>-6.2939987182617188</v>
      </c>
      <c r="FG19">
        <v>-6.2746329307556152</v>
      </c>
      <c r="FH19">
        <v>-6.2552666664123535</v>
      </c>
      <c r="FI19">
        <v>-6.2319474220275879</v>
      </c>
      <c r="FJ19">
        <v>-6.2086281776428223</v>
      </c>
      <c r="FK19">
        <v>-6.1965675354003906</v>
      </c>
      <c r="FL19">
        <v>-6.184506893157959</v>
      </c>
      <c r="FM19">
        <v>-6.1832175254821777</v>
      </c>
      <c r="FN19">
        <v>-6.1819281578063965</v>
      </c>
      <c r="FO19">
        <v>-6.1878008842468262</v>
      </c>
      <c r="FP19">
        <v>-6.1936736106872559</v>
      </c>
      <c r="FQ19">
        <v>-6.2043309211730957</v>
      </c>
      <c r="FR19">
        <v>-6.2149877548217773</v>
      </c>
      <c r="FS19">
        <v>-6.2248425483703613</v>
      </c>
      <c r="FT19">
        <v>-6.2346973419189453</v>
      </c>
      <c r="FU19">
        <v>-6.2409429550170898</v>
      </c>
      <c r="FV19">
        <v>-6.2471880912780762</v>
      </c>
      <c r="FW19">
        <v>-6.2529463768005371</v>
      </c>
      <c r="FX19">
        <v>-6.258704662322998</v>
      </c>
      <c r="FY19">
        <v>-6.2742605209350586</v>
      </c>
      <c r="FZ19">
        <v>-6.2898163795471191</v>
      </c>
      <c r="GA19">
        <v>-6.3235349655151367</v>
      </c>
      <c r="GB19">
        <v>-6.3572535514831543</v>
      </c>
      <c r="GC19">
        <v>-6.4115123748779297</v>
      </c>
      <c r="GD19">
        <v>-6.4657711982727051</v>
      </c>
      <c r="GE19">
        <v>-6.5432639122009277</v>
      </c>
      <c r="GF19">
        <v>-6.6207566261291504</v>
      </c>
      <c r="GG19">
        <v>-6.6941533088684082</v>
      </c>
      <c r="GH19">
        <v>-6.7675480842590332</v>
      </c>
      <c r="GI19">
        <v>-6.8317766189575195</v>
      </c>
      <c r="GJ19">
        <v>-6.8960056304931641</v>
      </c>
      <c r="GK19">
        <v>-6.9615521430969238</v>
      </c>
      <c r="GL19">
        <v>-7.0270991325378418</v>
      </c>
      <c r="GM19">
        <v>-7.1018404960632324</v>
      </c>
      <c r="GN19">
        <v>-7.1765832901000977</v>
      </c>
      <c r="GO19">
        <v>-7.2576565742492676</v>
      </c>
      <c r="GP19">
        <v>-7.3387308120727539</v>
      </c>
      <c r="GQ19">
        <v>-7.4209504127502441</v>
      </c>
      <c r="GR19">
        <v>-7.5031685829162598</v>
      </c>
      <c r="GS19">
        <v>-7.5917196273803711</v>
      </c>
      <c r="GT19">
        <v>-7.6802701950073242</v>
      </c>
      <c r="GU19">
        <v>-7.7693939208984375</v>
      </c>
      <c r="GV19">
        <v>-7.8585176467895508</v>
      </c>
      <c r="GW19">
        <v>-7.9291343688964844</v>
      </c>
      <c r="GX19">
        <v>-7.9997515678405762</v>
      </c>
      <c r="GY19">
        <v>-8.0485391616821289</v>
      </c>
      <c r="GZ19">
        <v>-8.0973262786865234</v>
      </c>
      <c r="HA19">
        <v>-8.1327638626098633</v>
      </c>
      <c r="HB19">
        <v>-8.1682014465332031</v>
      </c>
      <c r="HC19">
        <v>-8.2023773193359375</v>
      </c>
      <c r="HD19">
        <v>-8.2365550994873047</v>
      </c>
      <c r="HE19">
        <v>-8.2658042907714844</v>
      </c>
      <c r="HF19">
        <v>-8.2950544357299805</v>
      </c>
      <c r="HG19">
        <v>-8.3168258666992188</v>
      </c>
      <c r="HH19">
        <v>-8.3385992050170898</v>
      </c>
      <c r="HI19">
        <v>-8.3553009033203125</v>
      </c>
      <c r="HJ19">
        <v>-8.3720016479492188</v>
      </c>
      <c r="HK19">
        <v>-8.3825445175170898</v>
      </c>
      <c r="HL19">
        <v>-8.3930864334106445</v>
      </c>
      <c r="HM19">
        <v>-8.3970117568969727</v>
      </c>
      <c r="HN19">
        <v>-8.4009361267089844</v>
      </c>
      <c r="HO19">
        <v>-8.4006214141845703</v>
      </c>
      <c r="HP19">
        <v>-8.4003067016601563</v>
      </c>
      <c r="HQ19">
        <v>-8.4011077880859375</v>
      </c>
      <c r="HR19">
        <v>-8.4019107818603516</v>
      </c>
      <c r="HS19">
        <v>-8.4009933471679688</v>
      </c>
      <c r="HT19">
        <v>-8.4000768661499023</v>
      </c>
      <c r="HU19">
        <v>-8.3939456939697266</v>
      </c>
      <c r="HV19">
        <v>-8.3878154754638672</v>
      </c>
      <c r="HW19">
        <v>-8.3769865036010742</v>
      </c>
      <c r="HX19">
        <v>-8.3661575317382813</v>
      </c>
      <c r="HY19">
        <v>-8.3465909957885742</v>
      </c>
      <c r="HZ19">
        <v>-8.3270254135131836</v>
      </c>
      <c r="IA19">
        <v>-8.3017578125</v>
      </c>
      <c r="IB19">
        <v>-8.2764902114868164</v>
      </c>
      <c r="IC19">
        <v>-8.2493314743041992</v>
      </c>
      <c r="ID19">
        <v>-8.2221736907958984</v>
      </c>
      <c r="IE19">
        <v>-8.1902313232421875</v>
      </c>
      <c r="IF19">
        <v>-8.1582889556884766</v>
      </c>
      <c r="IG19">
        <v>-8.1151742935180664</v>
      </c>
      <c r="IH19">
        <v>-8.0720586776733398</v>
      </c>
      <c r="II19">
        <v>-8.0214090347290039</v>
      </c>
      <c r="IJ19">
        <v>-7.9707589149475098</v>
      </c>
      <c r="IK19">
        <v>-7.9184203147888184</v>
      </c>
      <c r="IL19">
        <v>-7.8660802841186523</v>
      </c>
      <c r="IM19">
        <v>-7.8048305511474609</v>
      </c>
      <c r="IN19">
        <v>-7.7435812950134277</v>
      </c>
      <c r="IO19">
        <v>-7.6794095039367676</v>
      </c>
      <c r="IP19">
        <v>-7.615239143371582</v>
      </c>
      <c r="IQ19">
        <v>-7.5655350685119629</v>
      </c>
      <c r="IR19">
        <v>-7.5158309936523438</v>
      </c>
      <c r="IS19">
        <v>-7.4733462333679199</v>
      </c>
      <c r="IT19">
        <v>-7.4308609962463379</v>
      </c>
      <c r="IU19">
        <v>-7.3899240493774414</v>
      </c>
      <c r="IV19">
        <v>-7.3489856719970703</v>
      </c>
      <c r="IW19">
        <v>-7.3175020217895508</v>
      </c>
      <c r="IX19">
        <v>-7.2860183715820313</v>
      </c>
      <c r="IY19">
        <v>-7.2656779289245605</v>
      </c>
      <c r="IZ19">
        <v>-7.2453374862670898</v>
      </c>
      <c r="JA19">
        <v>-7.2310991287231445</v>
      </c>
      <c r="JB19">
        <v>-7.2168617248535156</v>
      </c>
      <c r="JC19">
        <v>-7.2168045043945313</v>
      </c>
      <c r="JD19">
        <v>-7.2167472839355469</v>
      </c>
      <c r="JE19">
        <v>-7.2362561225891113</v>
      </c>
      <c r="JF19">
        <v>-7.255765438079834</v>
      </c>
      <c r="JG19">
        <v>-7.2798871994018555</v>
      </c>
      <c r="JH19">
        <v>-7.304008960723877</v>
      </c>
      <c r="JI19">
        <v>-7.3349204063415527</v>
      </c>
      <c r="JJ19">
        <v>-7.3658304214477539</v>
      </c>
      <c r="JK19">
        <v>-7.4034171104431152</v>
      </c>
      <c r="JL19">
        <v>-7.4410028457641602</v>
      </c>
      <c r="JM19">
        <v>-7.4791622161865234</v>
      </c>
      <c r="JN19">
        <v>-7.5173215866088867</v>
      </c>
      <c r="JO19">
        <v>-7.5576281547546387</v>
      </c>
      <c r="JP19">
        <v>-7.597935676574707</v>
      </c>
      <c r="JQ19">
        <v>-7.6516509056091309</v>
      </c>
      <c r="JR19">
        <v>-7.7053661346435547</v>
      </c>
      <c r="JS19">
        <v>-7.7657561302185059</v>
      </c>
      <c r="JT19">
        <v>-7.8261451721191406</v>
      </c>
      <c r="JU19">
        <v>-7.8790006637573242</v>
      </c>
      <c r="JV19">
        <v>-7.9318561553955078</v>
      </c>
      <c r="JW19">
        <v>-7.9848551750183105</v>
      </c>
      <c r="JX19">
        <v>-8.0378541946411133</v>
      </c>
      <c r="JY19">
        <v>-8.0911092758178711</v>
      </c>
      <c r="JZ19">
        <v>-8.1443662643432617</v>
      </c>
      <c r="KA19">
        <v>-8.1888284683227539</v>
      </c>
      <c r="KB19">
        <v>-8.2332906723022461</v>
      </c>
      <c r="KC19">
        <v>-8.2713918685913086</v>
      </c>
      <c r="KD19">
        <v>-8.3094921112060547</v>
      </c>
      <c r="KE19">
        <v>-8.3456754684448242</v>
      </c>
      <c r="KF19">
        <v>-8.3818569183349609</v>
      </c>
      <c r="KG19">
        <v>-8.418726921081543</v>
      </c>
      <c r="KH19">
        <v>-8.4555978775024414</v>
      </c>
      <c r="KI19">
        <v>-8.4857339859008789</v>
      </c>
      <c r="KJ19">
        <v>-8.5158710479736328</v>
      </c>
      <c r="KK19">
        <v>-8.5377874374389648</v>
      </c>
      <c r="KL19">
        <v>-8.5597028732299805</v>
      </c>
      <c r="KM19">
        <v>-8.575230598449707</v>
      </c>
      <c r="KN19">
        <v>-8.5907573699951172</v>
      </c>
      <c r="KO19">
        <v>-8.6004123687744141</v>
      </c>
      <c r="KP19">
        <v>-8.6100654602050781</v>
      </c>
      <c r="KQ19">
        <v>-8.6131601333618164</v>
      </c>
      <c r="KR19">
        <v>-8.6162538528442383</v>
      </c>
      <c r="KS19">
        <v>-8.6106672286987305</v>
      </c>
      <c r="KT19">
        <v>-8.6050815582275391</v>
      </c>
      <c r="KU19">
        <v>-8.5912446975708008</v>
      </c>
      <c r="KV19">
        <v>-8.5774068832397461</v>
      </c>
      <c r="KW19">
        <v>-8.5552911758422852</v>
      </c>
      <c r="KX19">
        <v>-8.5331745147705078</v>
      </c>
      <c r="KY19">
        <v>-8.5063600540161133</v>
      </c>
      <c r="KZ19">
        <v>-8.4795455932617188</v>
      </c>
      <c r="LA19">
        <v>-8.449437141418457</v>
      </c>
      <c r="LB19">
        <v>-8.4193277359008789</v>
      </c>
      <c r="LC19">
        <v>-8.3808536529541016</v>
      </c>
      <c r="LD19">
        <v>-8.3423805236816406</v>
      </c>
      <c r="LE19">
        <v>-8.2992935180664063</v>
      </c>
      <c r="LF19">
        <v>-8.2562065124511719</v>
      </c>
      <c r="LG19">
        <v>-8.2134637832641602</v>
      </c>
      <c r="LH19">
        <v>-8.1707220077514648</v>
      </c>
      <c r="LI19">
        <v>-8.1212759017944336</v>
      </c>
      <c r="LJ19">
        <v>-8.0718288421630859</v>
      </c>
      <c r="LK19">
        <v>-8.0112113952636719</v>
      </c>
      <c r="LL19">
        <v>-7.9505906105041504</v>
      </c>
      <c r="LM19">
        <v>-7.8880252838134766</v>
      </c>
      <c r="LN19">
        <v>-7.8254570960998535</v>
      </c>
      <c r="LO19">
        <v>-7.7712268829345703</v>
      </c>
      <c r="LP19">
        <v>-7.7169971466064453</v>
      </c>
      <c r="LQ19">
        <v>-7.6697268486022949</v>
      </c>
      <c r="LR19">
        <v>-7.6224589347839355</v>
      </c>
      <c r="LS19">
        <v>-7.5822649002075195</v>
      </c>
      <c r="LT19">
        <v>-7.5420727729797363</v>
      </c>
      <c r="LU19">
        <v>-7.507380485534668</v>
      </c>
      <c r="LV19">
        <v>-7.4726872444152832</v>
      </c>
      <c r="LW19">
        <v>-7.442206859588623</v>
      </c>
      <c r="LX19">
        <v>-7.4117250442504883</v>
      </c>
      <c r="LY19">
        <v>-7.3853974342346191</v>
      </c>
      <c r="LZ19">
        <v>-7.3590703010559082</v>
      </c>
      <c r="MA19">
        <v>-7.336982250213623</v>
      </c>
      <c r="MB19">
        <v>-7.3148951530456543</v>
      </c>
      <c r="MC19">
        <v>-7.2995681762695313</v>
      </c>
      <c r="MD19">
        <v>-7.2842416763305664</v>
      </c>
      <c r="ME19">
        <v>-7.2766785621643066</v>
      </c>
      <c r="MF19">
        <v>-7.2691159248352051</v>
      </c>
      <c r="MG19">
        <v>-7.2726964950561523</v>
      </c>
      <c r="MH19">
        <v>-7.2762775421142578</v>
      </c>
      <c r="MI19">
        <v>-7.2985944747924805</v>
      </c>
      <c r="MJ19">
        <v>-7.3209109306335449</v>
      </c>
      <c r="MK19">
        <v>-7.3531970977783203</v>
      </c>
      <c r="ML19">
        <v>-7.3854837417602539</v>
      </c>
      <c r="MM19">
        <v>-7.4170827865600586</v>
      </c>
      <c r="MN19">
        <v>-7.4486808776855469</v>
      </c>
      <c r="MO19">
        <v>-7.4841465950012207</v>
      </c>
      <c r="MP19">
        <v>-7.5196132659912109</v>
      </c>
      <c r="MQ19">
        <v>-7.5629286766052246</v>
      </c>
      <c r="MR19">
        <v>-7.6062445640563965</v>
      </c>
      <c r="MS19">
        <v>-7.6570940017700195</v>
      </c>
      <c r="MT19">
        <v>-7.7079429626464844</v>
      </c>
      <c r="MU19">
        <v>-7.7571902275085449</v>
      </c>
      <c r="MV19">
        <v>-7.8064360618591309</v>
      </c>
      <c r="MW19">
        <v>-7.8579168319702148</v>
      </c>
      <c r="MX19">
        <v>-7.909395694732666</v>
      </c>
      <c r="MY19">
        <v>-7.9627089500427246</v>
      </c>
      <c r="MZ19">
        <v>-8.0160236358642578</v>
      </c>
      <c r="NA19">
        <v>-8.0692224502563477</v>
      </c>
      <c r="NB19">
        <v>-8.1224222183227539</v>
      </c>
      <c r="NC19">
        <v>-8.1739311218261719</v>
      </c>
      <c r="ND19">
        <v>-8.2254390716552734</v>
      </c>
      <c r="NE19">
        <v>-8.2712192535400391</v>
      </c>
      <c r="NF19">
        <v>-8.3169984817504883</v>
      </c>
      <c r="NG19">
        <v>-8.3517208099365234</v>
      </c>
      <c r="NH19">
        <v>-8.3864412307739258</v>
      </c>
      <c r="NI19">
        <v>-8.4146871566772461</v>
      </c>
      <c r="NJ19">
        <v>-8.4429340362548828</v>
      </c>
      <c r="NK19">
        <v>-8.4677715301513672</v>
      </c>
      <c r="NL19">
        <v>-8.492609977722168</v>
      </c>
      <c r="NM19">
        <v>-8.5126056671142578</v>
      </c>
      <c r="NN19">
        <v>-8.5326023101806641</v>
      </c>
      <c r="NO19">
        <v>-8.5439176559448242</v>
      </c>
      <c r="NP19">
        <v>-8.5552339553833008</v>
      </c>
      <c r="NQ19">
        <v>-8.5593595504760742</v>
      </c>
      <c r="NR19">
        <v>-8.5634841918945313</v>
      </c>
      <c r="NS19">
        <v>-8.5628252029418945</v>
      </c>
      <c r="NT19">
        <v>-8.5621662139892578</v>
      </c>
      <c r="NU19">
        <v>-8.5521688461303711</v>
      </c>
      <c r="NV19">
        <v>-8.542170524597168</v>
      </c>
      <c r="NW19">
        <v>-8.5211715698242188</v>
      </c>
      <c r="NX19">
        <v>-8.5001726150512695</v>
      </c>
      <c r="NY19">
        <v>-8.4717254638671875</v>
      </c>
      <c r="NZ19">
        <v>-8.4432783126831055</v>
      </c>
      <c r="OA19">
        <v>-8.4085855484008789</v>
      </c>
      <c r="OB19">
        <v>-8.3738927841186523</v>
      </c>
      <c r="OC19">
        <v>-8.3341588973999023</v>
      </c>
      <c r="OD19">
        <v>-8.2944240570068359</v>
      </c>
      <c r="OE19">
        <v>-8.2479286193847656</v>
      </c>
      <c r="OF19">
        <v>-8.2014312744140625</v>
      </c>
      <c r="OG19">
        <v>-8.1474599838256836</v>
      </c>
      <c r="OH19">
        <v>-8.0934886932373047</v>
      </c>
      <c r="OI19">
        <v>-8.0325813293457031</v>
      </c>
      <c r="OJ19">
        <v>-7.9716768264770508</v>
      </c>
      <c r="OK19">
        <v>-7.9049253463745117</v>
      </c>
      <c r="OL19">
        <v>-7.8381776809692383</v>
      </c>
      <c r="OM19">
        <v>-7.771514892578125</v>
      </c>
      <c r="ON19">
        <v>-7.7048487663269043</v>
      </c>
      <c r="OO19">
        <v>-7.6352934837341309</v>
      </c>
      <c r="OP19">
        <v>-7.56573486328125</v>
      </c>
      <c r="OQ19">
        <v>-7.4938011169433594</v>
      </c>
      <c r="OR19">
        <v>-7.4218673706054688</v>
      </c>
      <c r="OS19">
        <v>-7.3525090217590332</v>
      </c>
      <c r="OT19">
        <v>-7.2831535339355469</v>
      </c>
      <c r="OU19">
        <v>-7.2189807891845703</v>
      </c>
      <c r="OV19">
        <v>-7.1548104286193848</v>
      </c>
      <c r="OW19">
        <v>-7.0931901931762695</v>
      </c>
      <c r="OX19">
        <v>-7.0315666198730469</v>
      </c>
      <c r="OY19">
        <v>-6.9651618003845215</v>
      </c>
      <c r="OZ19">
        <v>-6.8987545967102051</v>
      </c>
      <c r="PA19">
        <v>-6.8234400749206543</v>
      </c>
      <c r="PB19">
        <v>-6.7481250762939453</v>
      </c>
      <c r="PC19">
        <v>-6.6650443077087402</v>
      </c>
      <c r="PD19">
        <v>-6.5819664001464844</v>
      </c>
      <c r="PE19">
        <v>-6.4976539611816406</v>
      </c>
      <c r="PF19">
        <v>-6.4133443832397461</v>
      </c>
      <c r="PG19">
        <v>-6.3378877639770508</v>
      </c>
      <c r="PH19">
        <v>-6.2624273300170898</v>
      </c>
      <c r="PI19">
        <v>-6.1897482872009277</v>
      </c>
      <c r="PJ19">
        <v>-6.1170673370361328</v>
      </c>
      <c r="PK19">
        <v>-6.046536922454834</v>
      </c>
      <c r="PL19">
        <v>-5.9760069847106934</v>
      </c>
      <c r="PM19">
        <v>-5.9116911888122559</v>
      </c>
      <c r="PN19">
        <v>-5.8473773002624512</v>
      </c>
      <c r="PO19">
        <v>-5.7958674430847168</v>
      </c>
      <c r="PP19">
        <v>-5.7443594932556152</v>
      </c>
      <c r="PQ19">
        <v>-5.7019329071044922</v>
      </c>
      <c r="PR19">
        <v>-5.6595044136047363</v>
      </c>
      <c r="PS19">
        <v>-5.6236953735351563</v>
      </c>
      <c r="PT19">
        <v>-5.5878844261169434</v>
      </c>
      <c r="PU19">
        <v>-5.5669722557067871</v>
      </c>
      <c r="PV19">
        <v>-5.5460596084594727</v>
      </c>
      <c r="PW19">
        <v>-5.5478072166442871</v>
      </c>
      <c r="PX19">
        <v>-5.5495553016662598</v>
      </c>
      <c r="PY19">
        <v>-5.5802664756774902</v>
      </c>
      <c r="PZ19">
        <v>-5.6109766960144043</v>
      </c>
      <c r="QA19">
        <v>-5.6668105125427246</v>
      </c>
      <c r="QB19">
        <v>-5.7226467132568359</v>
      </c>
      <c r="QC19">
        <v>-5.7923746109008789</v>
      </c>
      <c r="QD19">
        <v>-5.8621048927307129</v>
      </c>
      <c r="QE19">
        <v>-5.9362735748291016</v>
      </c>
      <c r="QF19">
        <v>-6.010441780090332</v>
      </c>
      <c r="QG19">
        <v>-6.0886812210083008</v>
      </c>
      <c r="QH19">
        <v>-6.1669173240661621</v>
      </c>
      <c r="QI19">
        <v>-6.2474198341369629</v>
      </c>
      <c r="QJ19">
        <v>-6.3279194831848145</v>
      </c>
      <c r="QK19">
        <v>-6.4036345481872559</v>
      </c>
      <c r="QL19">
        <v>-6.4793524742126465</v>
      </c>
      <c r="QM19">
        <v>-6.5483064651489258</v>
      </c>
      <c r="QN19">
        <v>-6.6172637939453125</v>
      </c>
      <c r="QO19">
        <v>-6.6853299140930176</v>
      </c>
      <c r="QP19">
        <v>-6.7533960342407227</v>
      </c>
      <c r="QQ19">
        <v>-6.815162181854248</v>
      </c>
      <c r="QR19">
        <v>-6.8769264221191406</v>
      </c>
      <c r="QS19">
        <v>-6.9262876510620117</v>
      </c>
      <c r="QT19">
        <v>-6.97564697265625</v>
      </c>
      <c r="QU19">
        <v>-7.0110549926757813</v>
      </c>
      <c r="QV19">
        <v>-7.0464644432067871</v>
      </c>
      <c r="QW19">
        <v>-7.0663747787475586</v>
      </c>
      <c r="QX19">
        <v>-7.0862846374511719</v>
      </c>
      <c r="QY19">
        <v>-7.0914416313171387</v>
      </c>
      <c r="QZ19">
        <v>-7.0965981483459473</v>
      </c>
      <c r="RA19">
        <v>-7.1012964248657227</v>
      </c>
      <c r="RB19">
        <v>-7.1059942245483398</v>
      </c>
      <c r="RC19">
        <v>-7.1132717132568359</v>
      </c>
      <c r="RD19">
        <v>-7.1205477714538574</v>
      </c>
      <c r="RE19">
        <v>-7.1283397674560547</v>
      </c>
      <c r="RF19">
        <v>-7.1361322402954102</v>
      </c>
      <c r="RG19">
        <v>-7.1428933143615723</v>
      </c>
      <c r="RH19">
        <v>-7.1496543884277344</v>
      </c>
      <c r="RI19">
        <v>-7.1592226028442383</v>
      </c>
      <c r="RJ19">
        <v>-7.1687908172607422</v>
      </c>
      <c r="RK19">
        <v>-7.184232234954834</v>
      </c>
      <c r="RL19">
        <v>-7.1996736526489258</v>
      </c>
      <c r="RM19">
        <v>-7.2195844650268555</v>
      </c>
      <c r="RN19">
        <v>-7.2394933700561523</v>
      </c>
      <c r="RO19">
        <v>-7.2635288238525391</v>
      </c>
      <c r="RP19">
        <v>-7.2875661849975586</v>
      </c>
      <c r="RQ19">
        <v>-7.3165860176086426</v>
      </c>
      <c r="RR19">
        <v>-7.3456063270568848</v>
      </c>
      <c r="RS19">
        <v>-7.3809857368469238</v>
      </c>
      <c r="RT19">
        <v>-7.4163656234741211</v>
      </c>
      <c r="RU19">
        <v>-7.4589662551879883</v>
      </c>
      <c r="RV19">
        <v>-7.5015645027160645</v>
      </c>
      <c r="RW19">
        <v>-7.5463142395019531</v>
      </c>
      <c r="RX19">
        <v>-7.5910611152648926</v>
      </c>
      <c r="RY19">
        <v>-7.6305661201477051</v>
      </c>
      <c r="RZ19">
        <v>-7.670072078704834</v>
      </c>
      <c r="SA19">
        <v>-7.7075433731079102</v>
      </c>
      <c r="SB19">
        <v>-7.7450156211853027</v>
      </c>
      <c r="SC19">
        <v>-7.7831459045410156</v>
      </c>
      <c r="SD19">
        <v>-7.8212752342224121</v>
      </c>
      <c r="SE19">
        <v>-7.8600654602050781</v>
      </c>
      <c r="SF19">
        <v>-7.8988533020019531</v>
      </c>
      <c r="SG19">
        <v>-7.936211109161377</v>
      </c>
      <c r="SH19">
        <v>-7.9735679626464844</v>
      </c>
      <c r="SI19">
        <v>-8.0068845748901367</v>
      </c>
      <c r="SJ19">
        <v>-8.0402030944824219</v>
      </c>
      <c r="SK19">
        <v>-8.0722312927246094</v>
      </c>
      <c r="SL19">
        <v>-8.1042594909667969</v>
      </c>
      <c r="SM19">
        <v>-8.1353416442871094</v>
      </c>
      <c r="SN19">
        <v>-8.1664247512817383</v>
      </c>
      <c r="SO19">
        <v>-8.1945571899414063</v>
      </c>
      <c r="SP19">
        <v>-8.2226886749267578</v>
      </c>
      <c r="SQ19">
        <v>-8.2451210021972656</v>
      </c>
      <c r="SR19">
        <v>-8.267552375793457</v>
      </c>
      <c r="SS19">
        <v>-8.2844829559326172</v>
      </c>
      <c r="ST19">
        <v>-8.3014135360717773</v>
      </c>
      <c r="SU19">
        <v>-8.3182010650634766</v>
      </c>
      <c r="SV19">
        <v>-8.3349905014038086</v>
      </c>
      <c r="SW19">
        <v>-8.3558158874511719</v>
      </c>
      <c r="SX19">
        <v>-8.376643180847168</v>
      </c>
      <c r="SY19">
        <v>-8.3973846435546875</v>
      </c>
      <c r="SZ19">
        <v>-8.4181251525878906</v>
      </c>
      <c r="TA19">
        <v>-8.4348850250244141</v>
      </c>
      <c r="TB19">
        <v>-8.4516429901123047</v>
      </c>
      <c r="TC19">
        <v>-8.46588134765625</v>
      </c>
      <c r="TD19">
        <v>-8.4801197052001953</v>
      </c>
      <c r="TE19">
        <v>-8.4931259155273438</v>
      </c>
      <c r="TF19">
        <v>-8.5061311721801758</v>
      </c>
      <c r="TG19">
        <v>-8.5168466567993164</v>
      </c>
      <c r="TH19">
        <v>-8.5275602340698242</v>
      </c>
      <c r="TI19">
        <v>-8.5361261367797852</v>
      </c>
      <c r="TJ19">
        <v>-8.5446910858154297</v>
      </c>
      <c r="TK19">
        <v>-8.5513086318969727</v>
      </c>
      <c r="TL19">
        <v>-8.5579261779785156</v>
      </c>
      <c r="TM19">
        <v>-8.5637426376342773</v>
      </c>
      <c r="TN19">
        <v>-8.5695571899414063</v>
      </c>
      <c r="TO19">
        <v>-8.5744285583496094</v>
      </c>
      <c r="TP19">
        <v>-8.5792980194091797</v>
      </c>
      <c r="TQ19">
        <v>-8.5826215744018555</v>
      </c>
      <c r="TR19">
        <v>-8.5859451293945313</v>
      </c>
      <c r="TS19">
        <v>-8.5868043899536133</v>
      </c>
      <c r="TT19">
        <v>-8.5876636505126953</v>
      </c>
      <c r="TU19">
        <v>-8.585658073425293</v>
      </c>
      <c r="TV19">
        <v>-8.5836524963378906</v>
      </c>
    </row>
    <row r="20" spans="1:542">
      <c r="A20" t="s">
        <v>118</v>
      </c>
      <c r="B20">
        <v>5.9670119285583496</v>
      </c>
      <c r="C20">
        <v>5.9646053314208984</v>
      </c>
      <c r="D20">
        <v>5.9621992111206055</v>
      </c>
      <c r="E20">
        <v>5.9586176872253418</v>
      </c>
      <c r="F20">
        <v>5.9550371170043945</v>
      </c>
      <c r="G20">
        <v>5.9499950408935547</v>
      </c>
      <c r="H20">
        <v>5.9449529647827148</v>
      </c>
      <c r="I20">
        <v>5.9371609687805176</v>
      </c>
      <c r="J20">
        <v>5.9293684959411621</v>
      </c>
      <c r="K20">
        <v>5.9175081253051758</v>
      </c>
      <c r="L20">
        <v>5.9056482315063477</v>
      </c>
      <c r="M20">
        <v>5.8887166976928711</v>
      </c>
      <c r="N20">
        <v>5.8717861175537109</v>
      </c>
      <c r="O20">
        <v>5.8480086326599121</v>
      </c>
      <c r="P20">
        <v>5.8242306709289551</v>
      </c>
      <c r="V20">
        <v>5.8242306709289551</v>
      </c>
      <c r="W20">
        <v>5.7946944236755371</v>
      </c>
      <c r="X20">
        <v>5.7651586532592773</v>
      </c>
      <c r="Y20">
        <v>5.7318415641784668</v>
      </c>
      <c r="Z20">
        <v>5.698523998260498</v>
      </c>
      <c r="AA20">
        <v>5.6608519554138184</v>
      </c>
      <c r="AB20">
        <v>5.6231794357299805</v>
      </c>
      <c r="AC20">
        <v>5.5823278427124023</v>
      </c>
      <c r="AD20">
        <v>5.541475772857666</v>
      </c>
      <c r="AE20">
        <v>5.496269702911377</v>
      </c>
      <c r="AF20">
        <v>5.4510631561279297</v>
      </c>
      <c r="AG20">
        <v>5.4015021324157715</v>
      </c>
      <c r="AH20">
        <v>5.3519415855407715</v>
      </c>
      <c r="AI20">
        <v>5.2946171760559082</v>
      </c>
      <c r="AJ20">
        <v>5.2372927665710449</v>
      </c>
      <c r="AK20">
        <v>5.1709442138671875</v>
      </c>
      <c r="AL20">
        <v>5.1045956611633301</v>
      </c>
      <c r="AM20">
        <v>5.0316290855407715</v>
      </c>
      <c r="AN20">
        <v>4.9586629867553711</v>
      </c>
      <c r="AO20">
        <v>4.8837490081787109</v>
      </c>
      <c r="AP20">
        <v>4.8088350296020508</v>
      </c>
      <c r="AQ20">
        <v>4.7345223426818848</v>
      </c>
      <c r="AR20">
        <v>4.6602096557617188</v>
      </c>
      <c r="AS20">
        <v>4.5823159217834473</v>
      </c>
      <c r="AT20">
        <v>4.5044221878051758</v>
      </c>
      <c r="AU20">
        <v>4.4181346893310547</v>
      </c>
      <c r="AV20">
        <v>4.3318471908569336</v>
      </c>
      <c r="AW20">
        <v>4.2395725250244141</v>
      </c>
      <c r="AX20">
        <v>4.1472978591918945</v>
      </c>
      <c r="AY20">
        <v>4.0511841773986816</v>
      </c>
      <c r="AZ20">
        <v>3.9550704956054688</v>
      </c>
      <c r="BA20">
        <v>3.8634262084960938</v>
      </c>
      <c r="BB20">
        <v>3.7717816829681396</v>
      </c>
      <c r="BC20">
        <v>3.6892750263214111</v>
      </c>
      <c r="BD20">
        <v>3.606769323348999</v>
      </c>
      <c r="BE20">
        <v>3.5287036895751953</v>
      </c>
      <c r="BF20">
        <v>3.4506382942199707</v>
      </c>
      <c r="BG20">
        <v>3.3772139549255371</v>
      </c>
      <c r="BH20">
        <v>3.3037889003753662</v>
      </c>
      <c r="BI20">
        <v>3.239560604095459</v>
      </c>
      <c r="BJ20">
        <v>3.1753320693969727</v>
      </c>
      <c r="BK20">
        <v>3.1233077049255371</v>
      </c>
      <c r="BL20">
        <v>3.0712828636169434</v>
      </c>
      <c r="BM20">
        <v>3.0307176113128662</v>
      </c>
      <c r="BN20">
        <v>2.9901523590087891</v>
      </c>
      <c r="BO20">
        <v>2.9594991207122803</v>
      </c>
      <c r="BP20">
        <v>2.9288458824157715</v>
      </c>
      <c r="BQ20">
        <v>2.9070160388946533</v>
      </c>
      <c r="BR20">
        <v>2.8851864337921143</v>
      </c>
      <c r="BS20">
        <v>2.8698024749755859</v>
      </c>
      <c r="BT20">
        <v>2.8544185161590576</v>
      </c>
      <c r="BU20">
        <v>2.8437614440917969</v>
      </c>
      <c r="BV20">
        <v>2.8331043720245361</v>
      </c>
      <c r="BW20">
        <v>2.822390079498291</v>
      </c>
      <c r="BX20">
        <v>2.8116757869720459</v>
      </c>
      <c r="BY20">
        <v>2.7931406497955322</v>
      </c>
      <c r="BZ20">
        <v>2.7746052742004395</v>
      </c>
      <c r="CA20">
        <v>2.7450695037841797</v>
      </c>
      <c r="CB20">
        <v>2.7155334949493408</v>
      </c>
      <c r="CC20">
        <v>2.6838202476501465</v>
      </c>
      <c r="CD20">
        <v>2.6521070003509521</v>
      </c>
      <c r="CE20">
        <v>2.6216256618499756</v>
      </c>
      <c r="CF20">
        <v>2.591144323348999</v>
      </c>
      <c r="CG20">
        <v>2.5586862564086914</v>
      </c>
      <c r="CH20">
        <v>2.5262284278869629</v>
      </c>
      <c r="CI20">
        <v>2.4940280914306641</v>
      </c>
      <c r="CJ20">
        <v>2.4618275165557861</v>
      </c>
      <c r="CK20">
        <v>2.4317190647125244</v>
      </c>
      <c r="CL20">
        <v>2.4016098976135254</v>
      </c>
      <c r="CM20">
        <v>2.3760848045349121</v>
      </c>
      <c r="CN20">
        <v>2.3505594730377197</v>
      </c>
      <c r="CO20">
        <v>2.334975004196167</v>
      </c>
      <c r="CP20">
        <v>2.3193905353546143</v>
      </c>
      <c r="CQ20">
        <v>2.3164970874786377</v>
      </c>
      <c r="CR20">
        <v>2.3136036396026611</v>
      </c>
      <c r="CS20">
        <v>2.3237736225128174</v>
      </c>
      <c r="CT20">
        <v>2.3339436054229736</v>
      </c>
      <c r="CU20">
        <v>2.3619897365570068</v>
      </c>
      <c r="CV20">
        <v>2.3900365829467773</v>
      </c>
      <c r="CW20">
        <v>2.4389092922210693</v>
      </c>
      <c r="CX20">
        <v>2.4877827167510986</v>
      </c>
      <c r="CY20">
        <v>2.5507795810699463</v>
      </c>
      <c r="CZ20">
        <v>2.6137759685516357</v>
      </c>
      <c r="DA20">
        <v>2.6808698177337646</v>
      </c>
      <c r="DB20">
        <v>2.7479627132415771</v>
      </c>
      <c r="DC20">
        <v>2.822246789932251</v>
      </c>
      <c r="DD20">
        <v>2.8965311050415039</v>
      </c>
      <c r="DE20">
        <v>2.9749398231506348</v>
      </c>
      <c r="DF20">
        <v>3.0533497333526611</v>
      </c>
      <c r="DG20">
        <v>3.1322166919708252</v>
      </c>
      <c r="DH20">
        <v>3.2110848426818848</v>
      </c>
      <c r="DI20">
        <v>3.2884914875030518</v>
      </c>
      <c r="DJ20">
        <v>3.3658976554870605</v>
      </c>
      <c r="DK20">
        <v>3.4454245567321777</v>
      </c>
      <c r="DL20">
        <v>3.5249507427215576</v>
      </c>
      <c r="DM20">
        <v>3.6047353744506836</v>
      </c>
      <c r="DN20">
        <v>3.6845200061798096</v>
      </c>
      <c r="DO20">
        <v>3.7647337913513184</v>
      </c>
      <c r="DP20">
        <v>3.8449478149414063</v>
      </c>
      <c r="DQ20">
        <v>3.9262216091156006</v>
      </c>
      <c r="DR20">
        <v>4.0074963569641113</v>
      </c>
      <c r="DS20">
        <v>4.0871372222900391</v>
      </c>
      <c r="DT20">
        <v>4.1667780876159668</v>
      </c>
      <c r="DU20">
        <v>4.2419219017028809</v>
      </c>
      <c r="DV20">
        <v>4.3170647621154785</v>
      </c>
      <c r="DW20">
        <v>4.387052059173584</v>
      </c>
      <c r="DX20">
        <v>4.4570393562316895</v>
      </c>
      <c r="DY20">
        <v>4.5269970893859863</v>
      </c>
      <c r="DZ20">
        <v>4.5969552993774414</v>
      </c>
      <c r="EA20">
        <v>4.6664257049560547</v>
      </c>
      <c r="EB20">
        <v>4.7358975410461426</v>
      </c>
      <c r="EC20">
        <v>4.8017592430114746</v>
      </c>
      <c r="ED20">
        <v>4.8676199913024902</v>
      </c>
      <c r="EE20">
        <v>4.9274086952209473</v>
      </c>
      <c r="EF20">
        <v>4.9871969223022461</v>
      </c>
      <c r="EG20">
        <v>5.0428595542907715</v>
      </c>
      <c r="EH20">
        <v>5.0985221862792969</v>
      </c>
      <c r="EI20">
        <v>5.1453042030334473</v>
      </c>
      <c r="EJ20">
        <v>5.1920862197875977</v>
      </c>
      <c r="EK20">
        <v>5.2281537055969238</v>
      </c>
      <c r="EL20">
        <v>5.2642216682434082</v>
      </c>
      <c r="EM20">
        <v>5.2912936210632324</v>
      </c>
      <c r="EN20">
        <v>5.3183660507202148</v>
      </c>
      <c r="EO20">
        <v>5.3404250144958496</v>
      </c>
      <c r="EP20">
        <v>5.3624839782714844</v>
      </c>
      <c r="EQ20">
        <v>5.3822226524353027</v>
      </c>
      <c r="ER20">
        <v>5.4019608497619629</v>
      </c>
      <c r="ES20">
        <v>5.4189486503601074</v>
      </c>
      <c r="ET20">
        <v>5.4359374046325684</v>
      </c>
      <c r="EU20">
        <v>5.4538421630859375</v>
      </c>
      <c r="EV20">
        <v>5.4717469215393066</v>
      </c>
      <c r="EW20">
        <v>5.4907979965209961</v>
      </c>
      <c r="EX20">
        <v>5.5098485946655273</v>
      </c>
      <c r="EY20">
        <v>5.5284128189086914</v>
      </c>
      <c r="EZ20">
        <v>5.5469765663146973</v>
      </c>
      <c r="FA20">
        <v>5.5651106834411621</v>
      </c>
      <c r="FB20">
        <v>5.583244800567627</v>
      </c>
      <c r="FC20">
        <v>5.6048164367675781</v>
      </c>
      <c r="FD20">
        <v>5.6263885498046875</v>
      </c>
      <c r="FE20">
        <v>5.6528873443603516</v>
      </c>
      <c r="FF20">
        <v>5.679387092590332</v>
      </c>
      <c r="FG20">
        <v>5.708092212677002</v>
      </c>
      <c r="FH20">
        <v>5.7367978096008301</v>
      </c>
      <c r="FI20">
        <v>5.7674217224121094</v>
      </c>
      <c r="FJ20">
        <v>5.7980465888977051</v>
      </c>
      <c r="FK20">
        <v>5.8278117179870605</v>
      </c>
      <c r="FL20">
        <v>5.857576847076416</v>
      </c>
      <c r="FM20">
        <v>5.8806099891662598</v>
      </c>
      <c r="FN20">
        <v>5.9036426544189453</v>
      </c>
      <c r="FO20">
        <v>5.9199719429016113</v>
      </c>
      <c r="FP20">
        <v>5.9363012313842773</v>
      </c>
      <c r="FQ20">
        <v>5.9408564567565918</v>
      </c>
      <c r="FR20">
        <v>5.945411205291748</v>
      </c>
      <c r="FS20">
        <v>5.9328923225402832</v>
      </c>
      <c r="FT20">
        <v>5.9203729629516602</v>
      </c>
      <c r="FU20">
        <v>5.8943605422973633</v>
      </c>
      <c r="FV20">
        <v>5.8683481216430664</v>
      </c>
      <c r="FW20">
        <v>5.8270378112792969</v>
      </c>
      <c r="FX20">
        <v>5.7857279777526855</v>
      </c>
      <c r="FY20">
        <v>5.7259111404418945</v>
      </c>
      <c r="FZ20">
        <v>5.6660938262939453</v>
      </c>
      <c r="GA20">
        <v>5.595820426940918</v>
      </c>
      <c r="GB20">
        <v>5.5255465507507324</v>
      </c>
      <c r="GC20">
        <v>5.4495162963867188</v>
      </c>
      <c r="GD20">
        <v>5.3734850883483887</v>
      </c>
      <c r="GE20">
        <v>5.2841029167175293</v>
      </c>
      <c r="GF20">
        <v>5.1947207450866699</v>
      </c>
      <c r="GG20">
        <v>5.096916675567627</v>
      </c>
      <c r="GH20">
        <v>4.9991145133972168</v>
      </c>
      <c r="GI20">
        <v>4.9074697494506836</v>
      </c>
      <c r="GJ20">
        <v>4.8158245086669922</v>
      </c>
      <c r="GK20">
        <v>4.7284479141235352</v>
      </c>
      <c r="GL20">
        <v>4.6410717964172363</v>
      </c>
      <c r="GM20">
        <v>4.5557599067687988</v>
      </c>
      <c r="GN20">
        <v>4.4704461097717285</v>
      </c>
      <c r="GO20">
        <v>4.4031519889831543</v>
      </c>
      <c r="GP20">
        <v>4.3358578681945801</v>
      </c>
      <c r="GQ20">
        <v>4.2924275398254395</v>
      </c>
      <c r="GR20">
        <v>4.248997688293457</v>
      </c>
      <c r="GS20">
        <v>4.221839427947998</v>
      </c>
      <c r="GT20">
        <v>4.1946811676025391</v>
      </c>
      <c r="GU20">
        <v>4.1848549842834473</v>
      </c>
      <c r="GV20">
        <v>4.1750288009643555</v>
      </c>
      <c r="GW20">
        <v>4.1839385032653809</v>
      </c>
      <c r="GX20">
        <v>4.192847728729248</v>
      </c>
      <c r="GY20">
        <v>4.2140474319458008</v>
      </c>
      <c r="GZ20">
        <v>4.2352471351623535</v>
      </c>
      <c r="HA20">
        <v>4.2718877792358398</v>
      </c>
      <c r="HB20">
        <v>4.3085284233093262</v>
      </c>
      <c r="HC20">
        <v>4.3651647567749023</v>
      </c>
      <c r="HD20">
        <v>4.4218020439147949</v>
      </c>
      <c r="HE20">
        <v>4.4913311004638672</v>
      </c>
      <c r="HF20">
        <v>4.5608596801757813</v>
      </c>
      <c r="HG20">
        <v>4.64044189453125</v>
      </c>
      <c r="HH20">
        <v>4.7200260162353516</v>
      </c>
      <c r="HI20">
        <v>4.8179450035095215</v>
      </c>
      <c r="HJ20">
        <v>4.9158644676208496</v>
      </c>
      <c r="HK20">
        <v>5.0266461372375488</v>
      </c>
      <c r="HL20">
        <v>5.1374258995056152</v>
      </c>
      <c r="HM20">
        <v>5.2465744018554688</v>
      </c>
      <c r="HN20">
        <v>5.3557233810424805</v>
      </c>
      <c r="HO20">
        <v>5.4718341827392578</v>
      </c>
      <c r="HP20">
        <v>5.587944507598877</v>
      </c>
      <c r="HQ20">
        <v>5.7239623069763184</v>
      </c>
      <c r="HR20">
        <v>5.859982967376709</v>
      </c>
      <c r="HS20">
        <v>6.0043973922729492</v>
      </c>
      <c r="HT20">
        <v>6.1488122940063477</v>
      </c>
      <c r="HU20">
        <v>6.2906484603881836</v>
      </c>
      <c r="HV20">
        <v>6.4324822425842285</v>
      </c>
      <c r="HW20">
        <v>6.5877256393432617</v>
      </c>
      <c r="HX20">
        <v>6.7429690361022949</v>
      </c>
      <c r="HY20">
        <v>6.9193840026855469</v>
      </c>
      <c r="HZ20">
        <v>7.0957980155944824</v>
      </c>
      <c r="IA20">
        <v>7.2690005302429199</v>
      </c>
      <c r="IB20">
        <v>7.4422059059143066</v>
      </c>
      <c r="IC20">
        <v>7.6068458557128906</v>
      </c>
      <c r="ID20">
        <v>7.771486759185791</v>
      </c>
      <c r="IE20">
        <v>7.9482440948486328</v>
      </c>
      <c r="IF20">
        <v>8.1249990463256836</v>
      </c>
      <c r="IG20">
        <v>8.3104658126831055</v>
      </c>
      <c r="IH20">
        <v>8.4959344863891602</v>
      </c>
      <c r="II20">
        <v>8.661834716796875</v>
      </c>
      <c r="IJ20">
        <v>8.8277339935302734</v>
      </c>
      <c r="IK20">
        <v>8.9763860702514648</v>
      </c>
      <c r="IL20">
        <v>9.1250410079956055</v>
      </c>
      <c r="IM20">
        <v>9.2699995040893555</v>
      </c>
      <c r="IN20">
        <v>9.4149580001831055</v>
      </c>
      <c r="IO20">
        <v>9.5412673950195313</v>
      </c>
      <c r="IP20">
        <v>9.6675739288330078</v>
      </c>
      <c r="IQ20">
        <v>9.7579011917114258</v>
      </c>
      <c r="IR20">
        <v>9.8482275009155273</v>
      </c>
      <c r="IS20">
        <v>9.9074440002441406</v>
      </c>
      <c r="IT20">
        <v>9.9666585922241211</v>
      </c>
      <c r="IU20">
        <v>9.9886884689331055</v>
      </c>
      <c r="IV20">
        <v>10.010719299316406</v>
      </c>
      <c r="IW20">
        <v>9.984705924987793</v>
      </c>
      <c r="IX20">
        <v>9.9586935043334961</v>
      </c>
      <c r="IY20">
        <v>9.8914279937744141</v>
      </c>
      <c r="IZ20">
        <v>9.8241634368896484</v>
      </c>
      <c r="JA20">
        <v>9.7143840789794922</v>
      </c>
      <c r="JB20">
        <v>9.6046056747436523</v>
      </c>
      <c r="JC20">
        <v>9.4464101791381836</v>
      </c>
      <c r="JD20">
        <v>9.2882165908813477</v>
      </c>
      <c r="JE20">
        <v>9.109771728515625</v>
      </c>
      <c r="JF20">
        <v>8.9313230514526367</v>
      </c>
      <c r="JG20">
        <v>8.7509260177612305</v>
      </c>
      <c r="JH20">
        <v>8.5705289840698242</v>
      </c>
      <c r="JI20">
        <v>8.3703079223632813</v>
      </c>
      <c r="JJ20">
        <v>8.1700916290283203</v>
      </c>
      <c r="JK20">
        <v>7.955718994140625</v>
      </c>
      <c r="JL20">
        <v>7.7413458824157715</v>
      </c>
      <c r="JM20">
        <v>7.5480294227600098</v>
      </c>
      <c r="JN20">
        <v>7.354712963104248</v>
      </c>
      <c r="JO20">
        <v>7.1833152770996094</v>
      </c>
      <c r="JP20">
        <v>7.0119147300720215</v>
      </c>
      <c r="JQ20">
        <v>6.8520011901855469</v>
      </c>
      <c r="JR20">
        <v>6.6920881271362305</v>
      </c>
      <c r="JS20">
        <v>6.565091609954834</v>
      </c>
      <c r="JT20">
        <v>6.4380974769592285</v>
      </c>
      <c r="JU20">
        <v>6.3620657920837402</v>
      </c>
      <c r="JV20">
        <v>6.286034107208252</v>
      </c>
      <c r="JW20">
        <v>6.2486200332641602</v>
      </c>
      <c r="JX20">
        <v>6.2112064361572266</v>
      </c>
      <c r="JY20">
        <v>6.2093729972839355</v>
      </c>
      <c r="JZ20">
        <v>6.2075395584106445</v>
      </c>
      <c r="KA20">
        <v>6.2373905181884766</v>
      </c>
      <c r="KB20">
        <v>6.2672419548034668</v>
      </c>
      <c r="KC20">
        <v>6.3120474815368652</v>
      </c>
      <c r="KD20">
        <v>6.3568520545959473</v>
      </c>
      <c r="KE20">
        <v>6.418731689453125</v>
      </c>
      <c r="KF20">
        <v>6.4806118011474609</v>
      </c>
      <c r="KG20">
        <v>6.5642924308776855</v>
      </c>
      <c r="KH20">
        <v>6.6479735374450684</v>
      </c>
      <c r="KI20">
        <v>6.7425961494445801</v>
      </c>
      <c r="KJ20">
        <v>6.8372206687927246</v>
      </c>
      <c r="KK20">
        <v>6.9368009567260742</v>
      </c>
      <c r="KL20">
        <v>7.036381721496582</v>
      </c>
      <c r="KM20">
        <v>7.152033805847168</v>
      </c>
      <c r="KN20">
        <v>7.2676835060119629</v>
      </c>
      <c r="KO20">
        <v>7.3995213508605957</v>
      </c>
      <c r="KP20">
        <v>7.5313591957092285</v>
      </c>
      <c r="KQ20">
        <v>7.658900260925293</v>
      </c>
      <c r="KR20">
        <v>7.7864413261413574</v>
      </c>
      <c r="KS20">
        <v>7.9122319221496582</v>
      </c>
      <c r="KT20">
        <v>8.0380258560180664</v>
      </c>
      <c r="KU20">
        <v>8.1780862808227539</v>
      </c>
      <c r="KV20">
        <v>8.318145751953125</v>
      </c>
      <c r="KW20">
        <v>8.4669151306152344</v>
      </c>
      <c r="KX20">
        <v>8.6156806945800781</v>
      </c>
      <c r="KY20">
        <v>8.7594079971313477</v>
      </c>
      <c r="KZ20">
        <v>8.9031343460083008</v>
      </c>
      <c r="LA20">
        <v>9.0512733459472656</v>
      </c>
      <c r="LB20">
        <v>9.1994132995605469</v>
      </c>
      <c r="LC20">
        <v>9.3640213012695313</v>
      </c>
      <c r="LD20">
        <v>9.5286331176757813</v>
      </c>
      <c r="LE20">
        <v>9.6913251876831055</v>
      </c>
      <c r="LF20">
        <v>9.8540163040161133</v>
      </c>
      <c r="LG20">
        <v>9.9997777938842773</v>
      </c>
      <c r="LH20">
        <v>10.145535469055176</v>
      </c>
      <c r="LI20">
        <v>10.289607048034668</v>
      </c>
      <c r="LJ20">
        <v>10.433676719665527</v>
      </c>
      <c r="LK20">
        <v>10.570181846618652</v>
      </c>
      <c r="LL20">
        <v>10.706691741943359</v>
      </c>
      <c r="LM20">
        <v>10.823516845703125</v>
      </c>
      <c r="LN20">
        <v>10.94034481048584</v>
      </c>
      <c r="LO20">
        <v>11.038891792297363</v>
      </c>
      <c r="LP20">
        <v>11.137439727783203</v>
      </c>
      <c r="LQ20">
        <v>11.21100902557373</v>
      </c>
      <c r="LR20">
        <v>11.284575462341309</v>
      </c>
      <c r="LS20">
        <v>11.328465461730957</v>
      </c>
      <c r="LT20">
        <v>11.372352600097656</v>
      </c>
      <c r="LU20">
        <v>11.383095741271973</v>
      </c>
      <c r="LV20">
        <v>11.393838882446289</v>
      </c>
      <c r="LW20">
        <v>11.363615989685059</v>
      </c>
      <c r="LX20">
        <v>11.333391189575195</v>
      </c>
      <c r="LY20">
        <v>11.256243705749512</v>
      </c>
      <c r="LZ20">
        <v>11.179096221923828</v>
      </c>
      <c r="MA20">
        <v>11.057140350341797</v>
      </c>
      <c r="MB20">
        <v>10.935187339782715</v>
      </c>
      <c r="MC20">
        <v>10.777478218078613</v>
      </c>
      <c r="MD20">
        <v>10.619772911071777</v>
      </c>
      <c r="ME20">
        <v>10.435626983642578</v>
      </c>
      <c r="MF20">
        <v>10.251473426818848</v>
      </c>
      <c r="MG20">
        <v>10.031461715698242</v>
      </c>
      <c r="MH20">
        <v>9.8114395141601563</v>
      </c>
      <c r="MI20">
        <v>9.5570507049560547</v>
      </c>
      <c r="MJ20">
        <v>9.3026609420776367</v>
      </c>
      <c r="MK20">
        <v>9.0297842025756836</v>
      </c>
      <c r="ML20">
        <v>8.7569169998168945</v>
      </c>
      <c r="MM20">
        <v>8.4824352264404297</v>
      </c>
      <c r="MN20">
        <v>8.2079639434814453</v>
      </c>
      <c r="MO20">
        <v>7.9441494941711426</v>
      </c>
      <c r="MP20">
        <v>7.680325984954834</v>
      </c>
      <c r="MQ20">
        <v>7.4169406890869141</v>
      </c>
      <c r="MR20">
        <v>7.1535463333129883</v>
      </c>
      <c r="MS20">
        <v>6.9052300453186035</v>
      </c>
      <c r="MT20">
        <v>6.656914234161377</v>
      </c>
      <c r="MU20">
        <v>6.4508156776428223</v>
      </c>
      <c r="MV20">
        <v>6.2447257041931152</v>
      </c>
      <c r="MW20">
        <v>6.0872159004211426</v>
      </c>
      <c r="MX20">
        <v>5.9297118186950684</v>
      </c>
      <c r="MY20">
        <v>5.8168988227844238</v>
      </c>
      <c r="MZ20">
        <v>5.7040810585021973</v>
      </c>
      <c r="NA20">
        <v>5.6236391067504883</v>
      </c>
      <c r="NB20">
        <v>5.5431942939758301</v>
      </c>
      <c r="NC20">
        <v>5.4984183311462402</v>
      </c>
      <c r="ND20">
        <v>5.4536423683166504</v>
      </c>
      <c r="NE20">
        <v>5.4465651512145996</v>
      </c>
      <c r="NF20">
        <v>5.4394893646240234</v>
      </c>
      <c r="NG20">
        <v>5.4656453132629395</v>
      </c>
      <c r="NH20">
        <v>5.4918003082275391</v>
      </c>
      <c r="NI20">
        <v>5.5450849533081055</v>
      </c>
      <c r="NJ20">
        <v>5.5983710289001465</v>
      </c>
      <c r="NK20">
        <v>5.6786413192749023</v>
      </c>
      <c r="NL20">
        <v>5.7589149475097656</v>
      </c>
      <c r="NM20">
        <v>5.8661422729492188</v>
      </c>
      <c r="NN20">
        <v>5.9733695983886719</v>
      </c>
      <c r="NO20">
        <v>6.0999674797058105</v>
      </c>
      <c r="NP20">
        <v>6.2265605926513672</v>
      </c>
      <c r="NQ20">
        <v>6.3608646392822266</v>
      </c>
      <c r="NR20">
        <v>6.4951643943786621</v>
      </c>
      <c r="NS20">
        <v>6.6311249732971191</v>
      </c>
      <c r="NT20">
        <v>6.7670912742614746</v>
      </c>
      <c r="NU20">
        <v>6.9139666557312012</v>
      </c>
      <c r="NV20">
        <v>7.0608482360839844</v>
      </c>
      <c r="NW20">
        <v>7.221989631652832</v>
      </c>
      <c r="NX20">
        <v>7.3831315040588379</v>
      </c>
      <c r="NY20">
        <v>7.5513558387756348</v>
      </c>
      <c r="NZ20">
        <v>7.7195730209350586</v>
      </c>
      <c r="OA20">
        <v>7.8870534896850586</v>
      </c>
      <c r="OB20">
        <v>8.0545263290405273</v>
      </c>
      <c r="OC20">
        <v>8.2167282104492188</v>
      </c>
      <c r="OD20">
        <v>8.3789358139038086</v>
      </c>
      <c r="OE20">
        <v>8.5460653305053711</v>
      </c>
      <c r="OF20">
        <v>8.713200569152832</v>
      </c>
      <c r="OG20">
        <v>8.8848848342895508</v>
      </c>
      <c r="OH20">
        <v>9.0565700531005859</v>
      </c>
      <c r="OI20">
        <v>9.2251949310302734</v>
      </c>
      <c r="OJ20">
        <v>9.3938140869140625</v>
      </c>
      <c r="OK20">
        <v>9.5532999038696289</v>
      </c>
      <c r="OL20">
        <v>9.7127809524536133</v>
      </c>
      <c r="OM20">
        <v>9.8591403961181641</v>
      </c>
      <c r="ON20">
        <v>10.005505561828613</v>
      </c>
      <c r="OO20">
        <v>10.146136283874512</v>
      </c>
      <c r="OP20">
        <v>10.286771774291992</v>
      </c>
      <c r="OQ20">
        <v>10.419552803039551</v>
      </c>
      <c r="OR20">
        <v>10.552333831787109</v>
      </c>
      <c r="OS20">
        <v>10.668246269226074</v>
      </c>
      <c r="OT20">
        <v>10.784152984619141</v>
      </c>
      <c r="OU20">
        <v>10.880326271057129</v>
      </c>
      <c r="OV20">
        <v>10.976496696472168</v>
      </c>
      <c r="OW20">
        <v>11.053644180297852</v>
      </c>
      <c r="OX20">
        <v>11.130794525146484</v>
      </c>
      <c r="OY20">
        <v>11.194076538085938</v>
      </c>
      <c r="OZ20">
        <v>11.257360458374023</v>
      </c>
      <c r="PA20">
        <v>11.303139686584473</v>
      </c>
      <c r="PB20">
        <v>11.348918914794922</v>
      </c>
      <c r="PC20">
        <v>11.371006965637207</v>
      </c>
      <c r="PD20">
        <v>11.393094062805176</v>
      </c>
      <c r="PE20">
        <v>11.387850761413574</v>
      </c>
      <c r="PF20">
        <v>11.382607460021973</v>
      </c>
      <c r="PG20">
        <v>11.348575592041016</v>
      </c>
      <c r="PH20">
        <v>11.314539909362793</v>
      </c>
      <c r="PI20">
        <v>11.248421669006348</v>
      </c>
      <c r="PJ20">
        <v>11.182299613952637</v>
      </c>
      <c r="PK20">
        <v>11.07936954498291</v>
      </c>
      <c r="PL20">
        <v>10.976439476013184</v>
      </c>
      <c r="PM20">
        <v>10.839012145996094</v>
      </c>
      <c r="PN20">
        <v>10.701589584350586</v>
      </c>
      <c r="PO20">
        <v>10.535743713378906</v>
      </c>
      <c r="PP20">
        <v>10.369903564453125</v>
      </c>
      <c r="PQ20">
        <v>10.18541431427002</v>
      </c>
      <c r="PR20">
        <v>10.00091552734375</v>
      </c>
      <c r="PS20">
        <v>9.7856016159057617</v>
      </c>
      <c r="PT20">
        <v>9.5702781677246094</v>
      </c>
      <c r="PU20">
        <v>9.3184957504272461</v>
      </c>
      <c r="PV20">
        <v>9.0667133331298828</v>
      </c>
      <c r="PW20">
        <v>8.7879629135131836</v>
      </c>
      <c r="PX20">
        <v>8.5092229843139648</v>
      </c>
      <c r="PY20">
        <v>8.2163209915161133</v>
      </c>
      <c r="PZ20">
        <v>7.9234294891357422</v>
      </c>
      <c r="QA20">
        <v>7.6309676170349121</v>
      </c>
      <c r="QB20">
        <v>7.338493824005127</v>
      </c>
      <c r="QC20">
        <v>7.0365495681762695</v>
      </c>
      <c r="QD20">
        <v>6.7345938682556152</v>
      </c>
      <c r="QE20">
        <v>6.4324493408203125</v>
      </c>
      <c r="QF20">
        <v>6.1303048133850098</v>
      </c>
      <c r="QG20">
        <v>5.852013111114502</v>
      </c>
      <c r="QH20">
        <v>5.5737318992614746</v>
      </c>
      <c r="QI20">
        <v>5.3334851264953613</v>
      </c>
      <c r="QJ20">
        <v>5.0932483673095703</v>
      </c>
      <c r="QK20">
        <v>4.8935179710388184</v>
      </c>
      <c r="QL20">
        <v>4.6937813758850098</v>
      </c>
      <c r="QM20">
        <v>4.5188307762145996</v>
      </c>
      <c r="QN20">
        <v>4.3438749313354492</v>
      </c>
      <c r="QO20">
        <v>4.1927022933959961</v>
      </c>
      <c r="QP20">
        <v>4.041529655456543</v>
      </c>
      <c r="QQ20">
        <v>3.9249875545501709</v>
      </c>
      <c r="QR20">
        <v>3.8084499835968018</v>
      </c>
      <c r="QS20">
        <v>3.7329895496368408</v>
      </c>
      <c r="QT20">
        <v>3.6575329303741455</v>
      </c>
      <c r="QU20">
        <v>3.6207785606384277</v>
      </c>
      <c r="QV20">
        <v>3.5840232372283936</v>
      </c>
      <c r="QW20">
        <v>3.5806713104248047</v>
      </c>
      <c r="QX20">
        <v>3.5773200988769531</v>
      </c>
      <c r="QY20">
        <v>3.6069989204406738</v>
      </c>
      <c r="QZ20">
        <v>3.6366779804229736</v>
      </c>
      <c r="RA20">
        <v>3.6920554637908936</v>
      </c>
      <c r="RB20">
        <v>3.7474308013916016</v>
      </c>
      <c r="RC20">
        <v>3.8130359649658203</v>
      </c>
      <c r="RD20">
        <v>3.878638744354248</v>
      </c>
      <c r="RE20">
        <v>3.9335556030273438</v>
      </c>
      <c r="RF20">
        <v>3.9884746074676514</v>
      </c>
      <c r="RG20">
        <v>4.0269193649291992</v>
      </c>
      <c r="RH20">
        <v>4.0653653144836426</v>
      </c>
      <c r="RI20">
        <v>4.0833559036254883</v>
      </c>
      <c r="RJ20">
        <v>4.101346492767334</v>
      </c>
      <c r="RK20">
        <v>4.1001143455505371</v>
      </c>
      <c r="RL20">
        <v>4.0988826751708984</v>
      </c>
      <c r="RM20">
        <v>4.0826959609985352</v>
      </c>
      <c r="RN20">
        <v>4.0665102005004883</v>
      </c>
      <c r="RO20">
        <v>4.0338521003723145</v>
      </c>
      <c r="RP20">
        <v>4.0011920928955078</v>
      </c>
      <c r="RQ20">
        <v>3.9535517692565918</v>
      </c>
      <c r="RR20">
        <v>3.9059090614318848</v>
      </c>
      <c r="RS20">
        <v>3.8465225696563721</v>
      </c>
      <c r="RT20">
        <v>3.7871363162994385</v>
      </c>
      <c r="RU20">
        <v>3.7180361747741699</v>
      </c>
      <c r="RV20">
        <v>3.6489384174346924</v>
      </c>
      <c r="RW20">
        <v>3.5688371658325195</v>
      </c>
      <c r="RX20">
        <v>3.4887387752532959</v>
      </c>
      <c r="RY20">
        <v>3.4013066291809082</v>
      </c>
      <c r="RZ20">
        <v>3.3138711452484131</v>
      </c>
      <c r="SA20">
        <v>3.2216837406158447</v>
      </c>
      <c r="SB20">
        <v>3.1294929981231689</v>
      </c>
      <c r="SC20">
        <v>3.0474181175231934</v>
      </c>
      <c r="SD20">
        <v>2.9653429985046387</v>
      </c>
      <c r="SE20">
        <v>2.9065563678741455</v>
      </c>
      <c r="SF20">
        <v>2.8477718830108643</v>
      </c>
      <c r="SG20">
        <v>2.8133935928344727</v>
      </c>
      <c r="SH20">
        <v>2.7790169715881348</v>
      </c>
      <c r="SI20">
        <v>2.7645213603973389</v>
      </c>
      <c r="SJ20">
        <v>2.750025749206543</v>
      </c>
      <c r="SK20">
        <v>2.752145528793335</v>
      </c>
      <c r="SL20">
        <v>2.7542660236358643</v>
      </c>
      <c r="SM20">
        <v>2.7743766307830811</v>
      </c>
      <c r="SN20">
        <v>2.7944869995117188</v>
      </c>
      <c r="SO20">
        <v>2.8229923248291016</v>
      </c>
      <c r="SP20">
        <v>2.851496696472168</v>
      </c>
      <c r="SQ20">
        <v>2.8802597522735596</v>
      </c>
      <c r="SR20">
        <v>2.9090218544006348</v>
      </c>
      <c r="SS20">
        <v>2.9361221790313721</v>
      </c>
      <c r="ST20">
        <v>2.963223934173584</v>
      </c>
      <c r="SU20">
        <v>2.9947073459625244</v>
      </c>
      <c r="SV20">
        <v>3.0261921882629395</v>
      </c>
      <c r="SW20">
        <v>3.0638923645019531</v>
      </c>
      <c r="SX20">
        <v>3.1015925407409668</v>
      </c>
      <c r="SY20">
        <v>3.1392941474914551</v>
      </c>
      <c r="SZ20">
        <v>3.1769940853118896</v>
      </c>
      <c r="TA20">
        <v>3.2090802192687988</v>
      </c>
      <c r="TB20">
        <v>3.2411653995513916</v>
      </c>
      <c r="TC20">
        <v>3.266289234161377</v>
      </c>
      <c r="TD20">
        <v>3.2914137840270996</v>
      </c>
      <c r="TE20">
        <v>3.3131000995635986</v>
      </c>
      <c r="TF20">
        <v>3.3347868919372559</v>
      </c>
      <c r="TG20">
        <v>3.3530924320220947</v>
      </c>
      <c r="TH20">
        <v>3.3713982105255127</v>
      </c>
      <c r="TI20">
        <v>3.3811676502227783</v>
      </c>
      <c r="TJ20">
        <v>3.3909361362457275</v>
      </c>
      <c r="TK20">
        <v>3.393657922744751</v>
      </c>
      <c r="TL20">
        <v>3.3963792324066162</v>
      </c>
      <c r="TM20">
        <v>3.3964078426361084</v>
      </c>
      <c r="TN20">
        <v>3.3964364528656006</v>
      </c>
      <c r="TO20">
        <v>3.3973531723022461</v>
      </c>
      <c r="TP20">
        <v>3.3982698917388916</v>
      </c>
      <c r="TQ20">
        <v>3.400991678237915</v>
      </c>
      <c r="TR20">
        <v>3.4037132263183594</v>
      </c>
      <c r="TS20">
        <v>3.4058904647827148</v>
      </c>
      <c r="TT20">
        <v>3.4080677032470703</v>
      </c>
      <c r="TU20">
        <v>3.409843921661377</v>
      </c>
      <c r="TV20">
        <v>3.4116199016571045</v>
      </c>
    </row>
    <row r="21" spans="1:542">
      <c r="A21" t="s">
        <v>119</v>
      </c>
      <c r="B21">
        <v>-6.1433682441711426</v>
      </c>
      <c r="C21">
        <v>-6.1723599433898926</v>
      </c>
      <c r="D21">
        <v>-6.2013516426086426</v>
      </c>
      <c r="E21">
        <v>-6.224757194519043</v>
      </c>
      <c r="F21">
        <v>-6.248161792755127</v>
      </c>
      <c r="G21">
        <v>-6.2538914680480957</v>
      </c>
      <c r="H21">
        <v>-6.2596211433410645</v>
      </c>
      <c r="I21">
        <v>-6.2356715202331543</v>
      </c>
      <c r="J21">
        <v>-6.2117218971252441</v>
      </c>
      <c r="K21">
        <v>-6.1558017730712891</v>
      </c>
      <c r="L21">
        <v>-6.0998806953430176</v>
      </c>
      <c r="M21">
        <v>-6.0202398300170898</v>
      </c>
      <c r="N21">
        <v>-5.9405984878540039</v>
      </c>
      <c r="O21">
        <v>-5.8302755355834961</v>
      </c>
      <c r="P21">
        <v>-5.7199521064758301</v>
      </c>
      <c r="V21">
        <v>-5.7199521064758301</v>
      </c>
      <c r="W21">
        <v>-5.576941967010498</v>
      </c>
      <c r="X21">
        <v>-5.433931827545166</v>
      </c>
      <c r="Y21">
        <v>-5.2677741050720215</v>
      </c>
      <c r="Z21">
        <v>-5.101616382598877</v>
      </c>
      <c r="AA21">
        <v>-4.9062380790710449</v>
      </c>
      <c r="AB21">
        <v>-4.7108597755432129</v>
      </c>
      <c r="AC21">
        <v>-4.4911298751831055</v>
      </c>
      <c r="AD21">
        <v>-4.2714004516601563</v>
      </c>
      <c r="AE21">
        <v>-4.0339665412902832</v>
      </c>
      <c r="AF21">
        <v>-3.7965328693389893</v>
      </c>
      <c r="AG21">
        <v>-3.551994800567627</v>
      </c>
      <c r="AH21">
        <v>-3.3074562549591064</v>
      </c>
      <c r="AI21">
        <v>-3.0528912544250488</v>
      </c>
      <c r="AJ21">
        <v>-2.798325777053833</v>
      </c>
      <c r="AK21">
        <v>-2.5490894317626953</v>
      </c>
      <c r="AL21">
        <v>-2.2998528480529785</v>
      </c>
      <c r="AM21">
        <v>-2.0740211009979248</v>
      </c>
      <c r="AN21">
        <v>-1.8481900691986084</v>
      </c>
      <c r="AO21">
        <v>-1.6517511606216431</v>
      </c>
      <c r="AP21">
        <v>-1.4553127288818359</v>
      </c>
      <c r="AQ21">
        <v>-1.2892124652862549</v>
      </c>
      <c r="AR21">
        <v>-1.1231122016906738</v>
      </c>
      <c r="AS21">
        <v>-0.97843974828720093</v>
      </c>
      <c r="AT21">
        <v>-0.83376806974411011</v>
      </c>
      <c r="AU21">
        <v>-0.70602726936340332</v>
      </c>
      <c r="AV21">
        <v>-0.57828646898269653</v>
      </c>
      <c r="AW21">
        <v>-0.472575843334198</v>
      </c>
      <c r="AX21">
        <v>-0.36686474084854126</v>
      </c>
      <c r="AY21">
        <v>-0.2861064076423645</v>
      </c>
      <c r="AZ21">
        <v>-0.20534807443618774</v>
      </c>
      <c r="BA21">
        <v>-0.15111768245697021</v>
      </c>
      <c r="BB21">
        <v>-9.6887290477752686E-2</v>
      </c>
      <c r="BC21">
        <v>-6.5460376441478729E-2</v>
      </c>
      <c r="BD21">
        <v>-3.4033674746751785E-2</v>
      </c>
      <c r="BE21">
        <v>-2.0311353728175163E-2</v>
      </c>
      <c r="BF21">
        <v>-6.5890313126146793E-3</v>
      </c>
      <c r="BG21">
        <v>-4.125300794839859E-3</v>
      </c>
      <c r="BH21">
        <v>-1.6615823842585087E-3</v>
      </c>
      <c r="BI21">
        <v>-3.6382842808961868E-3</v>
      </c>
      <c r="BJ21">
        <v>-5.6149493902921677E-3</v>
      </c>
      <c r="BK21">
        <v>-8.7948990985751152E-3</v>
      </c>
      <c r="BL21">
        <v>-1.1974812485277653E-2</v>
      </c>
      <c r="BM21">
        <v>-1.5212035737931728E-2</v>
      </c>
      <c r="BN21">
        <v>-1.8449245020747185E-2</v>
      </c>
      <c r="BO21">
        <v>-2.1858340129256248E-2</v>
      </c>
      <c r="BP21">
        <v>-2.5267435237765312E-2</v>
      </c>
      <c r="BQ21">
        <v>-2.873382531106472E-2</v>
      </c>
      <c r="BR21">
        <v>-3.2200232148170471E-2</v>
      </c>
      <c r="BS21">
        <v>-3.5637978464365005E-2</v>
      </c>
      <c r="BT21">
        <v>-3.9075721055269241E-2</v>
      </c>
      <c r="BU21">
        <v>-4.2398873716592789E-2</v>
      </c>
      <c r="BV21">
        <v>-4.5722026377916336E-2</v>
      </c>
      <c r="BW21">
        <v>-4.8959251493215561E-2</v>
      </c>
      <c r="BX21">
        <v>-5.2196457982063293E-2</v>
      </c>
      <c r="BY21">
        <v>-5.5605556815862656E-2</v>
      </c>
      <c r="BZ21">
        <v>-5.9014648199081421E-2</v>
      </c>
      <c r="CA21">
        <v>-6.2452394515275955E-2</v>
      </c>
      <c r="CB21">
        <v>-6.5890155732631683E-2</v>
      </c>
      <c r="CC21">
        <v>-6.9012776017189026E-2</v>
      </c>
      <c r="CD21">
        <v>-7.2135388851165771E-2</v>
      </c>
      <c r="CE21">
        <v>-7.3481842875480652E-2</v>
      </c>
      <c r="CF21">
        <v>-7.4828289449214935E-2</v>
      </c>
      <c r="CG21">
        <v>-7.2908878326416016E-2</v>
      </c>
      <c r="CH21">
        <v>-7.098948210477829E-2</v>
      </c>
      <c r="CI21">
        <v>-6.7465782165527344E-2</v>
      </c>
      <c r="CJ21">
        <v>-6.3942074775695801E-2</v>
      </c>
      <c r="CK21">
        <v>-6.0504350811243057E-2</v>
      </c>
      <c r="CL21">
        <v>-5.7066589593887329E-2</v>
      </c>
      <c r="CM21">
        <v>-5.3600218147039413E-2</v>
      </c>
      <c r="CN21">
        <v>-5.0133809447288513E-2</v>
      </c>
      <c r="CO21">
        <v>-4.6610105782747269E-2</v>
      </c>
      <c r="CP21">
        <v>-4.308643564581871E-2</v>
      </c>
      <c r="CQ21">
        <v>-3.9992447942495346E-2</v>
      </c>
      <c r="CR21">
        <v>-3.6898493766784668E-2</v>
      </c>
      <c r="CS21">
        <v>-3.4921776503324509E-2</v>
      </c>
      <c r="CT21">
        <v>-3.2945085316896439E-2</v>
      </c>
      <c r="CU21">
        <v>-3.5723913460969925E-2</v>
      </c>
      <c r="CV21">
        <v>-3.8502801209688187E-2</v>
      </c>
      <c r="CW21">
        <v>-5.3285021334886551E-2</v>
      </c>
      <c r="CX21">
        <v>-6.8067386746406555E-2</v>
      </c>
      <c r="CY21">
        <v>-9.5397576689720154E-2</v>
      </c>
      <c r="CZ21">
        <v>-0.12272750586271286</v>
      </c>
      <c r="DA21">
        <v>-0.16329306364059448</v>
      </c>
      <c r="DB21">
        <v>-0.20385822653770447</v>
      </c>
      <c r="DC21">
        <v>-0.26399031281471252</v>
      </c>
      <c r="DD21">
        <v>-0.32412251830101013</v>
      </c>
      <c r="DE21">
        <v>-0.40866199135780334</v>
      </c>
      <c r="DF21">
        <v>-0.49320229887962341</v>
      </c>
      <c r="DG21">
        <v>-0.60100364685058594</v>
      </c>
      <c r="DH21">
        <v>-0.70880609750747681</v>
      </c>
      <c r="DI21">
        <v>-0.83740693330764771</v>
      </c>
      <c r="DJ21">
        <v>-0.9660065770149231</v>
      </c>
      <c r="DK21">
        <v>-1.1209921836853027</v>
      </c>
      <c r="DL21">
        <v>-1.2759764194488525</v>
      </c>
      <c r="DM21">
        <v>-1.4493254423141479</v>
      </c>
      <c r="DN21">
        <v>-1.6226744651794434</v>
      </c>
      <c r="DO21">
        <v>-1.8049598932266235</v>
      </c>
      <c r="DP21">
        <v>-1.9872472286224365</v>
      </c>
      <c r="DQ21">
        <v>-2.1784992218017578</v>
      </c>
      <c r="DR21">
        <v>-2.369753360748291</v>
      </c>
      <c r="DS21">
        <v>-2.5580568313598633</v>
      </c>
      <c r="DT21">
        <v>-2.7463581562042236</v>
      </c>
      <c r="DU21">
        <v>-2.9185042381286621</v>
      </c>
      <c r="DV21">
        <v>-3.0906481742858887</v>
      </c>
      <c r="DW21">
        <v>-3.2379562854766846</v>
      </c>
      <c r="DX21">
        <v>-3.3852641582489014</v>
      </c>
      <c r="DY21">
        <v>-3.5143508911132813</v>
      </c>
      <c r="DZ21">
        <v>-3.6434385776519775</v>
      </c>
      <c r="EA21">
        <v>-3.7413854598999023</v>
      </c>
      <c r="EB21">
        <v>-3.8393330574035645</v>
      </c>
      <c r="EC21">
        <v>-3.898777961730957</v>
      </c>
      <c r="ED21">
        <v>-3.9582219123840332</v>
      </c>
      <c r="EE21">
        <v>-3.9815413951873779</v>
      </c>
      <c r="EF21">
        <v>-4.0048604011535645</v>
      </c>
      <c r="EG21">
        <v>-3.9950630664825439</v>
      </c>
      <c r="EH21">
        <v>-3.9852652549743652</v>
      </c>
      <c r="EI21">
        <v>-3.9442126750946045</v>
      </c>
      <c r="EJ21">
        <v>-3.9031603336334229</v>
      </c>
      <c r="EK21">
        <v>-3.8387315273284912</v>
      </c>
      <c r="EL21">
        <v>-3.7743024826049805</v>
      </c>
      <c r="EM21">
        <v>-3.6940305233001709</v>
      </c>
      <c r="EN21">
        <v>-3.6137597560882568</v>
      </c>
      <c r="EO21">
        <v>-3.5185909271240234</v>
      </c>
      <c r="EP21">
        <v>-3.4234232902526855</v>
      </c>
      <c r="EQ21">
        <v>-3.3258481025695801</v>
      </c>
      <c r="ER21">
        <v>-3.2282729148864746</v>
      </c>
      <c r="ES21">
        <v>-3.1324465274810791</v>
      </c>
      <c r="ET21">
        <v>-3.0366189479827881</v>
      </c>
      <c r="EU21">
        <v>-2.940162181854248</v>
      </c>
      <c r="EV21">
        <v>-2.8437042236328125</v>
      </c>
      <c r="EW21">
        <v>-2.7456135749816895</v>
      </c>
      <c r="EX21">
        <v>-2.6475236415863037</v>
      </c>
      <c r="EY21">
        <v>-2.5502064228057861</v>
      </c>
      <c r="EZ21">
        <v>-2.4528899192810059</v>
      </c>
      <c r="FA21">
        <v>-2.3586952686309814</v>
      </c>
      <c r="FB21">
        <v>-2.2645008563995361</v>
      </c>
      <c r="FC21">
        <v>-2.1683876514434814</v>
      </c>
      <c r="FD21">
        <v>-2.0722737312316895</v>
      </c>
      <c r="FE21">
        <v>-1.9799420833587646</v>
      </c>
      <c r="FF21">
        <v>-1.8876094818115234</v>
      </c>
      <c r="FG21">
        <v>-1.796709418296814</v>
      </c>
      <c r="FH21">
        <v>-1.7058092355728149</v>
      </c>
      <c r="FI21">
        <v>-1.6062593460083008</v>
      </c>
      <c r="FJ21">
        <v>-1.5067075490951538</v>
      </c>
      <c r="FK21">
        <v>-1.4060097932815552</v>
      </c>
      <c r="FL21">
        <v>-1.3053121566772461</v>
      </c>
      <c r="FM21">
        <v>-1.2124353647232056</v>
      </c>
      <c r="FN21">
        <v>-1.1195603609085083</v>
      </c>
      <c r="FO21">
        <v>-1.0248786211013794</v>
      </c>
      <c r="FP21">
        <v>-0.93019694089889526</v>
      </c>
      <c r="FQ21">
        <v>-0.83376783132553101</v>
      </c>
      <c r="FR21">
        <v>-0.7373388409614563</v>
      </c>
      <c r="FS21">
        <v>-0.65434706211090088</v>
      </c>
      <c r="FT21">
        <v>-0.57135343551635742</v>
      </c>
      <c r="FU21">
        <v>-0.504660964012146</v>
      </c>
      <c r="FV21">
        <v>-0.43796849250793457</v>
      </c>
      <c r="FW21">
        <v>-0.37901091575622559</v>
      </c>
      <c r="FX21">
        <v>-0.32005444169044495</v>
      </c>
      <c r="FY21">
        <v>-0.27012097835540771</v>
      </c>
      <c r="FZ21">
        <v>-0.22018754482269287</v>
      </c>
      <c r="GA21">
        <v>-0.18234352767467499</v>
      </c>
      <c r="GB21">
        <v>-0.14449962973594666</v>
      </c>
      <c r="GC21">
        <v>-0.11533652245998383</v>
      </c>
      <c r="GD21">
        <v>-8.6172856390476227E-2</v>
      </c>
      <c r="GE21">
        <v>-6.3970655202865601E-2</v>
      </c>
      <c r="GF21">
        <v>-4.1768532246351242E-2</v>
      </c>
      <c r="GG21">
        <v>-2.8705038130283356E-2</v>
      </c>
      <c r="GH21">
        <v>-1.5641795471310616E-2</v>
      </c>
      <c r="GI21">
        <v>-9.7689302638173103E-3</v>
      </c>
      <c r="GJ21">
        <v>-3.8961065001785755E-3</v>
      </c>
      <c r="GK21">
        <v>-2.0339859183877707E-3</v>
      </c>
      <c r="GL21">
        <v>-1.7188632045872509E-4</v>
      </c>
      <c r="GM21">
        <v>-8.594398241257295E-5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-8.5945641330908984E-5</v>
      </c>
      <c r="PD21">
        <v>-1.7189234495162964E-4</v>
      </c>
      <c r="PE21">
        <v>-8.3080894546583295E-4</v>
      </c>
      <c r="PF21">
        <v>-1.4897006331011653E-3</v>
      </c>
      <c r="PG21">
        <v>-2.177239628508687E-3</v>
      </c>
      <c r="PH21">
        <v>-2.8648076113313437E-3</v>
      </c>
      <c r="PI21">
        <v>-3.6955839022994041E-3</v>
      </c>
      <c r="PJ21">
        <v>-4.5264312066137791E-3</v>
      </c>
      <c r="PK21">
        <v>-6.6463425755500793E-3</v>
      </c>
      <c r="PL21">
        <v>-8.7662544101476669E-3</v>
      </c>
      <c r="PM21">
        <v>-1.3149481266736984E-2</v>
      </c>
      <c r="PN21">
        <v>-1.7532549798488617E-2</v>
      </c>
      <c r="PO21">
        <v>-2.3348206654191017E-2</v>
      </c>
      <c r="PP21">
        <v>-2.9163667932152748E-2</v>
      </c>
      <c r="PQ21">
        <v>-3.6669299006462097E-2</v>
      </c>
      <c r="PR21">
        <v>-4.4175244867801666E-2</v>
      </c>
      <c r="PS21">
        <v>-5.2941370755434036E-2</v>
      </c>
      <c r="PT21">
        <v>-6.1707857996225357E-2</v>
      </c>
      <c r="PU21">
        <v>-7.1362040936946869E-2</v>
      </c>
      <c r="PV21">
        <v>-8.1016235053539276E-2</v>
      </c>
      <c r="PW21">
        <v>-9.0728089213371277E-2</v>
      </c>
      <c r="PX21">
        <v>-0.10043957084417343</v>
      </c>
      <c r="PY21">
        <v>-0.1099795401096344</v>
      </c>
      <c r="PZ21">
        <v>-0.11951913684606552</v>
      </c>
      <c r="QA21">
        <v>-0.1284857839345932</v>
      </c>
      <c r="QB21">
        <v>-0.13745279610157013</v>
      </c>
      <c r="QC21">
        <v>-0.14661997556686401</v>
      </c>
      <c r="QD21">
        <v>-0.15578760206699371</v>
      </c>
      <c r="QE21">
        <v>-0.16790546476840973</v>
      </c>
      <c r="QF21">
        <v>-0.18002334237098694</v>
      </c>
      <c r="QG21">
        <v>-0.19282923638820648</v>
      </c>
      <c r="QH21">
        <v>-0.20563462376594543</v>
      </c>
      <c r="QI21">
        <v>-0.21494540572166443</v>
      </c>
      <c r="QJ21">
        <v>-0.22425577044487</v>
      </c>
      <c r="QK21">
        <v>-0.22955553233623505</v>
      </c>
      <c r="QL21">
        <v>-0.23485544323921204</v>
      </c>
      <c r="QM21">
        <v>-0.23737642168998718</v>
      </c>
      <c r="QN21">
        <v>-0.23989740014076233</v>
      </c>
      <c r="QO21">
        <v>-0.23903800547122955</v>
      </c>
      <c r="QP21">
        <v>-0.2381785660982132</v>
      </c>
      <c r="QQ21">
        <v>-0.23585803806781769</v>
      </c>
      <c r="QR21">
        <v>-0.23353756964206696</v>
      </c>
      <c r="QS21">
        <v>-0.23107381165027618</v>
      </c>
      <c r="QT21">
        <v>-0.22861014306545258</v>
      </c>
      <c r="QU21">
        <v>-0.22620375454425812</v>
      </c>
      <c r="QV21">
        <v>-0.22379724681377411</v>
      </c>
      <c r="QW21">
        <v>-0.2211330384016037</v>
      </c>
      <c r="QX21">
        <v>-0.21846869587898254</v>
      </c>
      <c r="QY21">
        <v>-0.21517425775527954</v>
      </c>
      <c r="QZ21">
        <v>-0.21187978982925415</v>
      </c>
      <c r="RA21">
        <v>-0.20603549480438232</v>
      </c>
      <c r="RB21">
        <v>-0.20019137859344482</v>
      </c>
      <c r="RC21">
        <v>-0.18933357298374176</v>
      </c>
      <c r="RD21">
        <v>-0.17847618460655212</v>
      </c>
      <c r="RE21">
        <v>-0.16713179647922516</v>
      </c>
      <c r="RF21">
        <v>-0.15578699111938477</v>
      </c>
      <c r="RG21">
        <v>-0.14584632217884064</v>
      </c>
      <c r="RH21">
        <v>-0.13590531051158905</v>
      </c>
      <c r="RI21">
        <v>-0.12682406604290009</v>
      </c>
      <c r="RJ21">
        <v>-0.11774282902479172</v>
      </c>
      <c r="RK21">
        <v>-0.11026556044816971</v>
      </c>
      <c r="RL21">
        <v>-0.10278858244419098</v>
      </c>
      <c r="RM21">
        <v>-9.6600502729415894E-2</v>
      </c>
      <c r="RN21">
        <v>-9.0412639081478119E-2</v>
      </c>
      <c r="RO21">
        <v>-8.3852380514144897E-2</v>
      </c>
      <c r="RP21">
        <v>-7.7291853725910187E-2</v>
      </c>
      <c r="RQ21">
        <v>-7.0387817919254303E-2</v>
      </c>
      <c r="RR21">
        <v>-6.3483506441116333E-2</v>
      </c>
      <c r="RS21">
        <v>-5.6350294500589371E-2</v>
      </c>
      <c r="RT21">
        <v>-4.9217075109481812E-2</v>
      </c>
      <c r="RU21">
        <v>-4.2255479842424393E-2</v>
      </c>
      <c r="RV21">
        <v>-3.5294156521558762E-2</v>
      </c>
      <c r="RW21">
        <v>-2.9249312356114388E-2</v>
      </c>
      <c r="RX21">
        <v>-2.3204730823636055E-2</v>
      </c>
      <c r="RY21">
        <v>-1.9280029460787773E-2</v>
      </c>
      <c r="RZ21">
        <v>-1.535522285848856E-2</v>
      </c>
      <c r="SA21">
        <v>-1.3292605057358742E-2</v>
      </c>
      <c r="SB21">
        <v>-1.1229925788938999E-2</v>
      </c>
      <c r="SC21">
        <v>-9.7116110846400261E-3</v>
      </c>
      <c r="SD21">
        <v>-8.1932991743087769E-3</v>
      </c>
      <c r="SE21">
        <v>-7.1333004161715508E-3</v>
      </c>
      <c r="SF21">
        <v>-6.0733822174370289E-3</v>
      </c>
      <c r="SG21">
        <v>-9.9409362301230431E-3</v>
      </c>
      <c r="SH21">
        <v>-1.3808484189212322E-2</v>
      </c>
      <c r="SI21">
        <v>-2.701495960354805E-2</v>
      </c>
      <c r="SJ21">
        <v>-4.0222253650426865E-2</v>
      </c>
      <c r="SK21">
        <v>-6.7523285746574402E-2</v>
      </c>
      <c r="SL21">
        <v>-9.4825975596904755E-2</v>
      </c>
      <c r="SM21">
        <v>-0.14289641380310059</v>
      </c>
      <c r="SN21">
        <v>-0.19096682965755463</v>
      </c>
      <c r="SO21">
        <v>-0.26473680138587952</v>
      </c>
      <c r="SP21">
        <v>-0.33850416541099548</v>
      </c>
      <c r="SQ21">
        <v>-0.43808653950691223</v>
      </c>
      <c r="SR21">
        <v>-0.53766542673110962</v>
      </c>
      <c r="SS21">
        <v>-0.65870088338851929</v>
      </c>
      <c r="ST21">
        <v>-0.77974158525466919</v>
      </c>
      <c r="SU21">
        <v>-0.92928141355514526</v>
      </c>
      <c r="SV21">
        <v>-1.0788278579711914</v>
      </c>
      <c r="SW21">
        <v>-1.2597651481628418</v>
      </c>
      <c r="SX21">
        <v>-1.4407024383544922</v>
      </c>
      <c r="SY21">
        <v>-1.6465421915054321</v>
      </c>
      <c r="SZ21">
        <v>-1.8523741960525513</v>
      </c>
      <c r="TA21">
        <v>-2.0762913227081299</v>
      </c>
      <c r="TB21">
        <v>-2.3001999855041504</v>
      </c>
      <c r="TC21">
        <v>-2.5339343547821045</v>
      </c>
      <c r="TD21">
        <v>-2.7676784992218018</v>
      </c>
      <c r="TE21">
        <v>-3.0189740657806396</v>
      </c>
      <c r="TF21">
        <v>-3.2702791690826416</v>
      </c>
      <c r="TG21">
        <v>-3.5301976203918457</v>
      </c>
      <c r="TH21">
        <v>-3.7901160717010498</v>
      </c>
      <c r="TI21">
        <v>-4.0435409545898438</v>
      </c>
      <c r="TJ21">
        <v>-4.2969560623168945</v>
      </c>
      <c r="TK21">
        <v>-4.5251131057739258</v>
      </c>
      <c r="TL21">
        <v>-4.7532610893249512</v>
      </c>
      <c r="TM21">
        <v>-4.9455709457397461</v>
      </c>
      <c r="TN21">
        <v>-5.1378884315490723</v>
      </c>
      <c r="TO21">
        <v>-5.3049888610839844</v>
      </c>
      <c r="TP21">
        <v>-5.4720950126647949</v>
      </c>
      <c r="TQ21">
        <v>-5.6142148971557617</v>
      </c>
      <c r="TR21">
        <v>-5.7563347816467285</v>
      </c>
      <c r="TS21">
        <v>-5.8708434104919434</v>
      </c>
      <c r="TT21">
        <v>-5.9853472709655762</v>
      </c>
      <c r="TU21">
        <v>-6.0725245475769043</v>
      </c>
      <c r="TV21">
        <v>-6.1596975326538086</v>
      </c>
    </row>
    <row r="22" spans="1:542">
      <c r="A22" t="s">
        <v>120</v>
      </c>
      <c r="B22">
        <v>-25.886577606201172</v>
      </c>
      <c r="C22">
        <v>-25.914108276367188</v>
      </c>
      <c r="D22">
        <v>-25.941638946533203</v>
      </c>
      <c r="E22">
        <v>-25.969169616699219</v>
      </c>
      <c r="F22">
        <v>-25.996698379516602</v>
      </c>
      <c r="G22">
        <v>-26.021280288696289</v>
      </c>
      <c r="H22">
        <v>-26.045860290527344</v>
      </c>
      <c r="I22">
        <v>-26.061529159545898</v>
      </c>
      <c r="J22">
        <v>-26.077199935913086</v>
      </c>
      <c r="K22">
        <v>-26.076141357421875</v>
      </c>
      <c r="L22">
        <v>-26.075080871582031</v>
      </c>
      <c r="M22">
        <v>-26.055370330810547</v>
      </c>
      <c r="N22">
        <v>-26.035659790039063</v>
      </c>
      <c r="O22">
        <v>-25.993206024169922</v>
      </c>
      <c r="P22">
        <v>-25.950748443603516</v>
      </c>
      <c r="V22">
        <v>-25.950748443603516</v>
      </c>
      <c r="W22">
        <v>-25.878986358642578</v>
      </c>
      <c r="X22">
        <v>-25.807222366333008</v>
      </c>
      <c r="Y22">
        <v>-25.707700729370117</v>
      </c>
      <c r="Z22">
        <v>-25.608177185058594</v>
      </c>
      <c r="AA22">
        <v>-25.475595474243164</v>
      </c>
      <c r="AB22">
        <v>-25.343011856079102</v>
      </c>
      <c r="AC22">
        <v>-25.175680160522461</v>
      </c>
      <c r="AD22">
        <v>-25.008346557617188</v>
      </c>
      <c r="AE22">
        <v>-24.809902191162109</v>
      </c>
      <c r="AF22">
        <v>-24.611459732055664</v>
      </c>
      <c r="AG22">
        <v>-24.387977600097656</v>
      </c>
      <c r="AH22">
        <v>-24.164495468139648</v>
      </c>
      <c r="AI22">
        <v>-23.899675369262695</v>
      </c>
      <c r="AJ22">
        <v>-23.634853363037109</v>
      </c>
      <c r="AK22">
        <v>-23.327375411987305</v>
      </c>
      <c r="AL22">
        <v>-23.0198974609375</v>
      </c>
      <c r="AM22">
        <v>-22.693597793579102</v>
      </c>
      <c r="AN22">
        <v>-22.367298126220703</v>
      </c>
      <c r="AO22">
        <v>-22.041772842407227</v>
      </c>
      <c r="AP22">
        <v>-21.71624755859375</v>
      </c>
      <c r="AQ22">
        <v>-21.401893615722656</v>
      </c>
      <c r="AR22">
        <v>-21.087539672851563</v>
      </c>
      <c r="AS22">
        <v>-20.77522087097168</v>
      </c>
      <c r="AT22">
        <v>-20.462902069091797</v>
      </c>
      <c r="AU22">
        <v>-20.147260665893555</v>
      </c>
      <c r="AV22">
        <v>-19.83161735534668</v>
      </c>
      <c r="AW22">
        <v>-19.527692794799805</v>
      </c>
      <c r="AX22">
        <v>-19.223766326904297</v>
      </c>
      <c r="AY22">
        <v>-18.948945999145508</v>
      </c>
      <c r="AZ22">
        <v>-18.674127578735352</v>
      </c>
      <c r="BA22">
        <v>-18.446805953979492</v>
      </c>
      <c r="BB22">
        <v>-18.219486236572266</v>
      </c>
      <c r="BC22">
        <v>-18.033760070800781</v>
      </c>
      <c r="BD22">
        <v>-17.84803581237793</v>
      </c>
      <c r="BE22">
        <v>-17.693767547607422</v>
      </c>
      <c r="BF22">
        <v>-17.539499282836914</v>
      </c>
      <c r="BG22">
        <v>-17.426542282104492</v>
      </c>
      <c r="BH22">
        <v>-17.313581466674805</v>
      </c>
      <c r="BI22">
        <v>-17.238065719604492</v>
      </c>
      <c r="BJ22">
        <v>-17.16254997253418</v>
      </c>
      <c r="BK22">
        <v>-17.11273193359375</v>
      </c>
      <c r="BL22">
        <v>-17.062911987304688</v>
      </c>
      <c r="BM22">
        <v>-17.031686782836914</v>
      </c>
      <c r="BN22">
        <v>-17.000459671020508</v>
      </c>
      <c r="BO22">
        <v>-16.987140655517578</v>
      </c>
      <c r="BP22">
        <v>-16.973817825317383</v>
      </c>
      <c r="BQ22">
        <v>-16.980720520019531</v>
      </c>
      <c r="BR22">
        <v>-16.987627029418945</v>
      </c>
      <c r="BS22">
        <v>-17.014011383056641</v>
      </c>
      <c r="BT22">
        <v>-17.040395736694336</v>
      </c>
      <c r="BU22">
        <v>-17.081275939941406</v>
      </c>
      <c r="BV22">
        <v>-17.122156143188477</v>
      </c>
      <c r="BW22">
        <v>-17.170284271240234</v>
      </c>
      <c r="BX22">
        <v>-17.218414306640625</v>
      </c>
      <c r="BY22">
        <v>-17.269779205322266</v>
      </c>
      <c r="BZ22">
        <v>-17.321144104003906</v>
      </c>
      <c r="CA22">
        <v>-17.372339248657227</v>
      </c>
      <c r="CB22">
        <v>-17.423532485961914</v>
      </c>
      <c r="CC22">
        <v>-17.468223571777344</v>
      </c>
      <c r="CD22">
        <v>-17.512914657592773</v>
      </c>
      <c r="CE22">
        <v>-17.552591323852539</v>
      </c>
      <c r="CF22">
        <v>-17.592267990112305</v>
      </c>
      <c r="CG22">
        <v>-17.631629943847656</v>
      </c>
      <c r="CH22">
        <v>-17.670991897583008</v>
      </c>
      <c r="CI22">
        <v>-17.710268020629883</v>
      </c>
      <c r="CJ22">
        <v>-17.749544143676758</v>
      </c>
      <c r="CK22">
        <v>-17.785039901733398</v>
      </c>
      <c r="CL22">
        <v>-17.820533752441406</v>
      </c>
      <c r="CM22">
        <v>-17.845943450927734</v>
      </c>
      <c r="CN22">
        <v>-17.871355056762695</v>
      </c>
      <c r="CO22">
        <v>-17.875080108642578</v>
      </c>
      <c r="CP22">
        <v>-17.878803253173828</v>
      </c>
      <c r="CQ22">
        <v>-17.848264694213867</v>
      </c>
      <c r="CR22">
        <v>-17.817726135253906</v>
      </c>
      <c r="CS22">
        <v>-17.747081756591797</v>
      </c>
      <c r="CT22">
        <v>-17.676435470581055</v>
      </c>
      <c r="CU22">
        <v>-17.557374954223633</v>
      </c>
      <c r="CV22">
        <v>-17.438314437866211</v>
      </c>
      <c r="CW22">
        <v>-17.264823913574219</v>
      </c>
      <c r="CX22">
        <v>-17.091331481933594</v>
      </c>
      <c r="CY22">
        <v>-16.867189407348633</v>
      </c>
      <c r="CZ22">
        <v>-16.643049240112305</v>
      </c>
      <c r="DA22">
        <v>-16.376308441162109</v>
      </c>
      <c r="DB22">
        <v>-16.109569549560547</v>
      </c>
      <c r="DC22">
        <v>-15.777453422546387</v>
      </c>
      <c r="DD22">
        <v>-15.445335388183594</v>
      </c>
      <c r="DE22">
        <v>-15.053176879882813</v>
      </c>
      <c r="DF22">
        <v>-14.661016464233398</v>
      </c>
      <c r="DG22">
        <v>-14.21941089630127</v>
      </c>
      <c r="DH22">
        <v>-13.777801513671875</v>
      </c>
      <c r="DI22">
        <v>-13.298348426818848</v>
      </c>
      <c r="DJ22">
        <v>-12.818900108337402</v>
      </c>
      <c r="DK22">
        <v>-12.290717124938965</v>
      </c>
      <c r="DL22">
        <v>-11.762538909912109</v>
      </c>
      <c r="DM22">
        <v>-11.21920108795166</v>
      </c>
      <c r="DN22">
        <v>-10.675864219665527</v>
      </c>
      <c r="DO22">
        <v>-10.151467323303223</v>
      </c>
      <c r="DP22">
        <v>-9.6270656585693359</v>
      </c>
      <c r="DQ22">
        <v>-9.1112051010131836</v>
      </c>
      <c r="DR22">
        <v>-8.5953407287597656</v>
      </c>
      <c r="DS22">
        <v>-8.0954046249389648</v>
      </c>
      <c r="DT22">
        <v>-7.5954737663269043</v>
      </c>
      <c r="DU22">
        <v>-7.1278519630432129</v>
      </c>
      <c r="DV22">
        <v>-6.6602349281311035</v>
      </c>
      <c r="DW22">
        <v>-6.2447819709777832</v>
      </c>
      <c r="DX22">
        <v>-5.8293285369873047</v>
      </c>
      <c r="DY22">
        <v>-5.4420113563537598</v>
      </c>
      <c r="DZ22">
        <v>-5.0546903610229492</v>
      </c>
      <c r="EA22">
        <v>-4.7153868675231934</v>
      </c>
      <c r="EB22">
        <v>-4.3760795593261719</v>
      </c>
      <c r="EC22">
        <v>-4.103093147277832</v>
      </c>
      <c r="ED22">
        <v>-3.8301088809967041</v>
      </c>
      <c r="EE22">
        <v>-3.628455638885498</v>
      </c>
      <c r="EF22">
        <v>-3.4268038272857666</v>
      </c>
      <c r="EG22">
        <v>-3.2728495597839355</v>
      </c>
      <c r="EH22">
        <v>-3.1188952922821045</v>
      </c>
      <c r="EI22">
        <v>-3.0115809440612793</v>
      </c>
      <c r="EJ22">
        <v>-2.9042656421661377</v>
      </c>
      <c r="EK22">
        <v>-2.8393499851226807</v>
      </c>
      <c r="EL22">
        <v>-2.7744336128234863</v>
      </c>
      <c r="EM22">
        <v>-2.7454416751861572</v>
      </c>
      <c r="EN22">
        <v>-2.7164502143859863</v>
      </c>
      <c r="EO22">
        <v>-2.7242138385772705</v>
      </c>
      <c r="EP22">
        <v>-2.7319772243499756</v>
      </c>
      <c r="EQ22">
        <v>-2.7830278873443604</v>
      </c>
      <c r="ER22">
        <v>-2.8340787887573242</v>
      </c>
      <c r="ES22">
        <v>-2.9272985458374023</v>
      </c>
      <c r="ET22">
        <v>-3.0205190181732178</v>
      </c>
      <c r="EU22">
        <v>-3.1518118381500244</v>
      </c>
      <c r="EV22">
        <v>-3.2831053733825684</v>
      </c>
      <c r="EW22">
        <v>-3.4471440315246582</v>
      </c>
      <c r="EX22">
        <v>-3.6111807823181152</v>
      </c>
      <c r="EY22">
        <v>-3.7890851497650146</v>
      </c>
      <c r="EZ22">
        <v>-3.9669876098632813</v>
      </c>
      <c r="FA22">
        <v>-4.1404223442077637</v>
      </c>
      <c r="FB22">
        <v>-4.3138575553894043</v>
      </c>
      <c r="FC22">
        <v>-4.4955129623413086</v>
      </c>
      <c r="FD22">
        <v>-4.6771697998046875</v>
      </c>
      <c r="FE22">
        <v>-4.8703985214233398</v>
      </c>
      <c r="FF22">
        <v>-5.063629150390625</v>
      </c>
      <c r="FG22">
        <v>-5.2706685066223145</v>
      </c>
      <c r="FH22">
        <v>-5.4777073860168457</v>
      </c>
      <c r="FI22">
        <v>-5.7108979225158691</v>
      </c>
      <c r="FJ22">
        <v>-5.9440927505493164</v>
      </c>
      <c r="FK22">
        <v>-6.1835899353027344</v>
      </c>
      <c r="FL22">
        <v>-6.4230871200561523</v>
      </c>
      <c r="FM22">
        <v>-6.6434187889099121</v>
      </c>
      <c r="FN22">
        <v>-6.863746166229248</v>
      </c>
      <c r="FO22">
        <v>-7.0870571136474609</v>
      </c>
      <c r="FP22">
        <v>-7.310368537902832</v>
      </c>
      <c r="FQ22">
        <v>-7.5499510765075684</v>
      </c>
      <c r="FR22">
        <v>-7.7895345687866211</v>
      </c>
      <c r="FS22">
        <v>-8.0218372344970703</v>
      </c>
      <c r="FT22">
        <v>-8.2541446685791016</v>
      </c>
      <c r="FU22">
        <v>-8.484532356262207</v>
      </c>
      <c r="FV22">
        <v>-8.7149190902709961</v>
      </c>
      <c r="FW22">
        <v>-8.9797992706298828</v>
      </c>
      <c r="FX22">
        <v>-9.2446727752685547</v>
      </c>
      <c r="FY22">
        <v>-9.545964241027832</v>
      </c>
      <c r="FZ22">
        <v>-9.847254753112793</v>
      </c>
      <c r="GA22">
        <v>-10.13691520690918</v>
      </c>
      <c r="GB22">
        <v>-10.42657470703125</v>
      </c>
      <c r="GC22">
        <v>-10.706918716430664</v>
      </c>
      <c r="GD22">
        <v>-10.98726749420166</v>
      </c>
      <c r="GE22">
        <v>-11.291595458984375</v>
      </c>
      <c r="GF22">
        <v>-11.595924377441406</v>
      </c>
      <c r="GG22">
        <v>-11.903403282165527</v>
      </c>
      <c r="GH22">
        <v>-12.210875511169434</v>
      </c>
      <c r="GI22">
        <v>-12.487013816833496</v>
      </c>
      <c r="GJ22">
        <v>-12.763151168823242</v>
      </c>
      <c r="GK22">
        <v>-13.027687072753906</v>
      </c>
      <c r="GL22">
        <v>-13.292223930358887</v>
      </c>
      <c r="GM22">
        <v>-13.562282562255859</v>
      </c>
      <c r="GN22">
        <v>-13.83234691619873</v>
      </c>
      <c r="GO22">
        <v>-14.069323539733887</v>
      </c>
      <c r="GP22">
        <v>-14.306299209594727</v>
      </c>
      <c r="GQ22">
        <v>-14.483658790588379</v>
      </c>
      <c r="GR22">
        <v>-14.661016464233398</v>
      </c>
      <c r="GS22">
        <v>-14.797839164733887</v>
      </c>
      <c r="GT22">
        <v>-14.934660911560059</v>
      </c>
      <c r="GU22">
        <v>-15.028655052185059</v>
      </c>
      <c r="GV22">
        <v>-15.122648239135742</v>
      </c>
      <c r="GW22">
        <v>-15.160033226013184</v>
      </c>
      <c r="GX22">
        <v>-15.197418212890625</v>
      </c>
      <c r="GY22">
        <v>-15.186187744140625</v>
      </c>
      <c r="GZ22">
        <v>-15.174959182739258</v>
      </c>
      <c r="HA22">
        <v>-15.114310264587402</v>
      </c>
      <c r="HB22">
        <v>-15.05366325378418</v>
      </c>
      <c r="HC22">
        <v>-14.935690879821777</v>
      </c>
      <c r="HD22">
        <v>-14.817719459533691</v>
      </c>
      <c r="HE22">
        <v>-14.66164493560791</v>
      </c>
      <c r="HF22">
        <v>-14.505571365356445</v>
      </c>
      <c r="HG22">
        <v>-14.319132804870605</v>
      </c>
      <c r="HH22">
        <v>-14.132692337036133</v>
      </c>
      <c r="HI22">
        <v>-13.898494720458984</v>
      </c>
      <c r="HJ22">
        <v>-13.664297103881836</v>
      </c>
      <c r="HK22">
        <v>-13.402224540710449</v>
      </c>
      <c r="HL22">
        <v>-13.140157699584961</v>
      </c>
      <c r="HM22">
        <v>-12.894214630126953</v>
      </c>
      <c r="HN22">
        <v>-12.648271560668945</v>
      </c>
      <c r="HO22">
        <v>-12.407197952270508</v>
      </c>
      <c r="HP22">
        <v>-12.166126251220703</v>
      </c>
      <c r="HQ22">
        <v>-11.911134719848633</v>
      </c>
      <c r="HR22">
        <v>-11.65613842010498</v>
      </c>
      <c r="HS22">
        <v>-11.417815208435059</v>
      </c>
      <c r="HT22">
        <v>-11.179492950439453</v>
      </c>
      <c r="HU22">
        <v>-10.974345207214355</v>
      </c>
      <c r="HV22">
        <v>-10.769201278686523</v>
      </c>
      <c r="HW22">
        <v>-10.573248863220215</v>
      </c>
      <c r="HX22">
        <v>-10.377296447753906</v>
      </c>
      <c r="HY22">
        <v>-10.186213493347168</v>
      </c>
      <c r="HZ22">
        <v>-9.9951324462890625</v>
      </c>
      <c r="IA22">
        <v>-9.8349647521972656</v>
      </c>
      <c r="IB22">
        <v>-9.6747932434082031</v>
      </c>
      <c r="IC22">
        <v>-9.5454187393188477</v>
      </c>
      <c r="ID22">
        <v>-9.4160451889038086</v>
      </c>
      <c r="IE22">
        <v>-9.2989034652709961</v>
      </c>
      <c r="IF22">
        <v>-9.1817646026611328</v>
      </c>
      <c r="IG22">
        <v>-9.0781154632568359</v>
      </c>
      <c r="IH22">
        <v>-8.9744672775268555</v>
      </c>
      <c r="II22">
        <v>-8.8943099975585938</v>
      </c>
      <c r="IJ22">
        <v>-8.814152717590332</v>
      </c>
      <c r="IK22">
        <v>-8.7514438629150391</v>
      </c>
      <c r="IL22">
        <v>-8.6887331008911133</v>
      </c>
      <c r="IM22">
        <v>-8.6350469589233398</v>
      </c>
      <c r="IN22">
        <v>-8.5813608169555664</v>
      </c>
      <c r="IO22">
        <v>-8.5430583953857422</v>
      </c>
      <c r="IP22">
        <v>-8.504755973815918</v>
      </c>
      <c r="IQ22">
        <v>-8.4916925430297852</v>
      </c>
      <c r="IR22">
        <v>-8.4786300659179688</v>
      </c>
      <c r="IS22">
        <v>-8.4908056259155273</v>
      </c>
      <c r="IT22">
        <v>-8.5029811859130859</v>
      </c>
      <c r="IU22">
        <v>-8.549102783203125</v>
      </c>
      <c r="IV22">
        <v>-8.5952262878417969</v>
      </c>
      <c r="IW22">
        <v>-8.6754121780395508</v>
      </c>
      <c r="IX22">
        <v>-8.7555980682373047</v>
      </c>
      <c r="IY22">
        <v>-8.8628273010253906</v>
      </c>
      <c r="IZ22">
        <v>-8.9700546264648438</v>
      </c>
      <c r="JA22">
        <v>-9.1166763305664063</v>
      </c>
      <c r="JB22">
        <v>-9.2632970809936523</v>
      </c>
      <c r="JC22">
        <v>-9.4615411758422852</v>
      </c>
      <c r="JD22">
        <v>-9.659785270690918</v>
      </c>
      <c r="JE22">
        <v>-9.8818883895874023</v>
      </c>
      <c r="JF22">
        <v>-10.103997230529785</v>
      </c>
      <c r="JG22">
        <v>-10.333724975585938</v>
      </c>
      <c r="JH22">
        <v>-10.563454627990723</v>
      </c>
      <c r="JI22">
        <v>-10.82996654510498</v>
      </c>
      <c r="JJ22">
        <v>-11.096473693847656</v>
      </c>
      <c r="JK22">
        <v>-11.396790504455566</v>
      </c>
      <c r="JL22">
        <v>-11.697107315063477</v>
      </c>
      <c r="JM22">
        <v>-11.980522155761719</v>
      </c>
      <c r="JN22">
        <v>-12.263936996459961</v>
      </c>
      <c r="JO22">
        <v>-12.528095245361328</v>
      </c>
      <c r="JP22">
        <v>-12.792258262634277</v>
      </c>
      <c r="JQ22">
        <v>-13.057709693908691</v>
      </c>
      <c r="JR22">
        <v>-13.323162078857422</v>
      </c>
      <c r="JS22">
        <v>-13.56446361541748</v>
      </c>
      <c r="JT22">
        <v>-13.805761337280273</v>
      </c>
      <c r="JU22">
        <v>-13.988994598388672</v>
      </c>
      <c r="JV22">
        <v>-14.172226905822754</v>
      </c>
      <c r="JW22">
        <v>-14.305439949035645</v>
      </c>
      <c r="JX22">
        <v>-14.438652992248535</v>
      </c>
      <c r="JY22">
        <v>-14.524335861206055</v>
      </c>
      <c r="JZ22">
        <v>-14.61002254486084</v>
      </c>
      <c r="KA22">
        <v>-14.633284568786621</v>
      </c>
      <c r="KB22">
        <v>-14.656546592712402</v>
      </c>
      <c r="KC22">
        <v>-14.625262260437012</v>
      </c>
      <c r="KD22">
        <v>-14.593979835510254</v>
      </c>
      <c r="KE22">
        <v>-14.507176399230957</v>
      </c>
      <c r="KF22">
        <v>-14.420372009277344</v>
      </c>
      <c r="KG22">
        <v>-14.267592430114746</v>
      </c>
      <c r="KH22">
        <v>-14.114811897277832</v>
      </c>
      <c r="KI22">
        <v>-13.919809341430664</v>
      </c>
      <c r="KJ22">
        <v>-13.72480297088623</v>
      </c>
      <c r="KK22">
        <v>-13.508396148681641</v>
      </c>
      <c r="KL22">
        <v>-13.291987419128418</v>
      </c>
      <c r="KM22">
        <v>-13.037679672241211</v>
      </c>
      <c r="KN22">
        <v>-12.783376693725586</v>
      </c>
      <c r="KO22">
        <v>-12.494375228881836</v>
      </c>
      <c r="KP22">
        <v>-12.205374717712402</v>
      </c>
      <c r="KQ22">
        <v>-11.926285743713379</v>
      </c>
      <c r="KR22">
        <v>-11.647196769714355</v>
      </c>
      <c r="KS22">
        <v>-11.380460739135742</v>
      </c>
      <c r="KT22">
        <v>-11.11371898651123</v>
      </c>
      <c r="KU22">
        <v>-10.831995010375977</v>
      </c>
      <c r="KV22">
        <v>-10.550270080566406</v>
      </c>
      <c r="KW22">
        <v>-10.271639823913574</v>
      </c>
      <c r="KX22">
        <v>-9.9930143356323242</v>
      </c>
      <c r="KY22">
        <v>-9.7524280548095703</v>
      </c>
      <c r="KZ22">
        <v>-9.5118427276611328</v>
      </c>
      <c r="LA22">
        <v>-9.2915115356445313</v>
      </c>
      <c r="LB22">
        <v>-9.0711793899536133</v>
      </c>
      <c r="LC22">
        <v>-8.8544607162475586</v>
      </c>
      <c r="LD22">
        <v>-8.6377391815185547</v>
      </c>
      <c r="LE22">
        <v>-8.4478025436401367</v>
      </c>
      <c r="LF22">
        <v>-8.2578668594360352</v>
      </c>
      <c r="LG22">
        <v>-8.1021080017089844</v>
      </c>
      <c r="LH22">
        <v>-7.9463515281677246</v>
      </c>
      <c r="LI22">
        <v>-7.8013925552368164</v>
      </c>
      <c r="LJ22">
        <v>-7.6564340591430664</v>
      </c>
      <c r="LK22">
        <v>-7.5241971015930176</v>
      </c>
      <c r="LL22">
        <v>-7.3919563293457031</v>
      </c>
      <c r="LM22">
        <v>-7.2830958366394043</v>
      </c>
      <c r="LN22">
        <v>-7.174232006072998</v>
      </c>
      <c r="LO22">
        <v>-7.0883464813232422</v>
      </c>
      <c r="LP22">
        <v>-7.0024619102478027</v>
      </c>
      <c r="LQ22">
        <v>-6.9439897537231445</v>
      </c>
      <c r="LR22">
        <v>-6.8855199813842773</v>
      </c>
      <c r="LS22">
        <v>-6.8603382110595703</v>
      </c>
      <c r="LT22">
        <v>-6.8351573944091797</v>
      </c>
      <c r="LU22">
        <v>-6.8412308692932129</v>
      </c>
      <c r="LV22">
        <v>-6.8473038673400879</v>
      </c>
      <c r="LW22">
        <v>-6.8838582038879395</v>
      </c>
      <c r="LX22">
        <v>-6.9204139709472656</v>
      </c>
      <c r="LY22">
        <v>-6.9961295127868652</v>
      </c>
      <c r="LZ22">
        <v>-7.0718445777893066</v>
      </c>
      <c r="MA22">
        <v>-7.1912221908569336</v>
      </c>
      <c r="MB22">
        <v>-7.3105955123901367</v>
      </c>
      <c r="MC22">
        <v>-7.4706263542175293</v>
      </c>
      <c r="MD22">
        <v>-7.6306524276733398</v>
      </c>
      <c r="ME22">
        <v>-7.826200008392334</v>
      </c>
      <c r="MF22">
        <v>-8.0217552185058594</v>
      </c>
      <c r="MG22">
        <v>-8.2632818222045898</v>
      </c>
      <c r="MH22">
        <v>-8.5048179626464844</v>
      </c>
      <c r="MI22">
        <v>-8.793126106262207</v>
      </c>
      <c r="MJ22">
        <v>-9.0814342498779297</v>
      </c>
      <c r="MK22">
        <v>-9.3972549438476563</v>
      </c>
      <c r="ML22">
        <v>-9.7130641937255859</v>
      </c>
      <c r="MM22">
        <v>-10.034329414367676</v>
      </c>
      <c r="MN22">
        <v>-10.355582237243652</v>
      </c>
      <c r="MO22">
        <v>-10.66600513458252</v>
      </c>
      <c r="MP22">
        <v>-10.976442337036133</v>
      </c>
      <c r="MQ22">
        <v>-11.286836624145508</v>
      </c>
      <c r="MR22">
        <v>-11.597244262695313</v>
      </c>
      <c r="MS22">
        <v>-11.901622772216797</v>
      </c>
      <c r="MT22">
        <v>-12.206002235412598</v>
      </c>
      <c r="MU22">
        <v>-12.483119964599609</v>
      </c>
      <c r="MV22">
        <v>-12.760227203369141</v>
      </c>
      <c r="MW22">
        <v>-12.987811088562012</v>
      </c>
      <c r="MX22">
        <v>-13.215386390686035</v>
      </c>
      <c r="MY22">
        <v>-13.383747100830078</v>
      </c>
      <c r="MZ22">
        <v>-13.552114486694336</v>
      </c>
      <c r="NA22">
        <v>-13.668851852416992</v>
      </c>
      <c r="NB22">
        <v>-13.785594940185547</v>
      </c>
      <c r="NC22">
        <v>-13.841629028320313</v>
      </c>
      <c r="ND22">
        <v>-13.897663116455078</v>
      </c>
      <c r="NE22">
        <v>-13.887608528137207</v>
      </c>
      <c r="NF22">
        <v>-13.877553939819336</v>
      </c>
      <c r="NG22">
        <v>-13.806191444396973</v>
      </c>
      <c r="NH22">
        <v>-13.734829902648926</v>
      </c>
      <c r="NI22">
        <v>-13.615055084228516</v>
      </c>
      <c r="NJ22">
        <v>-13.495274543762207</v>
      </c>
      <c r="NK22">
        <v>-13.326483726501465</v>
      </c>
      <c r="NL22">
        <v>-13.157686233520508</v>
      </c>
      <c r="NM22">
        <v>-12.941311836242676</v>
      </c>
      <c r="NN22">
        <v>-12.72493839263916</v>
      </c>
      <c r="NO22">
        <v>-12.475954055786133</v>
      </c>
      <c r="NP22">
        <v>-12.226978302001953</v>
      </c>
      <c r="NQ22">
        <v>-11.961579322814941</v>
      </c>
      <c r="NR22">
        <v>-11.696188926696777</v>
      </c>
      <c r="NS22">
        <v>-11.42781925201416</v>
      </c>
      <c r="NT22">
        <v>-11.159439086914063</v>
      </c>
      <c r="NU22">
        <v>-10.876603126525879</v>
      </c>
      <c r="NV22">
        <v>-10.593756675720215</v>
      </c>
      <c r="NW22">
        <v>-10.302240371704102</v>
      </c>
      <c r="NX22">
        <v>-10.010723114013672</v>
      </c>
      <c r="NY22">
        <v>-9.7268447875976563</v>
      </c>
      <c r="NZ22">
        <v>-9.4429769515991211</v>
      </c>
      <c r="OA22">
        <v>-9.1779489517211914</v>
      </c>
      <c r="OB22">
        <v>-8.9129314422607422</v>
      </c>
      <c r="OC22">
        <v>-8.6739263534545898</v>
      </c>
      <c r="OD22">
        <v>-8.4349117279052734</v>
      </c>
      <c r="OE22">
        <v>-8.2064762115478516</v>
      </c>
      <c r="OF22">
        <v>-7.9780330657958984</v>
      </c>
      <c r="OG22">
        <v>-7.759882926940918</v>
      </c>
      <c r="OH22">
        <v>-7.5417327880859375</v>
      </c>
      <c r="OI22">
        <v>-7.3425960540771484</v>
      </c>
      <c r="OJ22">
        <v>-7.1434674263000488</v>
      </c>
      <c r="OK22">
        <v>-6.9679088592529297</v>
      </c>
      <c r="OL22">
        <v>-6.7923574447631836</v>
      </c>
      <c r="OM22">
        <v>-6.6414422988891602</v>
      </c>
      <c r="ON22">
        <v>-6.4905223846435547</v>
      </c>
      <c r="OO22">
        <v>-6.3514385223388672</v>
      </c>
      <c r="OP22">
        <v>-6.2123498916625977</v>
      </c>
      <c r="OQ22">
        <v>-6.0854992866516113</v>
      </c>
      <c r="OR22">
        <v>-5.958648681640625</v>
      </c>
      <c r="OS22">
        <v>-5.8492684364318848</v>
      </c>
      <c r="OT22">
        <v>-5.7398920059204102</v>
      </c>
      <c r="OU22">
        <v>-5.6468987464904785</v>
      </c>
      <c r="OV22">
        <v>-5.5539088249206543</v>
      </c>
      <c r="OW22">
        <v>-5.4766182899475098</v>
      </c>
      <c r="OX22">
        <v>-5.399324893951416</v>
      </c>
      <c r="OY22">
        <v>-5.3322610855102539</v>
      </c>
      <c r="OZ22">
        <v>-5.2651948928833008</v>
      </c>
      <c r="PA22">
        <v>-5.2096762657165527</v>
      </c>
      <c r="PB22">
        <v>-5.1541562080383301</v>
      </c>
      <c r="PC22">
        <v>-5.1163115501403809</v>
      </c>
      <c r="PD22">
        <v>-5.0784687995910645</v>
      </c>
      <c r="PE22">
        <v>-5.0617952346801758</v>
      </c>
      <c r="PF22">
        <v>-5.0451226234436035</v>
      </c>
      <c r="PG22">
        <v>-5.0520839691162109</v>
      </c>
      <c r="PH22">
        <v>-5.0590462684631348</v>
      </c>
      <c r="PI22">
        <v>-5.0915040969848633</v>
      </c>
      <c r="PJ22">
        <v>-5.1239633560180664</v>
      </c>
      <c r="PK22">
        <v>-5.1866726875305176</v>
      </c>
      <c r="PL22">
        <v>-5.2493820190429688</v>
      </c>
      <c r="PM22">
        <v>-5.3450684547424316</v>
      </c>
      <c r="PN22">
        <v>-5.4407505989074707</v>
      </c>
      <c r="PO22">
        <v>-5.5674347877502441</v>
      </c>
      <c r="PP22">
        <v>-5.6941146850585938</v>
      </c>
      <c r="PQ22">
        <v>-5.8502140045166016</v>
      </c>
      <c r="PR22">
        <v>-6.0063209533691406</v>
      </c>
      <c r="PS22">
        <v>-6.2046475410461426</v>
      </c>
      <c r="PT22">
        <v>-6.4029831886291504</v>
      </c>
      <c r="PU22">
        <v>-6.6504683494567871</v>
      </c>
      <c r="PV22">
        <v>-6.8979535102844238</v>
      </c>
      <c r="PW22">
        <v>-7.1836652755737305</v>
      </c>
      <c r="PX22">
        <v>-7.4693670272827148</v>
      </c>
      <c r="PY22">
        <v>-7.7774820327758789</v>
      </c>
      <c r="PZ22">
        <v>-8.0855855941772461</v>
      </c>
      <c r="QA22">
        <v>-8.3986444473266602</v>
      </c>
      <c r="QB22">
        <v>-8.7117166519165039</v>
      </c>
      <c r="QC22">
        <v>-9.0430822372436523</v>
      </c>
      <c r="QD22">
        <v>-9.3744592666625977</v>
      </c>
      <c r="QE22">
        <v>-9.7182579040527344</v>
      </c>
      <c r="QF22">
        <v>-10.062055587768555</v>
      </c>
      <c r="QG22">
        <v>-10.398504257202148</v>
      </c>
      <c r="QH22">
        <v>-10.734940528869629</v>
      </c>
      <c r="QI22">
        <v>-11.047266960144043</v>
      </c>
      <c r="QJ22">
        <v>-11.359580993652344</v>
      </c>
      <c r="QK22">
        <v>-11.639810562133789</v>
      </c>
      <c r="QL22">
        <v>-11.920049667358398</v>
      </c>
      <c r="QM22">
        <v>-12.186814308166504</v>
      </c>
      <c r="QN22">
        <v>-12.45358943939209</v>
      </c>
      <c r="QO22">
        <v>-12.701590538024902</v>
      </c>
      <c r="QP22">
        <v>-12.949591636657715</v>
      </c>
      <c r="QQ22">
        <v>-13.166775703430176</v>
      </c>
      <c r="QR22">
        <v>-13.383952140808105</v>
      </c>
      <c r="QS22">
        <v>-13.565583229064941</v>
      </c>
      <c r="QT22">
        <v>-13.747208595275879</v>
      </c>
      <c r="QU22">
        <v>-13.893309593200684</v>
      </c>
      <c r="QV22">
        <v>-14.039416313171387</v>
      </c>
      <c r="QW22">
        <v>-14.164606094360352</v>
      </c>
      <c r="QX22">
        <v>-14.289799690246582</v>
      </c>
      <c r="QY22">
        <v>-14.40046501159668</v>
      </c>
      <c r="QZ22">
        <v>-14.511129379272461</v>
      </c>
      <c r="RA22">
        <v>-14.60884952545166</v>
      </c>
      <c r="RB22">
        <v>-14.706565856933594</v>
      </c>
      <c r="RC22">
        <v>-14.796035766601563</v>
      </c>
      <c r="RD22">
        <v>-14.885502815246582</v>
      </c>
      <c r="RE22">
        <v>-14.972649574279785</v>
      </c>
      <c r="RF22">
        <v>-15.059797286987305</v>
      </c>
      <c r="RG22">
        <v>-15.157427787780762</v>
      </c>
      <c r="RH22">
        <v>-15.255062103271484</v>
      </c>
      <c r="RI22">
        <v>-15.364896774291992</v>
      </c>
      <c r="RJ22">
        <v>-15.4747314453125</v>
      </c>
      <c r="RK22">
        <v>-15.591331481933594</v>
      </c>
      <c r="RL22">
        <v>-15.707925796508789</v>
      </c>
      <c r="RM22">
        <v>-15.822175979614258</v>
      </c>
      <c r="RN22">
        <v>-15.936421394348145</v>
      </c>
      <c r="RO22">
        <v>-16.042503356933594</v>
      </c>
      <c r="RP22">
        <v>-16.148588180541992</v>
      </c>
      <c r="RQ22">
        <v>-16.252033233642578</v>
      </c>
      <c r="RR22">
        <v>-16.355484008789063</v>
      </c>
      <c r="RS22">
        <v>-16.46185302734375</v>
      </c>
      <c r="RT22">
        <v>-16.568220138549805</v>
      </c>
      <c r="RU22">
        <v>-16.676082611083984</v>
      </c>
      <c r="RV22">
        <v>-16.783939361572266</v>
      </c>
      <c r="RW22">
        <v>-16.893722534179688</v>
      </c>
      <c r="RX22">
        <v>-17.003498077392578</v>
      </c>
      <c r="RY22">
        <v>-17.116683959960938</v>
      </c>
      <c r="RZ22">
        <v>-17.229875564575195</v>
      </c>
      <c r="SA22">
        <v>-17.355495452880859</v>
      </c>
      <c r="SB22">
        <v>-17.481119155883789</v>
      </c>
      <c r="SC22">
        <v>-17.621492385864258</v>
      </c>
      <c r="SD22">
        <v>-17.761863708496094</v>
      </c>
      <c r="SE22">
        <v>-17.907455444335938</v>
      </c>
      <c r="SF22">
        <v>-18.053041458129883</v>
      </c>
      <c r="SG22">
        <v>-18.20018196105957</v>
      </c>
      <c r="SH22">
        <v>-18.347314834594727</v>
      </c>
      <c r="SI22">
        <v>-18.49567985534668</v>
      </c>
      <c r="SJ22">
        <v>-18.644050598144531</v>
      </c>
      <c r="SK22">
        <v>-18.814903259277344</v>
      </c>
      <c r="SL22">
        <v>-18.98576545715332</v>
      </c>
      <c r="SM22">
        <v>-19.189077377319336</v>
      </c>
      <c r="SN22">
        <v>-19.392387390136719</v>
      </c>
      <c r="SO22">
        <v>-19.622922897338867</v>
      </c>
      <c r="SP22">
        <v>-19.853446960449219</v>
      </c>
      <c r="SQ22">
        <v>-20.101629257202148</v>
      </c>
      <c r="SR22">
        <v>-20.349802017211914</v>
      </c>
      <c r="SS22">
        <v>-20.605051040649414</v>
      </c>
      <c r="ST22">
        <v>-20.860311508178711</v>
      </c>
      <c r="SU22">
        <v>-21.127849578857422</v>
      </c>
      <c r="SV22">
        <v>-21.39539909362793</v>
      </c>
      <c r="SW22">
        <v>-21.665027618408203</v>
      </c>
      <c r="SX22">
        <v>-21.934658050537109</v>
      </c>
      <c r="SY22">
        <v>-22.186105728149414</v>
      </c>
      <c r="SZ22">
        <v>-22.437545776367188</v>
      </c>
      <c r="TA22">
        <v>-22.658597946166992</v>
      </c>
      <c r="TB22">
        <v>-22.879642486572266</v>
      </c>
      <c r="TC22">
        <v>-23.074386596679688</v>
      </c>
      <c r="TD22">
        <v>-23.269138336181641</v>
      </c>
      <c r="TE22">
        <v>-23.455347061157227</v>
      </c>
      <c r="TF22">
        <v>-23.641561508178711</v>
      </c>
      <c r="TG22">
        <v>-23.819406509399414</v>
      </c>
      <c r="TH22">
        <v>-23.997247695922852</v>
      </c>
      <c r="TI22">
        <v>-24.147768020629883</v>
      </c>
      <c r="TJ22">
        <v>-24.298282623291016</v>
      </c>
      <c r="TK22">
        <v>-24.41826057434082</v>
      </c>
      <c r="TL22">
        <v>-24.538236618041992</v>
      </c>
      <c r="TM22">
        <v>-24.628246307373047</v>
      </c>
      <c r="TN22">
        <v>-24.718259811401367</v>
      </c>
      <c r="TO22">
        <v>-24.784465789794922</v>
      </c>
      <c r="TP22">
        <v>-24.850671768188477</v>
      </c>
      <c r="TQ22">
        <v>-24.894187927246094</v>
      </c>
      <c r="TR22">
        <v>-24.937702178955078</v>
      </c>
      <c r="TS22">
        <v>-24.965089797973633</v>
      </c>
      <c r="TT22">
        <v>-24.992477416992188</v>
      </c>
      <c r="TU22">
        <v>-25.010555267333984</v>
      </c>
      <c r="TV22">
        <v>-25.028631210327148</v>
      </c>
    </row>
    <row r="23" spans="1:542">
      <c r="A23" t="s">
        <v>121</v>
      </c>
      <c r="B23">
        <v>17.5443115234375</v>
      </c>
      <c r="C23">
        <v>17.57914924621582</v>
      </c>
      <c r="D23">
        <v>17.613983154296875</v>
      </c>
      <c r="E23">
        <v>17.655839920043945</v>
      </c>
      <c r="F23">
        <v>17.69769287109375</v>
      </c>
      <c r="G23">
        <v>17.765588760375977</v>
      </c>
      <c r="H23">
        <v>17.833484649658203</v>
      </c>
      <c r="I23">
        <v>17.970563888549805</v>
      </c>
      <c r="J23">
        <v>18.107645034790039</v>
      </c>
      <c r="K23">
        <v>18.35980224609375</v>
      </c>
      <c r="L23">
        <v>18.611961364746094</v>
      </c>
      <c r="M23">
        <v>18.988193511962891</v>
      </c>
      <c r="N23">
        <v>19.36442756652832</v>
      </c>
      <c r="O23">
        <v>19.931224822998047</v>
      </c>
      <c r="P23">
        <v>20.498022079467773</v>
      </c>
      <c r="V23">
        <v>20.498022079467773</v>
      </c>
      <c r="W23">
        <v>21.295665740966797</v>
      </c>
      <c r="X23">
        <v>22.093311309814453</v>
      </c>
      <c r="Y23">
        <v>23.085874557495117</v>
      </c>
      <c r="Z23">
        <v>24.078439712524414</v>
      </c>
      <c r="AA23">
        <v>25.331811904907227</v>
      </c>
      <c r="AB23">
        <v>26.585184097290039</v>
      </c>
      <c r="AC23">
        <v>28.07258415222168</v>
      </c>
      <c r="AD23">
        <v>29.55998420715332</v>
      </c>
      <c r="AE23">
        <v>31.230815887451172</v>
      </c>
      <c r="AF23">
        <v>32.901641845703125</v>
      </c>
      <c r="AG23">
        <v>34.699268341064453</v>
      </c>
      <c r="AH23">
        <v>36.496898651123047</v>
      </c>
      <c r="AI23">
        <v>38.522159576416016</v>
      </c>
      <c r="AJ23">
        <v>40.54742431640625</v>
      </c>
      <c r="AK23">
        <v>42.785625457763672</v>
      </c>
      <c r="AL23">
        <v>45.023822784423828</v>
      </c>
      <c r="AM23">
        <v>47.314624786376953</v>
      </c>
      <c r="AN23">
        <v>49.605426788330078</v>
      </c>
      <c r="AO23">
        <v>51.799312591552734</v>
      </c>
      <c r="AP23">
        <v>53.993190765380859</v>
      </c>
      <c r="AQ23">
        <v>55.981094360351563</v>
      </c>
      <c r="AR23">
        <v>57.968997955322266</v>
      </c>
      <c r="AS23">
        <v>59.790554046630859</v>
      </c>
      <c r="AT23">
        <v>61.612098693847656</v>
      </c>
      <c r="AU23">
        <v>63.290924072265625</v>
      </c>
      <c r="AV23">
        <v>64.969749450683594</v>
      </c>
      <c r="AW23">
        <v>66.42803955078125</v>
      </c>
      <c r="AX23">
        <v>67.886329650878906</v>
      </c>
      <c r="AY23">
        <v>69.091178894042969</v>
      </c>
      <c r="AZ23">
        <v>70.2960205078125</v>
      </c>
      <c r="BA23">
        <v>71.227874755859375</v>
      </c>
      <c r="BB23">
        <v>72.159744262695313</v>
      </c>
      <c r="BC23">
        <v>72.865135192871094</v>
      </c>
      <c r="BD23">
        <v>73.570526123046875</v>
      </c>
      <c r="BE23">
        <v>74.093498229980469</v>
      </c>
      <c r="BF23">
        <v>74.616462707519531</v>
      </c>
      <c r="BG23">
        <v>74.936714172363281</v>
      </c>
      <c r="BH23">
        <v>75.256980895996094</v>
      </c>
      <c r="BI23">
        <v>75.394203186035156</v>
      </c>
      <c r="BJ23">
        <v>75.531425476074219</v>
      </c>
      <c r="BK23">
        <v>75.534454345703125</v>
      </c>
      <c r="BL23">
        <v>75.537490844726563</v>
      </c>
      <c r="BM23">
        <v>75.464866638183594</v>
      </c>
      <c r="BN23">
        <v>75.392250061035156</v>
      </c>
      <c r="BO23">
        <v>75.282188415527344</v>
      </c>
      <c r="BP23">
        <v>75.172119140625</v>
      </c>
      <c r="BQ23">
        <v>75.058052062988281</v>
      </c>
      <c r="BR23">
        <v>74.9439697265625</v>
      </c>
      <c r="BS23">
        <v>74.842323303222656</v>
      </c>
      <c r="BT23">
        <v>74.740684509277344</v>
      </c>
      <c r="BU23">
        <v>74.653739929199219</v>
      </c>
      <c r="BV23">
        <v>74.566787719726563</v>
      </c>
      <c r="BW23">
        <v>74.486114501953125</v>
      </c>
      <c r="BX23">
        <v>74.405448913574219</v>
      </c>
      <c r="BY23">
        <v>74.323089599609375</v>
      </c>
      <c r="BZ23">
        <v>74.24072265625</v>
      </c>
      <c r="CA23">
        <v>74.158561706542969</v>
      </c>
      <c r="CB23">
        <v>74.076393127441406</v>
      </c>
      <c r="CC23">
        <v>74.005661010742188</v>
      </c>
      <c r="CD23">
        <v>73.9349365234375</v>
      </c>
      <c r="CE23">
        <v>73.873458862304688</v>
      </c>
      <c r="CF23">
        <v>73.811973571777344</v>
      </c>
      <c r="CG23">
        <v>73.762985229492188</v>
      </c>
      <c r="CH23">
        <v>73.713996887207031</v>
      </c>
      <c r="CI23">
        <v>73.682205200195313</v>
      </c>
      <c r="CJ23">
        <v>73.650398254394531</v>
      </c>
      <c r="CK23">
        <v>73.633613586425781</v>
      </c>
      <c r="CL23">
        <v>73.6168212890625</v>
      </c>
      <c r="CM23">
        <v>73.608749389648438</v>
      </c>
      <c r="CN23">
        <v>73.600669860839844</v>
      </c>
      <c r="CO23">
        <v>73.609466552734375</v>
      </c>
      <c r="CP23">
        <v>73.618255615234375</v>
      </c>
      <c r="CQ23">
        <v>73.656074523925781</v>
      </c>
      <c r="CR23">
        <v>73.693893432617188</v>
      </c>
      <c r="CS23">
        <v>73.761642456054688</v>
      </c>
      <c r="CT23">
        <v>73.829391479492188</v>
      </c>
      <c r="CU23">
        <v>73.92913818359375</v>
      </c>
      <c r="CV23">
        <v>74.028900146484375</v>
      </c>
      <c r="CW23">
        <v>74.159332275390625</v>
      </c>
      <c r="CX23">
        <v>74.289772033691406</v>
      </c>
      <c r="CY23">
        <v>74.437736511230469</v>
      </c>
      <c r="CZ23">
        <v>74.585700988769531</v>
      </c>
      <c r="DA23">
        <v>74.738189697265625</v>
      </c>
      <c r="DB23">
        <v>74.89068603515625</v>
      </c>
      <c r="DC23">
        <v>75.059501647949219</v>
      </c>
      <c r="DD23">
        <v>75.228324890136719</v>
      </c>
      <c r="DE23">
        <v>75.406196594238281</v>
      </c>
      <c r="DF23">
        <v>75.584075927734375</v>
      </c>
      <c r="DG23">
        <v>75.763351440429688</v>
      </c>
      <c r="DH23">
        <v>75.942634582519531</v>
      </c>
      <c r="DI23">
        <v>76.121940612792969</v>
      </c>
      <c r="DJ23">
        <v>76.301246643066406</v>
      </c>
      <c r="DK23">
        <v>76.481903076171875</v>
      </c>
      <c r="DL23">
        <v>76.662559509277344</v>
      </c>
      <c r="DM23">
        <v>76.828857421875</v>
      </c>
      <c r="DN23">
        <v>76.995162963867188</v>
      </c>
      <c r="DO23">
        <v>77.139945983886719</v>
      </c>
      <c r="DP23">
        <v>77.28472900390625</v>
      </c>
      <c r="DQ23">
        <v>77.418197631835938</v>
      </c>
      <c r="DR23">
        <v>77.551666259765625</v>
      </c>
      <c r="DS23">
        <v>77.672393798828125</v>
      </c>
      <c r="DT23">
        <v>77.793113708496094</v>
      </c>
      <c r="DU23">
        <v>77.897224426269531</v>
      </c>
      <c r="DV23">
        <v>78.001327514648438</v>
      </c>
      <c r="DW23">
        <v>78.096122741699219</v>
      </c>
      <c r="DX23">
        <v>78.19091796875</v>
      </c>
      <c r="DY23">
        <v>78.286056518554688</v>
      </c>
      <c r="DZ23">
        <v>78.381202697753906</v>
      </c>
      <c r="EA23">
        <v>78.469490051269531</v>
      </c>
      <c r="EB23">
        <v>78.557785034179688</v>
      </c>
      <c r="EC23">
        <v>78.643157958984375</v>
      </c>
      <c r="ED23">
        <v>78.728523254394531</v>
      </c>
      <c r="EE23">
        <v>78.816421508789063</v>
      </c>
      <c r="EF23">
        <v>78.904312133789063</v>
      </c>
      <c r="EG23">
        <v>79.007820129394531</v>
      </c>
      <c r="EH23">
        <v>79.111320495605469</v>
      </c>
      <c r="EI23">
        <v>79.23046875</v>
      </c>
      <c r="EJ23">
        <v>79.349617004394531</v>
      </c>
      <c r="EK23">
        <v>79.481193542480469</v>
      </c>
      <c r="EL23">
        <v>79.612777709960938</v>
      </c>
      <c r="EM23">
        <v>79.754180908203125</v>
      </c>
      <c r="EN23">
        <v>79.895637512207031</v>
      </c>
      <c r="EO23">
        <v>80.061050415039063</v>
      </c>
      <c r="EP23">
        <v>80.226470947265625</v>
      </c>
      <c r="EQ23">
        <v>80.422157287597656</v>
      </c>
      <c r="ER23">
        <v>80.61785888671875</v>
      </c>
      <c r="ES23">
        <v>80.838157653808594</v>
      </c>
      <c r="ET23">
        <v>81.058456420898438</v>
      </c>
      <c r="EU23">
        <v>81.303543090820313</v>
      </c>
      <c r="EV23">
        <v>81.548629760742188</v>
      </c>
      <c r="EW23">
        <v>81.820869445800781</v>
      </c>
      <c r="EX23">
        <v>82.093109130859375</v>
      </c>
      <c r="EY23">
        <v>82.379219055175781</v>
      </c>
      <c r="EZ23">
        <v>82.665321350097656</v>
      </c>
      <c r="FA23">
        <v>82.938568115234375</v>
      </c>
      <c r="FB23">
        <v>83.211807250976563</v>
      </c>
      <c r="FC23">
        <v>83.474136352539063</v>
      </c>
      <c r="FD23">
        <v>83.736465454101563</v>
      </c>
      <c r="FE23">
        <v>83.969314575195313</v>
      </c>
      <c r="FF23">
        <v>84.202163696289063</v>
      </c>
      <c r="FG23">
        <v>84.401611328125</v>
      </c>
      <c r="FH23">
        <v>84.601058959960938</v>
      </c>
      <c r="FI23">
        <v>84.775924682617188</v>
      </c>
      <c r="FJ23">
        <v>84.950790405273438</v>
      </c>
      <c r="FK23">
        <v>85.08001708984375</v>
      </c>
      <c r="FL23">
        <v>85.209251403808594</v>
      </c>
      <c r="FM23">
        <v>85.27984619140625</v>
      </c>
      <c r="FN23">
        <v>85.350425720214844</v>
      </c>
      <c r="FO23">
        <v>85.3704833984375</v>
      </c>
      <c r="FP23">
        <v>85.390533447265625</v>
      </c>
      <c r="FQ23">
        <v>85.352058410644531</v>
      </c>
      <c r="FR23">
        <v>85.313583374023438</v>
      </c>
      <c r="FS23">
        <v>85.225296020507813</v>
      </c>
      <c r="FT23">
        <v>85.137001037597656</v>
      </c>
      <c r="FU23">
        <v>85.011894226074219</v>
      </c>
      <c r="FV23">
        <v>84.886795043945313</v>
      </c>
      <c r="FW23">
        <v>84.713905334472656</v>
      </c>
      <c r="FX23">
        <v>84.541007995605469</v>
      </c>
      <c r="FY23">
        <v>84.329933166503906</v>
      </c>
      <c r="FZ23">
        <v>84.118858337402344</v>
      </c>
      <c r="GA23">
        <v>83.914939880371094</v>
      </c>
      <c r="GB23">
        <v>83.711021423339844</v>
      </c>
      <c r="GC23">
        <v>83.51080322265625</v>
      </c>
      <c r="GD23">
        <v>83.310585021972656</v>
      </c>
      <c r="GE23">
        <v>83.08612060546875</v>
      </c>
      <c r="GF23">
        <v>82.861671447753906</v>
      </c>
      <c r="GG23">
        <v>82.6229248046875</v>
      </c>
      <c r="GH23">
        <v>82.384170532226563</v>
      </c>
      <c r="GI23">
        <v>82.16455078125</v>
      </c>
      <c r="GJ23">
        <v>81.9449462890625</v>
      </c>
      <c r="GK23">
        <v>81.727241516113281</v>
      </c>
      <c r="GL23">
        <v>81.509552001953125</v>
      </c>
      <c r="GM23">
        <v>81.278770446777344</v>
      </c>
      <c r="GN23">
        <v>81.0479736328125</v>
      </c>
      <c r="GO23">
        <v>80.834144592285156</v>
      </c>
      <c r="GP23">
        <v>80.620262145996094</v>
      </c>
      <c r="GQ23">
        <v>80.439262390136719</v>
      </c>
      <c r="GR23">
        <v>80.258270263671875</v>
      </c>
      <c r="GS23">
        <v>80.095123291015625</v>
      </c>
      <c r="GT23">
        <v>79.931968688964844</v>
      </c>
      <c r="GU23">
        <v>79.786666870117188</v>
      </c>
      <c r="GV23">
        <v>79.641365051269531</v>
      </c>
      <c r="GW23">
        <v>79.527610778808594</v>
      </c>
      <c r="GX23">
        <v>79.413848876953125</v>
      </c>
      <c r="GY23">
        <v>79.331138610839844</v>
      </c>
      <c r="GZ23">
        <v>79.248428344726563</v>
      </c>
      <c r="HA23">
        <v>79.190467834472656</v>
      </c>
      <c r="HB23">
        <v>79.132514953613281</v>
      </c>
      <c r="HC23">
        <v>79.110000610351563</v>
      </c>
      <c r="HD23">
        <v>79.087486267089844</v>
      </c>
      <c r="HE23">
        <v>79.102615356445313</v>
      </c>
      <c r="HF23">
        <v>79.11773681640625</v>
      </c>
      <c r="HG23">
        <v>79.164115905761719</v>
      </c>
      <c r="HH23">
        <v>79.210494995117188</v>
      </c>
      <c r="HI23">
        <v>79.2921142578125</v>
      </c>
      <c r="HJ23">
        <v>79.373733520507813</v>
      </c>
      <c r="HK23">
        <v>79.48248291015625</v>
      </c>
      <c r="HL23">
        <v>79.591232299804688</v>
      </c>
      <c r="HM23">
        <v>79.709945678710938</v>
      </c>
      <c r="HN23">
        <v>79.828666687011719</v>
      </c>
      <c r="HO23">
        <v>79.958122253417969</v>
      </c>
      <c r="HP23">
        <v>80.08758544921875</v>
      </c>
      <c r="HQ23">
        <v>80.234230041503906</v>
      </c>
      <c r="HR23">
        <v>80.380874633789063</v>
      </c>
      <c r="HS23">
        <v>80.526382446289063</v>
      </c>
      <c r="HT23">
        <v>80.671882629394531</v>
      </c>
      <c r="HU23">
        <v>80.800514221191406</v>
      </c>
      <c r="HV23">
        <v>80.929145812988281</v>
      </c>
      <c r="HW23">
        <v>81.049346923828125</v>
      </c>
      <c r="HX23">
        <v>81.1695556640625</v>
      </c>
      <c r="HY23">
        <v>81.280540466308594</v>
      </c>
      <c r="HZ23">
        <v>81.391517639160156</v>
      </c>
      <c r="IA23">
        <v>81.474281311035156</v>
      </c>
      <c r="IB23">
        <v>81.557052612304688</v>
      </c>
      <c r="IC23">
        <v>81.614570617675781</v>
      </c>
      <c r="ID23">
        <v>81.672096252441406</v>
      </c>
      <c r="IE23">
        <v>81.715789794921875</v>
      </c>
      <c r="IF23">
        <v>81.759475708007813</v>
      </c>
      <c r="IG23">
        <v>81.786827087402344</v>
      </c>
      <c r="IH23">
        <v>81.814193725585938</v>
      </c>
      <c r="II23">
        <v>81.820182800292969</v>
      </c>
      <c r="IJ23">
        <v>81.826164245605469</v>
      </c>
      <c r="IK23">
        <v>81.816566467285156</v>
      </c>
      <c r="IL23">
        <v>81.806976318359375</v>
      </c>
      <c r="IM23">
        <v>81.775825500488281</v>
      </c>
      <c r="IN23">
        <v>81.74468994140625</v>
      </c>
      <c r="IO23">
        <v>81.694068908691406</v>
      </c>
      <c r="IP23">
        <v>81.643447875976563</v>
      </c>
      <c r="IQ23">
        <v>81.590629577636719</v>
      </c>
      <c r="IR23">
        <v>81.537796020507813</v>
      </c>
      <c r="IS23">
        <v>81.485260009765625</v>
      </c>
      <c r="IT23">
        <v>81.432716369628906</v>
      </c>
      <c r="IU23">
        <v>81.379974365234375</v>
      </c>
      <c r="IV23">
        <v>81.327232360839844</v>
      </c>
      <c r="IW23">
        <v>81.283432006835938</v>
      </c>
      <c r="IX23">
        <v>81.239631652832031</v>
      </c>
      <c r="IY23">
        <v>81.206024169921875</v>
      </c>
      <c r="IZ23">
        <v>81.17242431640625</v>
      </c>
      <c r="JA23">
        <v>81.137496948242188</v>
      </c>
      <c r="JB23">
        <v>81.102577209472656</v>
      </c>
      <c r="JC23">
        <v>81.059494018554688</v>
      </c>
      <c r="JD23">
        <v>81.016403198242188</v>
      </c>
      <c r="JE23">
        <v>80.971427917480469</v>
      </c>
      <c r="JF23">
        <v>80.92645263671875</v>
      </c>
      <c r="JG23">
        <v>80.8763427734375</v>
      </c>
      <c r="JH23">
        <v>80.826240539550781</v>
      </c>
      <c r="JI23">
        <v>80.769744873046875</v>
      </c>
      <c r="JJ23">
        <v>80.7132568359375</v>
      </c>
      <c r="JK23">
        <v>80.649711608886719</v>
      </c>
      <c r="JL23">
        <v>80.586174011230469</v>
      </c>
      <c r="JM23">
        <v>80.515350341796875</v>
      </c>
      <c r="JN23">
        <v>80.444534301757813</v>
      </c>
      <c r="JO23">
        <v>80.362113952636719</v>
      </c>
      <c r="JP23">
        <v>80.279693603515625</v>
      </c>
      <c r="JQ23">
        <v>80.174842834472656</v>
      </c>
      <c r="JR23">
        <v>80.069992065429688</v>
      </c>
      <c r="JS23">
        <v>79.953765869140625</v>
      </c>
      <c r="JT23">
        <v>79.837539672851563</v>
      </c>
      <c r="JU23">
        <v>79.7288818359375</v>
      </c>
      <c r="JV23">
        <v>79.620216369628906</v>
      </c>
      <c r="JW23">
        <v>79.516258239746094</v>
      </c>
      <c r="JX23">
        <v>79.41229248046875</v>
      </c>
      <c r="JY23">
        <v>79.3165283203125</v>
      </c>
      <c r="JZ23">
        <v>79.220756530761719</v>
      </c>
      <c r="KA23">
        <v>79.1513671875</v>
      </c>
      <c r="KB23">
        <v>79.081985473632813</v>
      </c>
      <c r="KC23">
        <v>79.0439453125</v>
      </c>
      <c r="KD23">
        <v>79.005897521972656</v>
      </c>
      <c r="KE23">
        <v>78.992599487304688</v>
      </c>
      <c r="KF23">
        <v>78.97930908203125</v>
      </c>
      <c r="KG23">
        <v>78.995155334472656</v>
      </c>
      <c r="KH23">
        <v>79.010993957519531</v>
      </c>
      <c r="KI23">
        <v>79.057258605957031</v>
      </c>
      <c r="KJ23">
        <v>79.103530883789063</v>
      </c>
      <c r="KK23">
        <v>79.173973083496094</v>
      </c>
      <c r="KL23">
        <v>79.244415283203125</v>
      </c>
      <c r="KM23">
        <v>79.345855712890625</v>
      </c>
      <c r="KN23">
        <v>79.447296142578125</v>
      </c>
      <c r="KO23">
        <v>79.572868347167969</v>
      </c>
      <c r="KP23">
        <v>79.698432922363281</v>
      </c>
      <c r="KQ23">
        <v>79.817459106445313</v>
      </c>
      <c r="KR23">
        <v>79.936492919921875</v>
      </c>
      <c r="KS23">
        <v>80.048446655273438</v>
      </c>
      <c r="KT23">
        <v>80.160408020019531</v>
      </c>
      <c r="KU23">
        <v>80.271591186523438</v>
      </c>
      <c r="KV23">
        <v>80.382766723632813</v>
      </c>
      <c r="KW23">
        <v>80.47381591796875</v>
      </c>
      <c r="KX23">
        <v>80.564857482910156</v>
      </c>
      <c r="KY23">
        <v>80.626251220703125</v>
      </c>
      <c r="KZ23">
        <v>80.687644958496094</v>
      </c>
      <c r="LA23">
        <v>80.726890563964844</v>
      </c>
      <c r="LB23">
        <v>80.766136169433594</v>
      </c>
      <c r="LC23">
        <v>80.784072875976563</v>
      </c>
      <c r="LD23">
        <v>80.802009582519531</v>
      </c>
      <c r="LE23">
        <v>80.793838500976563</v>
      </c>
      <c r="LF23">
        <v>80.785675048828125</v>
      </c>
      <c r="LG23">
        <v>80.754074096679688</v>
      </c>
      <c r="LH23">
        <v>80.72247314453125</v>
      </c>
      <c r="LI23">
        <v>80.667755126953125</v>
      </c>
      <c r="LJ23">
        <v>80.613044738769531</v>
      </c>
      <c r="LK23">
        <v>80.537269592285156</v>
      </c>
      <c r="LL23">
        <v>80.461494445800781</v>
      </c>
      <c r="LM23">
        <v>80.381797790527344</v>
      </c>
      <c r="LN23">
        <v>80.302101135253906</v>
      </c>
      <c r="LO23">
        <v>80.227760314941406</v>
      </c>
      <c r="LP23">
        <v>80.153419494628906</v>
      </c>
      <c r="LQ23">
        <v>80.089675903320313</v>
      </c>
      <c r="LR23">
        <v>80.025932312011719</v>
      </c>
      <c r="LS23">
        <v>79.981101989746094</v>
      </c>
      <c r="LT23">
        <v>79.936264038085938</v>
      </c>
      <c r="LU23">
        <v>79.910140991210938</v>
      </c>
      <c r="LV23">
        <v>79.884010314941406</v>
      </c>
      <c r="LW23">
        <v>79.872413635253906</v>
      </c>
      <c r="LX23">
        <v>79.860809326171875</v>
      </c>
      <c r="LY23">
        <v>79.861839294433594</v>
      </c>
      <c r="LZ23">
        <v>79.862869262695313</v>
      </c>
      <c r="MA23">
        <v>79.873237609863281</v>
      </c>
      <c r="MB23">
        <v>79.883613586425781</v>
      </c>
      <c r="MC23">
        <v>79.900314331054688</v>
      </c>
      <c r="MD23">
        <v>79.917015075683594</v>
      </c>
      <c r="ME23">
        <v>79.936836242675781</v>
      </c>
      <c r="MF23">
        <v>79.956657409667969</v>
      </c>
      <c r="MG23">
        <v>79.978919982910156</v>
      </c>
      <c r="MH23">
        <v>80.001182556152344</v>
      </c>
      <c r="MI23">
        <v>80.022056579589844</v>
      </c>
      <c r="MJ23">
        <v>80.042945861816406</v>
      </c>
      <c r="MK23">
        <v>80.048622131347656</v>
      </c>
      <c r="ML23">
        <v>80.054290771484375</v>
      </c>
      <c r="MM23">
        <v>80.034042358398438</v>
      </c>
      <c r="MN23">
        <v>80.013786315917969</v>
      </c>
      <c r="MO23">
        <v>79.969215393066406</v>
      </c>
      <c r="MP23">
        <v>79.924636840820313</v>
      </c>
      <c r="MQ23">
        <v>79.854591369628906</v>
      </c>
      <c r="MR23">
        <v>79.7845458984375</v>
      </c>
      <c r="MS23">
        <v>79.692039489746094</v>
      </c>
      <c r="MT23">
        <v>79.599540710449219</v>
      </c>
      <c r="MU23">
        <v>79.49554443359375</v>
      </c>
      <c r="MV23">
        <v>79.391548156738281</v>
      </c>
      <c r="MW23">
        <v>79.286155700683594</v>
      </c>
      <c r="MX23">
        <v>79.180763244628906</v>
      </c>
      <c r="MY23">
        <v>79.081268310546875</v>
      </c>
      <c r="MZ23">
        <v>78.981773376464844</v>
      </c>
      <c r="NA23">
        <v>78.891677856445313</v>
      </c>
      <c r="NB23">
        <v>78.801582336425781</v>
      </c>
      <c r="NC23">
        <v>78.729248046875</v>
      </c>
      <c r="ND23">
        <v>78.656913757324219</v>
      </c>
      <c r="NE23">
        <v>78.609809875488281</v>
      </c>
      <c r="NF23">
        <v>78.562713623046875</v>
      </c>
      <c r="NG23">
        <v>78.546066284179688</v>
      </c>
      <c r="NH23">
        <v>78.529426574707031</v>
      </c>
      <c r="NI23">
        <v>78.545265197753906</v>
      </c>
      <c r="NJ23">
        <v>78.561111450195313</v>
      </c>
      <c r="NK23">
        <v>78.610183715820313</v>
      </c>
      <c r="NL23">
        <v>78.659255981445313</v>
      </c>
      <c r="NM23">
        <v>78.740531921386719</v>
      </c>
      <c r="NN23">
        <v>78.821807861328125</v>
      </c>
      <c r="NO23">
        <v>78.924278259277344</v>
      </c>
      <c r="NP23">
        <v>79.026748657226563</v>
      </c>
      <c r="NQ23">
        <v>79.137130737304688</v>
      </c>
      <c r="NR23">
        <v>79.247512817382813</v>
      </c>
      <c r="NS23">
        <v>79.353050231933594</v>
      </c>
      <c r="NT23">
        <v>79.458587646484375</v>
      </c>
      <c r="NU23">
        <v>79.562065124511719</v>
      </c>
      <c r="NV23">
        <v>79.665542602539063</v>
      </c>
      <c r="NW23">
        <v>79.764091491699219</v>
      </c>
      <c r="NX23">
        <v>79.862640380859375</v>
      </c>
      <c r="NY23">
        <v>79.939529418945313</v>
      </c>
      <c r="NZ23">
        <v>80.016426086425781</v>
      </c>
      <c r="OA23">
        <v>80.065383911132813</v>
      </c>
      <c r="OB23">
        <v>80.114341735839844</v>
      </c>
      <c r="OC23">
        <v>80.135826110839844</v>
      </c>
      <c r="OD23">
        <v>80.157310485839844</v>
      </c>
      <c r="OE23">
        <v>80.150520324707031</v>
      </c>
      <c r="OF23">
        <v>80.143730163574219</v>
      </c>
      <c r="OG23">
        <v>80.10589599609375</v>
      </c>
      <c r="OH23">
        <v>80.068046569824219</v>
      </c>
      <c r="OI23">
        <v>80.002265930175781</v>
      </c>
      <c r="OJ23">
        <v>79.936492919921875</v>
      </c>
      <c r="OK23">
        <v>79.849861145019531</v>
      </c>
      <c r="OL23">
        <v>79.763229370117188</v>
      </c>
      <c r="OM23">
        <v>79.664878845214844</v>
      </c>
      <c r="ON23">
        <v>79.566535949707031</v>
      </c>
      <c r="OO23">
        <v>79.455238342285156</v>
      </c>
      <c r="OP23">
        <v>79.343940734863281</v>
      </c>
      <c r="OQ23">
        <v>79.224166870117188</v>
      </c>
      <c r="OR23">
        <v>79.104393005371094</v>
      </c>
      <c r="OS23">
        <v>78.979400634765625</v>
      </c>
      <c r="OT23">
        <v>78.854408264160156</v>
      </c>
      <c r="OU23">
        <v>78.728782653808594</v>
      </c>
      <c r="OV23">
        <v>78.603164672851563</v>
      </c>
      <c r="OW23">
        <v>78.486312866210938</v>
      </c>
      <c r="OX23">
        <v>78.369453430175781</v>
      </c>
      <c r="OY23">
        <v>78.259017944335938</v>
      </c>
      <c r="OZ23">
        <v>78.148582458496094</v>
      </c>
      <c r="PA23">
        <v>78.050262451171875</v>
      </c>
      <c r="PB23">
        <v>77.951942443847656</v>
      </c>
      <c r="PC23">
        <v>77.873703002929688</v>
      </c>
      <c r="PD23">
        <v>77.795463562011719</v>
      </c>
      <c r="PE23">
        <v>77.7420654296875</v>
      </c>
      <c r="PF23">
        <v>77.688667297363281</v>
      </c>
      <c r="PG23">
        <v>77.660392761230469</v>
      </c>
      <c r="PH23">
        <v>77.632118225097656</v>
      </c>
      <c r="PI23">
        <v>77.626152038574219</v>
      </c>
      <c r="PJ23">
        <v>77.620193481445313</v>
      </c>
      <c r="PK23">
        <v>77.63873291015625</v>
      </c>
      <c r="PL23">
        <v>77.657272338867188</v>
      </c>
      <c r="PM23">
        <v>77.696060180664063</v>
      </c>
      <c r="PN23">
        <v>77.734848022460938</v>
      </c>
      <c r="PO23">
        <v>77.787162780761719</v>
      </c>
      <c r="PP23">
        <v>77.839469909667969</v>
      </c>
      <c r="PQ23">
        <v>77.90521240234375</v>
      </c>
      <c r="PR23">
        <v>77.970962524414063</v>
      </c>
      <c r="PS23">
        <v>78.051292419433594</v>
      </c>
      <c r="PT23">
        <v>78.131622314453125</v>
      </c>
      <c r="PU23">
        <v>78.219795227050781</v>
      </c>
      <c r="PV23">
        <v>78.307975769042969</v>
      </c>
      <c r="PW23">
        <v>78.392433166503906</v>
      </c>
      <c r="PX23">
        <v>78.476890563964844</v>
      </c>
      <c r="PY23">
        <v>78.549568176269531</v>
      </c>
      <c r="PZ23">
        <v>78.622245788574219</v>
      </c>
      <c r="QA23">
        <v>78.679252624511719</v>
      </c>
      <c r="QB23">
        <v>78.73626708984375</v>
      </c>
      <c r="QC23">
        <v>78.772964477539063</v>
      </c>
      <c r="QD23">
        <v>78.809661865234375</v>
      </c>
      <c r="QE23">
        <v>78.820693969726563</v>
      </c>
      <c r="QF23">
        <v>78.831718444824219</v>
      </c>
      <c r="QG23">
        <v>78.816246032714844</v>
      </c>
      <c r="QH23">
        <v>78.800773620605469</v>
      </c>
      <c r="QI23">
        <v>78.764022827148438</v>
      </c>
      <c r="QJ23">
        <v>78.727264404296875</v>
      </c>
      <c r="QK23">
        <v>78.683120727539063</v>
      </c>
      <c r="QL23">
        <v>78.63897705078125</v>
      </c>
      <c r="QM23">
        <v>78.590469360351563</v>
      </c>
      <c r="QN23">
        <v>78.541969299316406</v>
      </c>
      <c r="QO23">
        <v>78.482955932617188</v>
      </c>
      <c r="QP23">
        <v>78.423942565917969</v>
      </c>
      <c r="QQ23">
        <v>78.354179382324219</v>
      </c>
      <c r="QR23">
        <v>78.284423828125</v>
      </c>
      <c r="QS23">
        <v>78.203262329101563</v>
      </c>
      <c r="QT23">
        <v>78.122108459472656</v>
      </c>
      <c r="QU23">
        <v>78.029205322265625</v>
      </c>
      <c r="QV23">
        <v>77.936294555664063</v>
      </c>
      <c r="QW23">
        <v>77.823196411132813</v>
      </c>
      <c r="QX23">
        <v>77.710090637207031</v>
      </c>
      <c r="QY23">
        <v>77.573326110839844</v>
      </c>
      <c r="QZ23">
        <v>77.436569213867188</v>
      </c>
      <c r="RA23">
        <v>77.282463073730469</v>
      </c>
      <c r="RB23">
        <v>77.128372192382813</v>
      </c>
      <c r="RC23">
        <v>76.956298828125</v>
      </c>
      <c r="RD23">
        <v>76.784248352050781</v>
      </c>
      <c r="RE23">
        <v>76.598129272460938</v>
      </c>
      <c r="RF23">
        <v>76.411994934082031</v>
      </c>
      <c r="RG23">
        <v>76.197257995605469</v>
      </c>
      <c r="RH23">
        <v>75.982505798339844</v>
      </c>
      <c r="RI23">
        <v>75.731468200683594</v>
      </c>
      <c r="RJ23">
        <v>75.480430603027344</v>
      </c>
      <c r="RK23">
        <v>75.21368408203125</v>
      </c>
      <c r="RL23">
        <v>74.946952819824219</v>
      </c>
      <c r="RM23">
        <v>74.691055297851563</v>
      </c>
      <c r="RN23">
        <v>74.4351806640625</v>
      </c>
      <c r="RO23">
        <v>74.210159301757813</v>
      </c>
      <c r="RP23">
        <v>73.985115051269531</v>
      </c>
      <c r="RQ23">
        <v>73.78375244140625</v>
      </c>
      <c r="RR23">
        <v>73.582389831542969</v>
      </c>
      <c r="RS23">
        <v>73.415031433105469</v>
      </c>
      <c r="RT23">
        <v>73.247673034667969</v>
      </c>
      <c r="RU23">
        <v>73.133102416992188</v>
      </c>
      <c r="RV23">
        <v>73.018539428710938</v>
      </c>
      <c r="RW23">
        <v>72.962844848632813</v>
      </c>
      <c r="RX23">
        <v>72.907157897949219</v>
      </c>
      <c r="RY23">
        <v>72.898910522460938</v>
      </c>
      <c r="RZ23">
        <v>72.890663146972656</v>
      </c>
      <c r="SA23">
        <v>72.910316467285156</v>
      </c>
      <c r="SB23">
        <v>72.929969787597656</v>
      </c>
      <c r="SC23">
        <v>72.944862365722656</v>
      </c>
      <c r="SD23">
        <v>72.959762573242188</v>
      </c>
      <c r="SE23">
        <v>72.921340942382813</v>
      </c>
      <c r="SF23">
        <v>72.882926940917969</v>
      </c>
      <c r="SG23">
        <v>72.740455627441406</v>
      </c>
      <c r="SH23">
        <v>72.597984313964844</v>
      </c>
      <c r="SI23">
        <v>72.315841674804688</v>
      </c>
      <c r="SJ23">
        <v>72.033676147460938</v>
      </c>
      <c r="SK23">
        <v>71.550102233886719</v>
      </c>
      <c r="SL23">
        <v>71.066513061523438</v>
      </c>
      <c r="SM23">
        <v>70.327720642089844</v>
      </c>
      <c r="SN23">
        <v>69.588935852050781</v>
      </c>
      <c r="SO23">
        <v>68.599037170410156</v>
      </c>
      <c r="SP23">
        <v>67.60919189453125</v>
      </c>
      <c r="SQ23">
        <v>66.38677978515625</v>
      </c>
      <c r="SR23">
        <v>65.164421081542969</v>
      </c>
      <c r="SS23">
        <v>63.746852874755859</v>
      </c>
      <c r="ST23">
        <v>62.329235076904297</v>
      </c>
      <c r="SU23">
        <v>60.630523681640625</v>
      </c>
      <c r="SV23">
        <v>58.931739807128906</v>
      </c>
      <c r="SW23">
        <v>56.945011138916016</v>
      </c>
      <c r="SX23">
        <v>54.958286285400391</v>
      </c>
      <c r="SY23">
        <v>52.803886413574219</v>
      </c>
      <c r="SZ23">
        <v>50.649566650390625</v>
      </c>
      <c r="TA23">
        <v>48.458610534667969</v>
      </c>
      <c r="TB23">
        <v>46.267742156982422</v>
      </c>
      <c r="TC23">
        <v>44.159206390380859</v>
      </c>
      <c r="TD23">
        <v>42.050586700439453</v>
      </c>
      <c r="TE23">
        <v>39.947776794433594</v>
      </c>
      <c r="TF23">
        <v>37.844890594482422</v>
      </c>
      <c r="TG23">
        <v>35.799205780029297</v>
      </c>
      <c r="TH23">
        <v>33.753517150878906</v>
      </c>
      <c r="TI23">
        <v>31.904254913330078</v>
      </c>
      <c r="TJ23">
        <v>30.055063247680664</v>
      </c>
      <c r="TK23">
        <v>28.463491439819336</v>
      </c>
      <c r="TL23">
        <v>26.871986389160156</v>
      </c>
      <c r="TM23">
        <v>25.556009292602539</v>
      </c>
      <c r="TN23">
        <v>24.239984512329102</v>
      </c>
      <c r="TO23">
        <v>23.113481521606445</v>
      </c>
      <c r="TP23">
        <v>21.986940383911133</v>
      </c>
      <c r="TQ23">
        <v>21.061027526855469</v>
      </c>
      <c r="TR23">
        <v>20.135110855102539</v>
      </c>
      <c r="TS23">
        <v>19.439813613891602</v>
      </c>
      <c r="TT23">
        <v>18.744541168212891</v>
      </c>
      <c r="TU23">
        <v>18.262472152709961</v>
      </c>
      <c r="TV23">
        <v>17.780427932739258</v>
      </c>
    </row>
    <row r="24" spans="1:542">
      <c r="A24" t="s">
        <v>122</v>
      </c>
      <c r="B24">
        <v>22.546977996826172</v>
      </c>
      <c r="C24">
        <v>22.585023880004883</v>
      </c>
      <c r="D24">
        <v>22.623067855834961</v>
      </c>
      <c r="E24">
        <v>22.659622192382813</v>
      </c>
      <c r="F24">
        <v>22.696176528930664</v>
      </c>
      <c r="G24">
        <v>22.723648071289063</v>
      </c>
      <c r="H24">
        <v>22.751123428344727</v>
      </c>
      <c r="I24">
        <v>22.753242492675781</v>
      </c>
      <c r="J24">
        <v>22.755363464355469</v>
      </c>
      <c r="K24">
        <v>22.707752227783203</v>
      </c>
      <c r="L24">
        <v>22.660137176513672</v>
      </c>
      <c r="M24">
        <v>22.551792144775391</v>
      </c>
      <c r="N24">
        <v>22.443445205688477</v>
      </c>
      <c r="O24">
        <v>22.249786376953125</v>
      </c>
      <c r="P24">
        <v>22.056125640869141</v>
      </c>
      <c r="V24">
        <v>22.056125640869141</v>
      </c>
      <c r="W24">
        <v>21.757213592529297</v>
      </c>
      <c r="X24">
        <v>21.458301544189453</v>
      </c>
      <c r="Y24">
        <v>21.072214126586914</v>
      </c>
      <c r="Z24">
        <v>20.686126708984375</v>
      </c>
      <c r="AA24">
        <v>20.20048713684082</v>
      </c>
      <c r="AB24">
        <v>19.714847564697266</v>
      </c>
      <c r="AC24">
        <v>19.149423599243164</v>
      </c>
      <c r="AD24">
        <v>18.584001541137695</v>
      </c>
      <c r="AE24">
        <v>17.967670440673828</v>
      </c>
      <c r="AF24">
        <v>17.351339340209961</v>
      </c>
      <c r="AG24">
        <v>16.709741592407227</v>
      </c>
      <c r="AH24">
        <v>16.068143844604492</v>
      </c>
      <c r="AI24">
        <v>15.36329174041748</v>
      </c>
      <c r="AJ24">
        <v>14.65843677520752</v>
      </c>
      <c r="AK24">
        <v>13.88712215423584</v>
      </c>
      <c r="AL24">
        <v>13.115806579589844</v>
      </c>
      <c r="AM24">
        <v>12.327099800109863</v>
      </c>
      <c r="AN24">
        <v>11.538395881652832</v>
      </c>
      <c r="AO24">
        <v>10.793034553527832</v>
      </c>
      <c r="AP24">
        <v>10.047674179077148</v>
      </c>
      <c r="AQ24">
        <v>9.394932746887207</v>
      </c>
      <c r="AR24">
        <v>8.7421913146972656</v>
      </c>
      <c r="AS24">
        <v>8.1800031661987305</v>
      </c>
      <c r="AT24">
        <v>7.6178178787231445</v>
      </c>
      <c r="AU24">
        <v>7.1471900939941406</v>
      </c>
      <c r="AV24">
        <v>6.6765627861022949</v>
      </c>
      <c r="AW24">
        <v>6.3141674995422363</v>
      </c>
      <c r="AX24">
        <v>5.9517707824707031</v>
      </c>
      <c r="AY24">
        <v>5.6835403442382813</v>
      </c>
      <c r="AZ24">
        <v>5.4153108596801758</v>
      </c>
      <c r="BA24">
        <v>5.2139163017272949</v>
      </c>
      <c r="BB24">
        <v>5.0125217437744141</v>
      </c>
      <c r="BC24">
        <v>4.8457040786743164</v>
      </c>
      <c r="BD24">
        <v>4.6788878440856934</v>
      </c>
      <c r="BE24">
        <v>4.5245332717895508</v>
      </c>
      <c r="BF24">
        <v>4.37017822265625</v>
      </c>
      <c r="BG24">
        <v>4.2302336692810059</v>
      </c>
      <c r="BH24">
        <v>4.0902876853942871</v>
      </c>
      <c r="BI24">
        <v>3.9760119915008545</v>
      </c>
      <c r="BJ24">
        <v>3.8617355823516846</v>
      </c>
      <c r="BK24">
        <v>3.7790579795837402</v>
      </c>
      <c r="BL24">
        <v>3.6963801383972168</v>
      </c>
      <c r="BM24">
        <v>3.6226687431335449</v>
      </c>
      <c r="BN24">
        <v>3.5489580631256104</v>
      </c>
      <c r="BO24">
        <v>3.4556231498718262</v>
      </c>
      <c r="BP24">
        <v>3.362288236618042</v>
      </c>
      <c r="BQ24">
        <v>3.2277007102966309</v>
      </c>
      <c r="BR24">
        <v>3.0931122303009033</v>
      </c>
      <c r="BS24">
        <v>2.9132609367370605</v>
      </c>
      <c r="BT24">
        <v>2.7334096431732178</v>
      </c>
      <c r="BU24">
        <v>2.5326457023620605</v>
      </c>
      <c r="BV24">
        <v>2.3318815231323242</v>
      </c>
      <c r="BW24">
        <v>2.1379344463348389</v>
      </c>
      <c r="BX24">
        <v>1.9439884424209595</v>
      </c>
      <c r="BY24">
        <v>1.7701245546340942</v>
      </c>
      <c r="BZ24">
        <v>1.596260666847229</v>
      </c>
      <c r="CA24">
        <v>1.4588081836700439</v>
      </c>
      <c r="CB24">
        <v>1.3213551044464111</v>
      </c>
      <c r="CC24">
        <v>1.2288224697113037</v>
      </c>
      <c r="CD24">
        <v>1.1362899541854858</v>
      </c>
      <c r="CE24">
        <v>1.0805122852325439</v>
      </c>
      <c r="CF24">
        <v>1.0247350931167603</v>
      </c>
      <c r="CG24">
        <v>0.99196171760559082</v>
      </c>
      <c r="CH24">
        <v>0.95918875932693481</v>
      </c>
      <c r="CI24">
        <v>0.93632769584655762</v>
      </c>
      <c r="CJ24">
        <v>0.91346663236618042</v>
      </c>
      <c r="CK24">
        <v>0.90008813142776489</v>
      </c>
      <c r="CL24">
        <v>0.88670945167541504</v>
      </c>
      <c r="CM24">
        <v>0.89372819662094116</v>
      </c>
      <c r="CN24">
        <v>0.90074700117111206</v>
      </c>
      <c r="CO24">
        <v>0.95222741365432739</v>
      </c>
      <c r="CP24">
        <v>1.0037074089050293</v>
      </c>
      <c r="CQ24">
        <v>1.1205337047576904</v>
      </c>
      <c r="CR24">
        <v>1.2373591661453247</v>
      </c>
      <c r="CS24">
        <v>1.4278967380523682</v>
      </c>
      <c r="CT24">
        <v>1.6184350252151489</v>
      </c>
      <c r="CU24">
        <v>1.9175173044204712</v>
      </c>
      <c r="CV24">
        <v>2.2166028022766113</v>
      </c>
      <c r="CW24">
        <v>2.6578350067138672</v>
      </c>
      <c r="CX24">
        <v>3.0990712642669678</v>
      </c>
      <c r="CY24">
        <v>3.6961817741394043</v>
      </c>
      <c r="CZ24">
        <v>4.2932863235473633</v>
      </c>
      <c r="DA24">
        <v>5.0347824096679688</v>
      </c>
      <c r="DB24">
        <v>5.776270866394043</v>
      </c>
      <c r="DC24">
        <v>6.7360353469848633</v>
      </c>
      <c r="DD24">
        <v>7.6958012580871582</v>
      </c>
      <c r="DE24">
        <v>8.8722496032714844</v>
      </c>
      <c r="DF24">
        <v>10.048708915710449</v>
      </c>
      <c r="DG24">
        <v>11.42018985748291</v>
      </c>
      <c r="DH24">
        <v>12.791684150695801</v>
      </c>
      <c r="DI24">
        <v>14.335782051086426</v>
      </c>
      <c r="DJ24">
        <v>15.879865646362305</v>
      </c>
      <c r="DK24">
        <v>17.649595260620117</v>
      </c>
      <c r="DL24">
        <v>19.419309616088867</v>
      </c>
      <c r="DM24">
        <v>21.307584762573242</v>
      </c>
      <c r="DN24">
        <v>23.195858001708984</v>
      </c>
      <c r="DO24">
        <v>25.075923919677734</v>
      </c>
      <c r="DP24">
        <v>26.95600700378418</v>
      </c>
      <c r="DQ24">
        <v>28.834865570068359</v>
      </c>
      <c r="DR24">
        <v>30.7137451171875</v>
      </c>
      <c r="DS24">
        <v>32.544670104980469</v>
      </c>
      <c r="DT24">
        <v>34.375514984130859</v>
      </c>
      <c r="DU24">
        <v>36.067550659179688</v>
      </c>
      <c r="DV24">
        <v>37.759574890136719</v>
      </c>
      <c r="DW24">
        <v>39.223888397216797</v>
      </c>
      <c r="DX24">
        <v>40.688201904296875</v>
      </c>
      <c r="DY24">
        <v>42.003993988037109</v>
      </c>
      <c r="DZ24">
        <v>43.319797515869141</v>
      </c>
      <c r="EA24">
        <v>44.418865203857422</v>
      </c>
      <c r="EB24">
        <v>45.5179443359375</v>
      </c>
      <c r="EC24">
        <v>46.35687255859375</v>
      </c>
      <c r="ED24">
        <v>47.195793151855469</v>
      </c>
      <c r="EE24">
        <v>47.7708740234375</v>
      </c>
      <c r="EF24">
        <v>48.345947265625</v>
      </c>
      <c r="EG24">
        <v>48.721237182617188</v>
      </c>
      <c r="EH24">
        <v>49.096523284912109</v>
      </c>
      <c r="EI24">
        <v>49.278953552246094</v>
      </c>
      <c r="EJ24">
        <v>49.461387634277344</v>
      </c>
      <c r="EK24">
        <v>49.493438720703125</v>
      </c>
      <c r="EL24">
        <v>49.525497436523438</v>
      </c>
      <c r="EM24">
        <v>49.456943511962891</v>
      </c>
      <c r="EN24">
        <v>49.388389587402344</v>
      </c>
      <c r="EO24">
        <v>49.249015808105469</v>
      </c>
      <c r="EP24">
        <v>49.109645843505859</v>
      </c>
      <c r="EQ24">
        <v>48.918907165527344</v>
      </c>
      <c r="ER24">
        <v>48.728172302246094</v>
      </c>
      <c r="ES24">
        <v>48.506523132324219</v>
      </c>
      <c r="ET24">
        <v>48.284870147705078</v>
      </c>
      <c r="EU24">
        <v>48.039047241210938</v>
      </c>
      <c r="EV24">
        <v>47.793216705322266</v>
      </c>
      <c r="EW24">
        <v>47.534385681152344</v>
      </c>
      <c r="EX24">
        <v>47.275550842285156</v>
      </c>
      <c r="EY24">
        <v>47.022418975830078</v>
      </c>
      <c r="EZ24">
        <v>46.769283294677734</v>
      </c>
      <c r="FA24">
        <v>46.532939910888672</v>
      </c>
      <c r="FB24">
        <v>46.296592712402344</v>
      </c>
      <c r="FC24">
        <v>46.054664611816406</v>
      </c>
      <c r="FD24">
        <v>45.812732696533203</v>
      </c>
      <c r="FE24">
        <v>45.561946868896484</v>
      </c>
      <c r="FF24">
        <v>45.311164855957031</v>
      </c>
      <c r="FG24">
        <v>45.040126800537109</v>
      </c>
      <c r="FH24">
        <v>44.769084930419922</v>
      </c>
      <c r="FI24">
        <v>44.442222595214844</v>
      </c>
      <c r="FJ24">
        <v>44.115345001220703</v>
      </c>
      <c r="FK24">
        <v>43.740287780761719</v>
      </c>
      <c r="FL24">
        <v>43.365226745605469</v>
      </c>
      <c r="FM24">
        <v>42.976016998291016</v>
      </c>
      <c r="FN24">
        <v>42.586811065673828</v>
      </c>
      <c r="FO24">
        <v>42.136695861816406</v>
      </c>
      <c r="FP24">
        <v>41.686573028564453</v>
      </c>
      <c r="FQ24">
        <v>41.133293151855469</v>
      </c>
      <c r="FR24">
        <v>40.58001708984375</v>
      </c>
      <c r="FS24">
        <v>39.978591918945313</v>
      </c>
      <c r="FT24">
        <v>39.377155303955078</v>
      </c>
      <c r="FU24">
        <v>38.74005126953125</v>
      </c>
      <c r="FV24">
        <v>38.102947235107422</v>
      </c>
      <c r="FW24">
        <v>37.334922790527344</v>
      </c>
      <c r="FX24">
        <v>36.566913604736328</v>
      </c>
      <c r="FY24">
        <v>35.644676208496094</v>
      </c>
      <c r="FZ24">
        <v>34.722442626953125</v>
      </c>
      <c r="GA24">
        <v>33.766399383544922</v>
      </c>
      <c r="GB24">
        <v>32.810359954833984</v>
      </c>
      <c r="GC24">
        <v>31.812484741210938</v>
      </c>
      <c r="GD24">
        <v>30.814586639404297</v>
      </c>
      <c r="GE24">
        <v>29.658439636230469</v>
      </c>
      <c r="GF24">
        <v>28.502292633056641</v>
      </c>
      <c r="GG24">
        <v>27.270053863525391</v>
      </c>
      <c r="GH24">
        <v>26.037841796875</v>
      </c>
      <c r="GI24">
        <v>24.881809234619141</v>
      </c>
      <c r="GJ24">
        <v>23.725776672363281</v>
      </c>
      <c r="GK24">
        <v>22.57343864440918</v>
      </c>
      <c r="GL24">
        <v>21.421100616455078</v>
      </c>
      <c r="GM24">
        <v>20.190092086791992</v>
      </c>
      <c r="GN24">
        <v>18.95905876159668</v>
      </c>
      <c r="GO24">
        <v>17.806463241577148</v>
      </c>
      <c r="GP24">
        <v>16.653871536254883</v>
      </c>
      <c r="GQ24">
        <v>15.68955135345459</v>
      </c>
      <c r="GR24">
        <v>14.725247383117676</v>
      </c>
      <c r="GS24">
        <v>13.86598014831543</v>
      </c>
      <c r="GT24">
        <v>13.006711959838867</v>
      </c>
      <c r="GU24">
        <v>12.272693634033203</v>
      </c>
      <c r="GV24">
        <v>11.538677215576172</v>
      </c>
      <c r="GW24">
        <v>11.05439281463623</v>
      </c>
      <c r="GX24">
        <v>10.570097923278809</v>
      </c>
      <c r="GY24">
        <v>10.31725025177002</v>
      </c>
      <c r="GZ24">
        <v>10.06440544128418</v>
      </c>
      <c r="HA24">
        <v>10.008139610290527</v>
      </c>
      <c r="HB24">
        <v>9.9518756866455078</v>
      </c>
      <c r="HC24">
        <v>10.121471405029297</v>
      </c>
      <c r="HD24">
        <v>10.291068077087402</v>
      </c>
      <c r="HE24">
        <v>10.651116371154785</v>
      </c>
      <c r="HF24">
        <v>11.011166572570801</v>
      </c>
      <c r="HG24">
        <v>11.526132583618164</v>
      </c>
      <c r="HH24">
        <v>12.041110038757324</v>
      </c>
      <c r="HI24">
        <v>12.769370079040527</v>
      </c>
      <c r="HJ24">
        <v>13.497632026672363</v>
      </c>
      <c r="HK24">
        <v>14.393684387207031</v>
      </c>
      <c r="HL24">
        <v>15.28972053527832</v>
      </c>
      <c r="HM24">
        <v>16.205911636352539</v>
      </c>
      <c r="HN24">
        <v>17.122102737426758</v>
      </c>
      <c r="HO24">
        <v>18.080377578735352</v>
      </c>
      <c r="HP24">
        <v>19.038656234741211</v>
      </c>
      <c r="HQ24">
        <v>20.09428596496582</v>
      </c>
      <c r="HR24">
        <v>21.149934768676758</v>
      </c>
      <c r="HS24">
        <v>22.172782897949219</v>
      </c>
      <c r="HT24">
        <v>23.195629119873047</v>
      </c>
      <c r="HU24">
        <v>24.102195739746094</v>
      </c>
      <c r="HV24">
        <v>25.008745193481445</v>
      </c>
      <c r="HW24">
        <v>25.896089553833008</v>
      </c>
      <c r="HX24">
        <v>26.783432006835938</v>
      </c>
      <c r="HY24">
        <v>27.676675796508789</v>
      </c>
      <c r="HZ24">
        <v>28.569917678833008</v>
      </c>
      <c r="IA24">
        <v>29.347755432128906</v>
      </c>
      <c r="IB24">
        <v>30.125604629516602</v>
      </c>
      <c r="IC24">
        <v>30.781473159790039</v>
      </c>
      <c r="ID24">
        <v>31.437339782714844</v>
      </c>
      <c r="IE24">
        <v>32.055850982666016</v>
      </c>
      <c r="IF24">
        <v>32.674346923828125</v>
      </c>
      <c r="IG24">
        <v>33.242034912109375</v>
      </c>
      <c r="IH24">
        <v>33.809722900390625</v>
      </c>
      <c r="II24">
        <v>34.261444091796875</v>
      </c>
      <c r="IJ24">
        <v>34.713165283203125</v>
      </c>
      <c r="IK24">
        <v>35.077766418457031</v>
      </c>
      <c r="IL24">
        <v>35.442367553710938</v>
      </c>
      <c r="IM24">
        <v>35.766178131103516</v>
      </c>
      <c r="IN24">
        <v>36.089984893798828</v>
      </c>
      <c r="IO24">
        <v>36.337501525878906</v>
      </c>
      <c r="IP24">
        <v>36.585018157958984</v>
      </c>
      <c r="IQ24">
        <v>36.720748901367188</v>
      </c>
      <c r="IR24">
        <v>36.856483459472656</v>
      </c>
      <c r="IS24">
        <v>36.895988464355469</v>
      </c>
      <c r="IT24">
        <v>36.935493469238281</v>
      </c>
      <c r="IU24">
        <v>36.861183166503906</v>
      </c>
      <c r="IV24">
        <v>36.786869049072266</v>
      </c>
      <c r="IW24">
        <v>36.581146240234375</v>
      </c>
      <c r="IX24">
        <v>36.37542724609375</v>
      </c>
      <c r="IY24">
        <v>36.056400299072266</v>
      </c>
      <c r="IZ24">
        <v>35.737384796142578</v>
      </c>
      <c r="JA24">
        <v>35.268932342529297</v>
      </c>
      <c r="JB24">
        <v>34.800479888916016</v>
      </c>
      <c r="JC24">
        <v>34.126876831054688</v>
      </c>
      <c r="JD24">
        <v>33.453273773193359</v>
      </c>
      <c r="JE24">
        <v>32.654441833496094</v>
      </c>
      <c r="JF24">
        <v>31.855588912963867</v>
      </c>
      <c r="JG24">
        <v>30.993114471435547</v>
      </c>
      <c r="JH24">
        <v>30.130638122558594</v>
      </c>
      <c r="JI24">
        <v>29.105266571044922</v>
      </c>
      <c r="JJ24">
        <v>28.079917907714844</v>
      </c>
      <c r="JK24">
        <v>26.896984100341797</v>
      </c>
      <c r="JL24">
        <v>25.71405029296875</v>
      </c>
      <c r="JM24">
        <v>24.563058853149414</v>
      </c>
      <c r="JN24">
        <v>23.412069320678711</v>
      </c>
      <c r="JO24">
        <v>22.300291061401367</v>
      </c>
      <c r="JP24">
        <v>21.188491821289063</v>
      </c>
      <c r="JQ24">
        <v>20.015039443969727</v>
      </c>
      <c r="JR24">
        <v>18.841588973999023</v>
      </c>
      <c r="JS24">
        <v>17.720680236816406</v>
      </c>
      <c r="JT24">
        <v>16.599790573120117</v>
      </c>
      <c r="JU24">
        <v>15.693913459777832</v>
      </c>
      <c r="JV24">
        <v>14.788036346435547</v>
      </c>
      <c r="JW24">
        <v>14.043560028076172</v>
      </c>
      <c r="JX24">
        <v>13.299086570739746</v>
      </c>
      <c r="JY24">
        <v>12.70264720916748</v>
      </c>
      <c r="JZ24">
        <v>12.106196403503418</v>
      </c>
      <c r="KA24">
        <v>11.759526252746582</v>
      </c>
      <c r="KB24">
        <v>11.412859916687012</v>
      </c>
      <c r="KC24">
        <v>11.309783935546875</v>
      </c>
      <c r="KD24">
        <v>11.206710815429688</v>
      </c>
      <c r="KE24">
        <v>11.315773010253906</v>
      </c>
      <c r="KF24">
        <v>11.424839019775391</v>
      </c>
      <c r="KG24">
        <v>11.786032676696777</v>
      </c>
      <c r="KH24">
        <v>12.147229194641113</v>
      </c>
      <c r="KI24">
        <v>12.708118438720703</v>
      </c>
      <c r="KJ24">
        <v>13.269018173217773</v>
      </c>
      <c r="KK24">
        <v>13.953561782836914</v>
      </c>
      <c r="KL24">
        <v>14.638108253479004</v>
      </c>
      <c r="KM24">
        <v>15.49614429473877</v>
      </c>
      <c r="KN24">
        <v>16.354164123535156</v>
      </c>
      <c r="KO24">
        <v>17.363574981689453</v>
      </c>
      <c r="KP24">
        <v>18.372987747192383</v>
      </c>
      <c r="KQ24">
        <v>19.363807678222656</v>
      </c>
      <c r="KR24">
        <v>20.35462760925293</v>
      </c>
      <c r="KS24">
        <v>21.318670272827148</v>
      </c>
      <c r="KT24">
        <v>22.282732009887695</v>
      </c>
      <c r="KU24">
        <v>23.310337066650391</v>
      </c>
      <c r="KV24">
        <v>24.337942123413086</v>
      </c>
      <c r="KW24">
        <v>25.347696304321289</v>
      </c>
      <c r="KX24">
        <v>26.357433319091797</v>
      </c>
      <c r="KY24">
        <v>27.225927352905273</v>
      </c>
      <c r="KZ24">
        <v>28.094417572021484</v>
      </c>
      <c r="LA24">
        <v>28.889429092407227</v>
      </c>
      <c r="LB24">
        <v>29.684442520141602</v>
      </c>
      <c r="LC24">
        <v>30.463050842285156</v>
      </c>
      <c r="LD24">
        <v>31.241674423217773</v>
      </c>
      <c r="LE24">
        <v>31.912866592407227</v>
      </c>
      <c r="LF24">
        <v>32.584060668945313</v>
      </c>
      <c r="LG24">
        <v>33.116481781005859</v>
      </c>
      <c r="LH24">
        <v>33.648895263671875</v>
      </c>
      <c r="LI24">
        <v>34.121532440185547</v>
      </c>
      <c r="LJ24">
        <v>34.594165802001953</v>
      </c>
      <c r="LK24">
        <v>35.008293151855469</v>
      </c>
      <c r="LL24">
        <v>35.422431945800781</v>
      </c>
      <c r="LM24">
        <v>35.754741668701172</v>
      </c>
      <c r="LN24">
        <v>36.087066650390625</v>
      </c>
      <c r="LO24">
        <v>36.348533630371094</v>
      </c>
      <c r="LP24">
        <v>36.609996795654297</v>
      </c>
      <c r="LQ24">
        <v>36.789535522460938</v>
      </c>
      <c r="LR24">
        <v>36.969070434570313</v>
      </c>
      <c r="LS24">
        <v>37.054531097412109</v>
      </c>
      <c r="LT24">
        <v>37.139984130859375</v>
      </c>
      <c r="LU24">
        <v>37.129928588867188</v>
      </c>
      <c r="LV24">
        <v>37.119873046875</v>
      </c>
      <c r="LW24">
        <v>37.0076904296875</v>
      </c>
      <c r="LX24">
        <v>36.895500183105469</v>
      </c>
      <c r="LY24">
        <v>36.659420013427734</v>
      </c>
      <c r="LZ24">
        <v>36.423336029052734</v>
      </c>
      <c r="MA24">
        <v>36.054603576660156</v>
      </c>
      <c r="MB24">
        <v>35.685882568359375</v>
      </c>
      <c r="MC24">
        <v>35.185619354248047</v>
      </c>
      <c r="MD24">
        <v>34.685375213623047</v>
      </c>
      <c r="ME24">
        <v>34.073894500732422</v>
      </c>
      <c r="MF24">
        <v>33.462390899658203</v>
      </c>
      <c r="MG24">
        <v>32.699966430664063</v>
      </c>
      <c r="MH24">
        <v>31.93751335144043</v>
      </c>
      <c r="MI24">
        <v>31.008049011230469</v>
      </c>
      <c r="MJ24">
        <v>30.078578948974609</v>
      </c>
      <c r="MK24">
        <v>29.029903411865234</v>
      </c>
      <c r="ML24">
        <v>27.98126220703125</v>
      </c>
      <c r="MM24">
        <v>26.873708724975586</v>
      </c>
      <c r="MN24">
        <v>25.766199111938477</v>
      </c>
      <c r="MO24">
        <v>24.653848648071289</v>
      </c>
      <c r="MP24">
        <v>23.541452407836914</v>
      </c>
      <c r="MQ24">
        <v>22.383581161499023</v>
      </c>
      <c r="MR24">
        <v>21.225662231445313</v>
      </c>
      <c r="MS24">
        <v>20.052263259887695</v>
      </c>
      <c r="MT24">
        <v>18.878864288330078</v>
      </c>
      <c r="MU24">
        <v>17.778671264648438</v>
      </c>
      <c r="MV24">
        <v>16.678522109985352</v>
      </c>
      <c r="MW24">
        <v>15.722318649291992</v>
      </c>
      <c r="MX24">
        <v>14.766153335571289</v>
      </c>
      <c r="MY24">
        <v>13.99797248840332</v>
      </c>
      <c r="MZ24">
        <v>13.229763031005859</v>
      </c>
      <c r="NA24">
        <v>12.630687713623047</v>
      </c>
      <c r="NB24">
        <v>12.031591415405273</v>
      </c>
      <c r="NC24">
        <v>11.636142730712891</v>
      </c>
      <c r="ND24">
        <v>11.240693092346191</v>
      </c>
      <c r="NE24">
        <v>11.087018966674805</v>
      </c>
      <c r="NF24">
        <v>10.933353424072266</v>
      </c>
      <c r="NG24">
        <v>11.022506713867188</v>
      </c>
      <c r="NH24">
        <v>11.11165714263916</v>
      </c>
      <c r="NI24">
        <v>11.41002082824707</v>
      </c>
      <c r="NJ24">
        <v>11.708395957946777</v>
      </c>
      <c r="NK24">
        <v>12.21611499786377</v>
      </c>
      <c r="NL24">
        <v>12.723856925964355</v>
      </c>
      <c r="NM24">
        <v>13.441561698913574</v>
      </c>
      <c r="NN24">
        <v>14.159265518188477</v>
      </c>
      <c r="NO24">
        <v>15.035966873168945</v>
      </c>
      <c r="NP24">
        <v>15.91263484954834</v>
      </c>
      <c r="NQ24">
        <v>16.883190155029297</v>
      </c>
      <c r="NR24">
        <v>17.853708267211914</v>
      </c>
      <c r="NS24">
        <v>18.853303909301758</v>
      </c>
      <c r="NT24">
        <v>19.852939605712891</v>
      </c>
      <c r="NU24">
        <v>20.915674209594727</v>
      </c>
      <c r="NV24">
        <v>21.978448867797852</v>
      </c>
      <c r="NW24">
        <v>23.07954216003418</v>
      </c>
      <c r="NX24">
        <v>24.180635452270508</v>
      </c>
      <c r="NY24">
        <v>25.242780685424805</v>
      </c>
      <c r="NZ24">
        <v>26.304885864257813</v>
      </c>
      <c r="OA24">
        <v>27.282060623168945</v>
      </c>
      <c r="OB24">
        <v>28.259195327758789</v>
      </c>
      <c r="OC24">
        <v>29.128444671630859</v>
      </c>
      <c r="OD24">
        <v>29.997726440429688</v>
      </c>
      <c r="OE24">
        <v>30.813091278076172</v>
      </c>
      <c r="OF24">
        <v>31.628484725952148</v>
      </c>
      <c r="OG24">
        <v>32.3863525390625</v>
      </c>
      <c r="OH24">
        <v>33.144222259521484</v>
      </c>
      <c r="OI24">
        <v>33.813079833984375</v>
      </c>
      <c r="OJ24">
        <v>34.481914520263672</v>
      </c>
      <c r="OK24">
        <v>35.054943084716797</v>
      </c>
      <c r="OL24">
        <v>35.627948760986328</v>
      </c>
      <c r="OM24">
        <v>36.110515594482422</v>
      </c>
      <c r="ON24">
        <v>36.593101501464844</v>
      </c>
      <c r="OO24">
        <v>37.028915405273438</v>
      </c>
      <c r="OP24">
        <v>37.464740753173828</v>
      </c>
      <c r="OQ24">
        <v>37.863487243652344</v>
      </c>
      <c r="OR24">
        <v>38.262229919433594</v>
      </c>
      <c r="OS24">
        <v>38.6180419921875</v>
      </c>
      <c r="OT24">
        <v>38.973846435546875</v>
      </c>
      <c r="OU24">
        <v>39.291355133056641</v>
      </c>
      <c r="OV24">
        <v>39.608860015869141</v>
      </c>
      <c r="OW24">
        <v>39.894218444824219</v>
      </c>
      <c r="OX24">
        <v>40.179584503173828</v>
      </c>
      <c r="OY24">
        <v>40.453136444091797</v>
      </c>
      <c r="OZ24">
        <v>40.726703643798828</v>
      </c>
      <c r="PA24">
        <v>40.983558654785156</v>
      </c>
      <c r="PB24">
        <v>41.240413665771484</v>
      </c>
      <c r="PC24">
        <v>41.459403991699219</v>
      </c>
      <c r="PD24">
        <v>41.678382873535156</v>
      </c>
      <c r="PE24">
        <v>41.839992523193359</v>
      </c>
      <c r="PF24">
        <v>42.001590728759766</v>
      </c>
      <c r="PG24">
        <v>42.088706970214844</v>
      </c>
      <c r="PH24">
        <v>42.175823211669922</v>
      </c>
      <c r="PI24">
        <v>42.175277709960938</v>
      </c>
      <c r="PJ24">
        <v>42.174732208251953</v>
      </c>
      <c r="PK24">
        <v>42.054412841796875</v>
      </c>
      <c r="PL24">
        <v>41.934093475341797</v>
      </c>
      <c r="PM24">
        <v>41.670726776123047</v>
      </c>
      <c r="PN24">
        <v>41.407371520996094</v>
      </c>
      <c r="PO24">
        <v>40.987983703613281</v>
      </c>
      <c r="PP24">
        <v>40.568607330322266</v>
      </c>
      <c r="PQ24">
        <v>40.000701904296875</v>
      </c>
      <c r="PR24">
        <v>39.432773590087891</v>
      </c>
      <c r="PS24">
        <v>38.670692443847656</v>
      </c>
      <c r="PT24">
        <v>37.908573150634766</v>
      </c>
      <c r="PU24">
        <v>36.930240631103516</v>
      </c>
      <c r="PV24">
        <v>35.951900482177734</v>
      </c>
      <c r="PW24">
        <v>34.806472778320313</v>
      </c>
      <c r="PX24">
        <v>33.661087036132813</v>
      </c>
      <c r="PY24">
        <v>32.407943725585938</v>
      </c>
      <c r="PZ24">
        <v>31.15484619140625</v>
      </c>
      <c r="QA24">
        <v>29.85743522644043</v>
      </c>
      <c r="QB24">
        <v>28.559968948364258</v>
      </c>
      <c r="QC24">
        <v>27.166297912597656</v>
      </c>
      <c r="QD24">
        <v>25.772571563720703</v>
      </c>
      <c r="QE24">
        <v>24.297800064086914</v>
      </c>
      <c r="QF24">
        <v>22.823030471801758</v>
      </c>
      <c r="QG24">
        <v>21.353387832641602</v>
      </c>
      <c r="QH24">
        <v>19.88380241394043</v>
      </c>
      <c r="QI24">
        <v>18.499246597290039</v>
      </c>
      <c r="QJ24">
        <v>17.11474609375</v>
      </c>
      <c r="QK24">
        <v>15.875916481018066</v>
      </c>
      <c r="QL24">
        <v>14.637041091918945</v>
      </c>
      <c r="QM24">
        <v>13.490883827209473</v>
      </c>
      <c r="QN24">
        <v>12.344686508178711</v>
      </c>
      <c r="QO24">
        <v>11.311001777648926</v>
      </c>
      <c r="QP24">
        <v>10.277316093444824</v>
      </c>
      <c r="QQ24">
        <v>9.4050827026367188</v>
      </c>
      <c r="QR24">
        <v>8.5328836441040039</v>
      </c>
      <c r="QS24">
        <v>7.8203363418579102</v>
      </c>
      <c r="QT24">
        <v>7.1078195571899414</v>
      </c>
      <c r="QU24">
        <v>6.538794994354248</v>
      </c>
      <c r="QV24">
        <v>5.9697513580322266</v>
      </c>
      <c r="QW24">
        <v>5.4989590644836426</v>
      </c>
      <c r="QX24">
        <v>5.0281515121459961</v>
      </c>
      <c r="QY24">
        <v>4.6510653495788574</v>
      </c>
      <c r="QZ24">
        <v>4.2739787101745605</v>
      </c>
      <c r="RA24">
        <v>3.9952569007873535</v>
      </c>
      <c r="RB24">
        <v>3.7165467739105225</v>
      </c>
      <c r="RC24">
        <v>3.5342273712158203</v>
      </c>
      <c r="RD24">
        <v>3.3519163131713867</v>
      </c>
      <c r="RE24">
        <v>3.2492434978485107</v>
      </c>
      <c r="RF24">
        <v>3.1465680599212646</v>
      </c>
      <c r="RG24">
        <v>3.0834577083587646</v>
      </c>
      <c r="RH24">
        <v>3.0203454494476318</v>
      </c>
      <c r="RI24">
        <v>2.970212459564209</v>
      </c>
      <c r="RJ24">
        <v>2.920079231262207</v>
      </c>
      <c r="RK24">
        <v>2.8706035614013672</v>
      </c>
      <c r="RL24">
        <v>2.8211290836334229</v>
      </c>
      <c r="RM24">
        <v>2.7721402645111084</v>
      </c>
      <c r="RN24">
        <v>2.7231533527374268</v>
      </c>
      <c r="RO24">
        <v>2.6885471343994141</v>
      </c>
      <c r="RP24">
        <v>2.653939962387085</v>
      </c>
      <c r="RQ24">
        <v>2.6388716697692871</v>
      </c>
      <c r="RR24">
        <v>2.623802661895752</v>
      </c>
      <c r="RS24">
        <v>2.6148073673248291</v>
      </c>
      <c r="RT24">
        <v>2.6058120727539063</v>
      </c>
      <c r="RU24">
        <v>2.5746138095855713</v>
      </c>
      <c r="RV24">
        <v>2.5434165000915527</v>
      </c>
      <c r="RW24">
        <v>2.4752902984619141</v>
      </c>
      <c r="RX24">
        <v>2.4071660041809082</v>
      </c>
      <c r="RY24">
        <v>2.301199197769165</v>
      </c>
      <c r="RZ24">
        <v>2.1952273845672607</v>
      </c>
      <c r="SA24">
        <v>2.0508439540863037</v>
      </c>
      <c r="SB24">
        <v>1.9064545631408691</v>
      </c>
      <c r="SC24">
        <v>1.7427918910980225</v>
      </c>
      <c r="SD24">
        <v>1.5791289806365967</v>
      </c>
      <c r="SE24">
        <v>1.4406132698059082</v>
      </c>
      <c r="SF24">
        <v>1.3021032810211182</v>
      </c>
      <c r="SG24">
        <v>1.2171030044555664</v>
      </c>
      <c r="SH24">
        <v>1.1321070194244385</v>
      </c>
      <c r="SI24">
        <v>1.1152909994125366</v>
      </c>
      <c r="SJ24">
        <v>1.0984759330749512</v>
      </c>
      <c r="SK24">
        <v>1.156343936920166</v>
      </c>
      <c r="SL24">
        <v>1.2142164707183838</v>
      </c>
      <c r="SM24">
        <v>1.3572245836257935</v>
      </c>
      <c r="SN24">
        <v>1.5002326965332031</v>
      </c>
      <c r="SO24">
        <v>1.7330594062805176</v>
      </c>
      <c r="SP24">
        <v>1.965877890586853</v>
      </c>
      <c r="SQ24">
        <v>2.297370433807373</v>
      </c>
      <c r="SR24">
        <v>2.6288516521453857</v>
      </c>
      <c r="SS24">
        <v>3.0595088005065918</v>
      </c>
      <c r="ST24">
        <v>3.4901852607727051</v>
      </c>
      <c r="SU24">
        <v>4.0560297966003418</v>
      </c>
      <c r="SV24">
        <v>4.6219005584716797</v>
      </c>
      <c r="SW24">
        <v>5.3400349617004395</v>
      </c>
      <c r="SX24">
        <v>6.058168888092041</v>
      </c>
      <c r="SY24">
        <v>6.8832187652587891</v>
      </c>
      <c r="SZ24">
        <v>7.7082371711730957</v>
      </c>
      <c r="TA24">
        <v>8.5719337463378906</v>
      </c>
      <c r="TB24">
        <v>9.4355964660644531</v>
      </c>
      <c r="TC24">
        <v>10.277888298034668</v>
      </c>
      <c r="TD24">
        <v>11.120213508605957</v>
      </c>
      <c r="TE24">
        <v>11.96617317199707</v>
      </c>
      <c r="TF24">
        <v>12.812163352966309</v>
      </c>
      <c r="TG24">
        <v>13.640534400939941</v>
      </c>
      <c r="TH24">
        <v>14.468903541564941</v>
      </c>
      <c r="TI24">
        <v>15.220125198364258</v>
      </c>
      <c r="TJ24">
        <v>15.971318244934082</v>
      </c>
      <c r="TK24">
        <v>16.623273849487305</v>
      </c>
      <c r="TL24">
        <v>17.275201797485352</v>
      </c>
      <c r="TM24">
        <v>17.821022033691406</v>
      </c>
      <c r="TN24">
        <v>18.366861343383789</v>
      </c>
      <c r="TO24">
        <v>18.844814300537109</v>
      </c>
      <c r="TP24">
        <v>19.322784423828125</v>
      </c>
      <c r="TQ24">
        <v>19.727315902709961</v>
      </c>
      <c r="TR24">
        <v>20.131845474243164</v>
      </c>
      <c r="TS24">
        <v>20.440649032592773</v>
      </c>
      <c r="TT24">
        <v>20.749439239501953</v>
      </c>
      <c r="TU24">
        <v>20.960519790649414</v>
      </c>
      <c r="TV24">
        <v>21.171592712402344</v>
      </c>
    </row>
    <row r="25" spans="1:542">
      <c r="A25" t="s">
        <v>123</v>
      </c>
      <c r="B25">
        <v>-59.405353546142578</v>
      </c>
      <c r="C25">
        <v>-59.314968109130859</v>
      </c>
      <c r="D25">
        <v>-59.224586486816406</v>
      </c>
      <c r="E25">
        <v>-59.139041900634766</v>
      </c>
      <c r="F25">
        <v>-59.053501129150391</v>
      </c>
      <c r="G25">
        <v>-58.992687225341797</v>
      </c>
      <c r="H25">
        <v>-58.931861877441406</v>
      </c>
      <c r="I25">
        <v>-58.932544708251953</v>
      </c>
      <c r="J25">
        <v>-58.933235168457031</v>
      </c>
      <c r="K25">
        <v>-59.040149688720703</v>
      </c>
      <c r="L25">
        <v>-59.147060394287109</v>
      </c>
      <c r="M25">
        <v>-59.372348785400391</v>
      </c>
      <c r="N25">
        <v>-59.597637176513672</v>
      </c>
      <c r="O25">
        <v>-59.977737426757813</v>
      </c>
      <c r="P25">
        <v>-60.357837677001953</v>
      </c>
      <c r="V25">
        <v>-60.357837677001953</v>
      </c>
      <c r="W25">
        <v>-60.919303894042969</v>
      </c>
      <c r="X25">
        <v>-61.480781555175781</v>
      </c>
      <c r="Y25">
        <v>-62.192676544189453</v>
      </c>
      <c r="Z25">
        <v>-62.904582977294922</v>
      </c>
      <c r="AA25">
        <v>-63.797763824462891</v>
      </c>
      <c r="AB25">
        <v>-64.690948486328125</v>
      </c>
      <c r="AC25">
        <v>-65.748512268066406</v>
      </c>
      <c r="AD25">
        <v>-66.806076049804688</v>
      </c>
      <c r="AE25">
        <v>-67.998435974121094</v>
      </c>
      <c r="AF25">
        <v>-69.190788269042969</v>
      </c>
      <c r="AG25">
        <v>-70.47979736328125</v>
      </c>
      <c r="AH25">
        <v>-71.768806457519531</v>
      </c>
      <c r="AI25">
        <v>-73.231826782226563</v>
      </c>
      <c r="AJ25">
        <v>-74.694847106933594</v>
      </c>
      <c r="AK25">
        <v>-76.326255798339844</v>
      </c>
      <c r="AL25">
        <v>-77.957672119140625</v>
      </c>
      <c r="AM25">
        <v>-79.639358520507813</v>
      </c>
      <c r="AN25">
        <v>-81.321044921875</v>
      </c>
      <c r="AO25">
        <v>-82.9334716796875</v>
      </c>
      <c r="AP25">
        <v>-84.545883178710938</v>
      </c>
      <c r="AQ25">
        <v>-86.011993408203125</v>
      </c>
      <c r="AR25">
        <v>-87.478103637695313</v>
      </c>
      <c r="AS25">
        <v>-88.837997436523438</v>
      </c>
      <c r="AT25">
        <v>-90.197883605957031</v>
      </c>
      <c r="AU25">
        <v>-91.477897644042969</v>
      </c>
      <c r="AV25">
        <v>-92.757919311523438</v>
      </c>
      <c r="AW25">
        <v>-93.906211853027344</v>
      </c>
      <c r="AX25">
        <v>-95.05450439453125</v>
      </c>
      <c r="AY25">
        <v>-96.040702819824219</v>
      </c>
      <c r="AZ25">
        <v>-97.026908874511719</v>
      </c>
      <c r="BA25">
        <v>-97.817329406738281</v>
      </c>
      <c r="BB25">
        <v>-98.607757568359375</v>
      </c>
      <c r="BC25">
        <v>-99.227813720703125</v>
      </c>
      <c r="BD25">
        <v>-99.847862243652344</v>
      </c>
      <c r="BE25">
        <v>-100.33651733398438</v>
      </c>
      <c r="BF25">
        <v>-100.82516479492188</v>
      </c>
      <c r="BG25">
        <v>-101.16283416748047</v>
      </c>
      <c r="BH25">
        <v>-101.50050354003906</v>
      </c>
      <c r="BI25">
        <v>-101.69688415527344</v>
      </c>
      <c r="BJ25">
        <v>-101.89327239990234</v>
      </c>
      <c r="BK25">
        <v>-101.98700714111328</v>
      </c>
      <c r="BL25">
        <v>-102.08074188232422</v>
      </c>
      <c r="BM25">
        <v>-102.11962127685547</v>
      </c>
      <c r="BN25">
        <v>-102.15849304199219</v>
      </c>
      <c r="BO25">
        <v>-102.16917419433594</v>
      </c>
      <c r="BP25">
        <v>-102.17986297607422</v>
      </c>
      <c r="BQ25">
        <v>-102.17722320556641</v>
      </c>
      <c r="BR25">
        <v>-102.17459106445313</v>
      </c>
      <c r="BS25">
        <v>-102.16659545898438</v>
      </c>
      <c r="BT25">
        <v>-102.15860748291016</v>
      </c>
      <c r="BU25">
        <v>-102.143798828125</v>
      </c>
      <c r="BV25">
        <v>-102.12898254394531</v>
      </c>
      <c r="BW25">
        <v>-102.10749816894531</v>
      </c>
      <c r="BX25">
        <v>-102.08600616455078</v>
      </c>
      <c r="BY25">
        <v>-102.06507110595703</v>
      </c>
      <c r="BZ25">
        <v>-102.04412841796875</v>
      </c>
      <c r="CA25">
        <v>-102.02902984619141</v>
      </c>
      <c r="CB25">
        <v>-102.01393127441406</v>
      </c>
      <c r="CC25">
        <v>-102.00886535644531</v>
      </c>
      <c r="CD25">
        <v>-102.00379180908203</v>
      </c>
      <c r="CE25">
        <v>-102.01015472412109</v>
      </c>
      <c r="CF25">
        <v>-102.01651000976563</v>
      </c>
      <c r="CG25">
        <v>-102.03312683105469</v>
      </c>
      <c r="CH25">
        <v>-102.04974365234375</v>
      </c>
      <c r="CI25">
        <v>-102.07317352294922</v>
      </c>
      <c r="CJ25">
        <v>-102.09661102294922</v>
      </c>
      <c r="CK25">
        <v>-102.12150573730469</v>
      </c>
      <c r="CL25">
        <v>-102.14640045166016</v>
      </c>
      <c r="CM25">
        <v>-102.16860198974609</v>
      </c>
      <c r="CN25">
        <v>-102.19080352783203</v>
      </c>
      <c r="CO25">
        <v>-102.20713806152344</v>
      </c>
      <c r="CP25">
        <v>-102.22346496582031</v>
      </c>
      <c r="CQ25">
        <v>-102.23590087890625</v>
      </c>
      <c r="CR25">
        <v>-102.24832916259766</v>
      </c>
      <c r="CS25">
        <v>-102.25801086425781</v>
      </c>
      <c r="CT25">
        <v>-102.2677001953125</v>
      </c>
      <c r="CU25">
        <v>-102.26540374755859</v>
      </c>
      <c r="CV25">
        <v>-102.26310729980469</v>
      </c>
      <c r="CW25">
        <v>-102.23822021484375</v>
      </c>
      <c r="CX25">
        <v>-102.21332550048828</v>
      </c>
      <c r="CY25">
        <v>-102.15811920166016</v>
      </c>
      <c r="CZ25">
        <v>-102.10291290283203</v>
      </c>
      <c r="DA25">
        <v>-102.009033203125</v>
      </c>
      <c r="DB25">
        <v>-101.91515350341797</v>
      </c>
      <c r="DC25">
        <v>-101.76736450195313</v>
      </c>
      <c r="DD25">
        <v>-101.61956787109375</v>
      </c>
      <c r="DE25">
        <v>-101.41075897216797</v>
      </c>
      <c r="DF25">
        <v>-101.20193481445313</v>
      </c>
      <c r="DG25">
        <v>-100.93006896972656</v>
      </c>
      <c r="DH25">
        <v>-100.658203125</v>
      </c>
      <c r="DI25">
        <v>-100.32315826416016</v>
      </c>
      <c r="DJ25">
        <v>-99.988121032714844</v>
      </c>
      <c r="DK25">
        <v>-99.573127746582031</v>
      </c>
      <c r="DL25">
        <v>-99.15814208984375</v>
      </c>
      <c r="DM25">
        <v>-98.679008483886719</v>
      </c>
      <c r="DN25">
        <v>-98.199874877929688</v>
      </c>
      <c r="DO25">
        <v>-97.680168151855469</v>
      </c>
      <c r="DP25">
        <v>-97.160469055175781</v>
      </c>
      <c r="DQ25">
        <v>-96.596336364746094</v>
      </c>
      <c r="DR25">
        <v>-96.032196044921875</v>
      </c>
      <c r="DS25">
        <v>-95.428153991699219</v>
      </c>
      <c r="DT25">
        <v>-94.824119567871094</v>
      </c>
      <c r="DU25">
        <v>-94.199623107910156</v>
      </c>
      <c r="DV25">
        <v>-93.575119018554688</v>
      </c>
      <c r="DW25">
        <v>-92.9727783203125</v>
      </c>
      <c r="DX25">
        <v>-92.37042236328125</v>
      </c>
      <c r="DY25">
        <v>-91.764205932617188</v>
      </c>
      <c r="DZ25">
        <v>-91.157989501953125</v>
      </c>
      <c r="EA25">
        <v>-90.577438354492188</v>
      </c>
      <c r="EB25">
        <v>-89.99688720703125</v>
      </c>
      <c r="EC25">
        <v>-89.475006103515625</v>
      </c>
      <c r="ED25">
        <v>-88.953132629394531</v>
      </c>
      <c r="EE25">
        <v>-88.519058227539063</v>
      </c>
      <c r="EF25">
        <v>-88.084983825683594</v>
      </c>
      <c r="EG25">
        <v>-87.713821411132813</v>
      </c>
      <c r="EH25">
        <v>-87.342666625976563</v>
      </c>
      <c r="EI25">
        <v>-87.052978515625</v>
      </c>
      <c r="EJ25">
        <v>-86.763282775878906</v>
      </c>
      <c r="EK25">
        <v>-86.556655883789063</v>
      </c>
      <c r="EL25">
        <v>-86.350013732910156</v>
      </c>
      <c r="EM25">
        <v>-86.211326599121094</v>
      </c>
      <c r="EN25">
        <v>-86.072647094726563</v>
      </c>
      <c r="EO25">
        <v>-85.986900329589844</v>
      </c>
      <c r="EP25">
        <v>-85.901161193847656</v>
      </c>
      <c r="EQ25">
        <v>-85.871505737304688</v>
      </c>
      <c r="ER25">
        <v>-85.841850280761719</v>
      </c>
      <c r="ES25">
        <v>-85.860183715820313</v>
      </c>
      <c r="ET25">
        <v>-85.878524780273438</v>
      </c>
      <c r="EU25">
        <v>-85.938278198242188</v>
      </c>
      <c r="EV25">
        <v>-85.998046875</v>
      </c>
      <c r="EW25">
        <v>-86.0938720703125</v>
      </c>
      <c r="EX25">
        <v>-86.189697265625</v>
      </c>
      <c r="EY25">
        <v>-86.30810546875</v>
      </c>
      <c r="EZ25">
        <v>-86.426506042480469</v>
      </c>
      <c r="FA25">
        <v>-86.547882080078125</v>
      </c>
      <c r="FB25">
        <v>-86.669258117675781</v>
      </c>
      <c r="FC25">
        <v>-86.790275573730469</v>
      </c>
      <c r="FD25">
        <v>-86.911285400390625</v>
      </c>
      <c r="FE25">
        <v>-87.023696899414063</v>
      </c>
      <c r="FF25">
        <v>-87.1361083984375</v>
      </c>
      <c r="FG25">
        <v>-87.239906311035156</v>
      </c>
      <c r="FH25">
        <v>-87.343696594238281</v>
      </c>
      <c r="FI25">
        <v>-87.452354431152344</v>
      </c>
      <c r="FJ25">
        <v>-87.561019897460938</v>
      </c>
      <c r="FK25">
        <v>-87.676612854003906</v>
      </c>
      <c r="FL25">
        <v>-87.792205810546875</v>
      </c>
      <c r="FM25">
        <v>-87.905792236328125</v>
      </c>
      <c r="FN25">
        <v>-88.019378662109375</v>
      </c>
      <c r="FO25">
        <v>-88.144737243652344</v>
      </c>
      <c r="FP25">
        <v>-88.270111083984375</v>
      </c>
      <c r="FQ25">
        <v>-88.410598754882813</v>
      </c>
      <c r="FR25">
        <v>-88.55108642578125</v>
      </c>
      <c r="FS25">
        <v>-88.688423156738281</v>
      </c>
      <c r="FT25">
        <v>-88.825767517089844</v>
      </c>
      <c r="FU25">
        <v>-88.955024719238281</v>
      </c>
      <c r="FV25">
        <v>-89.084281921386719</v>
      </c>
      <c r="FW25">
        <v>-89.222564697265625</v>
      </c>
      <c r="FX25">
        <v>-89.360847473144531</v>
      </c>
      <c r="FY25">
        <v>-89.510650634765625</v>
      </c>
      <c r="FZ25">
        <v>-89.660446166992188</v>
      </c>
      <c r="GA25">
        <v>-89.803024291992188</v>
      </c>
      <c r="GB25">
        <v>-89.945610046386719</v>
      </c>
      <c r="GC25">
        <v>-90.081886291503906</v>
      </c>
      <c r="GD25">
        <v>-90.218170166015625</v>
      </c>
      <c r="GE25">
        <v>-90.356857299804688</v>
      </c>
      <c r="GF25">
        <v>-90.495536804199219</v>
      </c>
      <c r="GG25">
        <v>-90.610496520996094</v>
      </c>
      <c r="GH25">
        <v>-90.725456237792969</v>
      </c>
      <c r="GI25">
        <v>-90.805641174316406</v>
      </c>
      <c r="GJ25">
        <v>-90.885833740234375</v>
      </c>
      <c r="GK25">
        <v>-90.940925598144531</v>
      </c>
      <c r="GL25">
        <v>-90.996009826660156</v>
      </c>
      <c r="GM25">
        <v>-91.030784606933594</v>
      </c>
      <c r="GN25">
        <v>-91.065567016601563</v>
      </c>
      <c r="GO25">
        <v>-91.075080871582031</v>
      </c>
      <c r="GP25">
        <v>-91.084587097167969</v>
      </c>
      <c r="GQ25">
        <v>-91.075851440429688</v>
      </c>
      <c r="GR25">
        <v>-91.067115783691406</v>
      </c>
      <c r="GS25">
        <v>-91.045806884765625</v>
      </c>
      <c r="GT25">
        <v>-91.024490356445313</v>
      </c>
      <c r="GU25">
        <v>-90.996299743652344</v>
      </c>
      <c r="GV25">
        <v>-90.968109130859375</v>
      </c>
      <c r="GW25">
        <v>-90.942245483398438</v>
      </c>
      <c r="GX25">
        <v>-90.916366577148438</v>
      </c>
      <c r="GY25">
        <v>-90.895111083984375</v>
      </c>
      <c r="GZ25">
        <v>-90.873855590820313</v>
      </c>
      <c r="HA25">
        <v>-90.857185363769531</v>
      </c>
      <c r="HB25">
        <v>-90.84051513671875</v>
      </c>
      <c r="HC25">
        <v>-90.838935852050781</v>
      </c>
      <c r="HD25">
        <v>-90.837356567382813</v>
      </c>
      <c r="HE25">
        <v>-90.852287292480469</v>
      </c>
      <c r="HF25">
        <v>-90.867210388183594</v>
      </c>
      <c r="HG25">
        <v>-90.897003173828125</v>
      </c>
      <c r="HH25">
        <v>-90.926795959472656</v>
      </c>
      <c r="HI25">
        <v>-90.975326538085938</v>
      </c>
      <c r="HJ25">
        <v>-91.023857116699219</v>
      </c>
      <c r="HK25">
        <v>-91.090774536132813</v>
      </c>
      <c r="HL25">
        <v>-91.157699584960938</v>
      </c>
      <c r="HM25">
        <v>-91.232757568359375</v>
      </c>
      <c r="HN25">
        <v>-91.307815551757813</v>
      </c>
      <c r="HO25">
        <v>-91.392440795898438</v>
      </c>
      <c r="HP25">
        <v>-91.477066040039063</v>
      </c>
      <c r="HQ25">
        <v>-91.572517395019531</v>
      </c>
      <c r="HR25">
        <v>-91.667976379394531</v>
      </c>
      <c r="HS25">
        <v>-91.755386352539063</v>
      </c>
      <c r="HT25">
        <v>-91.842788696289063</v>
      </c>
      <c r="HU25">
        <v>-91.913551330566406</v>
      </c>
      <c r="HV25">
        <v>-91.984306335449219</v>
      </c>
      <c r="HW25">
        <v>-92.043411254882813</v>
      </c>
      <c r="HX25">
        <v>-92.102508544921875</v>
      </c>
      <c r="HY25">
        <v>-92.146453857421875</v>
      </c>
      <c r="HZ25">
        <v>-92.190399169921875</v>
      </c>
      <c r="IA25">
        <v>-92.212776184082031</v>
      </c>
      <c r="IB25">
        <v>-92.235145568847656</v>
      </c>
      <c r="IC25">
        <v>-92.238334655761719</v>
      </c>
      <c r="ID25">
        <v>-92.241508483886719</v>
      </c>
      <c r="IE25">
        <v>-92.226547241210938</v>
      </c>
      <c r="IF25">
        <v>-92.211601257324219</v>
      </c>
      <c r="IG25">
        <v>-92.1768798828125</v>
      </c>
      <c r="IH25">
        <v>-92.142158508300781</v>
      </c>
      <c r="II25">
        <v>-92.0950927734375</v>
      </c>
      <c r="IJ25">
        <v>-92.048019409179688</v>
      </c>
      <c r="IK25">
        <v>-91.995368957519531</v>
      </c>
      <c r="IL25">
        <v>-91.942710876464844</v>
      </c>
      <c r="IM25">
        <v>-91.879737854003906</v>
      </c>
      <c r="IN25">
        <v>-91.8167724609375</v>
      </c>
      <c r="IO25">
        <v>-91.751258850097656</v>
      </c>
      <c r="IP25">
        <v>-91.685745239257813</v>
      </c>
      <c r="IQ25">
        <v>-91.633026123046875</v>
      </c>
      <c r="IR25">
        <v>-91.580314636230469</v>
      </c>
      <c r="IS25">
        <v>-91.544471740722656</v>
      </c>
      <c r="IT25">
        <v>-91.508636474609375</v>
      </c>
      <c r="IU25">
        <v>-91.498725891113281</v>
      </c>
      <c r="IV25">
        <v>-91.488815307617188</v>
      </c>
      <c r="IW25">
        <v>-91.508041381835938</v>
      </c>
      <c r="IX25">
        <v>-91.527259826660156</v>
      </c>
      <c r="IY25">
        <v>-91.5653076171875</v>
      </c>
      <c r="IZ25">
        <v>-91.603347778320313</v>
      </c>
      <c r="JA25">
        <v>-91.660331726074219</v>
      </c>
      <c r="JB25">
        <v>-91.717308044433594</v>
      </c>
      <c r="JC25">
        <v>-91.794830322265625</v>
      </c>
      <c r="JD25">
        <v>-91.872352600097656</v>
      </c>
      <c r="JE25">
        <v>-91.954940795898438</v>
      </c>
      <c r="JF25">
        <v>-92.03753662109375</v>
      </c>
      <c r="JG25">
        <v>-92.11053466796875</v>
      </c>
      <c r="JH25">
        <v>-92.183525085449219</v>
      </c>
      <c r="JI25">
        <v>-92.251937866210938</v>
      </c>
      <c r="JJ25">
        <v>-92.320350646972656</v>
      </c>
      <c r="JK25">
        <v>-92.383056640625</v>
      </c>
      <c r="JL25">
        <v>-92.445762634277344</v>
      </c>
      <c r="JM25">
        <v>-92.487106323242188</v>
      </c>
      <c r="JN25">
        <v>-92.5284423828125</v>
      </c>
      <c r="JO25">
        <v>-92.545120239257813</v>
      </c>
      <c r="JP25">
        <v>-92.561790466308594</v>
      </c>
      <c r="JQ25">
        <v>-92.5462646484375</v>
      </c>
      <c r="JR25">
        <v>-92.530738830566406</v>
      </c>
      <c r="JS25">
        <v>-92.478935241699219</v>
      </c>
      <c r="JT25">
        <v>-92.427146911621094</v>
      </c>
      <c r="JU25">
        <v>-92.361335754394531</v>
      </c>
      <c r="JV25">
        <v>-92.2955322265625</v>
      </c>
      <c r="JW25">
        <v>-92.22021484375</v>
      </c>
      <c r="JX25">
        <v>-92.144905090332031</v>
      </c>
      <c r="JY25">
        <v>-92.05853271484375</v>
      </c>
      <c r="JZ25">
        <v>-91.972160339355469</v>
      </c>
      <c r="KA25">
        <v>-91.890937805175781</v>
      </c>
      <c r="KB25">
        <v>-91.809722900390625</v>
      </c>
      <c r="KC25">
        <v>-91.744003295898438</v>
      </c>
      <c r="KD25">
        <v>-91.678291320800781</v>
      </c>
      <c r="KE25">
        <v>-91.622451782226563</v>
      </c>
      <c r="KF25">
        <v>-91.566619873046875</v>
      </c>
      <c r="KG25">
        <v>-91.517265319824219</v>
      </c>
      <c r="KH25">
        <v>-91.467903137207031</v>
      </c>
      <c r="KI25">
        <v>-91.434349060058594</v>
      </c>
      <c r="KJ25">
        <v>-91.400810241699219</v>
      </c>
      <c r="KK25">
        <v>-91.38555908203125</v>
      </c>
      <c r="KL25">
        <v>-91.370323181152344</v>
      </c>
      <c r="KM25">
        <v>-91.374221801757813</v>
      </c>
      <c r="KN25">
        <v>-91.378120422363281</v>
      </c>
      <c r="KO25">
        <v>-91.4049072265625</v>
      </c>
      <c r="KP25">
        <v>-91.431686401367188</v>
      </c>
      <c r="KQ25">
        <v>-91.465263366699219</v>
      </c>
      <c r="KR25">
        <v>-91.49884033203125</v>
      </c>
      <c r="KS25">
        <v>-91.529457092285156</v>
      </c>
      <c r="KT25">
        <v>-91.560089111328125</v>
      </c>
      <c r="KU25">
        <v>-91.586616516113281</v>
      </c>
      <c r="KV25">
        <v>-91.613143920898438</v>
      </c>
      <c r="KW25">
        <v>-91.622032165527344</v>
      </c>
      <c r="KX25">
        <v>-91.630912780761719</v>
      </c>
      <c r="KY25">
        <v>-91.621223449707031</v>
      </c>
      <c r="KZ25">
        <v>-91.611541748046875</v>
      </c>
      <c r="LA25">
        <v>-91.585723876953125</v>
      </c>
      <c r="LB25">
        <v>-91.559913635253906</v>
      </c>
      <c r="LC25">
        <v>-91.514739990234375</v>
      </c>
      <c r="LD25">
        <v>-91.469558715820313</v>
      </c>
      <c r="LE25">
        <v>-91.408279418945313</v>
      </c>
      <c r="LF25">
        <v>-91.347007751464844</v>
      </c>
      <c r="LG25">
        <v>-91.274261474609375</v>
      </c>
      <c r="LH25">
        <v>-91.201530456542969</v>
      </c>
      <c r="LI25">
        <v>-91.109054565429688</v>
      </c>
      <c r="LJ25">
        <v>-91.016578674316406</v>
      </c>
      <c r="LK25">
        <v>-90.904487609863281</v>
      </c>
      <c r="LL25">
        <v>-90.792381286621094</v>
      </c>
      <c r="LM25">
        <v>-90.675155639648438</v>
      </c>
      <c r="LN25">
        <v>-90.557929992675781</v>
      </c>
      <c r="LO25">
        <v>-90.443992614746094</v>
      </c>
      <c r="LP25">
        <v>-90.330062866210938</v>
      </c>
      <c r="LQ25">
        <v>-90.229995727539063</v>
      </c>
      <c r="LR25">
        <v>-90.129928588867188</v>
      </c>
      <c r="LS25">
        <v>-90.053604125976563</v>
      </c>
      <c r="LT25">
        <v>-89.977294921875</v>
      </c>
      <c r="LU25">
        <v>-89.926788330078125</v>
      </c>
      <c r="LV25">
        <v>-89.87628173828125</v>
      </c>
      <c r="LW25">
        <v>-89.84832763671875</v>
      </c>
      <c r="LX25">
        <v>-89.820365905761719</v>
      </c>
      <c r="LY25">
        <v>-89.818443298339844</v>
      </c>
      <c r="LZ25">
        <v>-89.816520690917969</v>
      </c>
      <c r="MA25">
        <v>-89.839065551757813</v>
      </c>
      <c r="MB25">
        <v>-89.861610412597656</v>
      </c>
      <c r="MC25">
        <v>-89.904273986816406</v>
      </c>
      <c r="MD25">
        <v>-89.946929931640625</v>
      </c>
      <c r="ME25">
        <v>-90.005912780761719</v>
      </c>
      <c r="MF25">
        <v>-90.064895629882813</v>
      </c>
      <c r="MG25">
        <v>-90.142471313476563</v>
      </c>
      <c r="MH25">
        <v>-90.220062255859375</v>
      </c>
      <c r="MI25">
        <v>-90.3148193359375</v>
      </c>
      <c r="MJ25">
        <v>-90.409591674804688</v>
      </c>
      <c r="MK25">
        <v>-90.507217407226563</v>
      </c>
      <c r="ML25">
        <v>-90.604850769042969</v>
      </c>
      <c r="MM25">
        <v>-90.6861572265625</v>
      </c>
      <c r="MN25">
        <v>-90.7674560546875</v>
      </c>
      <c r="MO25">
        <v>-90.825752258300781</v>
      </c>
      <c r="MP25">
        <v>-90.884056091308594</v>
      </c>
      <c r="MQ25">
        <v>-90.919517517089844</v>
      </c>
      <c r="MR25">
        <v>-90.954986572265625</v>
      </c>
      <c r="MS25">
        <v>-90.968795776367188</v>
      </c>
      <c r="MT25">
        <v>-90.98260498046875</v>
      </c>
      <c r="MU25">
        <v>-90.97271728515625</v>
      </c>
      <c r="MV25">
        <v>-90.962837219238281</v>
      </c>
      <c r="MW25">
        <v>-90.935043334960938</v>
      </c>
      <c r="MX25">
        <v>-90.907257080078125</v>
      </c>
      <c r="MY25">
        <v>-90.872055053710938</v>
      </c>
      <c r="MZ25">
        <v>-90.836845397949219</v>
      </c>
      <c r="NA25">
        <v>-90.796394348144531</v>
      </c>
      <c r="NB25">
        <v>-90.755943298339844</v>
      </c>
      <c r="NC25">
        <v>-90.711997985839844</v>
      </c>
      <c r="ND25">
        <v>-90.668052673339844</v>
      </c>
      <c r="NE25">
        <v>-90.624015808105469</v>
      </c>
      <c r="NF25">
        <v>-90.579986572265625</v>
      </c>
      <c r="NG25">
        <v>-90.539939880371094</v>
      </c>
      <c r="NH25">
        <v>-90.499885559082031</v>
      </c>
      <c r="NI25">
        <v>-90.470008850097656</v>
      </c>
      <c r="NJ25">
        <v>-90.44012451171875</v>
      </c>
      <c r="NK25">
        <v>-90.423515319824219</v>
      </c>
      <c r="NL25">
        <v>-90.406898498535156</v>
      </c>
      <c r="NM25">
        <v>-90.407669067382813</v>
      </c>
      <c r="NN25">
        <v>-90.408439636230469</v>
      </c>
      <c r="NO25">
        <v>-90.427642822265625</v>
      </c>
      <c r="NP25">
        <v>-90.446830749511719</v>
      </c>
      <c r="NQ25">
        <v>-90.477432250976563</v>
      </c>
      <c r="NR25">
        <v>-90.508026123046875</v>
      </c>
      <c r="NS25">
        <v>-90.547157287597656</v>
      </c>
      <c r="NT25">
        <v>-90.586296081542969</v>
      </c>
      <c r="NU25">
        <v>-90.625480651855469</v>
      </c>
      <c r="NV25">
        <v>-90.6646728515625</v>
      </c>
      <c r="NW25">
        <v>-90.697639465332031</v>
      </c>
      <c r="NX25">
        <v>-90.730613708496094</v>
      </c>
      <c r="NY25">
        <v>-90.754257202148438</v>
      </c>
      <c r="NZ25">
        <v>-90.777885437011719</v>
      </c>
      <c r="OA25">
        <v>-90.789726257324219</v>
      </c>
      <c r="OB25">
        <v>-90.801551818847656</v>
      </c>
      <c r="OC25">
        <v>-90.800407409667969</v>
      </c>
      <c r="OD25">
        <v>-90.79925537109375</v>
      </c>
      <c r="OE25">
        <v>-90.783790588378906</v>
      </c>
      <c r="OF25">
        <v>-90.768318176269531</v>
      </c>
      <c r="OG25">
        <v>-90.73626708984375</v>
      </c>
      <c r="OH25">
        <v>-90.704200744628906</v>
      </c>
      <c r="OI25">
        <v>-90.655532836914063</v>
      </c>
      <c r="OJ25">
        <v>-90.606857299804688</v>
      </c>
      <c r="OK25">
        <v>-90.543060302734375</v>
      </c>
      <c r="OL25">
        <v>-90.479263305664063</v>
      </c>
      <c r="OM25">
        <v>-90.404922485351563</v>
      </c>
      <c r="ON25">
        <v>-90.330581665039063</v>
      </c>
      <c r="OO25">
        <v>-90.243576049804688</v>
      </c>
      <c r="OP25">
        <v>-90.156570434570313</v>
      </c>
      <c r="OQ25">
        <v>-90.059600830078125</v>
      </c>
      <c r="OR25">
        <v>-89.962631225585938</v>
      </c>
      <c r="OS25">
        <v>-89.867195129394531</v>
      </c>
      <c r="OT25">
        <v>-89.771774291992188</v>
      </c>
      <c r="OU25">
        <v>-89.682273864746094</v>
      </c>
      <c r="OV25">
        <v>-89.592781066894531</v>
      </c>
      <c r="OW25">
        <v>-89.513282775878906</v>
      </c>
      <c r="OX25">
        <v>-89.433784484863281</v>
      </c>
      <c r="OY25">
        <v>-89.364082336425781</v>
      </c>
      <c r="OZ25">
        <v>-89.294380187988281</v>
      </c>
      <c r="PA25">
        <v>-89.242080688476563</v>
      </c>
      <c r="PB25">
        <v>-89.189765930175781</v>
      </c>
      <c r="PC25">
        <v>-89.164413452148438</v>
      </c>
      <c r="PD25">
        <v>-89.139060974121094</v>
      </c>
      <c r="PE25">
        <v>-89.149253845214844</v>
      </c>
      <c r="PF25">
        <v>-89.159454345703125</v>
      </c>
      <c r="PG25">
        <v>-89.213768005371094</v>
      </c>
      <c r="PH25">
        <v>-89.268089294433594</v>
      </c>
      <c r="PI25">
        <v>-89.377296447753906</v>
      </c>
      <c r="PJ25">
        <v>-89.486503601074219</v>
      </c>
      <c r="PK25">
        <v>-89.665199279785156</v>
      </c>
      <c r="PL25">
        <v>-89.843910217285156</v>
      </c>
      <c r="PM25">
        <v>-90.0947265625</v>
      </c>
      <c r="PN25">
        <v>-90.345535278320313</v>
      </c>
      <c r="PO25">
        <v>-90.657516479492188</v>
      </c>
      <c r="PP25">
        <v>-90.969497680664063</v>
      </c>
      <c r="PQ25">
        <v>-91.3267822265625</v>
      </c>
      <c r="PR25">
        <v>-91.68408203125</v>
      </c>
      <c r="PS25">
        <v>-92.103286743164063</v>
      </c>
      <c r="PT25">
        <v>-92.522499084472656</v>
      </c>
      <c r="PU25">
        <v>-93.000823974609375</v>
      </c>
      <c r="PV25">
        <v>-93.479148864746094</v>
      </c>
      <c r="PW25">
        <v>-93.987785339355469</v>
      </c>
      <c r="PX25">
        <v>-94.496391296386719</v>
      </c>
      <c r="PY25">
        <v>-95.0125732421875</v>
      </c>
      <c r="PZ25">
        <v>-95.52874755859375</v>
      </c>
      <c r="QA25">
        <v>-96.035430908203125</v>
      </c>
      <c r="QB25">
        <v>-96.542144775390625</v>
      </c>
      <c r="QC25">
        <v>-97.058486938476563</v>
      </c>
      <c r="QD25">
        <v>-97.574836730957031</v>
      </c>
      <c r="QE25">
        <v>-98.091011047363281</v>
      </c>
      <c r="QF25">
        <v>-98.607185363769531</v>
      </c>
      <c r="QG25">
        <v>-99.094467163085938</v>
      </c>
      <c r="QH25">
        <v>-99.58172607421875</v>
      </c>
      <c r="QI25">
        <v>-100.01956176757813</v>
      </c>
      <c r="QJ25">
        <v>-100.45738220214844</v>
      </c>
      <c r="QK25">
        <v>-100.83607482910156</v>
      </c>
      <c r="QL25">
        <v>-101.21477508544922</v>
      </c>
      <c r="QM25">
        <v>-101.56499481201172</v>
      </c>
      <c r="QN25">
        <v>-101.91522216796875</v>
      </c>
      <c r="QO25">
        <v>-102.23922729492188</v>
      </c>
      <c r="QP25">
        <v>-102.56322479248047</v>
      </c>
      <c r="QQ25">
        <v>-102.85641479492188</v>
      </c>
      <c r="QR25">
        <v>-103.14958953857422</v>
      </c>
      <c r="QS25">
        <v>-103.41539764404297</v>
      </c>
      <c r="QT25">
        <v>-103.68119049072266</v>
      </c>
      <c r="QU25">
        <v>-103.91846466064453</v>
      </c>
      <c r="QV25">
        <v>-104.15576934814453</v>
      </c>
      <c r="QW25">
        <v>-104.37629699707031</v>
      </c>
      <c r="QX25">
        <v>-104.59683227539063</v>
      </c>
      <c r="QY25">
        <v>-104.79894256591797</v>
      </c>
      <c r="QZ25">
        <v>-105.00104522705078</v>
      </c>
      <c r="RA25">
        <v>-105.17689514160156</v>
      </c>
      <c r="RB25">
        <v>-105.35272979736328</v>
      </c>
      <c r="RC25">
        <v>-105.49076080322266</v>
      </c>
      <c r="RD25">
        <v>-105.6287841796875</v>
      </c>
      <c r="RE25">
        <v>-105.71894073486328</v>
      </c>
      <c r="RF25">
        <v>-105.80908966064453</v>
      </c>
      <c r="RG25">
        <v>-105.8504638671875</v>
      </c>
      <c r="RH25">
        <v>-105.89182281494141</v>
      </c>
      <c r="RI25">
        <v>-105.87750244140625</v>
      </c>
      <c r="RJ25">
        <v>-105.86318206787109</v>
      </c>
      <c r="RK25">
        <v>-105.79041290283203</v>
      </c>
      <c r="RL25">
        <v>-105.7176513671875</v>
      </c>
      <c r="RM25">
        <v>-105.595947265625</v>
      </c>
      <c r="RN25">
        <v>-105.47425842285156</v>
      </c>
      <c r="RO25">
        <v>-105.31694793701172</v>
      </c>
      <c r="RP25">
        <v>-105.15963745117188</v>
      </c>
      <c r="RQ25">
        <v>-104.96554565429688</v>
      </c>
      <c r="RR25">
        <v>-104.77145385742188</v>
      </c>
      <c r="RS25">
        <v>-104.55124664306641</v>
      </c>
      <c r="RT25">
        <v>-104.33103179931641</v>
      </c>
      <c r="RU25">
        <v>-104.10210418701172</v>
      </c>
      <c r="RV25">
        <v>-103.87318420410156</v>
      </c>
      <c r="RW25">
        <v>-103.64553833007813</v>
      </c>
      <c r="RX25">
        <v>-103.41790771484375</v>
      </c>
      <c r="RY25">
        <v>-103.20112609863281</v>
      </c>
      <c r="RZ25">
        <v>-102.98434448242188</v>
      </c>
      <c r="SA25">
        <v>-102.76559448242188</v>
      </c>
      <c r="SB25">
        <v>-102.54683685302734</v>
      </c>
      <c r="SC25">
        <v>-102.31917572021484</v>
      </c>
      <c r="SD25">
        <v>-102.09151458740234</v>
      </c>
      <c r="SE25">
        <v>-101.83800506591797</v>
      </c>
      <c r="SF25">
        <v>-101.58450317382813</v>
      </c>
      <c r="SG25">
        <v>-101.27833557128906</v>
      </c>
      <c r="SH25">
        <v>-100.97217559814453</v>
      </c>
      <c r="SI25">
        <v>-100.59546661376953</v>
      </c>
      <c r="SJ25">
        <v>-100.21873474121094</v>
      </c>
      <c r="SK25">
        <v>-99.720664978027344</v>
      </c>
      <c r="SL25">
        <v>-99.222572326660156</v>
      </c>
      <c r="SM25">
        <v>-98.565803527832031</v>
      </c>
      <c r="SN25">
        <v>-97.909034729003906</v>
      </c>
      <c r="SO25">
        <v>-97.097305297851563</v>
      </c>
      <c r="SP25">
        <v>-96.285606384277344</v>
      </c>
      <c r="SQ25">
        <v>-95.334335327148438</v>
      </c>
      <c r="SR25">
        <v>-94.383094787597656</v>
      </c>
      <c r="SS25">
        <v>-93.321556091308594</v>
      </c>
      <c r="ST25">
        <v>-92.259986877441406</v>
      </c>
      <c r="SU25">
        <v>-91.020553588867188</v>
      </c>
      <c r="SV25">
        <v>-89.781059265136719</v>
      </c>
      <c r="SW25">
        <v>-88.34075927734375</v>
      </c>
      <c r="SX25">
        <v>-86.90045166015625</v>
      </c>
      <c r="SY25">
        <v>-85.325897216796875</v>
      </c>
      <c r="SZ25">
        <v>-83.75140380859375</v>
      </c>
      <c r="TA25">
        <v>-82.138092041015625</v>
      </c>
      <c r="TB25">
        <v>-80.52484130859375</v>
      </c>
      <c r="TC25">
        <v>-78.968826293945313</v>
      </c>
      <c r="TD25">
        <v>-77.412750244140625</v>
      </c>
      <c r="TE25">
        <v>-75.865982055664063</v>
      </c>
      <c r="TF25">
        <v>-74.319168090820313</v>
      </c>
      <c r="TG25">
        <v>-72.820304870605469</v>
      </c>
      <c r="TH25">
        <v>-71.321441650390625</v>
      </c>
      <c r="TI25">
        <v>-69.969978332519531</v>
      </c>
      <c r="TJ25">
        <v>-68.618568420410156</v>
      </c>
      <c r="TK25">
        <v>-67.453224182128906</v>
      </c>
      <c r="TL25">
        <v>-66.287933349609375</v>
      </c>
      <c r="TM25">
        <v>-65.317672729492188</v>
      </c>
      <c r="TN25">
        <v>-64.347381591796875</v>
      </c>
      <c r="TO25">
        <v>-63.505008697509766</v>
      </c>
      <c r="TP25">
        <v>-62.662601470947266</v>
      </c>
      <c r="TQ25">
        <v>-61.955463409423828</v>
      </c>
      <c r="TR25">
        <v>-61.248329162597656</v>
      </c>
      <c r="TS25">
        <v>-60.705841064453125</v>
      </c>
      <c r="TT25">
        <v>-60.163372039794922</v>
      </c>
      <c r="TU25">
        <v>-59.787876129150391</v>
      </c>
      <c r="TV25">
        <v>-59.412399291992188</v>
      </c>
    </row>
    <row r="26" spans="1:542">
      <c r="A26" t="s">
        <v>124</v>
      </c>
      <c r="B26">
        <v>-25.384609222412109</v>
      </c>
      <c r="C26">
        <v>-25.346736907958984</v>
      </c>
      <c r="D26">
        <v>-25.308862686157227</v>
      </c>
      <c r="E26">
        <v>-25.282680511474609</v>
      </c>
      <c r="F26">
        <v>-25.256496429443359</v>
      </c>
      <c r="G26">
        <v>-25.264402389526367</v>
      </c>
      <c r="H26">
        <v>-25.272310256958008</v>
      </c>
      <c r="I26">
        <v>-25.340578079223633</v>
      </c>
      <c r="J26">
        <v>-25.408845901489258</v>
      </c>
      <c r="K26">
        <v>-25.544778823852539</v>
      </c>
      <c r="L26">
        <v>-25.680713653564453</v>
      </c>
      <c r="M26">
        <v>-25.862369537353516</v>
      </c>
      <c r="N26">
        <v>-26.044025421142578</v>
      </c>
      <c r="O26">
        <v>-26.275243759155273</v>
      </c>
      <c r="P26">
        <v>-26.506460189819336</v>
      </c>
      <c r="V26">
        <v>-26.506460189819336</v>
      </c>
      <c r="W26">
        <v>-26.775148391723633</v>
      </c>
      <c r="X26">
        <v>-27.04383659362793</v>
      </c>
      <c r="Y26">
        <v>-27.321434020996094</v>
      </c>
      <c r="Z26">
        <v>-27.599033355712891</v>
      </c>
      <c r="AA26">
        <v>-27.891643524169922</v>
      </c>
      <c r="AB26">
        <v>-28.184253692626953</v>
      </c>
      <c r="AC26">
        <v>-28.483135223388672</v>
      </c>
      <c r="AD26">
        <v>-28.782018661499023</v>
      </c>
      <c r="AE26">
        <v>-29.080127716064453</v>
      </c>
      <c r="AF26">
        <v>-29.378238677978516</v>
      </c>
      <c r="AG26">
        <v>-29.660619735717773</v>
      </c>
      <c r="AH26">
        <v>-29.943002700805664</v>
      </c>
      <c r="AI26">
        <v>-30.203842163085938</v>
      </c>
      <c r="AJ26">
        <v>-30.464683532714844</v>
      </c>
      <c r="AK26">
        <v>-30.667854309082031</v>
      </c>
      <c r="AL26">
        <v>-30.871025085449219</v>
      </c>
      <c r="AM26">
        <v>-30.983753204345703</v>
      </c>
      <c r="AN26">
        <v>-31.096481323242188</v>
      </c>
      <c r="AO26">
        <v>-31.113727569580078</v>
      </c>
      <c r="AP26">
        <v>-31.130973815917969</v>
      </c>
      <c r="AQ26">
        <v>-31.0789794921875</v>
      </c>
      <c r="AR26">
        <v>-31.026981353759766</v>
      </c>
      <c r="AS26">
        <v>-30.93379020690918</v>
      </c>
      <c r="AT26">
        <v>-30.840599060058594</v>
      </c>
      <c r="AU26">
        <v>-30.725292205810547</v>
      </c>
      <c r="AV26">
        <v>-30.6099853515625</v>
      </c>
      <c r="AW26">
        <v>-30.490896224975586</v>
      </c>
      <c r="AX26">
        <v>-30.371805191040039</v>
      </c>
      <c r="AY26">
        <v>-30.259132385253906</v>
      </c>
      <c r="AZ26">
        <v>-30.146461486816406</v>
      </c>
      <c r="BA26">
        <v>-30.040004730224609</v>
      </c>
      <c r="BB26">
        <v>-29.933549880981445</v>
      </c>
      <c r="BC26">
        <v>-29.826234817504883</v>
      </c>
      <c r="BD26">
        <v>-29.718917846679688</v>
      </c>
      <c r="BE26">
        <v>-29.609628677368164</v>
      </c>
      <c r="BF26">
        <v>-29.500335693359375</v>
      </c>
      <c r="BG26">
        <v>-29.409807205200195</v>
      </c>
      <c r="BH26">
        <v>-29.319280624389648</v>
      </c>
      <c r="BI26">
        <v>-29.266626358032227</v>
      </c>
      <c r="BJ26">
        <v>-29.213972091674805</v>
      </c>
      <c r="BK26">
        <v>-29.211137771606445</v>
      </c>
      <c r="BL26">
        <v>-29.20829963684082</v>
      </c>
      <c r="BM26">
        <v>-29.249612808227539</v>
      </c>
      <c r="BN26">
        <v>-29.290922164916992</v>
      </c>
      <c r="BO26">
        <v>-29.363170623779297</v>
      </c>
      <c r="BP26">
        <v>-29.435420989990234</v>
      </c>
      <c r="BQ26">
        <v>-29.520904541015625</v>
      </c>
      <c r="BR26">
        <v>-29.606391906738281</v>
      </c>
      <c r="BS26">
        <v>-29.688497543334961</v>
      </c>
      <c r="BT26">
        <v>-29.770603179931641</v>
      </c>
      <c r="BU26">
        <v>-29.836090087890625</v>
      </c>
      <c r="BV26">
        <v>-29.901578903198242</v>
      </c>
      <c r="BW26">
        <v>-29.952402114868164</v>
      </c>
      <c r="BX26">
        <v>-30.00322151184082</v>
      </c>
      <c r="BY26">
        <v>-30.050722122192383</v>
      </c>
      <c r="BZ26">
        <v>-30.09821891784668</v>
      </c>
      <c r="CA26">
        <v>-30.148582458496094</v>
      </c>
      <c r="CB26">
        <v>-30.198944091796875</v>
      </c>
      <c r="CC26">
        <v>-30.249879837036133</v>
      </c>
      <c r="CD26">
        <v>-30.300815582275391</v>
      </c>
      <c r="CE26">
        <v>-30.349948883056641</v>
      </c>
      <c r="CF26">
        <v>-30.399078369140625</v>
      </c>
      <c r="CG26">
        <v>-30.437553405761719</v>
      </c>
      <c r="CH26">
        <v>-30.476028442382813</v>
      </c>
      <c r="CI26">
        <v>-30.490924835205078</v>
      </c>
      <c r="CJ26">
        <v>-30.505821228027344</v>
      </c>
      <c r="CK26">
        <v>-30.495681762695313</v>
      </c>
      <c r="CL26">
        <v>-30.485538482666016</v>
      </c>
      <c r="CM26">
        <v>-30.452306747436523</v>
      </c>
      <c r="CN26">
        <v>-30.419075012207031</v>
      </c>
      <c r="CO26">
        <v>-30.365072250366211</v>
      </c>
      <c r="CP26">
        <v>-30.311071395874023</v>
      </c>
      <c r="CQ26">
        <v>-30.250310897827148</v>
      </c>
      <c r="CR26">
        <v>-30.189548492431641</v>
      </c>
      <c r="CS26">
        <v>-30.138154983520508</v>
      </c>
      <c r="CT26">
        <v>-30.086757659912109</v>
      </c>
      <c r="CU26">
        <v>-30.042041778564453</v>
      </c>
      <c r="CV26">
        <v>-29.997320175170898</v>
      </c>
      <c r="CW26">
        <v>-29.951055526733398</v>
      </c>
      <c r="CX26">
        <v>-29.904788970947266</v>
      </c>
      <c r="CY26">
        <v>-29.852161407470703</v>
      </c>
      <c r="CZ26">
        <v>-29.799535751342773</v>
      </c>
      <c r="DA26">
        <v>-29.7425537109375</v>
      </c>
      <c r="DB26">
        <v>-29.685573577880859</v>
      </c>
      <c r="DC26">
        <v>-29.625268936157227</v>
      </c>
      <c r="DD26">
        <v>-29.564966201782227</v>
      </c>
      <c r="DE26">
        <v>-29.510021209716797</v>
      </c>
      <c r="DF26">
        <v>-29.455072402954102</v>
      </c>
      <c r="DG26">
        <v>-29.414766311645508</v>
      </c>
      <c r="DH26">
        <v>-29.374458312988281</v>
      </c>
      <c r="DI26">
        <v>-29.358015060424805</v>
      </c>
      <c r="DJ26">
        <v>-29.341571807861328</v>
      </c>
      <c r="DK26">
        <v>-29.357126235961914</v>
      </c>
      <c r="DL26">
        <v>-29.372682571411133</v>
      </c>
      <c r="DM26">
        <v>-29.413162231445313</v>
      </c>
      <c r="DN26">
        <v>-29.453639984130859</v>
      </c>
      <c r="DO26">
        <v>-29.502311706542969</v>
      </c>
      <c r="DP26">
        <v>-29.550985336303711</v>
      </c>
      <c r="DQ26">
        <v>-29.598625183105469</v>
      </c>
      <c r="DR26">
        <v>-29.646268844604492</v>
      </c>
      <c r="DS26">
        <v>-29.69182014465332</v>
      </c>
      <c r="DT26">
        <v>-29.737369537353516</v>
      </c>
      <c r="DU26">
        <v>-29.777334213256836</v>
      </c>
      <c r="DV26">
        <v>-29.817296981811523</v>
      </c>
      <c r="DW26">
        <v>-29.85175895690918</v>
      </c>
      <c r="DX26">
        <v>-29.886224746704102</v>
      </c>
      <c r="DY26">
        <v>-29.917133331298828</v>
      </c>
      <c r="DZ26">
        <v>-29.948047637939453</v>
      </c>
      <c r="EA26">
        <v>-29.976007461547852</v>
      </c>
      <c r="EB26">
        <v>-30.003965377807617</v>
      </c>
      <c r="EC26">
        <v>-30.027229309082031</v>
      </c>
      <c r="ED26">
        <v>-30.05048942565918</v>
      </c>
      <c r="EE26">
        <v>-30.061260223388672</v>
      </c>
      <c r="EF26">
        <v>-30.072032928466797</v>
      </c>
      <c r="EG26">
        <v>-30.059656143188477</v>
      </c>
      <c r="EH26">
        <v>-30.047283172607422</v>
      </c>
      <c r="EI26">
        <v>-30.004884719848633</v>
      </c>
      <c r="EJ26">
        <v>-29.962482452392578</v>
      </c>
      <c r="EK26">
        <v>-29.893156051635742</v>
      </c>
      <c r="EL26">
        <v>-29.823829650878906</v>
      </c>
      <c r="EM26">
        <v>-29.732872009277344</v>
      </c>
      <c r="EN26">
        <v>-29.641914367675781</v>
      </c>
      <c r="EO26">
        <v>-29.537321090698242</v>
      </c>
      <c r="EP26">
        <v>-29.43272590637207</v>
      </c>
      <c r="EQ26">
        <v>-29.332603454589844</v>
      </c>
      <c r="ER26">
        <v>-29.232479095458984</v>
      </c>
      <c r="ES26">
        <v>-29.145162582397461</v>
      </c>
      <c r="ET26">
        <v>-29.057842254638672</v>
      </c>
      <c r="EU26">
        <v>-28.982698440551758</v>
      </c>
      <c r="EV26">
        <v>-28.907552719116211</v>
      </c>
      <c r="EW26">
        <v>-28.844499588012695</v>
      </c>
      <c r="EX26">
        <v>-28.781448364257813</v>
      </c>
      <c r="EY26">
        <v>-28.729108810424805</v>
      </c>
      <c r="EZ26">
        <v>-28.676767349243164</v>
      </c>
      <c r="FA26">
        <v>-28.634885787963867</v>
      </c>
      <c r="FB26">
        <v>-28.593000411987305</v>
      </c>
      <c r="FC26">
        <v>-28.558567047119141</v>
      </c>
      <c r="FD26">
        <v>-28.524129867553711</v>
      </c>
      <c r="FE26">
        <v>-28.501785278320313</v>
      </c>
      <c r="FF26">
        <v>-28.479440689086914</v>
      </c>
      <c r="FG26">
        <v>-28.47021484375</v>
      </c>
      <c r="FH26">
        <v>-28.460990905761719</v>
      </c>
      <c r="FI26">
        <v>-28.462823867797852</v>
      </c>
      <c r="FJ26">
        <v>-28.464658737182617</v>
      </c>
      <c r="FK26">
        <v>-28.465948104858398</v>
      </c>
      <c r="FL26">
        <v>-28.46723747253418</v>
      </c>
      <c r="FM26">
        <v>-28.454801559448242</v>
      </c>
      <c r="FN26">
        <v>-28.44236946105957</v>
      </c>
      <c r="FO26">
        <v>-28.408279418945313</v>
      </c>
      <c r="FP26">
        <v>-28.374187469482422</v>
      </c>
      <c r="FQ26">
        <v>-28.3046875</v>
      </c>
      <c r="FR26">
        <v>-28.235187530517578</v>
      </c>
      <c r="FS26">
        <v>-28.131196975708008</v>
      </c>
      <c r="FT26">
        <v>-28.027204513549805</v>
      </c>
      <c r="FU26">
        <v>-27.897773742675781</v>
      </c>
      <c r="FV26">
        <v>-27.768341064453125</v>
      </c>
      <c r="FW26">
        <v>-27.595191955566406</v>
      </c>
      <c r="FX26">
        <v>-27.422046661376953</v>
      </c>
      <c r="FY26">
        <v>-27.199882507324219</v>
      </c>
      <c r="FZ26">
        <v>-26.977716445922852</v>
      </c>
      <c r="GA26">
        <v>-26.734695434570313</v>
      </c>
      <c r="GB26">
        <v>-26.491674423217773</v>
      </c>
      <c r="GC26">
        <v>-26.224651336669922</v>
      </c>
      <c r="GD26">
        <v>-25.957624435424805</v>
      </c>
      <c r="GE26">
        <v>-25.633157730102539</v>
      </c>
      <c r="GF26">
        <v>-25.308689117431641</v>
      </c>
      <c r="GG26">
        <v>-24.945117950439453</v>
      </c>
      <c r="GH26">
        <v>-24.581552505493164</v>
      </c>
      <c r="GI26">
        <v>-24.229269027709961</v>
      </c>
      <c r="GJ26">
        <v>-23.876983642578125</v>
      </c>
      <c r="GK26">
        <v>-23.516448974609375</v>
      </c>
      <c r="GL26">
        <v>-23.155912399291992</v>
      </c>
      <c r="GM26">
        <v>-22.762296676635742</v>
      </c>
      <c r="GN26">
        <v>-22.368673324584961</v>
      </c>
      <c r="GO26">
        <v>-21.99751091003418</v>
      </c>
      <c r="GP26">
        <v>-21.626348495483398</v>
      </c>
      <c r="GQ26">
        <v>-21.308956146240234</v>
      </c>
      <c r="GR26">
        <v>-20.991571426391602</v>
      </c>
      <c r="GS26">
        <v>-20.700651168823242</v>
      </c>
      <c r="GT26">
        <v>-20.40972900390625</v>
      </c>
      <c r="GU26">
        <v>-20.14906120300293</v>
      </c>
      <c r="GV26">
        <v>-19.888395309448242</v>
      </c>
      <c r="GW26">
        <v>-19.699176788330078</v>
      </c>
      <c r="GX26">
        <v>-19.509958267211914</v>
      </c>
      <c r="GY26">
        <v>-19.39204216003418</v>
      </c>
      <c r="GZ26">
        <v>-19.274127960205078</v>
      </c>
      <c r="HA26">
        <v>-19.212734222412109</v>
      </c>
      <c r="HB26">
        <v>-19.151344299316406</v>
      </c>
      <c r="HC26">
        <v>-19.158332824707031</v>
      </c>
      <c r="HD26">
        <v>-19.165323257446289</v>
      </c>
      <c r="HE26">
        <v>-19.235397338867188</v>
      </c>
      <c r="HF26">
        <v>-19.305471420288086</v>
      </c>
      <c r="HG26">
        <v>-19.427108764648438</v>
      </c>
      <c r="HH26">
        <v>-19.548748016357422</v>
      </c>
      <c r="HI26">
        <v>-19.735876083374023</v>
      </c>
      <c r="HJ26">
        <v>-19.923004150390625</v>
      </c>
      <c r="HK26">
        <v>-20.160554885864258</v>
      </c>
      <c r="HL26">
        <v>-20.398097991943359</v>
      </c>
      <c r="HM26">
        <v>-20.644557952880859</v>
      </c>
      <c r="HN26">
        <v>-20.891016006469727</v>
      </c>
      <c r="HO26">
        <v>-21.149335861206055</v>
      </c>
      <c r="HP26">
        <v>-21.407655715942383</v>
      </c>
      <c r="HQ26">
        <v>-21.689718246459961</v>
      </c>
      <c r="HR26">
        <v>-21.971786499023438</v>
      </c>
      <c r="HS26">
        <v>-22.242509841918945</v>
      </c>
      <c r="HT26">
        <v>-22.513233184814453</v>
      </c>
      <c r="HU26">
        <v>-22.749063491821289</v>
      </c>
      <c r="HV26">
        <v>-22.984888076782227</v>
      </c>
      <c r="HW26">
        <v>-23.211093902587891</v>
      </c>
      <c r="HX26">
        <v>-23.437297821044922</v>
      </c>
      <c r="HY26">
        <v>-23.660810470581055</v>
      </c>
      <c r="HZ26">
        <v>-23.884321212768555</v>
      </c>
      <c r="IA26">
        <v>-24.073738098144531</v>
      </c>
      <c r="IB26">
        <v>-24.263158798217773</v>
      </c>
      <c r="IC26">
        <v>-24.41728401184082</v>
      </c>
      <c r="ID26">
        <v>-24.5714111328125</v>
      </c>
      <c r="IE26">
        <v>-24.709550857543945</v>
      </c>
      <c r="IF26">
        <v>-24.847690582275391</v>
      </c>
      <c r="IG26">
        <v>-24.966176986694336</v>
      </c>
      <c r="IH26">
        <v>-25.084665298461914</v>
      </c>
      <c r="II26">
        <v>-25.172243118286133</v>
      </c>
      <c r="IJ26">
        <v>-25.259819030761719</v>
      </c>
      <c r="IK26">
        <v>-25.325679779052734</v>
      </c>
      <c r="IL26">
        <v>-25.39154052734375</v>
      </c>
      <c r="IM26">
        <v>-25.445085525512695</v>
      </c>
      <c r="IN26">
        <v>-25.498628616333008</v>
      </c>
      <c r="IO26">
        <v>-25.535097122192383</v>
      </c>
      <c r="IP26">
        <v>-25.571563720703125</v>
      </c>
      <c r="IQ26">
        <v>-25.58909797668457</v>
      </c>
      <c r="IR26">
        <v>-25.606630325317383</v>
      </c>
      <c r="IS26">
        <v>-25.607662200927734</v>
      </c>
      <c r="IT26">
        <v>-25.608694076538086</v>
      </c>
      <c r="IU26">
        <v>-25.585546493530273</v>
      </c>
      <c r="IV26">
        <v>-25.562398910522461</v>
      </c>
      <c r="IW26">
        <v>-25.510688781738281</v>
      </c>
      <c r="IX26">
        <v>-25.458978652954102</v>
      </c>
      <c r="IY26">
        <v>-25.385782241821289</v>
      </c>
      <c r="IZ26">
        <v>-25.312587738037109</v>
      </c>
      <c r="JA26">
        <v>-25.20518684387207</v>
      </c>
      <c r="JB26">
        <v>-25.097784042358398</v>
      </c>
      <c r="JC26">
        <v>-24.9398193359375</v>
      </c>
      <c r="JD26">
        <v>-24.781854629516602</v>
      </c>
      <c r="JE26">
        <v>-24.590404510498047</v>
      </c>
      <c r="JF26">
        <v>-24.398948669433594</v>
      </c>
      <c r="JG26">
        <v>-24.18678092956543</v>
      </c>
      <c r="JH26">
        <v>-23.974613189697266</v>
      </c>
      <c r="JI26">
        <v>-23.716581344604492</v>
      </c>
      <c r="JJ26">
        <v>-23.458555221557617</v>
      </c>
      <c r="JK26">
        <v>-23.151704788208008</v>
      </c>
      <c r="JL26">
        <v>-22.844856262207031</v>
      </c>
      <c r="JM26">
        <v>-22.533710479736328</v>
      </c>
      <c r="JN26">
        <v>-22.222562789916992</v>
      </c>
      <c r="JO26">
        <v>-21.910421371459961</v>
      </c>
      <c r="JP26">
        <v>-21.598272323608398</v>
      </c>
      <c r="JQ26">
        <v>-21.261028289794922</v>
      </c>
      <c r="JR26">
        <v>-20.923784255981445</v>
      </c>
      <c r="JS26">
        <v>-20.603300094604492</v>
      </c>
      <c r="JT26">
        <v>-20.282821655273438</v>
      </c>
      <c r="JU26">
        <v>-20.017885208129883</v>
      </c>
      <c r="JV26">
        <v>-19.752948760986328</v>
      </c>
      <c r="JW26">
        <v>-19.53253173828125</v>
      </c>
      <c r="JX26">
        <v>-19.312112808227539</v>
      </c>
      <c r="JY26">
        <v>-19.135875701904297</v>
      </c>
      <c r="JZ26">
        <v>-18.959632873535156</v>
      </c>
      <c r="KA26">
        <v>-18.858016967773438</v>
      </c>
      <c r="KB26">
        <v>-18.756402969360352</v>
      </c>
      <c r="KC26">
        <v>-18.728958129882813</v>
      </c>
      <c r="KD26">
        <v>-18.701513290405273</v>
      </c>
      <c r="KE26">
        <v>-18.739530563354492</v>
      </c>
      <c r="KF26">
        <v>-18.777545928955078</v>
      </c>
      <c r="KG26">
        <v>-18.895147323608398</v>
      </c>
      <c r="KH26">
        <v>-19.012748718261719</v>
      </c>
      <c r="KI26">
        <v>-19.194860458374023</v>
      </c>
      <c r="KJ26">
        <v>-19.376974105834961</v>
      </c>
      <c r="KK26">
        <v>-19.599197387695313</v>
      </c>
      <c r="KL26">
        <v>-19.821420669555664</v>
      </c>
      <c r="KM26">
        <v>-20.096441268920898</v>
      </c>
      <c r="KN26">
        <v>-20.371458053588867</v>
      </c>
      <c r="KO26">
        <v>-20.681631088256836</v>
      </c>
      <c r="KP26">
        <v>-20.991800308227539</v>
      </c>
      <c r="KQ26">
        <v>-21.284984588623047</v>
      </c>
      <c r="KR26">
        <v>-21.578166961669922</v>
      </c>
      <c r="KS26">
        <v>-21.852897644042969</v>
      </c>
      <c r="KT26">
        <v>-22.127632141113281</v>
      </c>
      <c r="KU26">
        <v>-22.408096313476563</v>
      </c>
      <c r="KV26">
        <v>-22.688560485839844</v>
      </c>
      <c r="KW26">
        <v>-22.951633453369141</v>
      </c>
      <c r="KX26">
        <v>-23.214702606201172</v>
      </c>
      <c r="KY26">
        <v>-23.430164337158203</v>
      </c>
      <c r="KZ26">
        <v>-23.645626068115234</v>
      </c>
      <c r="LA26">
        <v>-23.833728790283203</v>
      </c>
      <c r="LB26">
        <v>-24.021831512451172</v>
      </c>
      <c r="LC26">
        <v>-24.196638107299805</v>
      </c>
      <c r="LD26">
        <v>-24.37144660949707</v>
      </c>
      <c r="LE26">
        <v>-24.511737823486328</v>
      </c>
      <c r="LF26">
        <v>-24.652027130126953</v>
      </c>
      <c r="LG26">
        <v>-24.752981185913086</v>
      </c>
      <c r="LH26">
        <v>-24.853935241699219</v>
      </c>
      <c r="LI26">
        <v>-24.935037612915039</v>
      </c>
      <c r="LJ26">
        <v>-25.016139984130859</v>
      </c>
      <c r="LK26">
        <v>-25.082258224487305</v>
      </c>
      <c r="LL26">
        <v>-25.148378372192383</v>
      </c>
      <c r="LM26">
        <v>-25.199457168579102</v>
      </c>
      <c r="LN26">
        <v>-25.250537872314453</v>
      </c>
      <c r="LO26">
        <v>-25.292135238647461</v>
      </c>
      <c r="LP26">
        <v>-25.333730697631836</v>
      </c>
      <c r="LQ26">
        <v>-25.36378288269043</v>
      </c>
      <c r="LR26">
        <v>-25.393835067749023</v>
      </c>
      <c r="LS26">
        <v>-25.409334182739258</v>
      </c>
      <c r="LT26">
        <v>-25.424831390380859</v>
      </c>
      <c r="LU26">
        <v>-25.42431640625</v>
      </c>
      <c r="LV26">
        <v>-25.423799514770508</v>
      </c>
      <c r="LW26">
        <v>-25.400136947631836</v>
      </c>
      <c r="LX26">
        <v>-25.376474380493164</v>
      </c>
      <c r="LY26">
        <v>-25.321125030517578</v>
      </c>
      <c r="LZ26">
        <v>-25.265777587890625</v>
      </c>
      <c r="MA26">
        <v>-25.176139831542969</v>
      </c>
      <c r="MB26">
        <v>-25.086502075195313</v>
      </c>
      <c r="MC26">
        <v>-24.961393356323242</v>
      </c>
      <c r="MD26">
        <v>-24.836288452148438</v>
      </c>
      <c r="ME26">
        <v>-24.680818557739258</v>
      </c>
      <c r="MF26">
        <v>-24.52534294128418</v>
      </c>
      <c r="MG26">
        <v>-24.327045440673828</v>
      </c>
      <c r="MH26">
        <v>-24.128740310668945</v>
      </c>
      <c r="MI26">
        <v>-23.882171630859375</v>
      </c>
      <c r="MJ26">
        <v>-23.635601043701172</v>
      </c>
      <c r="MK26">
        <v>-23.350263595581055</v>
      </c>
      <c r="ML26">
        <v>-23.064933776855469</v>
      </c>
      <c r="MM26">
        <v>-22.755100250244141</v>
      </c>
      <c r="MN26">
        <v>-22.445278167724609</v>
      </c>
      <c r="MO26">
        <v>-22.127347946166992</v>
      </c>
      <c r="MP26">
        <v>-21.809408187866211</v>
      </c>
      <c r="MQ26">
        <v>-21.472284317016602</v>
      </c>
      <c r="MR26">
        <v>-21.135149002075195</v>
      </c>
      <c r="MS26">
        <v>-20.788684844970703</v>
      </c>
      <c r="MT26">
        <v>-20.442222595214844</v>
      </c>
      <c r="MU26">
        <v>-20.124309539794922</v>
      </c>
      <c r="MV26">
        <v>-19.806407928466797</v>
      </c>
      <c r="MW26">
        <v>-19.532787322998047</v>
      </c>
      <c r="MX26">
        <v>-19.259174346923828</v>
      </c>
      <c r="MY26">
        <v>-19.041940689086914</v>
      </c>
      <c r="MZ26">
        <v>-18.824697494506836</v>
      </c>
      <c r="NA26">
        <v>-18.661092758178711</v>
      </c>
      <c r="NB26">
        <v>-18.497482299804688</v>
      </c>
      <c r="NC26">
        <v>-18.398019790649414</v>
      </c>
      <c r="ND26">
        <v>-18.298555374145508</v>
      </c>
      <c r="NE26">
        <v>-18.274316787719727</v>
      </c>
      <c r="NF26">
        <v>-18.250082015991211</v>
      </c>
      <c r="NG26">
        <v>-18.300128936767578</v>
      </c>
      <c r="NH26">
        <v>-18.350175857543945</v>
      </c>
      <c r="NI26">
        <v>-18.464279174804688</v>
      </c>
      <c r="NJ26">
        <v>-18.578388214111328</v>
      </c>
      <c r="NK26">
        <v>-18.756803512573242</v>
      </c>
      <c r="NL26">
        <v>-18.93522834777832</v>
      </c>
      <c r="NM26">
        <v>-19.17529296875</v>
      </c>
      <c r="NN26">
        <v>-19.415359497070313</v>
      </c>
      <c r="NO26">
        <v>-19.695770263671875</v>
      </c>
      <c r="NP26">
        <v>-19.976173400878906</v>
      </c>
      <c r="NQ26">
        <v>-20.271251678466797</v>
      </c>
      <c r="NR26">
        <v>-20.566320419311523</v>
      </c>
      <c r="NS26">
        <v>-20.852279663085938</v>
      </c>
      <c r="NT26">
        <v>-21.138248443603516</v>
      </c>
      <c r="NU26">
        <v>-21.428504943847656</v>
      </c>
      <c r="NV26">
        <v>-21.718772888183594</v>
      </c>
      <c r="NW26">
        <v>-22.004358291625977</v>
      </c>
      <c r="NX26">
        <v>-22.289943695068359</v>
      </c>
      <c r="NY26">
        <v>-22.548498153686523</v>
      </c>
      <c r="NZ26">
        <v>-22.807041168212891</v>
      </c>
      <c r="OA26">
        <v>-23.030157089233398</v>
      </c>
      <c r="OB26">
        <v>-23.253263473510742</v>
      </c>
      <c r="OC26">
        <v>-23.439128875732422</v>
      </c>
      <c r="OD26">
        <v>-23.625</v>
      </c>
      <c r="OE26">
        <v>-23.786054611206055</v>
      </c>
      <c r="OF26">
        <v>-23.947116851806641</v>
      </c>
      <c r="OG26">
        <v>-24.082363128662109</v>
      </c>
      <c r="OH26">
        <v>-24.217607498168945</v>
      </c>
      <c r="OI26">
        <v>-24.322719573974609</v>
      </c>
      <c r="OJ26">
        <v>-24.427827835083008</v>
      </c>
      <c r="OK26">
        <v>-24.506380081176758</v>
      </c>
      <c r="OL26">
        <v>-24.584932327270508</v>
      </c>
      <c r="OM26">
        <v>-24.642942428588867</v>
      </c>
      <c r="ON26">
        <v>-24.700956344604492</v>
      </c>
      <c r="OO26">
        <v>-24.747594833374023</v>
      </c>
      <c r="OP26">
        <v>-24.794233322143555</v>
      </c>
      <c r="OQ26">
        <v>-24.832763671875</v>
      </c>
      <c r="OR26">
        <v>-24.871295928955078</v>
      </c>
      <c r="OS26">
        <v>-24.900461196899414</v>
      </c>
      <c r="OT26">
        <v>-24.929624557495117</v>
      </c>
      <c r="OU26">
        <v>-24.951681137084961</v>
      </c>
      <c r="OV26">
        <v>-24.973739624023438</v>
      </c>
      <c r="OW26">
        <v>-24.991443634033203</v>
      </c>
      <c r="OX26">
        <v>-25.009149551391602</v>
      </c>
      <c r="OY26">
        <v>-25.025335311889648</v>
      </c>
      <c r="OZ26">
        <v>-25.041521072387695</v>
      </c>
      <c r="PA26">
        <v>-25.057823181152344</v>
      </c>
      <c r="PB26">
        <v>-25.074123382568359</v>
      </c>
      <c r="PC26">
        <v>-25.093088150024414</v>
      </c>
      <c r="PD26">
        <v>-25.112052917480469</v>
      </c>
      <c r="PE26">
        <v>-25.137807846069336</v>
      </c>
      <c r="PF26">
        <v>-25.16356086730957</v>
      </c>
      <c r="PG26">
        <v>-25.199254989624023</v>
      </c>
      <c r="PH26">
        <v>-25.234952926635742</v>
      </c>
      <c r="PI26">
        <v>-25.28614616394043</v>
      </c>
      <c r="PJ26">
        <v>-25.33734130859375</v>
      </c>
      <c r="PK26">
        <v>-25.413057327270508</v>
      </c>
      <c r="PL26">
        <v>-25.488771438598633</v>
      </c>
      <c r="PM26">
        <v>-25.595172882080078</v>
      </c>
      <c r="PN26">
        <v>-25.701570510864258</v>
      </c>
      <c r="PO26">
        <v>-25.840286254882813</v>
      </c>
      <c r="PP26">
        <v>-25.978996276855469</v>
      </c>
      <c r="PQ26">
        <v>-26.141887664794922</v>
      </c>
      <c r="PR26">
        <v>-26.304782867431641</v>
      </c>
      <c r="PS26">
        <v>-26.492254257202148</v>
      </c>
      <c r="PT26">
        <v>-26.679729461669922</v>
      </c>
      <c r="PU26">
        <v>-26.891548156738281</v>
      </c>
      <c r="PV26">
        <v>-27.103366851806641</v>
      </c>
      <c r="PW26">
        <v>-27.342010498046875</v>
      </c>
      <c r="PX26">
        <v>-27.580699920654297</v>
      </c>
      <c r="PY26">
        <v>-27.858476638793945</v>
      </c>
      <c r="PZ26">
        <v>-28.13624382019043</v>
      </c>
      <c r="QA26">
        <v>-28.446035385131836</v>
      </c>
      <c r="QB26">
        <v>-28.755840301513672</v>
      </c>
      <c r="QC26">
        <v>-29.10926628112793</v>
      </c>
      <c r="QD26">
        <v>-29.46270751953125</v>
      </c>
      <c r="QE26">
        <v>-29.860904693603516</v>
      </c>
      <c r="QF26">
        <v>-30.259103775024414</v>
      </c>
      <c r="QG26">
        <v>-30.679636001586914</v>
      </c>
      <c r="QH26">
        <v>-31.100152969360352</v>
      </c>
      <c r="QI26">
        <v>-31.519540786743164</v>
      </c>
      <c r="QJ26">
        <v>-31.938911437988281</v>
      </c>
      <c r="QK26">
        <v>-32.343639373779297</v>
      </c>
      <c r="QL26">
        <v>-32.748386383056641</v>
      </c>
      <c r="QM26">
        <v>-33.165180206298828</v>
      </c>
      <c r="QN26">
        <v>-33.581989288330078</v>
      </c>
      <c r="QO26">
        <v>-34.0240478515625</v>
      </c>
      <c r="QP26">
        <v>-34.466106414794922</v>
      </c>
      <c r="QQ26">
        <v>-34.937000274658203</v>
      </c>
      <c r="QR26">
        <v>-35.407878875732422</v>
      </c>
      <c r="QS26">
        <v>-35.889057159423828</v>
      </c>
      <c r="QT26">
        <v>-36.370220184326172</v>
      </c>
      <c r="QU26">
        <v>-36.812137603759766</v>
      </c>
      <c r="QV26">
        <v>-37.254070281982422</v>
      </c>
      <c r="QW26">
        <v>-37.648513793945313</v>
      </c>
      <c r="QX26">
        <v>-38.042976379394531</v>
      </c>
      <c r="QY26">
        <v>-38.391330718994141</v>
      </c>
      <c r="QZ26">
        <v>-38.739681243896484</v>
      </c>
      <c r="RA26">
        <v>-39.034446716308594</v>
      </c>
      <c r="RB26">
        <v>-39.329200744628906</v>
      </c>
      <c r="RC26">
        <v>-39.55902099609375</v>
      </c>
      <c r="RD26">
        <v>-39.788829803466797</v>
      </c>
      <c r="RE26">
        <v>-39.947536468505859</v>
      </c>
      <c r="RF26">
        <v>-40.106246948242188</v>
      </c>
      <c r="RG26">
        <v>-40.197402954101563</v>
      </c>
      <c r="RH26">
        <v>-40.288558959960938</v>
      </c>
      <c r="RI26">
        <v>-40.293144226074219</v>
      </c>
      <c r="RJ26">
        <v>-40.297725677490234</v>
      </c>
      <c r="RK26">
        <v>-40.210460662841797</v>
      </c>
      <c r="RL26">
        <v>-40.123203277587891</v>
      </c>
      <c r="RM26">
        <v>-39.953056335449219</v>
      </c>
      <c r="RN26">
        <v>-39.782917022705078</v>
      </c>
      <c r="RO26">
        <v>-39.534919738769531</v>
      </c>
      <c r="RP26">
        <v>-39.286907196044922</v>
      </c>
      <c r="RQ26">
        <v>-38.961185455322266</v>
      </c>
      <c r="RR26">
        <v>-38.635452270507813</v>
      </c>
      <c r="RS26">
        <v>-38.256900787353516</v>
      </c>
      <c r="RT26">
        <v>-37.878353118896484</v>
      </c>
      <c r="RU26">
        <v>-37.467479705810547</v>
      </c>
      <c r="RV26">
        <v>-37.056613922119141</v>
      </c>
      <c r="RW26">
        <v>-36.619842529296875</v>
      </c>
      <c r="RX26">
        <v>-36.183082580566406</v>
      </c>
      <c r="RY26">
        <v>-35.766574859619141</v>
      </c>
      <c r="RZ26">
        <v>-35.350059509277344</v>
      </c>
      <c r="SA26">
        <v>-34.981163024902344</v>
      </c>
      <c r="SB26">
        <v>-34.612258911132813</v>
      </c>
      <c r="SC26">
        <v>-34.350337982177734</v>
      </c>
      <c r="SD26">
        <v>-34.088413238525391</v>
      </c>
      <c r="SE26">
        <v>-33.971294403076172</v>
      </c>
      <c r="SF26">
        <v>-33.854183197021484</v>
      </c>
      <c r="SG26">
        <v>-33.871658325195313</v>
      </c>
      <c r="SH26">
        <v>-33.889133453369141</v>
      </c>
      <c r="SI26">
        <v>-33.999973297119141</v>
      </c>
      <c r="SJ26">
        <v>-34.110816955566406</v>
      </c>
      <c r="SK26">
        <v>-34.294162750244141</v>
      </c>
      <c r="SL26">
        <v>-34.477516174316406</v>
      </c>
      <c r="SM26">
        <v>-34.725059509277344</v>
      </c>
      <c r="SN26">
        <v>-34.972602844238281</v>
      </c>
      <c r="SO26">
        <v>-35.262409210205078</v>
      </c>
      <c r="SP26">
        <v>-35.552207946777344</v>
      </c>
      <c r="SQ26">
        <v>-35.866767883300781</v>
      </c>
      <c r="SR26">
        <v>-36.181320190429688</v>
      </c>
      <c r="SS26">
        <v>-36.515830993652344</v>
      </c>
      <c r="ST26">
        <v>-36.850360870361328</v>
      </c>
      <c r="SU26">
        <v>-37.197826385498047</v>
      </c>
      <c r="SV26">
        <v>-37.545299530029297</v>
      </c>
      <c r="SW26">
        <v>-37.81573486328125</v>
      </c>
      <c r="SX26">
        <v>-38.086166381835938</v>
      </c>
      <c r="SY26">
        <v>-38.170364379882813</v>
      </c>
      <c r="SZ26">
        <v>-38.254558563232422</v>
      </c>
      <c r="TA26">
        <v>-38.108020782470703</v>
      </c>
      <c r="TB26">
        <v>-37.96148681640625</v>
      </c>
      <c r="TC26">
        <v>-37.620468139648438</v>
      </c>
      <c r="TD26">
        <v>-37.279434204101563</v>
      </c>
      <c r="TE26">
        <v>-36.769248962402344</v>
      </c>
      <c r="TF26">
        <v>-36.259040832519531</v>
      </c>
      <c r="TG26">
        <v>-35.609287261962891</v>
      </c>
      <c r="TH26">
        <v>-34.95953369140625</v>
      </c>
      <c r="TI26">
        <v>-34.230602264404297</v>
      </c>
      <c r="TJ26">
        <v>-33.501697540283203</v>
      </c>
      <c r="TK26">
        <v>-32.739902496337891</v>
      </c>
      <c r="TL26">
        <v>-31.978139877319336</v>
      </c>
      <c r="TM26">
        <v>-31.220125198364258</v>
      </c>
      <c r="TN26">
        <v>-30.462087631225586</v>
      </c>
      <c r="TO26">
        <v>-29.671934127807617</v>
      </c>
      <c r="TP26">
        <v>-28.881748199462891</v>
      </c>
      <c r="TQ26">
        <v>-28.061914443969727</v>
      </c>
      <c r="TR26">
        <v>-27.242080688476563</v>
      </c>
      <c r="TS26">
        <v>-26.466535568237305</v>
      </c>
      <c r="TT26">
        <v>-25.691020965576172</v>
      </c>
      <c r="TU26">
        <v>-25.027263641357422</v>
      </c>
      <c r="TV26">
        <v>-24.363540649414063</v>
      </c>
    </row>
    <row r="27" spans="1:542">
      <c r="A27" t="s">
        <v>125</v>
      </c>
      <c r="B27">
        <v>82.029510498046875</v>
      </c>
      <c r="C27">
        <v>82.02947998046875</v>
      </c>
      <c r="D27">
        <v>82.029449462890625</v>
      </c>
      <c r="E27">
        <v>82.029449462890625</v>
      </c>
      <c r="F27">
        <v>82.029449462890625</v>
      </c>
      <c r="G27">
        <v>82.029449462890625</v>
      </c>
      <c r="H27">
        <v>82.029449462890625</v>
      </c>
      <c r="I27">
        <v>82.029449462890625</v>
      </c>
      <c r="J27">
        <v>82.029449462890625</v>
      </c>
      <c r="K27">
        <v>82.029449462890625</v>
      </c>
      <c r="L27">
        <v>82.029449462890625</v>
      </c>
      <c r="M27">
        <v>82.02947998046875</v>
      </c>
      <c r="N27">
        <v>82.029510498046875</v>
      </c>
      <c r="O27">
        <v>82.02947998046875</v>
      </c>
      <c r="P27">
        <v>82.029449462890625</v>
      </c>
      <c r="V27">
        <v>82.029449462890625</v>
      </c>
      <c r="W27">
        <v>82.029449462890625</v>
      </c>
      <c r="X27">
        <v>82.029449462890625</v>
      </c>
      <c r="Y27">
        <v>82.029449462890625</v>
      </c>
      <c r="Z27">
        <v>82.029449462890625</v>
      </c>
      <c r="AA27">
        <v>82.029449462890625</v>
      </c>
      <c r="AB27">
        <v>82.029449462890625</v>
      </c>
      <c r="AC27">
        <v>82.029449462890625</v>
      </c>
      <c r="AD27">
        <v>82.029449462890625</v>
      </c>
      <c r="AE27">
        <v>82.029449462890625</v>
      </c>
      <c r="AF27">
        <v>82.029449462890625</v>
      </c>
      <c r="AG27">
        <v>82.029449462890625</v>
      </c>
      <c r="AH27">
        <v>82.029449462890625</v>
      </c>
      <c r="AI27">
        <v>82.029449462890625</v>
      </c>
      <c r="AJ27">
        <v>82.029449462890625</v>
      </c>
      <c r="AK27">
        <v>82.029449462890625</v>
      </c>
      <c r="AL27">
        <v>82.029449462890625</v>
      </c>
      <c r="AM27">
        <v>82.029449462890625</v>
      </c>
      <c r="AN27">
        <v>82.029449462890625</v>
      </c>
      <c r="AO27">
        <v>82.029449462890625</v>
      </c>
      <c r="AP27">
        <v>82.029449462890625</v>
      </c>
      <c r="AQ27">
        <v>82.029449462890625</v>
      </c>
      <c r="AR27">
        <v>82.029449462890625</v>
      </c>
      <c r="AS27">
        <v>82.029449462890625</v>
      </c>
      <c r="AT27">
        <v>82.029449462890625</v>
      </c>
      <c r="AU27">
        <v>82.029449462890625</v>
      </c>
      <c r="AV27">
        <v>82.029449462890625</v>
      </c>
      <c r="AW27">
        <v>82.02947998046875</v>
      </c>
      <c r="AX27">
        <v>82.029510498046875</v>
      </c>
      <c r="AY27">
        <v>82.029510498046875</v>
      </c>
      <c r="AZ27">
        <v>82.029510498046875</v>
      </c>
      <c r="BA27">
        <v>82.029510498046875</v>
      </c>
      <c r="BB27">
        <v>82.029510498046875</v>
      </c>
      <c r="BC27">
        <v>82.029510498046875</v>
      </c>
      <c r="BD27">
        <v>82.029510498046875</v>
      </c>
      <c r="BE27">
        <v>82.029510498046875</v>
      </c>
      <c r="BF27">
        <v>82.029510498046875</v>
      </c>
      <c r="BG27">
        <v>82.029510498046875</v>
      </c>
      <c r="BH27">
        <v>82.029510498046875</v>
      </c>
      <c r="BI27">
        <v>82.029510498046875</v>
      </c>
      <c r="BJ27">
        <v>82.029510498046875</v>
      </c>
      <c r="BK27">
        <v>82.02947998046875</v>
      </c>
      <c r="BL27">
        <v>82.029449462890625</v>
      </c>
      <c r="BM27">
        <v>82.029449462890625</v>
      </c>
      <c r="BN27">
        <v>82.029449462890625</v>
      </c>
      <c r="BO27">
        <v>82.029449462890625</v>
      </c>
      <c r="BP27">
        <v>82.029449462890625</v>
      </c>
      <c r="BQ27">
        <v>82.02947998046875</v>
      </c>
      <c r="BR27">
        <v>82.029510498046875</v>
      </c>
      <c r="BS27">
        <v>82.029510498046875</v>
      </c>
      <c r="BT27">
        <v>82.029510498046875</v>
      </c>
      <c r="BU27">
        <v>82.029510498046875</v>
      </c>
      <c r="BV27">
        <v>82.029510498046875</v>
      </c>
      <c r="BW27">
        <v>82.029510498046875</v>
      </c>
      <c r="BX27">
        <v>82.029510498046875</v>
      </c>
      <c r="BY27">
        <v>82.029510498046875</v>
      </c>
      <c r="BZ27">
        <v>82.029510498046875</v>
      </c>
      <c r="CA27">
        <v>82.02947998046875</v>
      </c>
      <c r="CB27">
        <v>82.029449462890625</v>
      </c>
      <c r="CC27">
        <v>82.029365539550781</v>
      </c>
      <c r="CD27">
        <v>82.029281616210938</v>
      </c>
      <c r="CE27">
        <v>82.029220581054688</v>
      </c>
      <c r="CF27">
        <v>82.029167175292969</v>
      </c>
      <c r="CG27">
        <v>82.029075622558594</v>
      </c>
      <c r="CH27">
        <v>82.02899169921875</v>
      </c>
      <c r="CI27">
        <v>82.028915405273438</v>
      </c>
      <c r="CJ27">
        <v>82.028823852539063</v>
      </c>
      <c r="CK27">
        <v>82.028709411621094</v>
      </c>
      <c r="CL27">
        <v>82.028594970703125</v>
      </c>
      <c r="CM27">
        <v>82.028511047363281</v>
      </c>
      <c r="CN27">
        <v>82.028419494628906</v>
      </c>
      <c r="CO27">
        <v>82.028305053710938</v>
      </c>
      <c r="CP27">
        <v>82.028190612792969</v>
      </c>
      <c r="CQ27">
        <v>82.028099060058594</v>
      </c>
      <c r="CR27">
        <v>82.02801513671875</v>
      </c>
      <c r="CS27">
        <v>82.027938842773438</v>
      </c>
      <c r="CT27">
        <v>82.027847290039063</v>
      </c>
      <c r="CU27">
        <v>82.027732849121094</v>
      </c>
      <c r="CV27">
        <v>82.027618408203125</v>
      </c>
      <c r="CW27">
        <v>82.027557373046875</v>
      </c>
      <c r="CX27">
        <v>82.027503967285156</v>
      </c>
      <c r="CY27">
        <v>82.027534484863281</v>
      </c>
      <c r="CZ27">
        <v>82.027557373046875</v>
      </c>
      <c r="DA27">
        <v>82.027587890625</v>
      </c>
      <c r="DB27">
        <v>82.027618408203125</v>
      </c>
      <c r="DC27">
        <v>82.027702331542969</v>
      </c>
      <c r="DD27">
        <v>82.027793884277344</v>
      </c>
      <c r="DE27">
        <v>82.027877807617188</v>
      </c>
      <c r="DF27">
        <v>82.027961730957031</v>
      </c>
      <c r="DG27">
        <v>82.028045654296875</v>
      </c>
      <c r="DH27">
        <v>82.02813720703125</v>
      </c>
      <c r="DI27">
        <v>82.028221130371094</v>
      </c>
      <c r="DJ27">
        <v>82.028305053710938</v>
      </c>
      <c r="DK27">
        <v>82.028419494628906</v>
      </c>
      <c r="DL27">
        <v>82.028533935546875</v>
      </c>
      <c r="DM27">
        <v>82.028617858886719</v>
      </c>
      <c r="DN27">
        <v>82.028709411621094</v>
      </c>
      <c r="DO27">
        <v>82.028793334960938</v>
      </c>
      <c r="DP27">
        <v>82.028877258300781</v>
      </c>
      <c r="DQ27">
        <v>82.02899169921875</v>
      </c>
      <c r="DR27">
        <v>82.02911376953125</v>
      </c>
      <c r="DS27">
        <v>82.029197692871094</v>
      </c>
      <c r="DT27">
        <v>82.029281616210938</v>
      </c>
      <c r="DU27">
        <v>82.029312133789063</v>
      </c>
      <c r="DV27">
        <v>82.029335021972656</v>
      </c>
      <c r="DW27">
        <v>82.029388427734375</v>
      </c>
      <c r="DX27">
        <v>82.029449462890625</v>
      </c>
      <c r="DY27">
        <v>82.029449462890625</v>
      </c>
      <c r="DZ27">
        <v>82.029449462890625</v>
      </c>
      <c r="EA27">
        <v>82.02947998046875</v>
      </c>
      <c r="EB27">
        <v>82.029510498046875</v>
      </c>
      <c r="EC27">
        <v>82.029510498046875</v>
      </c>
      <c r="ED27">
        <v>82.029510498046875</v>
      </c>
      <c r="EE27">
        <v>82.029510498046875</v>
      </c>
      <c r="EF27">
        <v>82.029510498046875</v>
      </c>
      <c r="EG27">
        <v>82.029510498046875</v>
      </c>
      <c r="EH27">
        <v>82.029510498046875</v>
      </c>
      <c r="EI27">
        <v>82.02947998046875</v>
      </c>
      <c r="EJ27">
        <v>82.029449462890625</v>
      </c>
      <c r="EK27">
        <v>82.02947998046875</v>
      </c>
      <c r="EL27">
        <v>82.029510498046875</v>
      </c>
      <c r="EM27">
        <v>82.029510498046875</v>
      </c>
      <c r="EN27">
        <v>82.029510498046875</v>
      </c>
      <c r="EO27">
        <v>82.029510498046875</v>
      </c>
      <c r="EP27">
        <v>82.029510498046875</v>
      </c>
      <c r="EQ27">
        <v>82.029510498046875</v>
      </c>
      <c r="ER27">
        <v>82.029510498046875</v>
      </c>
      <c r="ES27">
        <v>82.029510498046875</v>
      </c>
      <c r="ET27">
        <v>82.029510498046875</v>
      </c>
      <c r="EU27">
        <v>82.029510498046875</v>
      </c>
      <c r="EV27">
        <v>82.029510498046875</v>
      </c>
      <c r="EW27">
        <v>82.029510498046875</v>
      </c>
      <c r="EX27">
        <v>82.029510498046875</v>
      </c>
      <c r="EY27">
        <v>82.029510498046875</v>
      </c>
      <c r="EZ27">
        <v>82.029510498046875</v>
      </c>
      <c r="FA27">
        <v>82.029510498046875</v>
      </c>
      <c r="FB27">
        <v>82.029510498046875</v>
      </c>
      <c r="FC27">
        <v>82.029510498046875</v>
      </c>
      <c r="FD27">
        <v>82.029510498046875</v>
      </c>
      <c r="FE27">
        <v>82.02947998046875</v>
      </c>
      <c r="FF27">
        <v>82.029449462890625</v>
      </c>
      <c r="FG27">
        <v>82.029449462890625</v>
      </c>
      <c r="FH27">
        <v>82.029449462890625</v>
      </c>
      <c r="FI27">
        <v>82.029449462890625</v>
      </c>
      <c r="FJ27">
        <v>82.029449462890625</v>
      </c>
      <c r="FK27">
        <v>82.029449462890625</v>
      </c>
      <c r="FL27">
        <v>82.029449462890625</v>
      </c>
      <c r="FM27">
        <v>82.029449462890625</v>
      </c>
      <c r="FN27">
        <v>82.029449462890625</v>
      </c>
      <c r="FO27">
        <v>82.029449462890625</v>
      </c>
      <c r="FP27">
        <v>82.029449462890625</v>
      </c>
      <c r="FQ27">
        <v>82.029449462890625</v>
      </c>
      <c r="FR27">
        <v>82.029449462890625</v>
      </c>
      <c r="FS27">
        <v>82.029449462890625</v>
      </c>
      <c r="FT27">
        <v>82.029449462890625</v>
      </c>
      <c r="FU27">
        <v>82.029449462890625</v>
      </c>
      <c r="FV27">
        <v>82.029449462890625</v>
      </c>
      <c r="FW27">
        <v>82.029449462890625</v>
      </c>
      <c r="FX27">
        <v>82.029449462890625</v>
      </c>
      <c r="FY27">
        <v>82.029449462890625</v>
      </c>
      <c r="FZ27">
        <v>82.029449462890625</v>
      </c>
      <c r="GA27">
        <v>82.029449462890625</v>
      </c>
      <c r="GB27">
        <v>82.029449462890625</v>
      </c>
      <c r="GC27">
        <v>82.029449462890625</v>
      </c>
      <c r="GD27">
        <v>82.029449462890625</v>
      </c>
      <c r="GE27">
        <v>82.029449462890625</v>
      </c>
      <c r="GF27">
        <v>82.029449462890625</v>
      </c>
      <c r="GG27">
        <v>82.029449462890625</v>
      </c>
      <c r="GH27">
        <v>82.029449462890625</v>
      </c>
      <c r="GI27">
        <v>82.029449462890625</v>
      </c>
      <c r="GJ27">
        <v>82.029449462890625</v>
      </c>
      <c r="GK27">
        <v>82.029449462890625</v>
      </c>
      <c r="GL27">
        <v>82.029449462890625</v>
      </c>
      <c r="GM27">
        <v>82.02947998046875</v>
      </c>
      <c r="GN27">
        <v>82.029510498046875</v>
      </c>
      <c r="GO27">
        <v>82.029510498046875</v>
      </c>
      <c r="GP27">
        <v>82.029510498046875</v>
      </c>
      <c r="GQ27">
        <v>82.02947998046875</v>
      </c>
      <c r="GR27">
        <v>82.029449462890625</v>
      </c>
      <c r="GS27">
        <v>82.02947998046875</v>
      </c>
      <c r="GT27">
        <v>82.029510498046875</v>
      </c>
      <c r="GU27">
        <v>82.029510498046875</v>
      </c>
      <c r="GV27">
        <v>82.029510498046875</v>
      </c>
      <c r="GW27">
        <v>82.029510498046875</v>
      </c>
      <c r="GX27">
        <v>82.029510498046875</v>
      </c>
      <c r="GY27">
        <v>82.029510498046875</v>
      </c>
      <c r="GZ27">
        <v>82.029510498046875</v>
      </c>
      <c r="HA27">
        <v>82.029510498046875</v>
      </c>
      <c r="HB27">
        <v>82.029510498046875</v>
      </c>
      <c r="HC27">
        <v>82.02947998046875</v>
      </c>
      <c r="HD27">
        <v>82.029449462890625</v>
      </c>
      <c r="HE27">
        <v>82.02947998046875</v>
      </c>
      <c r="HF27">
        <v>82.029510498046875</v>
      </c>
      <c r="HG27">
        <v>82.029510498046875</v>
      </c>
      <c r="HH27">
        <v>82.029510498046875</v>
      </c>
      <c r="HI27">
        <v>82.029510498046875</v>
      </c>
      <c r="HJ27">
        <v>82.029510498046875</v>
      </c>
      <c r="HK27">
        <v>82.029510498046875</v>
      </c>
      <c r="HL27">
        <v>82.029510498046875</v>
      </c>
      <c r="HM27">
        <v>82.029510498046875</v>
      </c>
      <c r="HN27">
        <v>82.029510498046875</v>
      </c>
      <c r="HO27">
        <v>82.02947998046875</v>
      </c>
      <c r="HP27">
        <v>82.029449462890625</v>
      </c>
      <c r="HQ27">
        <v>82.02947998046875</v>
      </c>
      <c r="HR27">
        <v>82.029510498046875</v>
      </c>
      <c r="HS27">
        <v>82.029510498046875</v>
      </c>
      <c r="HT27">
        <v>82.029510498046875</v>
      </c>
      <c r="HU27">
        <v>82.029510498046875</v>
      </c>
      <c r="HV27">
        <v>82.029510498046875</v>
      </c>
      <c r="HW27">
        <v>82.029510498046875</v>
      </c>
      <c r="HX27">
        <v>82.029510498046875</v>
      </c>
      <c r="HY27">
        <v>82.029510498046875</v>
      </c>
      <c r="HZ27">
        <v>82.029510498046875</v>
      </c>
      <c r="IA27">
        <v>82.029510498046875</v>
      </c>
      <c r="IB27">
        <v>82.029510498046875</v>
      </c>
      <c r="IC27">
        <v>82.02947998046875</v>
      </c>
      <c r="ID27">
        <v>82.029449462890625</v>
      </c>
      <c r="IE27">
        <v>82.02947998046875</v>
      </c>
      <c r="IF27">
        <v>82.029510498046875</v>
      </c>
      <c r="IG27">
        <v>82.02947998046875</v>
      </c>
      <c r="IH27">
        <v>82.029449462890625</v>
      </c>
      <c r="II27">
        <v>82.02947998046875</v>
      </c>
      <c r="IJ27">
        <v>82.029510498046875</v>
      </c>
      <c r="IK27">
        <v>82.029510498046875</v>
      </c>
      <c r="IL27">
        <v>82.029510498046875</v>
      </c>
      <c r="IM27">
        <v>82.029510498046875</v>
      </c>
      <c r="IN27">
        <v>82.029510498046875</v>
      </c>
      <c r="IO27">
        <v>82.02947998046875</v>
      </c>
      <c r="IP27">
        <v>82.029449462890625</v>
      </c>
      <c r="IQ27">
        <v>82.02947998046875</v>
      </c>
      <c r="IR27">
        <v>82.029510498046875</v>
      </c>
      <c r="IS27">
        <v>82.029510498046875</v>
      </c>
      <c r="IT27">
        <v>82.029510498046875</v>
      </c>
      <c r="IU27">
        <v>82.029510498046875</v>
      </c>
      <c r="IV27">
        <v>82.029510498046875</v>
      </c>
      <c r="IW27">
        <v>82.029510498046875</v>
      </c>
      <c r="IX27">
        <v>82.029510498046875</v>
      </c>
      <c r="IY27">
        <v>82.029510498046875</v>
      </c>
      <c r="IZ27">
        <v>82.029510498046875</v>
      </c>
      <c r="JA27">
        <v>82.029510498046875</v>
      </c>
      <c r="JB27">
        <v>82.029510498046875</v>
      </c>
      <c r="JC27">
        <v>82.02947998046875</v>
      </c>
      <c r="JD27">
        <v>82.029449462890625</v>
      </c>
      <c r="JE27">
        <v>82.029396057128906</v>
      </c>
      <c r="JF27">
        <v>82.029335021972656</v>
      </c>
      <c r="JG27">
        <v>82.029312133789063</v>
      </c>
      <c r="JH27">
        <v>82.029281616210938</v>
      </c>
      <c r="JI27">
        <v>82.029190063476563</v>
      </c>
      <c r="JJ27">
        <v>82.02911376953125</v>
      </c>
      <c r="JK27">
        <v>82.029052734375</v>
      </c>
      <c r="JL27">
        <v>82.02899169921875</v>
      </c>
      <c r="JM27">
        <v>82.0289306640625</v>
      </c>
      <c r="JN27">
        <v>82.028877258300781</v>
      </c>
      <c r="JO27">
        <v>82.028823852539063</v>
      </c>
      <c r="JP27">
        <v>82.028762817382813</v>
      </c>
      <c r="JQ27">
        <v>82.028671264648438</v>
      </c>
      <c r="JR27">
        <v>82.028594970703125</v>
      </c>
      <c r="JS27">
        <v>82.02850341796875</v>
      </c>
      <c r="JT27">
        <v>82.028419494628906</v>
      </c>
      <c r="JU27">
        <v>82.028358459472656</v>
      </c>
      <c r="JV27">
        <v>82.028305053710938</v>
      </c>
      <c r="JW27">
        <v>82.028244018554688</v>
      </c>
      <c r="JX27">
        <v>82.028190612792969</v>
      </c>
      <c r="JY27">
        <v>82.028106689453125</v>
      </c>
      <c r="JZ27">
        <v>82.02801513671875</v>
      </c>
      <c r="KA27">
        <v>82.028053283691406</v>
      </c>
      <c r="KB27">
        <v>82.028076171875</v>
      </c>
      <c r="KC27">
        <v>82.028106689453125</v>
      </c>
      <c r="KD27">
        <v>82.02813720703125</v>
      </c>
      <c r="KE27">
        <v>82.0281982421875</v>
      </c>
      <c r="KF27">
        <v>82.028251647949219</v>
      </c>
      <c r="KG27">
        <v>82.028305053710938</v>
      </c>
      <c r="KH27">
        <v>82.028358459472656</v>
      </c>
      <c r="KI27">
        <v>82.028450012207031</v>
      </c>
      <c r="KJ27">
        <v>82.028533935546875</v>
      </c>
      <c r="KK27">
        <v>82.028594970703125</v>
      </c>
      <c r="KL27">
        <v>82.028648376464844</v>
      </c>
      <c r="KM27">
        <v>82.028709411621094</v>
      </c>
      <c r="KN27">
        <v>82.028762817382813</v>
      </c>
      <c r="KO27">
        <v>82.028854370117188</v>
      </c>
      <c r="KP27">
        <v>82.0289306640625</v>
      </c>
      <c r="KQ27">
        <v>82.02899169921875</v>
      </c>
      <c r="KR27">
        <v>82.029052734375</v>
      </c>
      <c r="KS27">
        <v>82.029129028320313</v>
      </c>
      <c r="KT27">
        <v>82.029220581054688</v>
      </c>
      <c r="KU27">
        <v>82.029281616210938</v>
      </c>
      <c r="KV27">
        <v>82.029335021972656</v>
      </c>
      <c r="KW27">
        <v>82.029365539550781</v>
      </c>
      <c r="KX27">
        <v>82.029388427734375</v>
      </c>
      <c r="KY27">
        <v>82.029426574707031</v>
      </c>
      <c r="KZ27">
        <v>82.029449462890625</v>
      </c>
      <c r="LA27">
        <v>82.02947998046875</v>
      </c>
      <c r="LB27">
        <v>82.029510498046875</v>
      </c>
      <c r="LC27">
        <v>82.029510498046875</v>
      </c>
      <c r="LD27">
        <v>82.029510498046875</v>
      </c>
      <c r="LE27">
        <v>82.029510498046875</v>
      </c>
      <c r="LF27">
        <v>82.029510498046875</v>
      </c>
      <c r="LG27">
        <v>82.029510498046875</v>
      </c>
      <c r="LH27">
        <v>82.029510498046875</v>
      </c>
      <c r="LI27">
        <v>82.029510498046875</v>
      </c>
      <c r="LJ27">
        <v>82.029510498046875</v>
      </c>
      <c r="LK27">
        <v>82.029510498046875</v>
      </c>
      <c r="LL27">
        <v>82.029510498046875</v>
      </c>
      <c r="LM27">
        <v>82.029510498046875</v>
      </c>
      <c r="LN27">
        <v>82.029510498046875</v>
      </c>
      <c r="LO27">
        <v>82.029510498046875</v>
      </c>
      <c r="LP27">
        <v>82.029510498046875</v>
      </c>
      <c r="LQ27">
        <v>82.029510498046875</v>
      </c>
      <c r="LR27">
        <v>82.029510498046875</v>
      </c>
      <c r="LS27">
        <v>82.029510498046875</v>
      </c>
      <c r="LT27">
        <v>82.029510498046875</v>
      </c>
      <c r="LU27">
        <v>82.029510498046875</v>
      </c>
      <c r="LV27">
        <v>82.029510498046875</v>
      </c>
      <c r="LW27">
        <v>82.029510498046875</v>
      </c>
      <c r="LX27">
        <v>82.029510498046875</v>
      </c>
      <c r="LY27">
        <v>82.029510498046875</v>
      </c>
      <c r="LZ27">
        <v>82.029510498046875</v>
      </c>
      <c r="MA27">
        <v>82.029510498046875</v>
      </c>
      <c r="MB27">
        <v>82.029510498046875</v>
      </c>
      <c r="MC27">
        <v>82.029510498046875</v>
      </c>
      <c r="MD27">
        <v>82.029510498046875</v>
      </c>
      <c r="ME27">
        <v>82.029510498046875</v>
      </c>
      <c r="MF27">
        <v>82.029510498046875</v>
      </c>
      <c r="MG27">
        <v>82.029510498046875</v>
      </c>
      <c r="MH27">
        <v>82.029510498046875</v>
      </c>
      <c r="MI27">
        <v>82.029510498046875</v>
      </c>
      <c r="MJ27">
        <v>82.029510498046875</v>
      </c>
      <c r="MK27">
        <v>82.029510498046875</v>
      </c>
      <c r="ML27">
        <v>82.029510498046875</v>
      </c>
      <c r="MM27">
        <v>82.02947998046875</v>
      </c>
      <c r="MN27">
        <v>82.029449462890625</v>
      </c>
      <c r="MO27">
        <v>82.029449462890625</v>
      </c>
      <c r="MP27">
        <v>82.029449462890625</v>
      </c>
      <c r="MQ27">
        <v>82.02947998046875</v>
      </c>
      <c r="MR27">
        <v>82.029510498046875</v>
      </c>
      <c r="MS27">
        <v>82.029510498046875</v>
      </c>
      <c r="MT27">
        <v>82.029510498046875</v>
      </c>
      <c r="MU27">
        <v>82.029510498046875</v>
      </c>
      <c r="MV27">
        <v>82.029510498046875</v>
      </c>
      <c r="MW27">
        <v>82.029510498046875</v>
      </c>
      <c r="MX27">
        <v>82.029510498046875</v>
      </c>
      <c r="MY27">
        <v>82.029510498046875</v>
      </c>
      <c r="MZ27">
        <v>82.029510498046875</v>
      </c>
      <c r="NA27">
        <v>82.029510498046875</v>
      </c>
      <c r="NB27">
        <v>82.029510498046875</v>
      </c>
      <c r="NC27">
        <v>82.029510498046875</v>
      </c>
      <c r="ND27">
        <v>82.029510498046875</v>
      </c>
      <c r="NE27">
        <v>82.029510498046875</v>
      </c>
      <c r="NF27">
        <v>82.029510498046875</v>
      </c>
      <c r="NG27">
        <v>82.02947998046875</v>
      </c>
      <c r="NH27">
        <v>82.029449462890625</v>
      </c>
      <c r="NI27">
        <v>82.029449462890625</v>
      </c>
      <c r="NJ27">
        <v>82.029449462890625</v>
      </c>
      <c r="NK27">
        <v>82.02947998046875</v>
      </c>
      <c r="NL27">
        <v>82.029510498046875</v>
      </c>
      <c r="NM27">
        <v>82.029510498046875</v>
      </c>
      <c r="NN27">
        <v>82.029510498046875</v>
      </c>
      <c r="NO27">
        <v>82.029510498046875</v>
      </c>
      <c r="NP27">
        <v>82.029510498046875</v>
      </c>
      <c r="NQ27">
        <v>82.029510498046875</v>
      </c>
      <c r="NR27">
        <v>82.029510498046875</v>
      </c>
      <c r="NS27">
        <v>82.029510498046875</v>
      </c>
      <c r="NT27">
        <v>82.029510498046875</v>
      </c>
      <c r="NU27">
        <v>82.029510498046875</v>
      </c>
      <c r="NV27">
        <v>82.029510498046875</v>
      </c>
      <c r="NW27">
        <v>82.029510498046875</v>
      </c>
      <c r="NX27">
        <v>82.029510498046875</v>
      </c>
      <c r="NY27">
        <v>82.02947998046875</v>
      </c>
      <c r="NZ27">
        <v>82.029449462890625</v>
      </c>
      <c r="OA27">
        <v>82.029449462890625</v>
      </c>
      <c r="OB27">
        <v>82.029449462890625</v>
      </c>
      <c r="OC27">
        <v>82.029449462890625</v>
      </c>
      <c r="OD27">
        <v>82.029449462890625</v>
      </c>
      <c r="OE27">
        <v>82.029449462890625</v>
      </c>
      <c r="OF27">
        <v>82.029449462890625</v>
      </c>
      <c r="OG27">
        <v>82.029449462890625</v>
      </c>
      <c r="OH27">
        <v>82.029449462890625</v>
      </c>
      <c r="OI27">
        <v>82.029449462890625</v>
      </c>
      <c r="OJ27">
        <v>82.029449462890625</v>
      </c>
      <c r="OK27">
        <v>82.0294189453125</v>
      </c>
      <c r="OL27">
        <v>82.029388427734375</v>
      </c>
      <c r="OM27">
        <v>82.029388427734375</v>
      </c>
      <c r="ON27">
        <v>82.029388427734375</v>
      </c>
      <c r="OO27">
        <v>82.029388427734375</v>
      </c>
      <c r="OP27">
        <v>82.029388427734375</v>
      </c>
      <c r="OQ27">
        <v>82.029365539550781</v>
      </c>
      <c r="OR27">
        <v>82.029335021972656</v>
      </c>
      <c r="OS27">
        <v>82.029335021972656</v>
      </c>
      <c r="OT27">
        <v>82.029335021972656</v>
      </c>
      <c r="OU27">
        <v>82.029335021972656</v>
      </c>
      <c r="OV27">
        <v>82.029335021972656</v>
      </c>
      <c r="OW27">
        <v>82.029335021972656</v>
      </c>
      <c r="OX27">
        <v>82.029335021972656</v>
      </c>
      <c r="OY27">
        <v>82.029335021972656</v>
      </c>
      <c r="OZ27">
        <v>82.029335021972656</v>
      </c>
      <c r="PA27">
        <v>82.029335021972656</v>
      </c>
      <c r="PB27">
        <v>82.029335021972656</v>
      </c>
      <c r="PC27">
        <v>82.029365539550781</v>
      </c>
      <c r="PD27">
        <v>82.029388427734375</v>
      </c>
      <c r="PE27">
        <v>82.029388427734375</v>
      </c>
      <c r="PF27">
        <v>82.029388427734375</v>
      </c>
      <c r="PG27">
        <v>82.029388427734375</v>
      </c>
      <c r="PH27">
        <v>82.029388427734375</v>
      </c>
      <c r="PI27">
        <v>82.029388427734375</v>
      </c>
      <c r="PJ27">
        <v>82.029388427734375</v>
      </c>
      <c r="PK27">
        <v>82.029426574707031</v>
      </c>
      <c r="PL27">
        <v>82.029449462890625</v>
      </c>
      <c r="PM27">
        <v>82.029449462890625</v>
      </c>
      <c r="PN27">
        <v>82.029449462890625</v>
      </c>
      <c r="PO27">
        <v>82.029449462890625</v>
      </c>
      <c r="PP27">
        <v>82.029449462890625</v>
      </c>
      <c r="PQ27">
        <v>82.029449462890625</v>
      </c>
      <c r="PR27">
        <v>82.029449462890625</v>
      </c>
      <c r="PS27">
        <v>82.02947998046875</v>
      </c>
      <c r="PT27">
        <v>82.029510498046875</v>
      </c>
      <c r="PU27">
        <v>82.029510498046875</v>
      </c>
      <c r="PV27">
        <v>82.029510498046875</v>
      </c>
      <c r="PW27">
        <v>82.029510498046875</v>
      </c>
      <c r="PX27">
        <v>82.029510498046875</v>
      </c>
      <c r="PY27">
        <v>82.029510498046875</v>
      </c>
      <c r="PZ27">
        <v>82.029510498046875</v>
      </c>
      <c r="QA27">
        <v>82.029510498046875</v>
      </c>
      <c r="QB27">
        <v>82.029510498046875</v>
      </c>
      <c r="QC27">
        <v>82.029510498046875</v>
      </c>
      <c r="QD27">
        <v>82.029510498046875</v>
      </c>
      <c r="QE27">
        <v>82.029510498046875</v>
      </c>
      <c r="QF27">
        <v>82.029510498046875</v>
      </c>
      <c r="QG27">
        <v>82.029510498046875</v>
      </c>
      <c r="QH27">
        <v>82.029510498046875</v>
      </c>
      <c r="QI27">
        <v>82.029510498046875</v>
      </c>
      <c r="QJ27">
        <v>82.029510498046875</v>
      </c>
      <c r="QK27">
        <v>82.02947998046875</v>
      </c>
      <c r="QL27">
        <v>82.029449462890625</v>
      </c>
      <c r="QM27">
        <v>82.02947998046875</v>
      </c>
      <c r="QN27">
        <v>82.029510498046875</v>
      </c>
      <c r="QO27">
        <v>82.029510498046875</v>
      </c>
      <c r="QP27">
        <v>82.029510498046875</v>
      </c>
      <c r="QQ27">
        <v>82.029510498046875</v>
      </c>
      <c r="QR27">
        <v>82.029510498046875</v>
      </c>
      <c r="QS27">
        <v>82.029510498046875</v>
      </c>
      <c r="QT27">
        <v>82.029510498046875</v>
      </c>
      <c r="QU27">
        <v>82.029510498046875</v>
      </c>
      <c r="QV27">
        <v>82.029510498046875</v>
      </c>
      <c r="QW27">
        <v>82.029510498046875</v>
      </c>
      <c r="QX27">
        <v>82.029510498046875</v>
      </c>
      <c r="QY27">
        <v>82.029510498046875</v>
      </c>
      <c r="QZ27">
        <v>82.029510498046875</v>
      </c>
      <c r="RA27">
        <v>82.029510498046875</v>
      </c>
      <c r="RB27">
        <v>82.029510498046875</v>
      </c>
      <c r="RC27">
        <v>82.029510498046875</v>
      </c>
      <c r="RD27">
        <v>82.029510498046875</v>
      </c>
      <c r="RE27">
        <v>82.02947998046875</v>
      </c>
      <c r="RF27">
        <v>82.029449462890625</v>
      </c>
      <c r="RG27">
        <v>82.02947998046875</v>
      </c>
      <c r="RH27">
        <v>82.029510498046875</v>
      </c>
      <c r="RI27">
        <v>82.029510498046875</v>
      </c>
      <c r="RJ27">
        <v>82.029510498046875</v>
      </c>
      <c r="RK27">
        <v>82.029510498046875</v>
      </c>
      <c r="RL27">
        <v>82.029510498046875</v>
      </c>
      <c r="RM27">
        <v>82.029510498046875</v>
      </c>
      <c r="RN27">
        <v>82.029510498046875</v>
      </c>
      <c r="RO27">
        <v>82.029510498046875</v>
      </c>
      <c r="RP27">
        <v>82.029510498046875</v>
      </c>
      <c r="RQ27">
        <v>82.029510498046875</v>
      </c>
      <c r="RR27">
        <v>82.029510498046875</v>
      </c>
      <c r="RS27">
        <v>82.029510498046875</v>
      </c>
      <c r="RT27">
        <v>82.029510498046875</v>
      </c>
      <c r="RU27">
        <v>82.029510498046875</v>
      </c>
      <c r="RV27">
        <v>82.029510498046875</v>
      </c>
      <c r="RW27">
        <v>82.02947998046875</v>
      </c>
      <c r="RX27">
        <v>82.029449462890625</v>
      </c>
      <c r="RY27">
        <v>82.02947998046875</v>
      </c>
      <c r="RZ27">
        <v>82.029510498046875</v>
      </c>
      <c r="SA27">
        <v>82.029510498046875</v>
      </c>
      <c r="SB27">
        <v>82.029510498046875</v>
      </c>
      <c r="SC27">
        <v>82.029510498046875</v>
      </c>
      <c r="SD27">
        <v>82.029510498046875</v>
      </c>
      <c r="SE27">
        <v>82.029510498046875</v>
      </c>
      <c r="SF27">
        <v>82.029510498046875</v>
      </c>
      <c r="SG27">
        <v>82.029510498046875</v>
      </c>
      <c r="SH27">
        <v>82.029510498046875</v>
      </c>
      <c r="SI27">
        <v>82.029510498046875</v>
      </c>
      <c r="SJ27">
        <v>82.029510498046875</v>
      </c>
      <c r="SK27">
        <v>82.029510498046875</v>
      </c>
      <c r="SL27">
        <v>82.029510498046875</v>
      </c>
      <c r="SM27">
        <v>82.029510498046875</v>
      </c>
      <c r="SN27">
        <v>82.029510498046875</v>
      </c>
      <c r="SO27">
        <v>82.029510498046875</v>
      </c>
      <c r="SP27">
        <v>82.029510498046875</v>
      </c>
      <c r="SQ27">
        <v>82.02947998046875</v>
      </c>
      <c r="SR27">
        <v>82.029449462890625</v>
      </c>
      <c r="SS27">
        <v>82.02947998046875</v>
      </c>
      <c r="ST27">
        <v>82.029510498046875</v>
      </c>
      <c r="SU27">
        <v>82.029510498046875</v>
      </c>
      <c r="SV27">
        <v>82.029510498046875</v>
      </c>
      <c r="SW27">
        <v>82.029510498046875</v>
      </c>
      <c r="SX27">
        <v>82.029510498046875</v>
      </c>
      <c r="SY27">
        <v>82.029510498046875</v>
      </c>
      <c r="SZ27">
        <v>82.029510498046875</v>
      </c>
      <c r="TA27">
        <v>82.029510498046875</v>
      </c>
      <c r="TB27">
        <v>82.029510498046875</v>
      </c>
      <c r="TC27">
        <v>82.029510498046875</v>
      </c>
      <c r="TD27">
        <v>82.029510498046875</v>
      </c>
      <c r="TE27">
        <v>82.029510498046875</v>
      </c>
      <c r="TF27">
        <v>82.029510498046875</v>
      </c>
      <c r="TG27">
        <v>82.029510498046875</v>
      </c>
      <c r="TH27">
        <v>82.029510498046875</v>
      </c>
      <c r="TI27">
        <v>82.029510498046875</v>
      </c>
      <c r="TJ27">
        <v>82.029510498046875</v>
      </c>
      <c r="TK27">
        <v>82.02947998046875</v>
      </c>
      <c r="TL27">
        <v>82.029449462890625</v>
      </c>
      <c r="TM27">
        <v>82.02947998046875</v>
      </c>
      <c r="TN27">
        <v>82.029510498046875</v>
      </c>
      <c r="TO27">
        <v>82.029510498046875</v>
      </c>
      <c r="TP27">
        <v>82.029510498046875</v>
      </c>
      <c r="TQ27">
        <v>82.029510498046875</v>
      </c>
      <c r="TR27">
        <v>82.029510498046875</v>
      </c>
      <c r="TS27">
        <v>82.029510498046875</v>
      </c>
      <c r="TT27">
        <v>82.029510498046875</v>
      </c>
      <c r="TU27">
        <v>82.029510498046875</v>
      </c>
      <c r="TV27">
        <v>82.029510498046875</v>
      </c>
    </row>
    <row r="28" spans="1:542">
      <c r="A28" t="s">
        <v>126</v>
      </c>
      <c r="B28">
        <v>-16.303972244262695</v>
      </c>
      <c r="C28">
        <v>-16.303972244262695</v>
      </c>
      <c r="D28">
        <v>-16.303972244262695</v>
      </c>
      <c r="E28">
        <v>-16.303972244262695</v>
      </c>
      <c r="F28">
        <v>-16.303972244262695</v>
      </c>
      <c r="G28">
        <v>-16.303972244262695</v>
      </c>
      <c r="H28">
        <v>-16.303972244262695</v>
      </c>
      <c r="I28">
        <v>-16.303972244262695</v>
      </c>
      <c r="J28">
        <v>-16.303972244262695</v>
      </c>
      <c r="K28">
        <v>-16.303945541381836</v>
      </c>
      <c r="L28">
        <v>-16.303916931152344</v>
      </c>
      <c r="M28">
        <v>-16.302970886230469</v>
      </c>
      <c r="N28">
        <v>-16.302024841308594</v>
      </c>
      <c r="O28">
        <v>-16.297527313232422</v>
      </c>
      <c r="P28">
        <v>-16.29302978515625</v>
      </c>
      <c r="V28">
        <v>-16.29302978515625</v>
      </c>
      <c r="W28">
        <v>-16.279134750366211</v>
      </c>
      <c r="X28">
        <v>-16.265239715576172</v>
      </c>
      <c r="Y28">
        <v>-16.232725143432617</v>
      </c>
      <c r="Z28">
        <v>-16.200210571289063</v>
      </c>
      <c r="AA28">
        <v>-16.138130187988281</v>
      </c>
      <c r="AB28">
        <v>-16.076051712036133</v>
      </c>
      <c r="AC28">
        <v>-15.981512069702148</v>
      </c>
      <c r="AD28">
        <v>-15.886974334716797</v>
      </c>
      <c r="AE28">
        <v>-15.759862899780273</v>
      </c>
      <c r="AF28">
        <v>-15.632752418518066</v>
      </c>
      <c r="AG28">
        <v>-15.476248741149902</v>
      </c>
      <c r="AH28">
        <v>-15.319746017456055</v>
      </c>
      <c r="AI28">
        <v>-15.120814323425293</v>
      </c>
      <c r="AJ28">
        <v>-14.921883583068848</v>
      </c>
      <c r="AK28">
        <v>-14.669323921203613</v>
      </c>
      <c r="AL28">
        <v>-14.416764259338379</v>
      </c>
      <c r="AM28">
        <v>-14.111405372619629</v>
      </c>
      <c r="AN28">
        <v>-13.806048393249512</v>
      </c>
      <c r="AO28">
        <v>-13.453965187072754</v>
      </c>
      <c r="AP28">
        <v>-13.101882934570313</v>
      </c>
      <c r="AQ28">
        <v>-12.715423583984375</v>
      </c>
      <c r="AR28">
        <v>-12.328963279724121</v>
      </c>
      <c r="AS28">
        <v>-11.897525787353516</v>
      </c>
      <c r="AT28">
        <v>-11.46608829498291</v>
      </c>
      <c r="AU28">
        <v>-10.98125171661377</v>
      </c>
      <c r="AV28">
        <v>-10.496416091918945</v>
      </c>
      <c r="AW28">
        <v>-9.9846792221069336</v>
      </c>
      <c r="AX28">
        <v>-9.4729394912719727</v>
      </c>
      <c r="AY28">
        <v>-8.9569625854492188</v>
      </c>
      <c r="AZ28">
        <v>-8.4409856796264648</v>
      </c>
      <c r="BA28">
        <v>-7.9444332122802734</v>
      </c>
      <c r="BB28">
        <v>-7.4478793144226074</v>
      </c>
      <c r="BC28">
        <v>-6.967280387878418</v>
      </c>
      <c r="BD28">
        <v>-6.4866843223571777</v>
      </c>
      <c r="BE28">
        <v>-5.993797779083252</v>
      </c>
      <c r="BF28">
        <v>-5.5009117126464844</v>
      </c>
      <c r="BG28">
        <v>-5.0117487907409668</v>
      </c>
      <c r="BH28">
        <v>-4.5225839614868164</v>
      </c>
      <c r="BI28">
        <v>-4.0564260482788086</v>
      </c>
      <c r="BJ28">
        <v>-3.5902676582336426</v>
      </c>
      <c r="BK28">
        <v>-3.171837329864502</v>
      </c>
      <c r="BL28">
        <v>-2.7534067630767822</v>
      </c>
      <c r="BM28">
        <v>-2.3762271404266357</v>
      </c>
      <c r="BN28">
        <v>-1.9990493059158325</v>
      </c>
      <c r="BO28">
        <v>-1.6407506465911865</v>
      </c>
      <c r="BP28">
        <v>-1.282451868057251</v>
      </c>
      <c r="BQ28">
        <v>-0.95102465152740479</v>
      </c>
      <c r="BR28">
        <v>-0.61959600448608398</v>
      </c>
      <c r="BS28">
        <v>-0.31661620736122131</v>
      </c>
      <c r="BT28">
        <v>-1.3636395335197449E-2</v>
      </c>
      <c r="BU28">
        <v>0.25616914033889771</v>
      </c>
      <c r="BV28">
        <v>0.52597463130950928</v>
      </c>
      <c r="BW28">
        <v>0.76942545175552368</v>
      </c>
      <c r="BX28">
        <v>1.0128750801086426</v>
      </c>
      <c r="BY28">
        <v>1.2456103563308716</v>
      </c>
      <c r="BZ28">
        <v>1.4783453941345215</v>
      </c>
      <c r="CA28">
        <v>1.6943789720535278</v>
      </c>
      <c r="CB28">
        <v>1.9104135036468506</v>
      </c>
      <c r="CC28">
        <v>2.098658561706543</v>
      </c>
      <c r="CD28">
        <v>2.2869040966033936</v>
      </c>
      <c r="CE28">
        <v>2.4593362808227539</v>
      </c>
      <c r="CF28">
        <v>2.6317667961120605</v>
      </c>
      <c r="CG28">
        <v>2.7904479503631592</v>
      </c>
      <c r="CH28">
        <v>2.9491279125213623</v>
      </c>
      <c r="CI28">
        <v>3.0878987312316895</v>
      </c>
      <c r="CJ28">
        <v>3.2266695499420166</v>
      </c>
      <c r="CK28">
        <v>3.3426640033721924</v>
      </c>
      <c r="CL28">
        <v>3.4586598873138428</v>
      </c>
      <c r="CM28">
        <v>3.5569214820861816</v>
      </c>
      <c r="CN28">
        <v>3.655184268951416</v>
      </c>
      <c r="CO28">
        <v>3.7325055599212646</v>
      </c>
      <c r="CP28">
        <v>3.8098256587982178</v>
      </c>
      <c r="CQ28">
        <v>3.8608763217926025</v>
      </c>
      <c r="CR28">
        <v>3.9119267463684082</v>
      </c>
      <c r="CS28">
        <v>3.9300320148468018</v>
      </c>
      <c r="CT28">
        <v>3.9481375217437744</v>
      </c>
      <c r="CU28">
        <v>3.9177994728088379</v>
      </c>
      <c r="CV28">
        <v>3.8874611854553223</v>
      </c>
      <c r="CW28">
        <v>3.7788863182067871</v>
      </c>
      <c r="CX28">
        <v>3.6703102588653564</v>
      </c>
      <c r="CY28">
        <v>3.4717221260070801</v>
      </c>
      <c r="CZ28">
        <v>3.2731363773345947</v>
      </c>
      <c r="DA28">
        <v>2.9960246086120605</v>
      </c>
      <c r="DB28">
        <v>2.7189149856567383</v>
      </c>
      <c r="DC28">
        <v>2.3435695171356201</v>
      </c>
      <c r="DD28">
        <v>1.968222975730896</v>
      </c>
      <c r="DE28">
        <v>1.5044735670089722</v>
      </c>
      <c r="DF28">
        <v>1.0407195091247559</v>
      </c>
      <c r="DG28">
        <v>0.50168389081954956</v>
      </c>
      <c r="DH28">
        <v>-3.7356849759817123E-2</v>
      </c>
      <c r="DI28">
        <v>-0.64555370807647705</v>
      </c>
      <c r="DJ28">
        <v>-1.2537447214126587</v>
      </c>
      <c r="DK28">
        <v>-1.9618374109268188</v>
      </c>
      <c r="DL28">
        <v>-2.6699235439300537</v>
      </c>
      <c r="DM28">
        <v>-3.4477448463439941</v>
      </c>
      <c r="DN28">
        <v>-4.2255663871765137</v>
      </c>
      <c r="DO28">
        <v>-5.0300807952880859</v>
      </c>
      <c r="DP28">
        <v>-5.8346033096313477</v>
      </c>
      <c r="DQ28">
        <v>-6.6604022979736328</v>
      </c>
      <c r="DR28">
        <v>-7.4862103462219238</v>
      </c>
      <c r="DS28">
        <v>-8.2935676574707031</v>
      </c>
      <c r="DT28">
        <v>-9.100916862487793</v>
      </c>
      <c r="DU28">
        <v>-9.8286342620849609</v>
      </c>
      <c r="DV28">
        <v>-10.556343078613281</v>
      </c>
      <c r="DW28">
        <v>-11.176858901977539</v>
      </c>
      <c r="DX28">
        <v>-11.797374725341797</v>
      </c>
      <c r="DY28">
        <v>-12.356148719787598</v>
      </c>
      <c r="DZ28">
        <v>-12.914928436279297</v>
      </c>
      <c r="EA28">
        <v>-13.396467208862305</v>
      </c>
      <c r="EB28">
        <v>-13.878012657165527</v>
      </c>
      <c r="EC28">
        <v>-14.27217960357666</v>
      </c>
      <c r="ED28">
        <v>-14.666342735290527</v>
      </c>
      <c r="EE28">
        <v>-14.96915340423584</v>
      </c>
      <c r="EF28">
        <v>-15.271960258483887</v>
      </c>
      <c r="EG28">
        <v>-15.507333755493164</v>
      </c>
      <c r="EH28">
        <v>-15.742703437805176</v>
      </c>
      <c r="EI28">
        <v>-15.900781631469727</v>
      </c>
      <c r="EJ28">
        <v>-16.058860778808594</v>
      </c>
      <c r="EK28">
        <v>-16.143974304199219</v>
      </c>
      <c r="EL28">
        <v>-16.229085922241211</v>
      </c>
      <c r="EM28">
        <v>-16.261716842651367</v>
      </c>
      <c r="EN28">
        <v>-16.294347763061523</v>
      </c>
      <c r="EO28">
        <v>-16.299131393432617</v>
      </c>
      <c r="EP28">
        <v>-16.303916931152344</v>
      </c>
      <c r="EQ28">
        <v>-16.303943634033203</v>
      </c>
      <c r="ER28">
        <v>-16.303972244262695</v>
      </c>
      <c r="ES28">
        <v>-16.303972244262695</v>
      </c>
      <c r="ET28">
        <v>-16.303972244262695</v>
      </c>
      <c r="EU28">
        <v>-16.303972244262695</v>
      </c>
      <c r="EV28">
        <v>-16.303972244262695</v>
      </c>
      <c r="EW28">
        <v>-16.303972244262695</v>
      </c>
      <c r="EX28">
        <v>-16.303972244262695</v>
      </c>
      <c r="EY28">
        <v>-16.303972244262695</v>
      </c>
      <c r="EZ28">
        <v>-16.303972244262695</v>
      </c>
      <c r="FA28">
        <v>-16.303972244262695</v>
      </c>
      <c r="FB28">
        <v>-16.303972244262695</v>
      </c>
      <c r="FC28">
        <v>-16.303972244262695</v>
      </c>
      <c r="FD28">
        <v>-16.303972244262695</v>
      </c>
      <c r="FE28">
        <v>-16.303972244262695</v>
      </c>
      <c r="FF28">
        <v>-16.303972244262695</v>
      </c>
      <c r="FG28">
        <v>-16.304000854492188</v>
      </c>
      <c r="FH28">
        <v>-16.304031372070313</v>
      </c>
      <c r="FI28">
        <v>-16.304000854492188</v>
      </c>
      <c r="FJ28">
        <v>-16.303972244262695</v>
      </c>
      <c r="FK28">
        <v>-16.303972244262695</v>
      </c>
      <c r="FL28">
        <v>-16.303972244262695</v>
      </c>
      <c r="FM28">
        <v>-16.303972244262695</v>
      </c>
      <c r="FN28">
        <v>-16.303972244262695</v>
      </c>
      <c r="FO28">
        <v>-16.303972244262695</v>
      </c>
      <c r="FP28">
        <v>-16.303972244262695</v>
      </c>
      <c r="FQ28">
        <v>-16.303972244262695</v>
      </c>
      <c r="FR28">
        <v>-16.303972244262695</v>
      </c>
      <c r="FS28">
        <v>-16.303972244262695</v>
      </c>
      <c r="FT28">
        <v>-16.303972244262695</v>
      </c>
      <c r="FU28">
        <v>-16.303972244262695</v>
      </c>
      <c r="FV28">
        <v>-16.303972244262695</v>
      </c>
      <c r="FW28">
        <v>-16.303972244262695</v>
      </c>
      <c r="FX28">
        <v>-16.303972244262695</v>
      </c>
      <c r="FY28">
        <v>-16.303972244262695</v>
      </c>
      <c r="FZ28">
        <v>-16.303972244262695</v>
      </c>
      <c r="GA28">
        <v>-16.303972244262695</v>
      </c>
      <c r="GB28">
        <v>-16.303972244262695</v>
      </c>
      <c r="GC28">
        <v>-16.303972244262695</v>
      </c>
      <c r="GD28">
        <v>-16.303972244262695</v>
      </c>
      <c r="GE28">
        <v>-16.303972244262695</v>
      </c>
      <c r="GF28">
        <v>-16.303972244262695</v>
      </c>
      <c r="GG28">
        <v>-16.303972244262695</v>
      </c>
      <c r="GH28">
        <v>-16.303972244262695</v>
      </c>
      <c r="GI28">
        <v>-16.303972244262695</v>
      </c>
      <c r="GJ28">
        <v>-16.303972244262695</v>
      </c>
      <c r="GK28">
        <v>-16.303972244262695</v>
      </c>
      <c r="GL28">
        <v>-16.303972244262695</v>
      </c>
      <c r="GM28">
        <v>-16.303972244262695</v>
      </c>
      <c r="GN28">
        <v>-16.303972244262695</v>
      </c>
      <c r="GO28">
        <v>-16.303972244262695</v>
      </c>
      <c r="GP28">
        <v>-16.303972244262695</v>
      </c>
      <c r="GQ28">
        <v>-16.303972244262695</v>
      </c>
      <c r="GR28">
        <v>-16.303972244262695</v>
      </c>
      <c r="GS28">
        <v>-16.303972244262695</v>
      </c>
      <c r="GT28">
        <v>-16.303972244262695</v>
      </c>
      <c r="GU28">
        <v>-16.304000854492188</v>
      </c>
      <c r="GV28">
        <v>-16.304031372070313</v>
      </c>
      <c r="GW28">
        <v>-16.304000854492188</v>
      </c>
      <c r="GX28">
        <v>-16.303972244262695</v>
      </c>
      <c r="GY28">
        <v>-16.303972244262695</v>
      </c>
      <c r="GZ28">
        <v>-16.303972244262695</v>
      </c>
      <c r="HA28">
        <v>-16.303972244262695</v>
      </c>
      <c r="HB28">
        <v>-16.303972244262695</v>
      </c>
      <c r="HC28">
        <v>-16.303972244262695</v>
      </c>
      <c r="HD28">
        <v>-16.303972244262695</v>
      </c>
      <c r="HE28">
        <v>-16.303972244262695</v>
      </c>
      <c r="HF28">
        <v>-16.303972244262695</v>
      </c>
      <c r="HG28">
        <v>-16.303972244262695</v>
      </c>
      <c r="HH28">
        <v>-16.303972244262695</v>
      </c>
      <c r="HI28">
        <v>-16.304000854492188</v>
      </c>
      <c r="HJ28">
        <v>-16.304031372070313</v>
      </c>
      <c r="HK28">
        <v>-16.304000854492188</v>
      </c>
      <c r="HL28">
        <v>-16.303972244262695</v>
      </c>
      <c r="HM28">
        <v>-16.303972244262695</v>
      </c>
      <c r="HN28">
        <v>-16.303972244262695</v>
      </c>
      <c r="HO28">
        <v>-16.303972244262695</v>
      </c>
      <c r="HP28">
        <v>-16.303972244262695</v>
      </c>
      <c r="HQ28">
        <v>-16.304000854492188</v>
      </c>
      <c r="HR28">
        <v>-16.304031372070313</v>
      </c>
      <c r="HS28">
        <v>-16.304000854492188</v>
      </c>
      <c r="HT28">
        <v>-16.303972244262695</v>
      </c>
      <c r="HU28">
        <v>-16.303972244262695</v>
      </c>
      <c r="HV28">
        <v>-16.303972244262695</v>
      </c>
      <c r="HW28">
        <v>-16.303972244262695</v>
      </c>
      <c r="HX28">
        <v>-16.303972244262695</v>
      </c>
      <c r="HY28">
        <v>-16.303972244262695</v>
      </c>
      <c r="HZ28">
        <v>-16.303972244262695</v>
      </c>
      <c r="IA28">
        <v>-16.303972244262695</v>
      </c>
      <c r="IB28">
        <v>-16.303972244262695</v>
      </c>
      <c r="IC28">
        <v>-16.303972244262695</v>
      </c>
      <c r="ID28">
        <v>-16.303972244262695</v>
      </c>
      <c r="IE28">
        <v>-16.303972244262695</v>
      </c>
      <c r="IF28">
        <v>-16.303972244262695</v>
      </c>
      <c r="IG28">
        <v>-16.303972244262695</v>
      </c>
      <c r="IH28">
        <v>-16.303972244262695</v>
      </c>
      <c r="II28">
        <v>-16.303972244262695</v>
      </c>
      <c r="IJ28">
        <v>-16.303972244262695</v>
      </c>
      <c r="IK28">
        <v>-16.303972244262695</v>
      </c>
      <c r="IL28">
        <v>-16.303972244262695</v>
      </c>
      <c r="IM28">
        <v>-16.303972244262695</v>
      </c>
      <c r="IN28">
        <v>-16.303972244262695</v>
      </c>
      <c r="IO28">
        <v>-16.303972244262695</v>
      </c>
      <c r="IP28">
        <v>-16.303972244262695</v>
      </c>
      <c r="IQ28">
        <v>-16.303972244262695</v>
      </c>
      <c r="IR28">
        <v>-16.303972244262695</v>
      </c>
      <c r="IS28">
        <v>-16.303972244262695</v>
      </c>
      <c r="IT28">
        <v>-16.303972244262695</v>
      </c>
      <c r="IU28">
        <v>-16.303972244262695</v>
      </c>
      <c r="IV28">
        <v>-16.303972244262695</v>
      </c>
      <c r="IW28">
        <v>-16.303972244262695</v>
      </c>
      <c r="IX28">
        <v>-16.303972244262695</v>
      </c>
      <c r="IY28">
        <v>-16.303972244262695</v>
      </c>
      <c r="IZ28">
        <v>-16.303972244262695</v>
      </c>
      <c r="JA28">
        <v>-16.304000854492188</v>
      </c>
      <c r="JB28">
        <v>-16.304031372070313</v>
      </c>
      <c r="JC28">
        <v>-16.304031372070313</v>
      </c>
      <c r="JD28">
        <v>-16.304031372070313</v>
      </c>
      <c r="JE28">
        <v>-16.304000854492188</v>
      </c>
      <c r="JF28">
        <v>-16.303972244262695</v>
      </c>
      <c r="JG28">
        <v>-16.303972244262695</v>
      </c>
      <c r="JH28">
        <v>-16.303972244262695</v>
      </c>
      <c r="JI28">
        <v>-16.304000854492188</v>
      </c>
      <c r="JJ28">
        <v>-16.304031372070313</v>
      </c>
      <c r="JK28">
        <v>-16.304000854492188</v>
      </c>
      <c r="JL28">
        <v>-16.303972244262695</v>
      </c>
      <c r="JM28">
        <v>-16.304000854492188</v>
      </c>
      <c r="JN28">
        <v>-16.304031372070313</v>
      </c>
      <c r="JO28">
        <v>-16.304000854492188</v>
      </c>
      <c r="JP28">
        <v>-16.303972244262695</v>
      </c>
      <c r="JQ28">
        <v>-16.303972244262695</v>
      </c>
      <c r="JR28">
        <v>-16.303972244262695</v>
      </c>
      <c r="JS28">
        <v>-16.303972244262695</v>
      </c>
      <c r="JT28">
        <v>-16.303972244262695</v>
      </c>
      <c r="JU28">
        <v>-16.303972244262695</v>
      </c>
      <c r="JV28">
        <v>-16.303972244262695</v>
      </c>
      <c r="JW28">
        <v>-16.304000854492188</v>
      </c>
      <c r="JX28">
        <v>-16.304031372070313</v>
      </c>
      <c r="JY28">
        <v>-16.304000854492188</v>
      </c>
      <c r="JZ28">
        <v>-16.303972244262695</v>
      </c>
      <c r="KA28">
        <v>-16.303972244262695</v>
      </c>
      <c r="KB28">
        <v>-16.303972244262695</v>
      </c>
      <c r="KC28">
        <v>-16.303972244262695</v>
      </c>
      <c r="KD28">
        <v>-16.303972244262695</v>
      </c>
      <c r="KE28">
        <v>-16.303972244262695</v>
      </c>
      <c r="KF28">
        <v>-16.303972244262695</v>
      </c>
      <c r="KG28">
        <v>-16.303972244262695</v>
      </c>
      <c r="KH28">
        <v>-16.303972244262695</v>
      </c>
      <c r="KI28">
        <v>-16.303972244262695</v>
      </c>
      <c r="KJ28">
        <v>-16.303972244262695</v>
      </c>
      <c r="KK28">
        <v>-16.303972244262695</v>
      </c>
      <c r="KL28">
        <v>-16.303972244262695</v>
      </c>
      <c r="KM28">
        <v>-16.303972244262695</v>
      </c>
      <c r="KN28">
        <v>-16.303972244262695</v>
      </c>
      <c r="KO28">
        <v>-16.303972244262695</v>
      </c>
      <c r="KP28">
        <v>-16.303972244262695</v>
      </c>
      <c r="KQ28">
        <v>-16.303972244262695</v>
      </c>
      <c r="KR28">
        <v>-16.303972244262695</v>
      </c>
      <c r="KS28">
        <v>-16.304000854492188</v>
      </c>
      <c r="KT28">
        <v>-16.304031372070313</v>
      </c>
      <c r="KU28">
        <v>-16.304000854492188</v>
      </c>
      <c r="KV28">
        <v>-16.303972244262695</v>
      </c>
      <c r="KW28">
        <v>-16.303972244262695</v>
      </c>
      <c r="KX28">
        <v>-16.303972244262695</v>
      </c>
      <c r="KY28">
        <v>-16.303972244262695</v>
      </c>
      <c r="KZ28">
        <v>-16.303972244262695</v>
      </c>
      <c r="LA28">
        <v>-16.303972244262695</v>
      </c>
      <c r="LB28">
        <v>-16.303972244262695</v>
      </c>
      <c r="LC28">
        <v>-16.303972244262695</v>
      </c>
      <c r="LD28">
        <v>-16.303972244262695</v>
      </c>
      <c r="LE28">
        <v>-16.303972244262695</v>
      </c>
      <c r="LF28">
        <v>-16.303972244262695</v>
      </c>
      <c r="LG28">
        <v>-16.303972244262695</v>
      </c>
      <c r="LH28">
        <v>-16.303972244262695</v>
      </c>
      <c r="LI28">
        <v>-16.304000854492188</v>
      </c>
      <c r="LJ28">
        <v>-16.304031372070313</v>
      </c>
      <c r="LK28">
        <v>-16.304000854492188</v>
      </c>
      <c r="LL28">
        <v>-16.303972244262695</v>
      </c>
      <c r="LM28">
        <v>-16.303972244262695</v>
      </c>
      <c r="LN28">
        <v>-16.303972244262695</v>
      </c>
      <c r="LO28">
        <v>-16.303972244262695</v>
      </c>
      <c r="LP28">
        <v>-16.303972244262695</v>
      </c>
      <c r="LQ28">
        <v>-16.304000854492188</v>
      </c>
      <c r="LR28">
        <v>-16.304031372070313</v>
      </c>
      <c r="LS28">
        <v>-16.304000854492188</v>
      </c>
      <c r="LT28">
        <v>-16.303972244262695</v>
      </c>
      <c r="LU28">
        <v>-16.303972244262695</v>
      </c>
      <c r="LV28">
        <v>-16.303972244262695</v>
      </c>
      <c r="LW28">
        <v>-16.303972244262695</v>
      </c>
      <c r="LX28">
        <v>-16.303972244262695</v>
      </c>
      <c r="LY28">
        <v>-16.303972244262695</v>
      </c>
      <c r="LZ28">
        <v>-16.303972244262695</v>
      </c>
      <c r="MA28">
        <v>-16.304000854492188</v>
      </c>
      <c r="MB28">
        <v>-16.304031372070313</v>
      </c>
      <c r="MC28">
        <v>-16.304000854492188</v>
      </c>
      <c r="MD28">
        <v>-16.303972244262695</v>
      </c>
      <c r="ME28">
        <v>-16.303972244262695</v>
      </c>
      <c r="MF28">
        <v>-16.303972244262695</v>
      </c>
      <c r="MG28">
        <v>-16.303972244262695</v>
      </c>
      <c r="MH28">
        <v>-16.303972244262695</v>
      </c>
      <c r="MI28">
        <v>-16.303972244262695</v>
      </c>
      <c r="MJ28">
        <v>-16.303972244262695</v>
      </c>
      <c r="MK28">
        <v>-16.303972244262695</v>
      </c>
      <c r="ML28">
        <v>-16.303972244262695</v>
      </c>
      <c r="MM28">
        <v>-16.303972244262695</v>
      </c>
      <c r="MN28">
        <v>-16.303972244262695</v>
      </c>
      <c r="MO28">
        <v>-16.303972244262695</v>
      </c>
      <c r="MP28">
        <v>-16.303972244262695</v>
      </c>
      <c r="MQ28">
        <v>-16.303972244262695</v>
      </c>
      <c r="MR28">
        <v>-16.303972244262695</v>
      </c>
      <c r="MS28">
        <v>-16.303972244262695</v>
      </c>
      <c r="MT28">
        <v>-16.303972244262695</v>
      </c>
      <c r="MU28">
        <v>-16.303972244262695</v>
      </c>
      <c r="MV28">
        <v>-16.303972244262695</v>
      </c>
      <c r="MW28">
        <v>-16.303972244262695</v>
      </c>
      <c r="MX28">
        <v>-16.303972244262695</v>
      </c>
      <c r="MY28">
        <v>-16.303972244262695</v>
      </c>
      <c r="MZ28">
        <v>-16.303972244262695</v>
      </c>
      <c r="NA28">
        <v>-16.303972244262695</v>
      </c>
      <c r="NB28">
        <v>-16.303972244262695</v>
      </c>
      <c r="NC28">
        <v>-16.303972244262695</v>
      </c>
      <c r="ND28">
        <v>-16.303972244262695</v>
      </c>
      <c r="NE28">
        <v>-16.303972244262695</v>
      </c>
      <c r="NF28">
        <v>-16.303972244262695</v>
      </c>
      <c r="NG28">
        <v>-16.303972244262695</v>
      </c>
      <c r="NH28">
        <v>-16.303972244262695</v>
      </c>
      <c r="NI28">
        <v>-16.303972244262695</v>
      </c>
      <c r="NJ28">
        <v>-16.303972244262695</v>
      </c>
      <c r="NK28">
        <v>-16.303972244262695</v>
      </c>
      <c r="NL28">
        <v>-16.303972244262695</v>
      </c>
      <c r="NM28">
        <v>-16.303972244262695</v>
      </c>
      <c r="NN28">
        <v>-16.303972244262695</v>
      </c>
      <c r="NO28">
        <v>-16.303972244262695</v>
      </c>
      <c r="NP28">
        <v>-16.303972244262695</v>
      </c>
      <c r="NQ28">
        <v>-16.303972244262695</v>
      </c>
      <c r="NR28">
        <v>-16.303972244262695</v>
      </c>
      <c r="NS28">
        <v>-16.303972244262695</v>
      </c>
      <c r="NT28">
        <v>-16.303972244262695</v>
      </c>
      <c r="NU28">
        <v>-16.303972244262695</v>
      </c>
      <c r="NV28">
        <v>-16.303972244262695</v>
      </c>
      <c r="NW28">
        <v>-16.303972244262695</v>
      </c>
      <c r="NX28">
        <v>-16.303972244262695</v>
      </c>
      <c r="NY28">
        <v>-16.304000854492188</v>
      </c>
      <c r="NZ28">
        <v>-16.304031372070313</v>
      </c>
      <c r="OA28">
        <v>-16.304000854492188</v>
      </c>
      <c r="OB28">
        <v>-16.303972244262695</v>
      </c>
      <c r="OC28">
        <v>-16.303972244262695</v>
      </c>
      <c r="OD28">
        <v>-16.303972244262695</v>
      </c>
      <c r="OE28">
        <v>-16.303972244262695</v>
      </c>
      <c r="OF28">
        <v>-16.303972244262695</v>
      </c>
      <c r="OG28">
        <v>-16.303972244262695</v>
      </c>
      <c r="OH28">
        <v>-16.303972244262695</v>
      </c>
      <c r="OI28">
        <v>-16.303972244262695</v>
      </c>
      <c r="OJ28">
        <v>-16.303972244262695</v>
      </c>
      <c r="OK28">
        <v>-16.303972244262695</v>
      </c>
      <c r="OL28">
        <v>-16.303972244262695</v>
      </c>
      <c r="OM28">
        <v>-16.303972244262695</v>
      </c>
      <c r="ON28">
        <v>-16.303972244262695</v>
      </c>
      <c r="OO28">
        <v>-16.303972244262695</v>
      </c>
      <c r="OP28">
        <v>-16.303972244262695</v>
      </c>
      <c r="OQ28">
        <v>-16.303972244262695</v>
      </c>
      <c r="OR28">
        <v>-16.303972244262695</v>
      </c>
      <c r="OS28">
        <v>-16.304000854492188</v>
      </c>
      <c r="OT28">
        <v>-16.304031372070313</v>
      </c>
      <c r="OU28">
        <v>-16.304000854492188</v>
      </c>
      <c r="OV28">
        <v>-16.303972244262695</v>
      </c>
      <c r="OW28">
        <v>-16.303972244262695</v>
      </c>
      <c r="OX28">
        <v>-16.303972244262695</v>
      </c>
      <c r="OY28">
        <v>-16.303972244262695</v>
      </c>
      <c r="OZ28">
        <v>-16.303972244262695</v>
      </c>
      <c r="PA28">
        <v>-16.303972244262695</v>
      </c>
      <c r="PB28">
        <v>-16.303972244262695</v>
      </c>
      <c r="PC28">
        <v>-16.303972244262695</v>
      </c>
      <c r="PD28">
        <v>-16.303972244262695</v>
      </c>
      <c r="PE28">
        <v>-16.303972244262695</v>
      </c>
      <c r="PF28">
        <v>-16.303972244262695</v>
      </c>
      <c r="PG28">
        <v>-16.303972244262695</v>
      </c>
      <c r="PH28">
        <v>-16.303972244262695</v>
      </c>
      <c r="PI28">
        <v>-16.303686141967773</v>
      </c>
      <c r="PJ28">
        <v>-16.303400039672852</v>
      </c>
      <c r="PK28">
        <v>-16.300363540649414</v>
      </c>
      <c r="PL28">
        <v>-16.297327041625977</v>
      </c>
      <c r="PM28">
        <v>-16.285322189331055</v>
      </c>
      <c r="PN28">
        <v>-16.273319244384766</v>
      </c>
      <c r="PO28">
        <v>-16.239627838134766</v>
      </c>
      <c r="PP28">
        <v>-16.205936431884766</v>
      </c>
      <c r="PQ28">
        <v>-16.146324157714844</v>
      </c>
      <c r="PR28">
        <v>-16.086706161499023</v>
      </c>
      <c r="PS28">
        <v>-15.99337100982666</v>
      </c>
      <c r="PT28">
        <v>-15.900032997131348</v>
      </c>
      <c r="PU28">
        <v>-15.765790939331055</v>
      </c>
      <c r="PV28">
        <v>-15.631548881530762</v>
      </c>
      <c r="PW28">
        <v>-15.458282470703125</v>
      </c>
      <c r="PX28">
        <v>-15.285022735595703</v>
      </c>
      <c r="PY28">
        <v>-15.078151702880859</v>
      </c>
      <c r="PZ28">
        <v>-14.87128734588623</v>
      </c>
      <c r="QA28">
        <v>-14.638069152832031</v>
      </c>
      <c r="QB28">
        <v>-14.404840469360352</v>
      </c>
      <c r="QC28">
        <v>-14.128993988037109</v>
      </c>
      <c r="QD28">
        <v>-13.853135108947754</v>
      </c>
      <c r="QE28">
        <v>-13.526009559631348</v>
      </c>
      <c r="QF28">
        <v>-13.198884963989258</v>
      </c>
      <c r="QG28">
        <v>-12.828001022338867</v>
      </c>
      <c r="QH28">
        <v>-12.457131385803223</v>
      </c>
      <c r="QI28">
        <v>-12.053788185119629</v>
      </c>
      <c r="QJ28">
        <v>-11.650459289550781</v>
      </c>
      <c r="QK28">
        <v>-11.234384536743164</v>
      </c>
      <c r="QL28">
        <v>-10.818292617797852</v>
      </c>
      <c r="QM28">
        <v>-10.382135391235352</v>
      </c>
      <c r="QN28">
        <v>-9.9459609985351563</v>
      </c>
      <c r="QO28">
        <v>-9.4918699264526367</v>
      </c>
      <c r="QP28">
        <v>-9.0377788543701172</v>
      </c>
      <c r="QQ28">
        <v>-8.5847883224487305</v>
      </c>
      <c r="QR28">
        <v>-8.1318149566650391</v>
      </c>
      <c r="QS28">
        <v>-7.690742015838623</v>
      </c>
      <c r="QT28">
        <v>-7.2496857643127441</v>
      </c>
      <c r="QU28">
        <v>-6.8265061378479004</v>
      </c>
      <c r="QV28">
        <v>-6.4033093452453613</v>
      </c>
      <c r="QW28">
        <v>-5.967409610748291</v>
      </c>
      <c r="QX28">
        <v>-5.5314927101135254</v>
      </c>
      <c r="QY28">
        <v>-5.0780892372131348</v>
      </c>
      <c r="QZ28">
        <v>-4.6246862411499023</v>
      </c>
      <c r="RA28">
        <v>-4.1727843284606934</v>
      </c>
      <c r="RB28">
        <v>-3.7208995819091797</v>
      </c>
      <c r="RC28">
        <v>-3.287045955657959</v>
      </c>
      <c r="RD28">
        <v>-2.8532090187072754</v>
      </c>
      <c r="RE28">
        <v>-2.4516291618347168</v>
      </c>
      <c r="RF28">
        <v>-2.0500342845916748</v>
      </c>
      <c r="RG28">
        <v>-1.6625773906707764</v>
      </c>
      <c r="RH28">
        <v>-1.2751060724258423</v>
      </c>
      <c r="RI28">
        <v>-0.902030348777771</v>
      </c>
      <c r="RJ28">
        <v>-0.52895462512969971</v>
      </c>
      <c r="RK28">
        <v>-0.18141916394233704</v>
      </c>
      <c r="RL28">
        <v>0.1661028265953064</v>
      </c>
      <c r="RM28">
        <v>0.4759654700756073</v>
      </c>
      <c r="RN28">
        <v>0.78581559658050537</v>
      </c>
      <c r="RO28">
        <v>1.0477105379104614</v>
      </c>
      <c r="RP28">
        <v>1.3096147775650024</v>
      </c>
      <c r="RQ28">
        <v>1.5381069183349609</v>
      </c>
      <c r="RR28">
        <v>1.7666065692901611</v>
      </c>
      <c r="RS28">
        <v>1.9562526941299438</v>
      </c>
      <c r="RT28">
        <v>2.1458988189697266</v>
      </c>
      <c r="RU28">
        <v>2.2857036590576172</v>
      </c>
      <c r="RV28">
        <v>2.4255027770996094</v>
      </c>
      <c r="RW28">
        <v>2.5144853591918945</v>
      </c>
      <c r="RX28">
        <v>2.6034636497497559</v>
      </c>
      <c r="RY28">
        <v>2.6464922428131104</v>
      </c>
      <c r="RZ28">
        <v>2.689521312713623</v>
      </c>
      <c r="SA28">
        <v>2.6900942325592041</v>
      </c>
      <c r="SB28">
        <v>2.6906654834747314</v>
      </c>
      <c r="SC28">
        <v>2.6432254314422607</v>
      </c>
      <c r="SD28">
        <v>2.5957851409912109</v>
      </c>
      <c r="SE28">
        <v>2.4931375980377197</v>
      </c>
      <c r="SF28">
        <v>2.3904931545257568</v>
      </c>
      <c r="SG28">
        <v>2.2253344058990479</v>
      </c>
      <c r="SH28">
        <v>2.0601809024810791</v>
      </c>
      <c r="SI28">
        <v>1.8333218097686768</v>
      </c>
      <c r="SJ28">
        <v>1.6064523458480835</v>
      </c>
      <c r="SK28">
        <v>1.3084900379180908</v>
      </c>
      <c r="SL28">
        <v>1.0105143785476685</v>
      </c>
      <c r="SM28">
        <v>0.63715201616287231</v>
      </c>
      <c r="SN28">
        <v>0.26378977298736572</v>
      </c>
      <c r="SO28">
        <v>-0.17232692241668701</v>
      </c>
      <c r="SP28">
        <v>-0.60842734575271606</v>
      </c>
      <c r="SQ28">
        <v>-1.0922441482543945</v>
      </c>
      <c r="SR28">
        <v>-1.5760430097579956</v>
      </c>
      <c r="SS28">
        <v>-2.092756986618042</v>
      </c>
      <c r="ST28">
        <v>-2.6094920635223389</v>
      </c>
      <c r="SU28">
        <v>-3.1945879459381104</v>
      </c>
      <c r="SV28">
        <v>-3.7797083854675293</v>
      </c>
      <c r="SW28">
        <v>-4.4421811103820801</v>
      </c>
      <c r="SX28">
        <v>-5.1046528816223145</v>
      </c>
      <c r="SY28">
        <v>-5.8115272521972656</v>
      </c>
      <c r="SZ28">
        <v>-6.5183744430541992</v>
      </c>
      <c r="TA28">
        <v>-7.2282853126525879</v>
      </c>
      <c r="TB28">
        <v>-7.938169002532959</v>
      </c>
      <c r="TC28">
        <v>-8.605224609375</v>
      </c>
      <c r="TD28">
        <v>-9.2723054885864258</v>
      </c>
      <c r="TE28">
        <v>-9.9095678329467773</v>
      </c>
      <c r="TF28">
        <v>-10.546853065490723</v>
      </c>
      <c r="TG28">
        <v>-11.139482498168945</v>
      </c>
      <c r="TH28">
        <v>-11.732112884521484</v>
      </c>
      <c r="TI28">
        <v>-12.255321502685547</v>
      </c>
      <c r="TJ28">
        <v>-12.778510093688965</v>
      </c>
      <c r="TK28">
        <v>-13.221616744995117</v>
      </c>
      <c r="TL28">
        <v>-13.664705276489258</v>
      </c>
      <c r="TM28">
        <v>-14.02712345123291</v>
      </c>
      <c r="TN28">
        <v>-14.389555931091309</v>
      </c>
      <c r="TO28">
        <v>-14.69886302947998</v>
      </c>
      <c r="TP28">
        <v>-15.008179664611816</v>
      </c>
      <c r="TQ28">
        <v>-15.261507987976074</v>
      </c>
      <c r="TR28">
        <v>-15.514838218688965</v>
      </c>
      <c r="TS28">
        <v>-15.700106620788574</v>
      </c>
      <c r="TT28">
        <v>-15.885370254516602</v>
      </c>
      <c r="TU28">
        <v>-16.003402709960938</v>
      </c>
      <c r="TV28">
        <v>-16.121429443359375</v>
      </c>
    </row>
    <row r="29" spans="1:542">
      <c r="A29" t="s">
        <v>127</v>
      </c>
      <c r="B29">
        <v>24.491195678710938</v>
      </c>
      <c r="C29">
        <v>24.421266555786133</v>
      </c>
      <c r="D29">
        <v>24.351337432861328</v>
      </c>
      <c r="E29">
        <v>24.281522750854492</v>
      </c>
      <c r="F29">
        <v>24.211708068847656</v>
      </c>
      <c r="G29">
        <v>24.150259017944336</v>
      </c>
      <c r="H29">
        <v>24.08880615234375</v>
      </c>
      <c r="I29">
        <v>24.043630599975586</v>
      </c>
      <c r="J29">
        <v>23.998453140258789</v>
      </c>
      <c r="K29">
        <v>23.978256225585938</v>
      </c>
      <c r="L29">
        <v>23.958059310913086</v>
      </c>
      <c r="M29">
        <v>23.964504241943359</v>
      </c>
      <c r="N29">
        <v>23.970951080322266</v>
      </c>
      <c r="O29">
        <v>24.00486946105957</v>
      </c>
      <c r="P29">
        <v>24.038787841796875</v>
      </c>
      <c r="V29">
        <v>24.038787841796875</v>
      </c>
      <c r="W29">
        <v>24.105165481567383</v>
      </c>
      <c r="X29">
        <v>24.171543121337891</v>
      </c>
      <c r="Y29">
        <v>24.269575119018555</v>
      </c>
      <c r="Z29">
        <v>24.367609024047852</v>
      </c>
      <c r="AA29">
        <v>24.501852035522461</v>
      </c>
      <c r="AB29">
        <v>24.636096954345703</v>
      </c>
      <c r="AC29">
        <v>24.80517578125</v>
      </c>
      <c r="AD29">
        <v>24.97425651550293</v>
      </c>
      <c r="AE29">
        <v>25.174877166748047</v>
      </c>
      <c r="AF29">
        <v>25.375497817993164</v>
      </c>
      <c r="AG29">
        <v>25.601816177368164</v>
      </c>
      <c r="AH29">
        <v>25.828134536743164</v>
      </c>
      <c r="AI29">
        <v>26.093729019165039</v>
      </c>
      <c r="AJ29">
        <v>26.359323501586914</v>
      </c>
      <c r="AK29">
        <v>26.666086196899414</v>
      </c>
      <c r="AL29">
        <v>26.972846984863281</v>
      </c>
      <c r="AM29">
        <v>27.306909561157227</v>
      </c>
      <c r="AN29">
        <v>27.640974044799805</v>
      </c>
      <c r="AO29">
        <v>27.987699508666992</v>
      </c>
      <c r="AP29">
        <v>28.33442497253418</v>
      </c>
      <c r="AQ29">
        <v>28.682840347290039</v>
      </c>
      <c r="AR29">
        <v>29.031255722045898</v>
      </c>
      <c r="AS29">
        <v>29.394081115722656</v>
      </c>
      <c r="AT29">
        <v>29.756908416748047</v>
      </c>
      <c r="AU29">
        <v>30.144914627075195</v>
      </c>
      <c r="AV29">
        <v>30.532918930053711</v>
      </c>
      <c r="AW29">
        <v>30.92860221862793</v>
      </c>
      <c r="AX29">
        <v>31.324289321899414</v>
      </c>
      <c r="AY29">
        <v>31.711324691772461</v>
      </c>
      <c r="AZ29">
        <v>32.098358154296875</v>
      </c>
      <c r="BA29">
        <v>32.45977783203125</v>
      </c>
      <c r="BB29">
        <v>32.821201324462891</v>
      </c>
      <c r="BC29">
        <v>33.160850524902344</v>
      </c>
      <c r="BD29">
        <v>33.500499725341797</v>
      </c>
      <c r="BE29">
        <v>33.838142395019531</v>
      </c>
      <c r="BF29">
        <v>34.175788879394531</v>
      </c>
      <c r="BG29">
        <v>34.502342224121094</v>
      </c>
      <c r="BH29">
        <v>34.828899383544922</v>
      </c>
      <c r="BI29">
        <v>35.136150360107422</v>
      </c>
      <c r="BJ29">
        <v>35.443397521972656</v>
      </c>
      <c r="BK29">
        <v>35.71990966796875</v>
      </c>
      <c r="BL29">
        <v>35.996417999267578</v>
      </c>
      <c r="BM29">
        <v>36.249664306640625</v>
      </c>
      <c r="BN29">
        <v>36.502910614013672</v>
      </c>
      <c r="BO29">
        <v>36.747421264648438</v>
      </c>
      <c r="BP29">
        <v>36.991931915283203</v>
      </c>
      <c r="BQ29">
        <v>37.221202850341797</v>
      </c>
      <c r="BR29">
        <v>37.450469970703125</v>
      </c>
      <c r="BS29">
        <v>37.661231994628906</v>
      </c>
      <c r="BT29">
        <v>37.871994018554688</v>
      </c>
      <c r="BU29">
        <v>38.05975341796875</v>
      </c>
      <c r="BV29">
        <v>38.247512817382813</v>
      </c>
      <c r="BW29">
        <v>38.417854309082031</v>
      </c>
      <c r="BX29">
        <v>38.588191986083984</v>
      </c>
      <c r="BY29">
        <v>38.752914428710938</v>
      </c>
      <c r="BZ29">
        <v>38.917644500732422</v>
      </c>
      <c r="CA29">
        <v>39.073657989501953</v>
      </c>
      <c r="CB29">
        <v>39.22967529296875</v>
      </c>
      <c r="CC29">
        <v>39.369163513183594</v>
      </c>
      <c r="CD29">
        <v>39.508647918701172</v>
      </c>
      <c r="CE29">
        <v>39.639656066894531</v>
      </c>
      <c r="CF29">
        <v>39.770660400390625</v>
      </c>
      <c r="CG29">
        <v>39.893821716308594</v>
      </c>
      <c r="CH29">
        <v>40.016975402832031</v>
      </c>
      <c r="CI29">
        <v>40.125148773193359</v>
      </c>
      <c r="CJ29">
        <v>40.233325958251953</v>
      </c>
      <c r="CK29">
        <v>40.322761535644531</v>
      </c>
      <c r="CL29">
        <v>40.412204742431641</v>
      </c>
      <c r="CM29">
        <v>40.487033843994141</v>
      </c>
      <c r="CN29">
        <v>40.561859130859375</v>
      </c>
      <c r="CO29">
        <v>40.620616912841797</v>
      </c>
      <c r="CP29">
        <v>40.679374694824219</v>
      </c>
      <c r="CQ29">
        <v>40.721660614013672</v>
      </c>
      <c r="CR29">
        <v>40.763942718505859</v>
      </c>
      <c r="CS29">
        <v>40.790901184082031</v>
      </c>
      <c r="CT29">
        <v>40.817855834960938</v>
      </c>
      <c r="CU29">
        <v>40.830631256103516</v>
      </c>
      <c r="CV29">
        <v>40.843410491943359</v>
      </c>
      <c r="CW29">
        <v>40.835735321044922</v>
      </c>
      <c r="CX29">
        <v>40.828056335449219</v>
      </c>
      <c r="CY29">
        <v>40.796516418457031</v>
      </c>
      <c r="CZ29">
        <v>40.764972686767578</v>
      </c>
      <c r="DA29">
        <v>40.711174011230469</v>
      </c>
      <c r="DB29">
        <v>40.657371520996094</v>
      </c>
      <c r="DC29">
        <v>40.575466156005859</v>
      </c>
      <c r="DD29">
        <v>40.493560791015625</v>
      </c>
      <c r="DE29">
        <v>40.381118774414063</v>
      </c>
      <c r="DF29">
        <v>40.2686767578125</v>
      </c>
      <c r="DG29">
        <v>40.128448486328125</v>
      </c>
      <c r="DH29">
        <v>39.988212585449219</v>
      </c>
      <c r="DI29">
        <v>39.821910858154297</v>
      </c>
      <c r="DJ29">
        <v>39.655612945556641</v>
      </c>
      <c r="DK29">
        <v>39.455623626708984</v>
      </c>
      <c r="DL29">
        <v>39.255630493164063</v>
      </c>
      <c r="DM29">
        <v>39.028541564941406</v>
      </c>
      <c r="DN29">
        <v>38.801448822021484</v>
      </c>
      <c r="DO29">
        <v>38.555618286132813</v>
      </c>
      <c r="DP29">
        <v>38.309791564941406</v>
      </c>
      <c r="DQ29">
        <v>38.039329528808594</v>
      </c>
      <c r="DR29">
        <v>37.768863677978516</v>
      </c>
      <c r="DS29">
        <v>37.475105285644531</v>
      </c>
      <c r="DT29">
        <v>37.181350708007813</v>
      </c>
      <c r="DU29">
        <v>36.877712249755859</v>
      </c>
      <c r="DV29">
        <v>36.574073791503906</v>
      </c>
      <c r="DW29">
        <v>36.276165008544922</v>
      </c>
      <c r="DX29">
        <v>35.978252410888672</v>
      </c>
      <c r="DY29">
        <v>35.670204162597656</v>
      </c>
      <c r="DZ29">
        <v>35.362152099609375</v>
      </c>
      <c r="EA29">
        <v>35.060951232910156</v>
      </c>
      <c r="EB29">
        <v>34.759746551513672</v>
      </c>
      <c r="EC29">
        <v>34.477909088134766</v>
      </c>
      <c r="ED29">
        <v>34.196071624755859</v>
      </c>
      <c r="EE29">
        <v>33.943393707275391</v>
      </c>
      <c r="EF29">
        <v>33.690719604492188</v>
      </c>
      <c r="EG29">
        <v>33.448589324951172</v>
      </c>
      <c r="EH29">
        <v>33.206459045410156</v>
      </c>
      <c r="EI29">
        <v>32.985183715820313</v>
      </c>
      <c r="EJ29">
        <v>32.763904571533203</v>
      </c>
      <c r="EK29">
        <v>32.568210601806641</v>
      </c>
      <c r="EL29">
        <v>32.372516632080078</v>
      </c>
      <c r="EM29">
        <v>32.198993682861328</v>
      </c>
      <c r="EN29">
        <v>32.025478363037109</v>
      </c>
      <c r="EO29">
        <v>31.864847183227539</v>
      </c>
      <c r="EP29">
        <v>31.704217910766602</v>
      </c>
      <c r="EQ29">
        <v>31.562526702880859</v>
      </c>
      <c r="ER29">
        <v>31.420833587646484</v>
      </c>
      <c r="ES29">
        <v>31.301258087158203</v>
      </c>
      <c r="ET29">
        <v>31.181682586669922</v>
      </c>
      <c r="EU29">
        <v>31.077316284179688</v>
      </c>
      <c r="EV29">
        <v>30.972951889038086</v>
      </c>
      <c r="EW29">
        <v>30.879472732543945</v>
      </c>
      <c r="EX29">
        <v>30.785995483398438</v>
      </c>
      <c r="EY29">
        <v>30.702428817749023</v>
      </c>
      <c r="EZ29">
        <v>30.618864059448242</v>
      </c>
      <c r="FA29">
        <v>30.546642303466797</v>
      </c>
      <c r="FB29">
        <v>30.474422454833984</v>
      </c>
      <c r="FC29">
        <v>30.407272338867188</v>
      </c>
      <c r="FD29">
        <v>30.340120315551758</v>
      </c>
      <c r="FE29">
        <v>30.279529571533203</v>
      </c>
      <c r="FF29">
        <v>30.218938827514648</v>
      </c>
      <c r="FG29">
        <v>30.165307998657227</v>
      </c>
      <c r="FH29">
        <v>30.11168098449707</v>
      </c>
      <c r="FI29">
        <v>30.062952041625977</v>
      </c>
      <c r="FJ29">
        <v>30.01422119140625</v>
      </c>
      <c r="FK29">
        <v>29.97265625</v>
      </c>
      <c r="FL29">
        <v>29.931087493896484</v>
      </c>
      <c r="FM29">
        <v>29.896478652954102</v>
      </c>
      <c r="FN29">
        <v>29.861873626708984</v>
      </c>
      <c r="FO29">
        <v>29.828727722167969</v>
      </c>
      <c r="FP29">
        <v>29.79557991027832</v>
      </c>
      <c r="FQ29">
        <v>29.761917114257813</v>
      </c>
      <c r="FR29">
        <v>29.72825813293457</v>
      </c>
      <c r="FS29">
        <v>29.697092056274414</v>
      </c>
      <c r="FT29">
        <v>29.665922164916992</v>
      </c>
      <c r="FU29">
        <v>29.637645721435547</v>
      </c>
      <c r="FV29">
        <v>29.609369277954102</v>
      </c>
      <c r="FW29">
        <v>29.580005645751953</v>
      </c>
      <c r="FX29">
        <v>29.550643920898438</v>
      </c>
      <c r="FY29">
        <v>29.520992279052734</v>
      </c>
      <c r="FZ29">
        <v>29.491340637207031</v>
      </c>
      <c r="GA29">
        <v>29.466300964355469</v>
      </c>
      <c r="GB29">
        <v>29.441265106201172</v>
      </c>
      <c r="GC29">
        <v>29.419521331787109</v>
      </c>
      <c r="GD29">
        <v>29.397775650024414</v>
      </c>
      <c r="GE29">
        <v>29.376432418823242</v>
      </c>
      <c r="GF29">
        <v>29.355091094970703</v>
      </c>
      <c r="GG29">
        <v>29.335554122924805</v>
      </c>
      <c r="GH29">
        <v>29.316015243530273</v>
      </c>
      <c r="GI29">
        <v>29.300832748413086</v>
      </c>
      <c r="GJ29">
        <v>29.285648345947266</v>
      </c>
      <c r="GK29">
        <v>29.273529052734375</v>
      </c>
      <c r="GL29">
        <v>29.261411666870117</v>
      </c>
      <c r="GM29">
        <v>29.252304077148438</v>
      </c>
      <c r="GN29">
        <v>29.243192672729492</v>
      </c>
      <c r="GO29">
        <v>29.239524841308594</v>
      </c>
      <c r="GP29">
        <v>29.235860824584961</v>
      </c>
      <c r="GQ29">
        <v>29.237035751342773</v>
      </c>
      <c r="GR29">
        <v>29.238208770751953</v>
      </c>
      <c r="GS29">
        <v>29.244110107421875</v>
      </c>
      <c r="GT29">
        <v>29.250011444091797</v>
      </c>
      <c r="GU29">
        <v>29.260868072509766</v>
      </c>
      <c r="GV29">
        <v>29.271724700927734</v>
      </c>
      <c r="GW29">
        <v>29.284502029418945</v>
      </c>
      <c r="GX29">
        <v>29.297281265258789</v>
      </c>
      <c r="GY29">
        <v>29.310602188110352</v>
      </c>
      <c r="GZ29">
        <v>29.323921203613281</v>
      </c>
      <c r="HA29">
        <v>29.338790893554688</v>
      </c>
      <c r="HB29">
        <v>29.353660583496094</v>
      </c>
      <c r="HC29">
        <v>29.369731903076172</v>
      </c>
      <c r="HD29">
        <v>29.38580322265625</v>
      </c>
      <c r="HE29">
        <v>29.40007209777832</v>
      </c>
      <c r="HF29">
        <v>29.414337158203125</v>
      </c>
      <c r="HG29">
        <v>29.426740646362305</v>
      </c>
      <c r="HH29">
        <v>29.439144134521484</v>
      </c>
      <c r="HI29">
        <v>29.450433731079102</v>
      </c>
      <c r="HJ29">
        <v>29.461721420288086</v>
      </c>
      <c r="HK29">
        <v>29.469541549682617</v>
      </c>
      <c r="HL29">
        <v>29.477361679077148</v>
      </c>
      <c r="HM29">
        <v>29.480224609375</v>
      </c>
      <c r="HN29">
        <v>29.483089447021484</v>
      </c>
      <c r="HO29">
        <v>29.480968475341797</v>
      </c>
      <c r="HP29">
        <v>29.478851318359375</v>
      </c>
      <c r="HQ29">
        <v>29.470115661621094</v>
      </c>
      <c r="HR29">
        <v>29.461376190185547</v>
      </c>
      <c r="HS29">
        <v>29.446994781494141</v>
      </c>
      <c r="HT29">
        <v>29.432613372802734</v>
      </c>
      <c r="HU29">
        <v>29.414907455444336</v>
      </c>
      <c r="HV29">
        <v>29.39720344543457</v>
      </c>
      <c r="HW29">
        <v>29.374458312988281</v>
      </c>
      <c r="HX29">
        <v>29.351711273193359</v>
      </c>
      <c r="HY29">
        <v>29.322460174560547</v>
      </c>
      <c r="HZ29">
        <v>29.293212890625</v>
      </c>
      <c r="IA29">
        <v>29.261442184448242</v>
      </c>
      <c r="IB29">
        <v>29.229671478271484</v>
      </c>
      <c r="IC29">
        <v>29.197067260742188</v>
      </c>
      <c r="ID29">
        <v>29.164466857910156</v>
      </c>
      <c r="IE29">
        <v>29.12693977355957</v>
      </c>
      <c r="IF29">
        <v>29.089410781860352</v>
      </c>
      <c r="IG29">
        <v>29.046726226806641</v>
      </c>
      <c r="IH29">
        <v>29.004039764404297</v>
      </c>
      <c r="II29">
        <v>28.962387084960938</v>
      </c>
      <c r="IJ29">
        <v>28.920732498168945</v>
      </c>
      <c r="IK29">
        <v>28.879306793212891</v>
      </c>
      <c r="IL29">
        <v>28.837882995605469</v>
      </c>
      <c r="IM29">
        <v>28.792016983032227</v>
      </c>
      <c r="IN29">
        <v>28.746152877807617</v>
      </c>
      <c r="IO29">
        <v>28.698740005493164</v>
      </c>
      <c r="IP29">
        <v>28.651329040527344</v>
      </c>
      <c r="IQ29">
        <v>28.608043670654297</v>
      </c>
      <c r="IR29">
        <v>28.564754486083984</v>
      </c>
      <c r="IS29">
        <v>28.522928237915039</v>
      </c>
      <c r="IT29">
        <v>28.481101989746094</v>
      </c>
      <c r="IU29">
        <v>28.4375</v>
      </c>
      <c r="IV29">
        <v>28.393898010253906</v>
      </c>
      <c r="IW29">
        <v>28.35359001159668</v>
      </c>
      <c r="IX29">
        <v>28.313282012939453</v>
      </c>
      <c r="IY29">
        <v>28.279563903808594</v>
      </c>
      <c r="IZ29">
        <v>28.245845794677734</v>
      </c>
      <c r="JA29">
        <v>28.21424674987793</v>
      </c>
      <c r="JB29">
        <v>28.182647705078125</v>
      </c>
      <c r="JC29">
        <v>28.152683258056641</v>
      </c>
      <c r="JD29">
        <v>28.122716903686523</v>
      </c>
      <c r="JE29">
        <v>28.09991455078125</v>
      </c>
      <c r="JF29">
        <v>28.077110290527344</v>
      </c>
      <c r="JG29">
        <v>28.061897277832031</v>
      </c>
      <c r="JH29">
        <v>28.046684265136719</v>
      </c>
      <c r="JI29">
        <v>28.03700065612793</v>
      </c>
      <c r="JJ29">
        <v>28.027318954467773</v>
      </c>
      <c r="JK29">
        <v>28.024110794067383</v>
      </c>
      <c r="JL29">
        <v>28.020902633666992</v>
      </c>
      <c r="JM29">
        <v>28.024139404296875</v>
      </c>
      <c r="JN29">
        <v>28.027378082275391</v>
      </c>
      <c r="JO29">
        <v>28.036170959472656</v>
      </c>
      <c r="JP29">
        <v>28.044967651367188</v>
      </c>
      <c r="JQ29">
        <v>28.061124801635742</v>
      </c>
      <c r="JR29">
        <v>28.077280044555664</v>
      </c>
      <c r="JS29">
        <v>28.101804733276367</v>
      </c>
      <c r="JT29">
        <v>28.126327514648438</v>
      </c>
      <c r="JU29">
        <v>28.154029846191406</v>
      </c>
      <c r="JV29">
        <v>28.181732177734375</v>
      </c>
      <c r="JW29">
        <v>28.214275360107422</v>
      </c>
      <c r="JX29">
        <v>28.246820449829102</v>
      </c>
      <c r="JY29">
        <v>28.287214279174805</v>
      </c>
      <c r="JZ29">
        <v>28.327606201171875</v>
      </c>
      <c r="KA29">
        <v>28.369747161865234</v>
      </c>
      <c r="KB29">
        <v>28.411888122558594</v>
      </c>
      <c r="KC29">
        <v>28.450162887573242</v>
      </c>
      <c r="KD29">
        <v>28.488435745239258</v>
      </c>
      <c r="KE29">
        <v>28.526910781860352</v>
      </c>
      <c r="KF29">
        <v>28.565383911132813</v>
      </c>
      <c r="KG29">
        <v>28.605463027954102</v>
      </c>
      <c r="KH29">
        <v>28.645540237426758</v>
      </c>
      <c r="KI29">
        <v>28.681493759155273</v>
      </c>
      <c r="KJ29">
        <v>28.717449188232422</v>
      </c>
      <c r="KK29">
        <v>28.74781608581543</v>
      </c>
      <c r="KL29">
        <v>28.778179168701172</v>
      </c>
      <c r="KM29">
        <v>28.80522346496582</v>
      </c>
      <c r="KN29">
        <v>28.832267761230469</v>
      </c>
      <c r="KO29">
        <v>28.852607727050781</v>
      </c>
      <c r="KP29">
        <v>28.872947692871094</v>
      </c>
      <c r="KQ29">
        <v>28.883720397949219</v>
      </c>
      <c r="KR29">
        <v>28.894491195678711</v>
      </c>
      <c r="KS29">
        <v>28.897298812866211</v>
      </c>
      <c r="KT29">
        <v>28.900104522705078</v>
      </c>
      <c r="KU29">
        <v>28.895261764526367</v>
      </c>
      <c r="KV29">
        <v>28.890422821044922</v>
      </c>
      <c r="KW29">
        <v>28.878791809082031</v>
      </c>
      <c r="KX29">
        <v>28.867158889770508</v>
      </c>
      <c r="KY29">
        <v>28.852092742919922</v>
      </c>
      <c r="KZ29">
        <v>28.837024688720703</v>
      </c>
      <c r="LA29">
        <v>28.818487167358398</v>
      </c>
      <c r="LB29">
        <v>28.799953460693359</v>
      </c>
      <c r="LC29">
        <v>28.776174545288086</v>
      </c>
      <c r="LD29">
        <v>28.752399444580078</v>
      </c>
      <c r="LE29">
        <v>28.725955963134766</v>
      </c>
      <c r="LF29">
        <v>28.699512481689453</v>
      </c>
      <c r="LG29">
        <v>28.673244476318359</v>
      </c>
      <c r="LH29">
        <v>28.64697265625</v>
      </c>
      <c r="LI29">
        <v>28.618955612182617</v>
      </c>
      <c r="LJ29">
        <v>28.590938568115234</v>
      </c>
      <c r="LK29">
        <v>28.562404632568359</v>
      </c>
      <c r="LL29">
        <v>28.533872604370117</v>
      </c>
      <c r="LM29">
        <v>28.507173538208008</v>
      </c>
      <c r="LN29">
        <v>28.480472564697266</v>
      </c>
      <c r="LO29">
        <v>28.454717636108398</v>
      </c>
      <c r="LP29">
        <v>28.428964614868164</v>
      </c>
      <c r="LQ29">
        <v>28.40478515625</v>
      </c>
      <c r="LR29">
        <v>28.380605697631836</v>
      </c>
      <c r="LS29">
        <v>28.358089447021484</v>
      </c>
      <c r="LT29">
        <v>28.3355712890625</v>
      </c>
      <c r="LU29">
        <v>28.315031051635742</v>
      </c>
      <c r="LV29">
        <v>28.294488906860352</v>
      </c>
      <c r="LW29">
        <v>28.275266647338867</v>
      </c>
      <c r="LX29">
        <v>28.256044387817383</v>
      </c>
      <c r="LY29">
        <v>28.238540649414063</v>
      </c>
      <c r="LZ29">
        <v>28.221035003662109</v>
      </c>
      <c r="MA29">
        <v>28.205995559692383</v>
      </c>
      <c r="MB29">
        <v>28.190956115722656</v>
      </c>
      <c r="MC29">
        <v>28.178722381591797</v>
      </c>
      <c r="MD29">
        <v>28.166492462158203</v>
      </c>
      <c r="ME29">
        <v>28.157526016235352</v>
      </c>
      <c r="MF29">
        <v>28.148557662963867</v>
      </c>
      <c r="MG29">
        <v>28.142024993896484</v>
      </c>
      <c r="MH29">
        <v>28.135494232177734</v>
      </c>
      <c r="MI29">
        <v>28.13237190246582</v>
      </c>
      <c r="MJ29">
        <v>28.129247665405273</v>
      </c>
      <c r="MK29">
        <v>28.129936218261719</v>
      </c>
      <c r="ML29">
        <v>28.130624771118164</v>
      </c>
      <c r="MM29">
        <v>28.135236740112305</v>
      </c>
      <c r="MN29">
        <v>28.139848709106445</v>
      </c>
      <c r="MO29">
        <v>28.148529052734375</v>
      </c>
      <c r="MP29">
        <v>28.157209396362305</v>
      </c>
      <c r="MQ29">
        <v>28.171333312988281</v>
      </c>
      <c r="MR29">
        <v>28.185455322265625</v>
      </c>
      <c r="MS29">
        <v>28.205307006835938</v>
      </c>
      <c r="MT29">
        <v>28.225160598754883</v>
      </c>
      <c r="MU29">
        <v>28.24925422668457</v>
      </c>
      <c r="MV29">
        <v>28.273347854614258</v>
      </c>
      <c r="MW29">
        <v>28.300304412841797</v>
      </c>
      <c r="MX29">
        <v>28.327262878417969</v>
      </c>
      <c r="MY29">
        <v>28.356340408325195</v>
      </c>
      <c r="MZ29">
        <v>28.385417938232422</v>
      </c>
      <c r="NA29">
        <v>28.418275833129883</v>
      </c>
      <c r="NB29">
        <v>28.451135635375977</v>
      </c>
      <c r="NC29">
        <v>28.48771858215332</v>
      </c>
      <c r="ND29">
        <v>28.524303436279297</v>
      </c>
      <c r="NE29">
        <v>28.562633514404297</v>
      </c>
      <c r="NF29">
        <v>28.60096549987793</v>
      </c>
      <c r="NG29">
        <v>28.638952255249023</v>
      </c>
      <c r="NH29">
        <v>28.676939010620117</v>
      </c>
      <c r="NI29">
        <v>28.713264465332031</v>
      </c>
      <c r="NJ29">
        <v>28.749591827392578</v>
      </c>
      <c r="NK29">
        <v>28.785829544067383</v>
      </c>
      <c r="NL29">
        <v>28.822071075439453</v>
      </c>
      <c r="NM29">
        <v>28.856988906860352</v>
      </c>
      <c r="NN29">
        <v>28.891912460327148</v>
      </c>
      <c r="NO29">
        <v>28.922222137451172</v>
      </c>
      <c r="NP29">
        <v>28.952529907226563</v>
      </c>
      <c r="NQ29">
        <v>28.976882934570313</v>
      </c>
      <c r="NR29">
        <v>29.001232147216797</v>
      </c>
      <c r="NS29">
        <v>29.019052505493164</v>
      </c>
      <c r="NT29">
        <v>29.036872863769531</v>
      </c>
      <c r="NU29">
        <v>29.049505233764648</v>
      </c>
      <c r="NV29">
        <v>29.062137603759766</v>
      </c>
      <c r="NW29">
        <v>29.068841934204102</v>
      </c>
      <c r="NX29">
        <v>29.075546264648438</v>
      </c>
      <c r="NY29">
        <v>29.075862884521484</v>
      </c>
      <c r="NZ29">
        <v>29.076177597045898</v>
      </c>
      <c r="OA29">
        <v>29.071020126342773</v>
      </c>
      <c r="OB29">
        <v>29.065862655639648</v>
      </c>
      <c r="OC29">
        <v>29.056697845458984</v>
      </c>
      <c r="OD29">
        <v>29.047527313232422</v>
      </c>
      <c r="OE29">
        <v>29.034263610839844</v>
      </c>
      <c r="OF29">
        <v>29.020999908447266</v>
      </c>
      <c r="OG29">
        <v>29.003839492797852</v>
      </c>
      <c r="OH29">
        <v>28.98668098449707</v>
      </c>
      <c r="OI29">
        <v>28.966825485229492</v>
      </c>
      <c r="OJ29">
        <v>28.94697380065918</v>
      </c>
      <c r="OK29">
        <v>28.925804138183594</v>
      </c>
      <c r="OL29">
        <v>28.904632568359375</v>
      </c>
      <c r="OM29">
        <v>28.88343620300293</v>
      </c>
      <c r="ON29">
        <v>28.862236022949219</v>
      </c>
      <c r="OO29">
        <v>28.840002059936523</v>
      </c>
      <c r="OP29">
        <v>28.817770004272461</v>
      </c>
      <c r="OQ29">
        <v>28.794652938842773</v>
      </c>
      <c r="OR29">
        <v>28.771533966064453</v>
      </c>
      <c r="OS29">
        <v>28.747983932495117</v>
      </c>
      <c r="OT29">
        <v>28.724435806274414</v>
      </c>
      <c r="OU29">
        <v>28.70100212097168</v>
      </c>
      <c r="OV29">
        <v>28.677570343017578</v>
      </c>
      <c r="OW29">
        <v>28.654508590698242</v>
      </c>
      <c r="OX29">
        <v>28.631446838378906</v>
      </c>
      <c r="OY29">
        <v>28.606695175170898</v>
      </c>
      <c r="OZ29">
        <v>28.581943511962891</v>
      </c>
      <c r="PA29">
        <v>28.555185317993164</v>
      </c>
      <c r="PB29">
        <v>28.52842903137207</v>
      </c>
      <c r="PC29">
        <v>28.501327514648438</v>
      </c>
      <c r="PD29">
        <v>28.474227905273438</v>
      </c>
      <c r="PE29">
        <v>28.449102401733398</v>
      </c>
      <c r="PF29">
        <v>28.423976898193359</v>
      </c>
      <c r="PG29">
        <v>28.403779983520508</v>
      </c>
      <c r="PH29">
        <v>28.383583068847656</v>
      </c>
      <c r="PI29">
        <v>28.369718551635742</v>
      </c>
      <c r="PJ29">
        <v>28.355854034423828</v>
      </c>
      <c r="PK29">
        <v>28.353675842285156</v>
      </c>
      <c r="PL29">
        <v>28.351499557495117</v>
      </c>
      <c r="PM29">
        <v>28.368057250976563</v>
      </c>
      <c r="PN29">
        <v>28.384614944458008</v>
      </c>
      <c r="PO29">
        <v>28.42982292175293</v>
      </c>
      <c r="PP29">
        <v>28.475030899047852</v>
      </c>
      <c r="PQ29">
        <v>28.550516128540039</v>
      </c>
      <c r="PR29">
        <v>28.626005172729492</v>
      </c>
      <c r="PS29">
        <v>28.738533020019531</v>
      </c>
      <c r="PT29">
        <v>28.851064682006836</v>
      </c>
      <c r="PU29">
        <v>29.008195877075195</v>
      </c>
      <c r="PV29">
        <v>29.165328979492188</v>
      </c>
      <c r="PW29">
        <v>29.367416381835938</v>
      </c>
      <c r="PX29">
        <v>29.569498062133789</v>
      </c>
      <c r="PY29">
        <v>29.815559387207031</v>
      </c>
      <c r="PZ29">
        <v>30.061609268188477</v>
      </c>
      <c r="QA29">
        <v>30.344846725463867</v>
      </c>
      <c r="QB29">
        <v>30.628095626831055</v>
      </c>
      <c r="QC29">
        <v>30.965278625488281</v>
      </c>
      <c r="QD29">
        <v>31.302473068237305</v>
      </c>
      <c r="QE29">
        <v>31.698925018310547</v>
      </c>
      <c r="QF29">
        <v>32.095375061035156</v>
      </c>
      <c r="QG29">
        <v>32.534446716308594</v>
      </c>
      <c r="QH29">
        <v>32.973495483398438</v>
      </c>
      <c r="QI29">
        <v>33.436313629150391</v>
      </c>
      <c r="QJ29">
        <v>33.899112701416016</v>
      </c>
      <c r="QK29">
        <v>34.365753173828125</v>
      </c>
      <c r="QL29">
        <v>34.832408905029297</v>
      </c>
      <c r="QM29">
        <v>35.319129943847656</v>
      </c>
      <c r="QN29">
        <v>35.805870056152344</v>
      </c>
      <c r="QO29">
        <v>36.313617706298828</v>
      </c>
      <c r="QP29">
        <v>36.821361541748047</v>
      </c>
      <c r="QQ29">
        <v>37.330818176269531</v>
      </c>
      <c r="QR29">
        <v>37.840255737304688</v>
      </c>
      <c r="QS29">
        <v>38.335502624511719</v>
      </c>
      <c r="QT29">
        <v>38.830734252929688</v>
      </c>
      <c r="QU29">
        <v>39.295623779296875</v>
      </c>
      <c r="QV29">
        <v>39.760532379150391</v>
      </c>
      <c r="QW29">
        <v>40.215827941894531</v>
      </c>
      <c r="QX29">
        <v>40.671138763427734</v>
      </c>
      <c r="QY29">
        <v>41.114971160888672</v>
      </c>
      <c r="QZ29">
        <v>41.558807373046875</v>
      </c>
      <c r="RA29">
        <v>41.972148895263672</v>
      </c>
      <c r="RB29">
        <v>42.385475158691406</v>
      </c>
      <c r="RC29">
        <v>42.755729675292969</v>
      </c>
      <c r="RD29">
        <v>43.125965118408203</v>
      </c>
      <c r="RE29">
        <v>43.447105407714844</v>
      </c>
      <c r="RF29">
        <v>43.768253326416016</v>
      </c>
      <c r="RG29">
        <v>44.058509826660156</v>
      </c>
      <c r="RH29">
        <v>44.348773956298828</v>
      </c>
      <c r="RI29">
        <v>44.604938507080078</v>
      </c>
      <c r="RJ29">
        <v>44.861106872558594</v>
      </c>
      <c r="RK29">
        <v>45.074195861816406</v>
      </c>
      <c r="RL29">
        <v>45.287273406982422</v>
      </c>
      <c r="RM29">
        <v>45.451946258544922</v>
      </c>
      <c r="RN29">
        <v>45.616611480712891</v>
      </c>
      <c r="RO29">
        <v>45.729740142822266</v>
      </c>
      <c r="RP29">
        <v>45.842872619628906</v>
      </c>
      <c r="RQ29">
        <v>45.913688659667969</v>
      </c>
      <c r="RR29">
        <v>45.984504699707031</v>
      </c>
      <c r="RS29">
        <v>46.0150146484375</v>
      </c>
      <c r="RT29">
        <v>46.045524597167969</v>
      </c>
      <c r="RU29">
        <v>46.037700653076172</v>
      </c>
      <c r="RV29">
        <v>46.029880523681641</v>
      </c>
      <c r="RW29">
        <v>45.986824035644531</v>
      </c>
      <c r="RX29">
        <v>45.943767547607422</v>
      </c>
      <c r="RY29">
        <v>45.876842498779297</v>
      </c>
      <c r="RZ29">
        <v>45.809921264648438</v>
      </c>
      <c r="SA29">
        <v>45.725555419921875</v>
      </c>
      <c r="SB29">
        <v>45.641185760498047</v>
      </c>
      <c r="SC29">
        <v>45.549400329589844</v>
      </c>
      <c r="SD29">
        <v>45.457614898681641</v>
      </c>
      <c r="SE29">
        <v>45.369747161865234</v>
      </c>
      <c r="SF29">
        <v>45.281887054443359</v>
      </c>
      <c r="SG29">
        <v>45.202701568603516</v>
      </c>
      <c r="SH29">
        <v>45.123523712158203</v>
      </c>
      <c r="SI29">
        <v>45.048610687255859</v>
      </c>
      <c r="SJ29">
        <v>44.973690032958984</v>
      </c>
      <c r="SK29">
        <v>44.890468597412109</v>
      </c>
      <c r="SL29">
        <v>44.807243347167969</v>
      </c>
      <c r="SM29">
        <v>44.709156036376953</v>
      </c>
      <c r="SN29">
        <v>44.611068725585938</v>
      </c>
      <c r="SO29">
        <v>44.497962951660156</v>
      </c>
      <c r="SP29">
        <v>44.384864807128906</v>
      </c>
      <c r="SQ29">
        <v>44.256401062011719</v>
      </c>
      <c r="SR29">
        <v>44.127948760986328</v>
      </c>
      <c r="SS29">
        <v>43.987716674804688</v>
      </c>
      <c r="ST29">
        <v>43.847480773925781</v>
      </c>
      <c r="SU29">
        <v>43.6807861328125</v>
      </c>
      <c r="SV29">
        <v>43.514076232910156</v>
      </c>
      <c r="SW29">
        <v>43.301513671875</v>
      </c>
      <c r="SX29">
        <v>43.088947296142578</v>
      </c>
      <c r="SY29">
        <v>42.821685791015625</v>
      </c>
      <c r="SZ29">
        <v>42.554431915283203</v>
      </c>
      <c r="TA29">
        <v>42.234199523925781</v>
      </c>
      <c r="TB29">
        <v>41.913974761962891</v>
      </c>
      <c r="TC29">
        <v>41.555454254150391</v>
      </c>
      <c r="TD29">
        <v>41.196914672851563</v>
      </c>
      <c r="TE29">
        <v>40.786884307861328</v>
      </c>
      <c r="TF29">
        <v>40.376838684082031</v>
      </c>
      <c r="TG29">
        <v>39.923549652099609</v>
      </c>
      <c r="TH29">
        <v>39.470260620117188</v>
      </c>
      <c r="TI29">
        <v>39.012744903564453</v>
      </c>
      <c r="TJ29">
        <v>38.555244445800781</v>
      </c>
      <c r="TK29">
        <v>38.116233825683594</v>
      </c>
      <c r="TL29">
        <v>37.677238464355469</v>
      </c>
      <c r="TM29">
        <v>37.271392822265625</v>
      </c>
      <c r="TN29">
        <v>36.865528106689453</v>
      </c>
      <c r="TO29">
        <v>36.470882415771484</v>
      </c>
      <c r="TP29">
        <v>36.076217651367188</v>
      </c>
      <c r="TQ29">
        <v>35.694633483886719</v>
      </c>
      <c r="TR29">
        <v>35.313053131103516</v>
      </c>
      <c r="TS29">
        <v>34.971759796142578</v>
      </c>
      <c r="TT29">
        <v>34.630481719970703</v>
      </c>
      <c r="TU29">
        <v>34.345661163330078</v>
      </c>
      <c r="TV29">
        <v>34.06085205078125</v>
      </c>
    </row>
    <row r="30" spans="1:542">
      <c r="A30" t="s">
        <v>128</v>
      </c>
      <c r="B30">
        <v>-4.2149639129638672</v>
      </c>
      <c r="C30">
        <v>-4.2755255699157715</v>
      </c>
      <c r="D30">
        <v>-4.3360872268676758</v>
      </c>
      <c r="E30">
        <v>-4.3921799659729004</v>
      </c>
      <c r="F30">
        <v>-4.448272705078125</v>
      </c>
      <c r="G30">
        <v>-4.487433910369873</v>
      </c>
      <c r="H30">
        <v>-4.5265955924987793</v>
      </c>
      <c r="I30">
        <v>-4.539372444152832</v>
      </c>
      <c r="J30">
        <v>-4.5521492958068848</v>
      </c>
      <c r="K30">
        <v>-4.5341873168945313</v>
      </c>
      <c r="L30">
        <v>-4.5162253379821777</v>
      </c>
      <c r="M30">
        <v>-4.4727091789245605</v>
      </c>
      <c r="N30">
        <v>-4.4291930198669434</v>
      </c>
      <c r="O30">
        <v>-4.3574304580688477</v>
      </c>
      <c r="P30">
        <v>-4.2856669425964355</v>
      </c>
      <c r="V30">
        <v>-4.2856669425964355</v>
      </c>
      <c r="W30">
        <v>-4.1834230422973633</v>
      </c>
      <c r="X30">
        <v>-4.0811786651611328</v>
      </c>
      <c r="Y30">
        <v>-3.9562163352966309</v>
      </c>
      <c r="Z30">
        <v>-3.831254243850708</v>
      </c>
      <c r="AA30">
        <v>-3.6833450794219971</v>
      </c>
      <c r="AB30">
        <v>-3.5354363918304443</v>
      </c>
      <c r="AC30">
        <v>-3.3691351413726807</v>
      </c>
      <c r="AD30">
        <v>-3.2028341293334961</v>
      </c>
      <c r="AE30">
        <v>-3.0230398178100586</v>
      </c>
      <c r="AF30">
        <v>-2.8432457447052002</v>
      </c>
      <c r="AG30">
        <v>-2.6586964130401611</v>
      </c>
      <c r="AH30">
        <v>-2.4741463661193848</v>
      </c>
      <c r="AI30">
        <v>-2.2835521697998047</v>
      </c>
      <c r="AJ30">
        <v>-2.0929574966430664</v>
      </c>
      <c r="AK30">
        <v>-1.9070614576339722</v>
      </c>
      <c r="AL30">
        <v>-1.7211654186248779</v>
      </c>
      <c r="AM30">
        <v>-1.5518847703933716</v>
      </c>
      <c r="AN30">
        <v>-1.3826044797897339</v>
      </c>
      <c r="AO30">
        <v>-1.23647141456604</v>
      </c>
      <c r="AP30">
        <v>-1.0903385877609253</v>
      </c>
      <c r="AQ30">
        <v>-0.96855658292770386</v>
      </c>
      <c r="AR30">
        <v>-0.84677451848983765</v>
      </c>
      <c r="AS30">
        <v>-0.74140715599060059</v>
      </c>
      <c r="AT30">
        <v>-0.6360403299331665</v>
      </c>
      <c r="AU30">
        <v>-0.5436510443687439</v>
      </c>
      <c r="AV30">
        <v>-0.45126169919967651</v>
      </c>
      <c r="AW30">
        <v>-0.37563130259513855</v>
      </c>
      <c r="AX30">
        <v>-0.30000057816505432</v>
      </c>
      <c r="AY30">
        <v>-0.24324919283390045</v>
      </c>
      <c r="AZ30">
        <v>-0.18649777770042419</v>
      </c>
      <c r="BA30">
        <v>-0.14968527853488922</v>
      </c>
      <c r="BB30">
        <v>-0.11287277191877365</v>
      </c>
      <c r="BC30">
        <v>-9.3248851597309113E-2</v>
      </c>
      <c r="BD30">
        <v>-7.3625072836875916E-2</v>
      </c>
      <c r="BE30">
        <v>-6.6978767514228821E-2</v>
      </c>
      <c r="BF30">
        <v>-6.0332462191581726E-2</v>
      </c>
      <c r="BG30">
        <v>-6.1134595423936844E-2</v>
      </c>
      <c r="BH30">
        <v>-6.1936751008033752E-2</v>
      </c>
      <c r="BI30">
        <v>-6.6778235137462616E-2</v>
      </c>
      <c r="BJ30">
        <v>-7.1619763970375061E-2</v>
      </c>
      <c r="BK30">
        <v>-7.7492542564868927E-2</v>
      </c>
      <c r="BL30">
        <v>-8.3365350961685181E-2</v>
      </c>
      <c r="BM30">
        <v>-8.6803115904331207E-2</v>
      </c>
      <c r="BN30">
        <v>-9.0240851044654846E-2</v>
      </c>
      <c r="BO30">
        <v>-9.1243527829647064E-2</v>
      </c>
      <c r="BP30">
        <v>-9.2246204614639282E-2</v>
      </c>
      <c r="BQ30">
        <v>-9.3162938952445984E-2</v>
      </c>
      <c r="BR30">
        <v>-9.4079673290252686E-2</v>
      </c>
      <c r="BS30">
        <v>-9.5053702592849731E-2</v>
      </c>
      <c r="BT30">
        <v>-9.602772444486618E-2</v>
      </c>
      <c r="BU30">
        <v>-9.72309410572052E-2</v>
      </c>
      <c r="BV30">
        <v>-9.8434150218963623E-2</v>
      </c>
      <c r="BW30">
        <v>-0.10041085630655289</v>
      </c>
      <c r="BX30">
        <v>-0.10238755494356155</v>
      </c>
      <c r="BY30">
        <v>-0.10459344834089279</v>
      </c>
      <c r="BZ30">
        <v>-0.10679933428764343</v>
      </c>
      <c r="CA30">
        <v>-0.10903386771678925</v>
      </c>
      <c r="CB30">
        <v>-0.11126840859651566</v>
      </c>
      <c r="CC30">
        <v>-0.11315915733575821</v>
      </c>
      <c r="CD30">
        <v>-0.11504992097616196</v>
      </c>
      <c r="CE30">
        <v>-0.11547964811325073</v>
      </c>
      <c r="CF30">
        <v>-0.11590936779975891</v>
      </c>
      <c r="CG30">
        <v>-0.11207053065299988</v>
      </c>
      <c r="CH30">
        <v>-0.10823173820972443</v>
      </c>
      <c r="CI30">
        <v>-0.10298915952444077</v>
      </c>
      <c r="CJ30">
        <v>-9.7746588289737701E-2</v>
      </c>
      <c r="CK30">
        <v>-9.4394803047180176E-2</v>
      </c>
      <c r="CL30">
        <v>-9.1042988002300262E-2</v>
      </c>
      <c r="CM30">
        <v>-8.817821741104126E-2</v>
      </c>
      <c r="CN30">
        <v>-8.5313417017459869E-2</v>
      </c>
      <c r="CO30">
        <v>-8.2391321659088135E-2</v>
      </c>
      <c r="CP30">
        <v>-7.9469248652458191E-2</v>
      </c>
      <c r="CQ30">
        <v>-7.7034167945384979E-2</v>
      </c>
      <c r="CR30">
        <v>-7.4599117040634155E-2</v>
      </c>
      <c r="CS30">
        <v>-7.534395158290863E-2</v>
      </c>
      <c r="CT30">
        <v>-7.6088838279247284E-2</v>
      </c>
      <c r="CU30">
        <v>-8.9123561978340149E-2</v>
      </c>
      <c r="CV30">
        <v>-0.10215845704078674</v>
      </c>
      <c r="CW30">
        <v>-0.13808271288871765</v>
      </c>
      <c r="CX30">
        <v>-0.17400728166103363</v>
      </c>
      <c r="CY30">
        <v>-0.23849393427371979</v>
      </c>
      <c r="CZ30">
        <v>-0.30298000574111938</v>
      </c>
      <c r="DA30">
        <v>-0.39665889739990234</v>
      </c>
      <c r="DB30">
        <v>-0.49033692479133606</v>
      </c>
      <c r="DC30">
        <v>-0.62309157848358154</v>
      </c>
      <c r="DD30">
        <v>-0.75584656000137329</v>
      </c>
      <c r="DE30">
        <v>-0.92979556322097778</v>
      </c>
      <c r="DF30">
        <v>-1.1037462949752808</v>
      </c>
      <c r="DG30">
        <v>-1.3164843320846558</v>
      </c>
      <c r="DH30">
        <v>-1.5292243957519531</v>
      </c>
      <c r="DI30">
        <v>-1.778977632522583</v>
      </c>
      <c r="DJ30">
        <v>-2.0287284851074219</v>
      </c>
      <c r="DK30">
        <v>-2.330162525177002</v>
      </c>
      <c r="DL30">
        <v>-2.6315939426422119</v>
      </c>
      <c r="DM30">
        <v>-2.9745676517486572</v>
      </c>
      <c r="DN30">
        <v>-3.3175415992736816</v>
      </c>
      <c r="DO30">
        <v>-3.6858940124511719</v>
      </c>
      <c r="DP30">
        <v>-4.0542502403259277</v>
      </c>
      <c r="DQ30">
        <v>-4.4455780982971191</v>
      </c>
      <c r="DR30">
        <v>-4.8369097709655762</v>
      </c>
      <c r="DS30">
        <v>-5.2384114265441895</v>
      </c>
      <c r="DT30">
        <v>-5.6399092674255371</v>
      </c>
      <c r="DU30">
        <v>-6.0204124450683594</v>
      </c>
      <c r="DV30">
        <v>-6.4009113311767578</v>
      </c>
      <c r="DW30">
        <v>-6.7376399040222168</v>
      </c>
      <c r="DX30">
        <v>-7.0743684768676758</v>
      </c>
      <c r="DY30">
        <v>-7.3878316879272461</v>
      </c>
      <c r="DZ30">
        <v>-7.701298713684082</v>
      </c>
      <c r="EA30">
        <v>-7.9801549911499023</v>
      </c>
      <c r="EB30">
        <v>-8.2590141296386719</v>
      </c>
      <c r="EC30">
        <v>-8.4909772872924805</v>
      </c>
      <c r="ED30">
        <v>-8.7229375839233398</v>
      </c>
      <c r="EE30">
        <v>-8.907231330871582</v>
      </c>
      <c r="EF30">
        <v>-9.0915212631225586</v>
      </c>
      <c r="EG30">
        <v>-9.2417230606079102</v>
      </c>
      <c r="EH30">
        <v>-9.3919239044189453</v>
      </c>
      <c r="EI30">
        <v>-9.4991245269775391</v>
      </c>
      <c r="EJ30">
        <v>-9.6063251495361328</v>
      </c>
      <c r="EK30">
        <v>-9.6701517105102539</v>
      </c>
      <c r="EL30">
        <v>-9.7339801788330078</v>
      </c>
      <c r="EM30">
        <v>-9.7650632858276367</v>
      </c>
      <c r="EN30">
        <v>-9.7961463928222656</v>
      </c>
      <c r="EO30">
        <v>-9.8047695159912109</v>
      </c>
      <c r="EP30">
        <v>-9.8133926391601563</v>
      </c>
      <c r="EQ30">
        <v>-9.8176031112670898</v>
      </c>
      <c r="ER30">
        <v>-9.8218145370483398</v>
      </c>
      <c r="ES30">
        <v>-9.8304948806762695</v>
      </c>
      <c r="ET30">
        <v>-9.8391752243041992</v>
      </c>
      <c r="EU30">
        <v>-9.8554477691650391</v>
      </c>
      <c r="EV30">
        <v>-9.8717193603515625</v>
      </c>
      <c r="EW30">
        <v>-9.8933486938476563</v>
      </c>
      <c r="EX30">
        <v>-9.91497802734375</v>
      </c>
      <c r="EY30">
        <v>-9.9377813339233398</v>
      </c>
      <c r="EZ30">
        <v>-9.9605846405029297</v>
      </c>
      <c r="FA30">
        <v>-9.9723310470581055</v>
      </c>
      <c r="FB30">
        <v>-9.9840764999389648</v>
      </c>
      <c r="FC30">
        <v>-9.9684057235717773</v>
      </c>
      <c r="FD30">
        <v>-9.9527359008789063</v>
      </c>
      <c r="FE30">
        <v>-9.9001102447509766</v>
      </c>
      <c r="FF30">
        <v>-9.8474836349487305</v>
      </c>
      <c r="FG30">
        <v>-9.7560672760009766</v>
      </c>
      <c r="FH30">
        <v>-9.6646509170532227</v>
      </c>
      <c r="FI30">
        <v>-9.5238485336303711</v>
      </c>
      <c r="FJ30">
        <v>-9.3830442428588867</v>
      </c>
      <c r="FK30">
        <v>-9.1976633071899414</v>
      </c>
      <c r="FL30">
        <v>-9.0122814178466797</v>
      </c>
      <c r="FM30">
        <v>-8.7988548278808594</v>
      </c>
      <c r="FN30">
        <v>-8.5854310989379883</v>
      </c>
      <c r="FO30">
        <v>-8.3202648162841797</v>
      </c>
      <c r="FP30">
        <v>-8.0550994873046875</v>
      </c>
      <c r="FQ30">
        <v>-7.7169671058654785</v>
      </c>
      <c r="FR30">
        <v>-7.3788342475891113</v>
      </c>
      <c r="FS30">
        <v>-7.0112590789794922</v>
      </c>
      <c r="FT30">
        <v>-6.6436748504638672</v>
      </c>
      <c r="FU30">
        <v>-6.266810417175293</v>
      </c>
      <c r="FV30">
        <v>-5.8899455070495605</v>
      </c>
      <c r="FW30">
        <v>-5.4641790390014648</v>
      </c>
      <c r="FX30">
        <v>-5.0384206771850586</v>
      </c>
      <c r="FY30">
        <v>-4.5887904167175293</v>
      </c>
      <c r="FZ30">
        <v>-4.1391606330871582</v>
      </c>
      <c r="GA30">
        <v>-3.7555923461914063</v>
      </c>
      <c r="GB30">
        <v>-3.3720247745513916</v>
      </c>
      <c r="GC30">
        <v>-3.0402014255523682</v>
      </c>
      <c r="GD30">
        <v>-2.708371639251709</v>
      </c>
      <c r="GE30">
        <v>-2.3901782035827637</v>
      </c>
      <c r="GF30">
        <v>-2.0719852447509766</v>
      </c>
      <c r="GG30">
        <v>-1.7923519611358643</v>
      </c>
      <c r="GH30">
        <v>-1.5127242803573608</v>
      </c>
      <c r="GI30">
        <v>-1.2971478700637817</v>
      </c>
      <c r="GJ30">
        <v>-1.0815718173980713</v>
      </c>
      <c r="GK30">
        <v>-0.90472763776779175</v>
      </c>
      <c r="GL30">
        <v>-0.72788375616073608</v>
      </c>
      <c r="GM30">
        <v>-0.576854407787323</v>
      </c>
      <c r="GN30">
        <v>-0.42582216858863831</v>
      </c>
      <c r="GO30">
        <v>-0.31804844737052917</v>
      </c>
      <c r="GP30">
        <v>-0.21027503907680511</v>
      </c>
      <c r="GQ30">
        <v>-0.14696294069290161</v>
      </c>
      <c r="GR30">
        <v>-8.3652079105377197E-2</v>
      </c>
      <c r="GS30">
        <v>-5.0850007683038712E-2</v>
      </c>
      <c r="GT30">
        <v>-1.804814301431179E-2</v>
      </c>
      <c r="GU30">
        <v>-1.0284533724188805E-2</v>
      </c>
      <c r="GV30">
        <v>-2.5210045278072357E-3</v>
      </c>
      <c r="GW30">
        <v>-1.6615809872746468E-3</v>
      </c>
      <c r="GX30">
        <v>-8.0214091576635838E-4</v>
      </c>
      <c r="GY30">
        <v>-7.1619695518165827E-4</v>
      </c>
      <c r="GZ30">
        <v>-6.3025625422596931E-4</v>
      </c>
      <c r="HA30">
        <v>-1.0026805102825165E-3</v>
      </c>
      <c r="HB30">
        <v>-1.3750974321737885E-3</v>
      </c>
      <c r="HC30">
        <v>-1.9767044577747583E-3</v>
      </c>
      <c r="HD30">
        <v>-2.5783122982829809E-3</v>
      </c>
      <c r="HE30">
        <v>-3.1512724235653877E-3</v>
      </c>
      <c r="HF30">
        <v>-3.7242323160171509E-3</v>
      </c>
      <c r="HG30">
        <v>-4.2685335502028465E-3</v>
      </c>
      <c r="HH30">
        <v>-4.8128552734851837E-3</v>
      </c>
      <c r="HI30">
        <v>-5.4431012831628323E-3</v>
      </c>
      <c r="HJ30">
        <v>-6.0733575373888016E-3</v>
      </c>
      <c r="HK30">
        <v>-6.7322617396712303E-3</v>
      </c>
      <c r="HL30">
        <v>-7.3911529034376144E-3</v>
      </c>
      <c r="HM30">
        <v>-8.0214086920022964E-3</v>
      </c>
      <c r="HN30">
        <v>-8.6516654118895531E-3</v>
      </c>
      <c r="HO30">
        <v>-9.2532727867364883E-3</v>
      </c>
      <c r="HP30">
        <v>-9.8548820242285728E-3</v>
      </c>
      <c r="HQ30">
        <v>-1.0542420670390129E-2</v>
      </c>
      <c r="HR30">
        <v>-1.122997235506773E-2</v>
      </c>
      <c r="HS30">
        <v>-1.1917524971067905E-2</v>
      </c>
      <c r="HT30">
        <v>-1.2605075724422932E-2</v>
      </c>
      <c r="HU30">
        <v>-1.3235332444310188E-2</v>
      </c>
      <c r="HV30">
        <v>-1.38655761256814E-2</v>
      </c>
      <c r="HW30">
        <v>-1.4008818194270134E-2</v>
      </c>
      <c r="HX30">
        <v>-1.4152055606245995E-2</v>
      </c>
      <c r="HY30">
        <v>-1.3521798886358738E-2</v>
      </c>
      <c r="HZ30">
        <v>-1.2891543097794056E-2</v>
      </c>
      <c r="IA30">
        <v>-1.2289946898818016E-2</v>
      </c>
      <c r="IB30">
        <v>-1.1688338592648506E-2</v>
      </c>
      <c r="IC30">
        <v>-1.1115379631519318E-2</v>
      </c>
      <c r="ID30">
        <v>-1.0542419739067554E-2</v>
      </c>
      <c r="IE30">
        <v>-9.9408114328980446E-3</v>
      </c>
      <c r="IF30">
        <v>-9.3392152339220047E-3</v>
      </c>
      <c r="IG30">
        <v>-8.7089594453573227E-3</v>
      </c>
      <c r="IH30">
        <v>-8.0787027254700661E-3</v>
      </c>
      <c r="II30">
        <v>-7.5057428330183029E-3</v>
      </c>
      <c r="IJ30">
        <v>-6.9327824749052525E-3</v>
      </c>
      <c r="IK30">
        <v>-6.3598337583243847E-3</v>
      </c>
      <c r="IL30">
        <v>-5.7868738658726215E-3</v>
      </c>
      <c r="IM30">
        <v>-5.185266025364399E-3</v>
      </c>
      <c r="IN30">
        <v>-4.5836577191948891E-3</v>
      </c>
      <c r="IO30">
        <v>-3.9247535169124603E-3</v>
      </c>
      <c r="IP30">
        <v>-3.2658618874847889E-3</v>
      </c>
      <c r="IQ30">
        <v>-2.6069581508636475E-3</v>
      </c>
      <c r="IR30">
        <v>-1.9480546470731497E-3</v>
      </c>
      <c r="IS30">
        <v>-1.4323905343189836E-3</v>
      </c>
      <c r="IT30">
        <v>-9.1673142742365599E-4</v>
      </c>
      <c r="IU30">
        <v>-8.3078909665346146E-4</v>
      </c>
      <c r="IV30">
        <v>-7.4484496144577861E-4</v>
      </c>
      <c r="IW30">
        <v>-7.1619712980464101E-4</v>
      </c>
      <c r="IX30">
        <v>-6.8754894891753793E-4</v>
      </c>
      <c r="IY30">
        <v>-6.3025293638929725E-4</v>
      </c>
      <c r="IZ30">
        <v>-5.7295779697597027E-4</v>
      </c>
      <c r="JA30">
        <v>-5.4430979071184993E-4</v>
      </c>
      <c r="JB30">
        <v>-5.1566160982474685E-4</v>
      </c>
      <c r="JC30">
        <v>-4.5836562640033662E-4</v>
      </c>
      <c r="JD30">
        <v>-4.0107002132572234E-4</v>
      </c>
      <c r="JE30">
        <v>-3.7242259713821113E-4</v>
      </c>
      <c r="JF30">
        <v>-3.4377447445876896E-4</v>
      </c>
      <c r="JG30">
        <v>-2.8647849103435874E-4</v>
      </c>
      <c r="JH30">
        <v>-2.2918246395420283E-4</v>
      </c>
      <c r="JI30">
        <v>-1.7188646597787738E-4</v>
      </c>
      <c r="JJ30">
        <v>-1.1459155939519405E-4</v>
      </c>
      <c r="JK30">
        <v>-8.5943567682988942E-5</v>
      </c>
      <c r="JL30">
        <v>-5.7295779697597027E-5</v>
      </c>
      <c r="JM30">
        <v>-5.7295779697597027E-5</v>
      </c>
      <c r="JN30">
        <v>-5.7295335864182562E-5</v>
      </c>
      <c r="JO30">
        <v>-2.8647889848798513E-5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-1.7189000209327787E-4</v>
      </c>
      <c r="MX30">
        <v>-3.4377470728941262E-4</v>
      </c>
      <c r="MY30">
        <v>-6.588966934941709E-4</v>
      </c>
      <c r="MZ30">
        <v>-9.7403110703453422E-4</v>
      </c>
      <c r="NA30">
        <v>-1.3464479707181454E-3</v>
      </c>
      <c r="NB30">
        <v>-1.718878629617393E-3</v>
      </c>
      <c r="NC30">
        <v>-2.0626478362828493E-3</v>
      </c>
      <c r="ND30">
        <v>-2.4064173921942711E-3</v>
      </c>
      <c r="NE30">
        <v>-2.7788481675088406E-3</v>
      </c>
      <c r="NF30">
        <v>-3.1512649729847908E-3</v>
      </c>
      <c r="NG30">
        <v>-3.4950480330735445E-3</v>
      </c>
      <c r="NH30">
        <v>-3.8388173561543226E-3</v>
      </c>
      <c r="NI30">
        <v>-4.1825869120657444E-3</v>
      </c>
      <c r="NJ30">
        <v>-4.5263688080012798E-3</v>
      </c>
      <c r="NK30">
        <v>-4.8701385967433453E-3</v>
      </c>
      <c r="NL30">
        <v>-5.2139214240014553E-3</v>
      </c>
      <c r="NM30">
        <v>-5.5576902814209461E-3</v>
      </c>
      <c r="NN30">
        <v>-5.9014600701630116E-3</v>
      </c>
      <c r="NO30">
        <v>-6.273890845477581E-3</v>
      </c>
      <c r="NP30">
        <v>-6.6463081166148186E-3</v>
      </c>
      <c r="NQ30">
        <v>-6.9900904782116413E-3</v>
      </c>
      <c r="NR30">
        <v>-7.3338598012924194E-3</v>
      </c>
      <c r="NS30">
        <v>-7.6489816419780254E-3</v>
      </c>
      <c r="NT30">
        <v>-7.9641127958893776E-3</v>
      </c>
      <c r="NU30">
        <v>-7.820875383913517E-3</v>
      </c>
      <c r="NV30">
        <v>-7.6776286587119102E-3</v>
      </c>
      <c r="NW30">
        <v>-7.30521185323596E-3</v>
      </c>
      <c r="NX30">
        <v>-6.9327950477600098E-3</v>
      </c>
      <c r="NY30">
        <v>-6.5890117548406124E-3</v>
      </c>
      <c r="NZ30">
        <v>-6.2452424317598343E-3</v>
      </c>
      <c r="OA30">
        <v>-5.8728116564452648E-3</v>
      </c>
      <c r="OB30">
        <v>-5.5003953166306019E-3</v>
      </c>
      <c r="OC30">
        <v>-5.1852730102837086E-3</v>
      </c>
      <c r="OD30">
        <v>-4.8701385967433453E-3</v>
      </c>
      <c r="OE30">
        <v>-4.497721791267395E-3</v>
      </c>
      <c r="OF30">
        <v>-4.1252910159528255E-3</v>
      </c>
      <c r="OG30">
        <v>-3.7815214600414038E-3</v>
      </c>
      <c r="OH30">
        <v>-3.4377521369606256E-3</v>
      </c>
      <c r="OI30">
        <v>-3.0939693097025156E-3</v>
      </c>
      <c r="OJ30">
        <v>-2.7501999866217375E-3</v>
      </c>
      <c r="OK30">
        <v>-2.5210108142346144E-3</v>
      </c>
      <c r="OL30">
        <v>-2.2918311879038811E-3</v>
      </c>
      <c r="OM30">
        <v>-2.0912990439683199E-3</v>
      </c>
      <c r="ON30">
        <v>-1.8907596822828054E-3</v>
      </c>
      <c r="OO30">
        <v>-1.7475223867222667E-3</v>
      </c>
      <c r="OP30">
        <v>-1.6042797360569239E-3</v>
      </c>
      <c r="OQ30">
        <v>-1.4610424404963851E-3</v>
      </c>
      <c r="OR30">
        <v>-1.3178051449358463E-3</v>
      </c>
      <c r="OS30">
        <v>-1.4896916691213846E-3</v>
      </c>
      <c r="OT30">
        <v>-1.6615763306617737E-3</v>
      </c>
      <c r="OU30">
        <v>-1.8907643388956785E-3</v>
      </c>
      <c r="OV30">
        <v>-2.1199439652264118E-3</v>
      </c>
      <c r="OW30">
        <v>-2.4637130554765463E-3</v>
      </c>
      <c r="OX30">
        <v>-2.8074961155653E-3</v>
      </c>
      <c r="OY30">
        <v>-3.208560636267066E-3</v>
      </c>
      <c r="OZ30">
        <v>-3.6096533294767141E-3</v>
      </c>
      <c r="PA30">
        <v>-4.8414934426546097E-3</v>
      </c>
      <c r="PB30">
        <v>-6.0733528807759285E-3</v>
      </c>
      <c r="PC30">
        <v>-8.6517222225666046E-3</v>
      </c>
      <c r="PD30">
        <v>-1.1230004020035267E-2</v>
      </c>
      <c r="PE30">
        <v>-1.5412691980600357E-2</v>
      </c>
      <c r="PF30">
        <v>-1.9595261663198471E-2</v>
      </c>
      <c r="PG30">
        <v>-2.6413353160023689E-2</v>
      </c>
      <c r="PH30">
        <v>-3.3231817185878754E-2</v>
      </c>
      <c r="PI30">
        <v>-4.503457248210907E-2</v>
      </c>
      <c r="PJ30">
        <v>-5.6837979704141617E-2</v>
      </c>
      <c r="PK30">
        <v>-7.5516119599342346E-2</v>
      </c>
      <c r="PL30">
        <v>-9.4194255769252777E-2</v>
      </c>
      <c r="PM30">
        <v>-0.11974875628948212</v>
      </c>
      <c r="PN30">
        <v>-0.14530229568481445</v>
      </c>
      <c r="PO30">
        <v>-0.17303408682346344</v>
      </c>
      <c r="PP30">
        <v>-0.20076484978199005</v>
      </c>
      <c r="PQ30">
        <v>-0.22924041748046875</v>
      </c>
      <c r="PR30">
        <v>-0.25771710276603699</v>
      </c>
      <c r="PS30">
        <v>-0.2880261242389679</v>
      </c>
      <c r="PT30">
        <v>-0.31833633780479431</v>
      </c>
      <c r="PU30">
        <v>-0.35019227862358093</v>
      </c>
      <c r="PV30">
        <v>-0.38204824924468994</v>
      </c>
      <c r="PW30">
        <v>-0.41390544176101685</v>
      </c>
      <c r="PX30">
        <v>-0.44576138257980347</v>
      </c>
      <c r="PY30">
        <v>-0.47438129782676697</v>
      </c>
      <c r="PZ30">
        <v>-0.50300002098083496</v>
      </c>
      <c r="QA30">
        <v>-0.52812385559082031</v>
      </c>
      <c r="QB30">
        <v>-0.55324858427047729</v>
      </c>
      <c r="QC30">
        <v>-0.57567954063415527</v>
      </c>
      <c r="QD30">
        <v>-0.59811115264892578</v>
      </c>
      <c r="QE30">
        <v>-0.61461204290390015</v>
      </c>
      <c r="QF30">
        <v>-0.63111299276351929</v>
      </c>
      <c r="QG30">
        <v>-0.63973623514175415</v>
      </c>
      <c r="QH30">
        <v>-0.64835900068283081</v>
      </c>
      <c r="QI30">
        <v>-0.64480656385421753</v>
      </c>
      <c r="QJ30">
        <v>-0.64125412702560425</v>
      </c>
      <c r="QK30">
        <v>-0.62750333547592163</v>
      </c>
      <c r="QL30">
        <v>-0.61375194787979126</v>
      </c>
      <c r="QM30">
        <v>-0.59558945894241333</v>
      </c>
      <c r="QN30">
        <v>-0.57742619514465332</v>
      </c>
      <c r="QO30">
        <v>-0.55508112907409668</v>
      </c>
      <c r="QP30">
        <v>-0.53273612260818481</v>
      </c>
      <c r="QQ30">
        <v>-0.50864273309707642</v>
      </c>
      <c r="QR30">
        <v>-0.48455026745796204</v>
      </c>
      <c r="QS30">
        <v>-0.46005570888519287</v>
      </c>
      <c r="QT30">
        <v>-0.43556219339370728</v>
      </c>
      <c r="QU30">
        <v>-0.41215720772743225</v>
      </c>
      <c r="QV30">
        <v>-0.38875138759613037</v>
      </c>
      <c r="QW30">
        <v>-0.36597663164138794</v>
      </c>
      <c r="QX30">
        <v>-0.34320104122161865</v>
      </c>
      <c r="QY30">
        <v>-0.32102790474891663</v>
      </c>
      <c r="QZ30">
        <v>-0.29885479807853699</v>
      </c>
      <c r="RA30">
        <v>-0.27865758538246155</v>
      </c>
      <c r="RB30">
        <v>-0.25846114754676819</v>
      </c>
      <c r="RC30">
        <v>-0.23900875449180603</v>
      </c>
      <c r="RD30">
        <v>-0.21955712139606476</v>
      </c>
      <c r="RE30">
        <v>-0.19990497827529907</v>
      </c>
      <c r="RF30">
        <v>-0.18025219440460205</v>
      </c>
      <c r="RG30">
        <v>-0.16541279852390289</v>
      </c>
      <c r="RH30">
        <v>-0.15057295560836792</v>
      </c>
      <c r="RI30">
        <v>-0.13945776224136353</v>
      </c>
      <c r="RJ30">
        <v>-0.12834256887435913</v>
      </c>
      <c r="RK30">
        <v>-0.11885988712310791</v>
      </c>
      <c r="RL30">
        <v>-0.10937758535146713</v>
      </c>
      <c r="RM30">
        <v>-0.10129869729280472</v>
      </c>
      <c r="RN30">
        <v>-9.3220129609107971E-2</v>
      </c>
      <c r="RO30">
        <v>-8.6029618978500366E-2</v>
      </c>
      <c r="RP30">
        <v>-7.8838832676410675E-2</v>
      </c>
      <c r="RQ30">
        <v>-7.1877501904964447E-2</v>
      </c>
      <c r="RR30">
        <v>-6.491590291261673E-2</v>
      </c>
      <c r="RS30">
        <v>-5.7782687246799469E-2</v>
      </c>
      <c r="RT30">
        <v>-5.064946785569191E-2</v>
      </c>
      <c r="RU30">
        <v>-4.3487336486577988E-2</v>
      </c>
      <c r="RV30">
        <v>-3.6325473338365555E-2</v>
      </c>
      <c r="RW30">
        <v>-2.9363878071308136E-2</v>
      </c>
      <c r="RX30">
        <v>-2.2402554750442505E-2</v>
      </c>
      <c r="RY30">
        <v>-1.630065031349659E-2</v>
      </c>
      <c r="RZ30">
        <v>-1.0198571719229221E-2</v>
      </c>
      <c r="SA30">
        <v>-6.7608756944537163E-3</v>
      </c>
      <c r="SB30">
        <v>-3.3231428824365139E-3</v>
      </c>
      <c r="SC30">
        <v>-2.9220785945653915E-3</v>
      </c>
      <c r="SD30">
        <v>-2.5210201274603605E-3</v>
      </c>
      <c r="SE30">
        <v>-3.6669562105089426E-3</v>
      </c>
      <c r="SF30">
        <v>-4.8129232600331306E-3</v>
      </c>
      <c r="SG30">
        <v>-1.5069101937115192E-2</v>
      </c>
      <c r="SH30">
        <v>-2.5325126945972443E-2</v>
      </c>
      <c r="SI30">
        <v>-5.1165126264095306E-2</v>
      </c>
      <c r="SJ30">
        <v>-7.7006526291370392E-2</v>
      </c>
      <c r="SK30">
        <v>-0.12123820930719376</v>
      </c>
      <c r="SL30">
        <v>-0.16547226905822754</v>
      </c>
      <c r="SM30">
        <v>-0.23316623270511627</v>
      </c>
      <c r="SN30">
        <v>-0.30086013674736023</v>
      </c>
      <c r="SO30">
        <v>-0.39560088515281677</v>
      </c>
      <c r="SP30">
        <v>-0.49033817648887634</v>
      </c>
      <c r="SQ30">
        <v>-0.60845613479614258</v>
      </c>
      <c r="SR30">
        <v>-0.72656989097595215</v>
      </c>
      <c r="SS30">
        <v>-0.86221557855606079</v>
      </c>
      <c r="ST30">
        <v>-0.9978669285774231</v>
      </c>
      <c r="SU30">
        <v>-1.1591521501541138</v>
      </c>
      <c r="SV30">
        <v>-1.3204444646835327</v>
      </c>
      <c r="SW30">
        <v>-1.5110645294189453</v>
      </c>
      <c r="SX30">
        <v>-1.7016847133636475</v>
      </c>
      <c r="SY30">
        <v>-1.9159756898880005</v>
      </c>
      <c r="SZ30">
        <v>-2.1302587985992432</v>
      </c>
      <c r="TA30">
        <v>-2.3611660003662109</v>
      </c>
      <c r="TB30">
        <v>-2.5920646190643311</v>
      </c>
      <c r="TC30">
        <v>-2.8279478549957275</v>
      </c>
      <c r="TD30">
        <v>-3.0638401508331299</v>
      </c>
      <c r="TE30">
        <v>-3.3049657344818115</v>
      </c>
      <c r="TF30">
        <v>-3.5461001396179199</v>
      </c>
      <c r="TG30">
        <v>-3.7808089256286621</v>
      </c>
      <c r="TH30">
        <v>-4.0155172348022461</v>
      </c>
      <c r="TI30">
        <v>-4.2351083755493164</v>
      </c>
      <c r="TJ30">
        <v>-4.4546909332275391</v>
      </c>
      <c r="TK30">
        <v>-4.6432271003723145</v>
      </c>
      <c r="TL30">
        <v>-4.8317556381225586</v>
      </c>
      <c r="TM30">
        <v>-4.9842462539672852</v>
      </c>
      <c r="TN30">
        <v>-5.1367416381835938</v>
      </c>
      <c r="TO30">
        <v>-5.2664570808410645</v>
      </c>
      <c r="TP30">
        <v>-5.3961772918701172</v>
      </c>
      <c r="TQ30">
        <v>-5.5048942565917969</v>
      </c>
      <c r="TR30">
        <v>-5.6136112213134766</v>
      </c>
      <c r="TS30">
        <v>-5.6984109878540039</v>
      </c>
      <c r="TT30">
        <v>-5.7832074165344238</v>
      </c>
      <c r="TU30">
        <v>-5.8433408737182617</v>
      </c>
      <c r="TV30">
        <v>-5.9034709930419922</v>
      </c>
    </row>
    <row r="31" spans="1:542">
      <c r="A31" t="s">
        <v>129</v>
      </c>
      <c r="B31">
        <v>-30.302135467529297</v>
      </c>
      <c r="C31">
        <v>-30.313995361328125</v>
      </c>
      <c r="D31">
        <v>-30.325855255126953</v>
      </c>
      <c r="E31">
        <v>-30.338832855224609</v>
      </c>
      <c r="F31">
        <v>-30.351810455322266</v>
      </c>
      <c r="G31">
        <v>-30.365043640136719</v>
      </c>
      <c r="H31">
        <v>-30.378280639648438</v>
      </c>
      <c r="I31">
        <v>-30.388851165771484</v>
      </c>
      <c r="J31">
        <v>-30.399419784545898</v>
      </c>
      <c r="K31">
        <v>-30.400966644287109</v>
      </c>
      <c r="L31">
        <v>-30.402515411376953</v>
      </c>
      <c r="M31">
        <v>-30.392545700073242</v>
      </c>
      <c r="N31">
        <v>-30.382577896118164</v>
      </c>
      <c r="O31">
        <v>-30.358715057373047</v>
      </c>
      <c r="P31">
        <v>-30.334850311279297</v>
      </c>
      <c r="V31">
        <v>-30.334850311279297</v>
      </c>
      <c r="W31">
        <v>-30.295202255249023</v>
      </c>
      <c r="X31">
        <v>-30.255552291870117</v>
      </c>
      <c r="Y31">
        <v>-30.203500747680664</v>
      </c>
      <c r="Z31">
        <v>-30.151447296142578</v>
      </c>
      <c r="AA31">
        <v>-30.08515739440918</v>
      </c>
      <c r="AB31">
        <v>-30.018863677978516</v>
      </c>
      <c r="AC31">
        <v>-29.938591003417969</v>
      </c>
      <c r="AD31">
        <v>-29.858318328857422</v>
      </c>
      <c r="AE31">
        <v>-29.765644073486328</v>
      </c>
      <c r="AF31">
        <v>-29.672967910766602</v>
      </c>
      <c r="AG31">
        <v>-29.569463729858398</v>
      </c>
      <c r="AH31">
        <v>-29.465959548950195</v>
      </c>
      <c r="AI31">
        <v>-29.343805313110352</v>
      </c>
      <c r="AJ31">
        <v>-29.221649169921875</v>
      </c>
      <c r="AK31">
        <v>-29.079414367675781</v>
      </c>
      <c r="AL31">
        <v>-28.937175750732422</v>
      </c>
      <c r="AM31">
        <v>-28.789268493652344</v>
      </c>
      <c r="AN31">
        <v>-28.641359329223633</v>
      </c>
      <c r="AO31">
        <v>-28.498605728149414</v>
      </c>
      <c r="AP31">
        <v>-28.355854034423828</v>
      </c>
      <c r="AQ31">
        <v>-28.222326278686523</v>
      </c>
      <c r="AR31">
        <v>-28.088798522949219</v>
      </c>
      <c r="AS31">
        <v>-27.961000442504883</v>
      </c>
      <c r="AT31">
        <v>-27.833202362060547</v>
      </c>
      <c r="AU31">
        <v>-27.7066650390625</v>
      </c>
      <c r="AV31">
        <v>-27.58012580871582</v>
      </c>
      <c r="AW31">
        <v>-27.458402633666992</v>
      </c>
      <c r="AX31">
        <v>-27.336675643920898</v>
      </c>
      <c r="AY31">
        <v>-27.225406646728516</v>
      </c>
      <c r="AZ31">
        <v>-27.114139556884766</v>
      </c>
      <c r="BA31">
        <v>-27.021377563476563</v>
      </c>
      <c r="BB31">
        <v>-26.928615570068359</v>
      </c>
      <c r="BC31">
        <v>-26.853729248046875</v>
      </c>
      <c r="BD31">
        <v>-26.778844833374023</v>
      </c>
      <c r="BE31">
        <v>-26.716421127319336</v>
      </c>
      <c r="BF31">
        <v>-26.653997421264648</v>
      </c>
      <c r="BG31">
        <v>-26.605297088623047</v>
      </c>
      <c r="BH31">
        <v>-26.55659294128418</v>
      </c>
      <c r="BI31">
        <v>-26.52107048034668</v>
      </c>
      <c r="BJ31">
        <v>-26.48554801940918</v>
      </c>
      <c r="BK31">
        <v>-26.457159042358398</v>
      </c>
      <c r="BL31">
        <v>-26.428766250610352</v>
      </c>
      <c r="BM31">
        <v>-26.409658432006836</v>
      </c>
      <c r="BN31">
        <v>-26.39055061340332</v>
      </c>
      <c r="BO31">
        <v>-26.380924224853516</v>
      </c>
      <c r="BP31">
        <v>-26.371299743652344</v>
      </c>
      <c r="BQ31">
        <v>-26.371042251586914</v>
      </c>
      <c r="BR31">
        <v>-26.370782852172852</v>
      </c>
      <c r="BS31">
        <v>-26.379579544067383</v>
      </c>
      <c r="BT31">
        <v>-26.388372421264648</v>
      </c>
      <c r="BU31">
        <v>-26.402639389038086</v>
      </c>
      <c r="BV31">
        <v>-26.416908264160156</v>
      </c>
      <c r="BW31">
        <v>-26.431318283081055</v>
      </c>
      <c r="BX31">
        <v>-26.44572639465332</v>
      </c>
      <c r="BY31">
        <v>-26.454263687133789</v>
      </c>
      <c r="BZ31">
        <v>-26.462800979614258</v>
      </c>
      <c r="CA31">
        <v>-26.461999893188477</v>
      </c>
      <c r="CB31">
        <v>-26.461196899414063</v>
      </c>
      <c r="CC31">
        <v>-26.456869125366211</v>
      </c>
      <c r="CD31">
        <v>-26.452545166015625</v>
      </c>
      <c r="CE31">
        <v>-26.447015762329102</v>
      </c>
      <c r="CF31">
        <v>-26.441486358642578</v>
      </c>
      <c r="CG31">
        <v>-26.433895111083984</v>
      </c>
      <c r="CH31">
        <v>-26.426301956176758</v>
      </c>
      <c r="CI31">
        <v>-26.414443969726563</v>
      </c>
      <c r="CJ31">
        <v>-26.402584075927734</v>
      </c>
      <c r="CK31">
        <v>-26.380952835083008</v>
      </c>
      <c r="CL31">
        <v>-26.359323501586914</v>
      </c>
      <c r="CM31">
        <v>-26.323917388916016</v>
      </c>
      <c r="CN31">
        <v>-26.288507461547852</v>
      </c>
      <c r="CO31">
        <v>-26.232414245605469</v>
      </c>
      <c r="CP31">
        <v>-26.176321029663086</v>
      </c>
      <c r="CQ31">
        <v>-26.096250534057617</v>
      </c>
      <c r="CR31">
        <v>-26.016180038452148</v>
      </c>
      <c r="CS31">
        <v>-25.912818908691406</v>
      </c>
      <c r="CT31">
        <v>-25.809455871582031</v>
      </c>
      <c r="CU31">
        <v>-25.676902770996094</v>
      </c>
      <c r="CV31">
        <v>-25.544349670410156</v>
      </c>
      <c r="CW31">
        <v>-25.381687164306641</v>
      </c>
      <c r="CX31">
        <v>-25.219024658203125</v>
      </c>
      <c r="CY31">
        <v>-25.028285980224609</v>
      </c>
      <c r="CZ31">
        <v>-24.837549209594727</v>
      </c>
      <c r="DA31">
        <v>-24.61982536315918</v>
      </c>
      <c r="DB31">
        <v>-24.402101516723633</v>
      </c>
      <c r="DC31">
        <v>-24.143697738647461</v>
      </c>
      <c r="DD31">
        <v>-23.885292053222656</v>
      </c>
      <c r="DE31">
        <v>-23.597496032714844</v>
      </c>
      <c r="DF31">
        <v>-23.309700012207031</v>
      </c>
      <c r="DG31">
        <v>-23.004486083984375</v>
      </c>
      <c r="DH31">
        <v>-22.699270248413086</v>
      </c>
      <c r="DI31">
        <v>-22.385488510131836</v>
      </c>
      <c r="DJ31">
        <v>-22.071710586547852</v>
      </c>
      <c r="DK31">
        <v>-21.742172241210938</v>
      </c>
      <c r="DL31">
        <v>-21.412637710571289</v>
      </c>
      <c r="DM31">
        <v>-21.087196350097656</v>
      </c>
      <c r="DN31">
        <v>-20.761754989624023</v>
      </c>
      <c r="DO31">
        <v>-20.459922790527344</v>
      </c>
      <c r="DP31">
        <v>-20.158088684082031</v>
      </c>
      <c r="DQ31">
        <v>-19.871181488037109</v>
      </c>
      <c r="DR31">
        <v>-19.584270477294922</v>
      </c>
      <c r="DS31">
        <v>-19.314950942993164</v>
      </c>
      <c r="DT31">
        <v>-19.045633316040039</v>
      </c>
      <c r="DU31">
        <v>-18.797714233398438</v>
      </c>
      <c r="DV31">
        <v>-18.549797058105469</v>
      </c>
      <c r="DW31">
        <v>-18.336368560791016</v>
      </c>
      <c r="DX31">
        <v>-18.122941970825195</v>
      </c>
      <c r="DY31">
        <v>-17.927993774414063</v>
      </c>
      <c r="DZ31">
        <v>-17.733043670654297</v>
      </c>
      <c r="EA31">
        <v>-17.558435440063477</v>
      </c>
      <c r="EB31">
        <v>-17.383825302124023</v>
      </c>
      <c r="EC31">
        <v>-17.231618881225586</v>
      </c>
      <c r="ED31">
        <v>-17.079414367675781</v>
      </c>
      <c r="EE31">
        <v>-16.944051742553711</v>
      </c>
      <c r="EF31">
        <v>-16.808691024780273</v>
      </c>
      <c r="EG31">
        <v>-16.675849914550781</v>
      </c>
      <c r="EH31">
        <v>-16.543010711669922</v>
      </c>
      <c r="EI31">
        <v>-16.413120269775391</v>
      </c>
      <c r="EJ31">
        <v>-16.283231735229492</v>
      </c>
      <c r="EK31">
        <v>-16.158010482788086</v>
      </c>
      <c r="EL31">
        <v>-16.032791137695313</v>
      </c>
      <c r="EM31">
        <v>-15.913758277893066</v>
      </c>
      <c r="EN31">
        <v>-15.794727325439453</v>
      </c>
      <c r="EO31">
        <v>-15.686868667602539</v>
      </c>
      <c r="EP31">
        <v>-15.579009056091309</v>
      </c>
      <c r="EQ31">
        <v>-15.494497299194336</v>
      </c>
      <c r="ER31">
        <v>-15.40998649597168</v>
      </c>
      <c r="ES31">
        <v>-15.352605819702148</v>
      </c>
      <c r="ET31">
        <v>-15.295223236083984</v>
      </c>
      <c r="EU31">
        <v>-15.25990104675293</v>
      </c>
      <c r="EV31">
        <v>-15.224576950073242</v>
      </c>
      <c r="EW31">
        <v>-15.208676338195801</v>
      </c>
      <c r="EX31">
        <v>-15.192777633666992</v>
      </c>
      <c r="EY31">
        <v>-15.193436622619629</v>
      </c>
      <c r="EZ31">
        <v>-15.194095611572266</v>
      </c>
      <c r="FA31">
        <v>-15.213147163391113</v>
      </c>
      <c r="FB31">
        <v>-15.232197761535645</v>
      </c>
      <c r="FC31">
        <v>-15.27064323425293</v>
      </c>
      <c r="FD31">
        <v>-15.309088706970215</v>
      </c>
      <c r="FE31">
        <v>-15.369936943054199</v>
      </c>
      <c r="FF31">
        <v>-15.4307861328125</v>
      </c>
      <c r="FG31">
        <v>-15.514952659606934</v>
      </c>
      <c r="FH31">
        <v>-15.59912109375</v>
      </c>
      <c r="FI31">
        <v>-15.712276458740234</v>
      </c>
      <c r="FJ31">
        <v>-15.825437545776367</v>
      </c>
      <c r="FK31">
        <v>-15.954639434814453</v>
      </c>
      <c r="FL31">
        <v>-16.083843231201172</v>
      </c>
      <c r="FM31">
        <v>-16.210611343383789</v>
      </c>
      <c r="FN31">
        <v>-16.337373733520508</v>
      </c>
      <c r="FO31">
        <v>-16.475343704223633</v>
      </c>
      <c r="FP31">
        <v>-16.613311767578125</v>
      </c>
      <c r="FQ31">
        <v>-16.770675659179688</v>
      </c>
      <c r="FR31">
        <v>-16.92803955078125</v>
      </c>
      <c r="FS31">
        <v>-17.092964172363281</v>
      </c>
      <c r="FT31">
        <v>-17.257890701293945</v>
      </c>
      <c r="FU31">
        <v>-17.431612014770508</v>
      </c>
      <c r="FV31">
        <v>-17.60533332824707</v>
      </c>
      <c r="FW31">
        <v>-17.814062118530273</v>
      </c>
      <c r="FX31">
        <v>-18.022787094116211</v>
      </c>
      <c r="FY31">
        <v>-18.271366119384766</v>
      </c>
      <c r="FZ31">
        <v>-18.51994514465332</v>
      </c>
      <c r="GA31">
        <v>-18.774253845214844</v>
      </c>
      <c r="GB31">
        <v>-19.028562545776367</v>
      </c>
      <c r="GC31">
        <v>-19.290082931518555</v>
      </c>
      <c r="GD31">
        <v>-19.551610946655273</v>
      </c>
      <c r="GE31">
        <v>-19.850238800048828</v>
      </c>
      <c r="GF31">
        <v>-20.14886474609375</v>
      </c>
      <c r="GG31">
        <v>-20.456459045410156</v>
      </c>
      <c r="GH31">
        <v>-20.764047622680664</v>
      </c>
      <c r="GI31">
        <v>-21.045429229736328</v>
      </c>
      <c r="GJ31">
        <v>-21.326808929443359</v>
      </c>
      <c r="GK31">
        <v>-21.599308013916016</v>
      </c>
      <c r="GL31">
        <v>-21.871807098388672</v>
      </c>
      <c r="GM31">
        <v>-22.155073165893555</v>
      </c>
      <c r="GN31">
        <v>-22.438344955444336</v>
      </c>
      <c r="GO31">
        <v>-22.692596435546875</v>
      </c>
      <c r="GP31">
        <v>-22.946847915649414</v>
      </c>
      <c r="GQ31">
        <v>-23.147096633911133</v>
      </c>
      <c r="GR31">
        <v>-23.347341537475586</v>
      </c>
      <c r="GS31">
        <v>-23.51432991027832</v>
      </c>
      <c r="GT31">
        <v>-23.681320190429688</v>
      </c>
      <c r="GU31">
        <v>-23.81184196472168</v>
      </c>
      <c r="GV31">
        <v>-23.942359924316406</v>
      </c>
      <c r="GW31">
        <v>-24.013378143310547</v>
      </c>
      <c r="GX31">
        <v>-24.084396362304688</v>
      </c>
      <c r="GY31">
        <v>-24.102846145629883</v>
      </c>
      <c r="GZ31">
        <v>-24.121294021606445</v>
      </c>
      <c r="HA31">
        <v>-24.093219757080078</v>
      </c>
      <c r="HB31">
        <v>-24.065143585205078</v>
      </c>
      <c r="HC31">
        <v>-23.9892578125</v>
      </c>
      <c r="HD31">
        <v>-23.913368225097656</v>
      </c>
      <c r="HE31">
        <v>-23.804277420043945</v>
      </c>
      <c r="HF31">
        <v>-23.695182800292969</v>
      </c>
      <c r="HG31">
        <v>-23.55999755859375</v>
      </c>
      <c r="HH31">
        <v>-23.424806594848633</v>
      </c>
      <c r="HI31">
        <v>-23.252029418945313</v>
      </c>
      <c r="HJ31">
        <v>-23.079254150390625</v>
      </c>
      <c r="HK31">
        <v>-22.885793685913086</v>
      </c>
      <c r="HL31">
        <v>-22.692337036132813</v>
      </c>
      <c r="HM31">
        <v>-22.511312484741211</v>
      </c>
      <c r="HN31">
        <v>-22.330286026000977</v>
      </c>
      <c r="HO31">
        <v>-22.153955459594727</v>
      </c>
      <c r="HP31">
        <v>-21.977628707885742</v>
      </c>
      <c r="HQ31">
        <v>-21.793682098388672</v>
      </c>
      <c r="HR31">
        <v>-21.609733581542969</v>
      </c>
      <c r="HS31">
        <v>-21.443431854248047</v>
      </c>
      <c r="HT31">
        <v>-21.277130126953125</v>
      </c>
      <c r="HU31">
        <v>-21.136039733886719</v>
      </c>
      <c r="HV31">
        <v>-20.994949340820313</v>
      </c>
      <c r="HW31">
        <v>-20.855033874511719</v>
      </c>
      <c r="HX31">
        <v>-20.715116500854492</v>
      </c>
      <c r="HY31">
        <v>-20.570100784301758</v>
      </c>
      <c r="HZ31">
        <v>-20.425085067749023</v>
      </c>
      <c r="IA31">
        <v>-20.2933349609375</v>
      </c>
      <c r="IB31">
        <v>-20.161582946777344</v>
      </c>
      <c r="IC31">
        <v>-20.044612884521484</v>
      </c>
      <c r="ID31">
        <v>-19.927642822265625</v>
      </c>
      <c r="IE31">
        <v>-19.808553695678711</v>
      </c>
      <c r="IF31">
        <v>-19.689464569091797</v>
      </c>
      <c r="IG31">
        <v>-19.56596565246582</v>
      </c>
      <c r="IH31">
        <v>-19.442462921142578</v>
      </c>
      <c r="II31">
        <v>-19.329875946044922</v>
      </c>
      <c r="IJ31">
        <v>-19.217288970947266</v>
      </c>
      <c r="IK31">
        <v>-19.115877151489258</v>
      </c>
      <c r="IL31">
        <v>-19.01446533203125</v>
      </c>
      <c r="IM31">
        <v>-18.912534713745117</v>
      </c>
      <c r="IN31">
        <v>-18.810606002807617</v>
      </c>
      <c r="IO31">
        <v>-18.716838836669922</v>
      </c>
      <c r="IP31">
        <v>-18.623075485229492</v>
      </c>
      <c r="IQ31">
        <v>-18.557931900024414</v>
      </c>
      <c r="IR31">
        <v>-18.49278450012207</v>
      </c>
      <c r="IS31">
        <v>-18.45751953125</v>
      </c>
      <c r="IT31">
        <v>-18.42225456237793</v>
      </c>
      <c r="IU31">
        <v>-18.425634384155273</v>
      </c>
      <c r="IV31">
        <v>-18.429014205932617</v>
      </c>
      <c r="IW31">
        <v>-18.476369857788086</v>
      </c>
      <c r="IX31">
        <v>-18.523725509643555</v>
      </c>
      <c r="IY31">
        <v>-18.608209609985352</v>
      </c>
      <c r="IZ31">
        <v>-18.692691802978516</v>
      </c>
      <c r="JA31">
        <v>-18.825616836547852</v>
      </c>
      <c r="JB31">
        <v>-18.95854377746582</v>
      </c>
      <c r="JC31">
        <v>-19.155757904052734</v>
      </c>
      <c r="JD31">
        <v>-19.352970123291016</v>
      </c>
      <c r="JE31">
        <v>-19.587564468383789</v>
      </c>
      <c r="JF31">
        <v>-19.822164535522461</v>
      </c>
      <c r="JG31">
        <v>-20.067619323730469</v>
      </c>
      <c r="JH31">
        <v>-20.313076019287109</v>
      </c>
      <c r="JI31">
        <v>-20.596920013427734</v>
      </c>
      <c r="JJ31">
        <v>-20.880760192871094</v>
      </c>
      <c r="JK31">
        <v>-21.195945739746094</v>
      </c>
      <c r="JL31">
        <v>-21.511129379272461</v>
      </c>
      <c r="JM31">
        <v>-21.803424835205078</v>
      </c>
      <c r="JN31">
        <v>-22.095720291137695</v>
      </c>
      <c r="JO31">
        <v>-22.364290237426758</v>
      </c>
      <c r="JP31">
        <v>-22.632865905761719</v>
      </c>
      <c r="JQ31">
        <v>-22.899177551269531</v>
      </c>
      <c r="JR31">
        <v>-23.165489196777344</v>
      </c>
      <c r="JS31">
        <v>-23.405187606811523</v>
      </c>
      <c r="JT31">
        <v>-23.644880294799805</v>
      </c>
      <c r="JU31">
        <v>-23.83026123046875</v>
      </c>
      <c r="JV31">
        <v>-24.015642166137695</v>
      </c>
      <c r="JW31">
        <v>-24.153209686279297</v>
      </c>
      <c r="JX31">
        <v>-24.290777206420898</v>
      </c>
      <c r="JY31">
        <v>-24.381616592407227</v>
      </c>
      <c r="JZ31">
        <v>-24.47245979309082</v>
      </c>
      <c r="KA31">
        <v>-24.499818801879883</v>
      </c>
      <c r="KB31">
        <v>-24.527177810668945</v>
      </c>
      <c r="KC31">
        <v>-24.499704360961914</v>
      </c>
      <c r="KD31">
        <v>-24.472230911254883</v>
      </c>
      <c r="KE31">
        <v>-24.392646789550781</v>
      </c>
      <c r="KF31">
        <v>-24.313060760498047</v>
      </c>
      <c r="KG31">
        <v>-24.176355361938477</v>
      </c>
      <c r="KH31">
        <v>-24.039644241333008</v>
      </c>
      <c r="KI31">
        <v>-23.869451522827148</v>
      </c>
      <c r="KJ31">
        <v>-23.699254989624023</v>
      </c>
      <c r="KK31">
        <v>-23.513700485229492</v>
      </c>
      <c r="KL31">
        <v>-23.328145980834961</v>
      </c>
      <c r="KM31">
        <v>-23.113258361816406</v>
      </c>
      <c r="KN31">
        <v>-22.898372650146484</v>
      </c>
      <c r="KO31">
        <v>-22.656240463256836</v>
      </c>
      <c r="KP31">
        <v>-22.414108276367188</v>
      </c>
      <c r="KQ31">
        <v>-22.175153732299805</v>
      </c>
      <c r="KR31">
        <v>-21.936201095581055</v>
      </c>
      <c r="KS31">
        <v>-21.702266693115234</v>
      </c>
      <c r="KT31">
        <v>-21.468326568603516</v>
      </c>
      <c r="KU31">
        <v>-21.216253280639648</v>
      </c>
      <c r="KV31">
        <v>-20.964178085327148</v>
      </c>
      <c r="KW31">
        <v>-20.708295822143555</v>
      </c>
      <c r="KX31">
        <v>-20.452415466308594</v>
      </c>
      <c r="KY31">
        <v>-20.226583480834961</v>
      </c>
      <c r="KZ31">
        <v>-20.000753402709961</v>
      </c>
      <c r="LA31">
        <v>-19.787038803100586</v>
      </c>
      <c r="LB31">
        <v>-19.573324203491211</v>
      </c>
      <c r="LC31">
        <v>-19.350933074951172</v>
      </c>
      <c r="LD31">
        <v>-19.1285400390625</v>
      </c>
      <c r="LE31">
        <v>-18.917690277099609</v>
      </c>
      <c r="LF31">
        <v>-18.706842422485352</v>
      </c>
      <c r="LG31">
        <v>-18.517478942871094</v>
      </c>
      <c r="LH31">
        <v>-18.328117370605469</v>
      </c>
      <c r="LI31">
        <v>-18.133884429931641</v>
      </c>
      <c r="LJ31">
        <v>-17.939651489257813</v>
      </c>
      <c r="LK31">
        <v>-17.740894317626953</v>
      </c>
      <c r="LL31">
        <v>-17.542129516601563</v>
      </c>
      <c r="LM31">
        <v>-17.359159469604492</v>
      </c>
      <c r="LN31">
        <v>-17.176181793212891</v>
      </c>
      <c r="LO31">
        <v>-17.015413284301758</v>
      </c>
      <c r="LP31">
        <v>-16.854644775390625</v>
      </c>
      <c r="LQ31">
        <v>-16.723491668701172</v>
      </c>
      <c r="LR31">
        <v>-16.592342376708984</v>
      </c>
      <c r="LS31">
        <v>-16.499177932739258</v>
      </c>
      <c r="LT31">
        <v>-16.406017303466797</v>
      </c>
      <c r="LU31">
        <v>-16.349781036376953</v>
      </c>
      <c r="LV31">
        <v>-16.293544769287109</v>
      </c>
      <c r="LW31">
        <v>-16.271917343139648</v>
      </c>
      <c r="LX31">
        <v>-16.250288009643555</v>
      </c>
      <c r="LY31">
        <v>-16.273319244384766</v>
      </c>
      <c r="LZ31">
        <v>-16.296352386474609</v>
      </c>
      <c r="MA31">
        <v>-16.372125625610352</v>
      </c>
      <c r="MB31">
        <v>-16.447898864746094</v>
      </c>
      <c r="MC31">
        <v>-16.575843811035156</v>
      </c>
      <c r="MD31">
        <v>-16.70378303527832</v>
      </c>
      <c r="ME31">
        <v>-16.878789901733398</v>
      </c>
      <c r="MF31">
        <v>-17.053804397583008</v>
      </c>
      <c r="MG31">
        <v>-17.286249160766602</v>
      </c>
      <c r="MH31">
        <v>-17.518705368041992</v>
      </c>
      <c r="MI31">
        <v>-17.812742233276367</v>
      </c>
      <c r="MJ31">
        <v>-18.106779098510742</v>
      </c>
      <c r="MK31">
        <v>-18.436122894287109</v>
      </c>
      <c r="ML31">
        <v>-18.765453338623047</v>
      </c>
      <c r="MM31">
        <v>-19.097204208374023</v>
      </c>
      <c r="MN31">
        <v>-19.42894172668457</v>
      </c>
      <c r="MO31">
        <v>-19.747987747192383</v>
      </c>
      <c r="MP31">
        <v>-20.067047119140625</v>
      </c>
      <c r="MQ31">
        <v>-20.386667251586914</v>
      </c>
      <c r="MR31">
        <v>-20.706298828125</v>
      </c>
      <c r="MS31">
        <v>-21.021305084228516</v>
      </c>
      <c r="MT31">
        <v>-21.336313247680664</v>
      </c>
      <c r="MU31">
        <v>-21.624631881713867</v>
      </c>
      <c r="MV31">
        <v>-21.912940979003906</v>
      </c>
      <c r="MW31">
        <v>-22.154476165771484</v>
      </c>
      <c r="MX31">
        <v>-22.396003723144531</v>
      </c>
      <c r="MY31">
        <v>-22.579090118408203</v>
      </c>
      <c r="MZ31">
        <v>-22.762182235717773</v>
      </c>
      <c r="NA31">
        <v>-22.89756965637207</v>
      </c>
      <c r="NB31">
        <v>-23.032962799072266</v>
      </c>
      <c r="NC31">
        <v>-23.112974166870117</v>
      </c>
      <c r="ND31">
        <v>-23.192987442016602</v>
      </c>
      <c r="NE31">
        <v>-23.209575653076172</v>
      </c>
      <c r="NF31">
        <v>-23.226161956787109</v>
      </c>
      <c r="NG31">
        <v>-23.182674407958984</v>
      </c>
      <c r="NH31">
        <v>-23.139186859130859</v>
      </c>
      <c r="NI31">
        <v>-23.052099227905273</v>
      </c>
      <c r="NJ31">
        <v>-22.965007781982422</v>
      </c>
      <c r="NK31">
        <v>-22.838644027709961</v>
      </c>
      <c r="NL31">
        <v>-22.712274551391602</v>
      </c>
      <c r="NM31">
        <v>-22.549039840698242</v>
      </c>
      <c r="NN31">
        <v>-22.385807037353516</v>
      </c>
      <c r="NO31">
        <v>-22.196069717407227</v>
      </c>
      <c r="NP31">
        <v>-22.006336212158203</v>
      </c>
      <c r="NQ31">
        <v>-21.802846908569336</v>
      </c>
      <c r="NR31">
        <v>-21.599363327026367</v>
      </c>
      <c r="NS31">
        <v>-21.391010284423828</v>
      </c>
      <c r="NT31">
        <v>-21.182647705078125</v>
      </c>
      <c r="NU31">
        <v>-20.96180534362793</v>
      </c>
      <c r="NV31">
        <v>-20.74095344543457</v>
      </c>
      <c r="NW31">
        <v>-20.51263427734375</v>
      </c>
      <c r="NX31">
        <v>-20.284313201904297</v>
      </c>
      <c r="NY31">
        <v>-20.053977966308594</v>
      </c>
      <c r="NZ31">
        <v>-19.823654174804688</v>
      </c>
      <c r="OA31">
        <v>-19.60028076171875</v>
      </c>
      <c r="OB31">
        <v>-19.376916885375977</v>
      </c>
      <c r="OC31">
        <v>-19.167303085327148</v>
      </c>
      <c r="OD31">
        <v>-18.957681655883789</v>
      </c>
      <c r="OE31">
        <v>-18.747838973999023</v>
      </c>
      <c r="OF31">
        <v>-18.537988662719727</v>
      </c>
      <c r="OG31">
        <v>-18.325454711914063</v>
      </c>
      <c r="OH31">
        <v>-18.112918853759766</v>
      </c>
      <c r="OI31">
        <v>-17.903841018676758</v>
      </c>
      <c r="OJ31">
        <v>-17.694770812988281</v>
      </c>
      <c r="OK31">
        <v>-17.493488311767578</v>
      </c>
      <c r="OL31">
        <v>-17.292209625244141</v>
      </c>
      <c r="OM31">
        <v>-17.104053497314453</v>
      </c>
      <c r="ON31">
        <v>-16.915889739990234</v>
      </c>
      <c r="OO31">
        <v>-16.728219985961914</v>
      </c>
      <c r="OP31">
        <v>-16.540542602539063</v>
      </c>
      <c r="OQ31">
        <v>-16.355453491210938</v>
      </c>
      <c r="OR31">
        <v>-16.17036247253418</v>
      </c>
      <c r="OS31">
        <v>-15.995003700256348</v>
      </c>
      <c r="OT31">
        <v>-15.819652557373047</v>
      </c>
      <c r="OU31">
        <v>-15.658963203430176</v>
      </c>
      <c r="OV31">
        <v>-15.498279571533203</v>
      </c>
      <c r="OW31">
        <v>-15.357477188110352</v>
      </c>
      <c r="OX31">
        <v>-15.216670036315918</v>
      </c>
      <c r="OY31">
        <v>-15.087584495544434</v>
      </c>
      <c r="OZ31">
        <v>-14.958493232727051</v>
      </c>
      <c r="PA31">
        <v>-14.843158721923828</v>
      </c>
      <c r="PB31">
        <v>-14.727822303771973</v>
      </c>
      <c r="PC31">
        <v>-14.634371757507324</v>
      </c>
      <c r="PD31">
        <v>-14.540925025939941</v>
      </c>
      <c r="PE31">
        <v>-14.475691795349121</v>
      </c>
      <c r="PF31">
        <v>-14.41046142578125</v>
      </c>
      <c r="PG31">
        <v>-14.380438804626465</v>
      </c>
      <c r="PH31">
        <v>-14.350415229797363</v>
      </c>
      <c r="PI31">
        <v>-14.354283332824707</v>
      </c>
      <c r="PJ31">
        <v>-14.358152389526367</v>
      </c>
      <c r="PK31">
        <v>-14.401324272155762</v>
      </c>
      <c r="PL31">
        <v>-14.444496154785156</v>
      </c>
      <c r="PM31">
        <v>-14.528664588928223</v>
      </c>
      <c r="PN31">
        <v>-14.612831115722656</v>
      </c>
      <c r="PO31">
        <v>-14.735589981079102</v>
      </c>
      <c r="PP31">
        <v>-14.858344078063965</v>
      </c>
      <c r="PQ31">
        <v>-15.018599510192871</v>
      </c>
      <c r="PR31">
        <v>-15.178860664367676</v>
      </c>
      <c r="PS31">
        <v>-15.386754989624023</v>
      </c>
      <c r="PT31">
        <v>-15.594658851623535</v>
      </c>
      <c r="PU31">
        <v>-15.852542877197266</v>
      </c>
      <c r="PV31">
        <v>-16.110427856445313</v>
      </c>
      <c r="PW31">
        <v>-16.400808334350586</v>
      </c>
      <c r="PX31">
        <v>-16.691179275512695</v>
      </c>
      <c r="PY31">
        <v>-16.998664855957031</v>
      </c>
      <c r="PZ31">
        <v>-17.30613899230957</v>
      </c>
      <c r="QA31">
        <v>-17.617822647094727</v>
      </c>
      <c r="QB31">
        <v>-17.92951774597168</v>
      </c>
      <c r="QC31">
        <v>-18.253749847412109</v>
      </c>
      <c r="QD31">
        <v>-18.577995300292969</v>
      </c>
      <c r="QE31">
        <v>-18.907526016235352</v>
      </c>
      <c r="QF31">
        <v>-19.237058639526367</v>
      </c>
      <c r="QG31">
        <v>-19.555343627929688</v>
      </c>
      <c r="QH31">
        <v>-19.873615264892578</v>
      </c>
      <c r="QI31">
        <v>-20.164369583129883</v>
      </c>
      <c r="QJ31">
        <v>-20.455112457275391</v>
      </c>
      <c r="QK31">
        <v>-20.709846496582031</v>
      </c>
      <c r="QL31">
        <v>-20.964588165283203</v>
      </c>
      <c r="QM31">
        <v>-21.197349548339844</v>
      </c>
      <c r="QN31">
        <v>-21.430118560791016</v>
      </c>
      <c r="QO31">
        <v>-21.633800506591797</v>
      </c>
      <c r="QP31">
        <v>-21.837484359741211</v>
      </c>
      <c r="QQ31">
        <v>-22.008544921875</v>
      </c>
      <c r="QR31">
        <v>-22.179599761962891</v>
      </c>
      <c r="QS31">
        <v>-22.324302673339844</v>
      </c>
      <c r="QT31">
        <v>-22.468999862670898</v>
      </c>
      <c r="QU31">
        <v>-22.595537185668945</v>
      </c>
      <c r="QV31">
        <v>-22.722078323364258</v>
      </c>
      <c r="QW31">
        <v>-22.841335296630859</v>
      </c>
      <c r="QX31">
        <v>-22.960599899291992</v>
      </c>
      <c r="QY31">
        <v>-23.07722282409668</v>
      </c>
      <c r="QZ31">
        <v>-23.19384765625</v>
      </c>
      <c r="RA31">
        <v>-23.309961318969727</v>
      </c>
      <c r="RB31">
        <v>-23.426067352294922</v>
      </c>
      <c r="RC31">
        <v>-23.539459228515625</v>
      </c>
      <c r="RD31">
        <v>-23.65284538269043</v>
      </c>
      <c r="RE31">
        <v>-23.762136459350586</v>
      </c>
      <c r="RF31">
        <v>-23.871431350708008</v>
      </c>
      <c r="RG31">
        <v>-23.990833282470703</v>
      </c>
      <c r="RH31">
        <v>-24.110240936279297</v>
      </c>
      <c r="RI31">
        <v>-24.242362976074219</v>
      </c>
      <c r="RJ31">
        <v>-24.374485015869141</v>
      </c>
      <c r="RK31">
        <v>-24.513458251953125</v>
      </c>
      <c r="RL31">
        <v>-24.652427673339844</v>
      </c>
      <c r="RM31">
        <v>-24.789453506469727</v>
      </c>
      <c r="RN31">
        <v>-24.926473617553711</v>
      </c>
      <c r="RO31">
        <v>-25.050918579101563</v>
      </c>
      <c r="RP31">
        <v>-25.175369262695313</v>
      </c>
      <c r="RQ31">
        <v>-25.292449951171875</v>
      </c>
      <c r="RR31">
        <v>-25.409536361694336</v>
      </c>
      <c r="RS31">
        <v>-25.519313812255859</v>
      </c>
      <c r="RT31">
        <v>-25.62908935546875</v>
      </c>
      <c r="RU31">
        <v>-25.728614807128906</v>
      </c>
      <c r="RV31">
        <v>-25.828134536743164</v>
      </c>
      <c r="RW31">
        <v>-25.919382095336914</v>
      </c>
      <c r="RX31">
        <v>-26.010623931884766</v>
      </c>
      <c r="RY31">
        <v>-26.098915100097656</v>
      </c>
      <c r="RZ31">
        <v>-26.187210083007813</v>
      </c>
      <c r="SA31">
        <v>-26.281518936157227</v>
      </c>
      <c r="SB31">
        <v>-26.375829696655273</v>
      </c>
      <c r="SC31">
        <v>-26.47993278503418</v>
      </c>
      <c r="SD31">
        <v>-26.584039688110352</v>
      </c>
      <c r="SE31">
        <v>-26.687231063842773</v>
      </c>
      <c r="SF31">
        <v>-26.79041862487793</v>
      </c>
      <c r="SG31">
        <v>-26.88885498046875</v>
      </c>
      <c r="SH31">
        <v>-26.987287521362305</v>
      </c>
      <c r="SI31">
        <v>-27.079273223876953</v>
      </c>
      <c r="SJ31">
        <v>-27.1712646484375</v>
      </c>
      <c r="SK31">
        <v>-27.266403198242188</v>
      </c>
      <c r="SL31">
        <v>-27.361545562744141</v>
      </c>
      <c r="SM31">
        <v>-27.46490478515625</v>
      </c>
      <c r="SN31">
        <v>-27.568265914916992</v>
      </c>
      <c r="SO31">
        <v>-27.673864364624023</v>
      </c>
      <c r="SP31">
        <v>-27.779457092285156</v>
      </c>
      <c r="SQ31">
        <v>-27.884311676025391</v>
      </c>
      <c r="SR31">
        <v>-27.989162445068359</v>
      </c>
      <c r="SS31">
        <v>-28.088024139404297</v>
      </c>
      <c r="ST31">
        <v>-28.1868896484375</v>
      </c>
      <c r="SU31">
        <v>-28.278820037841797</v>
      </c>
      <c r="SV31">
        <v>-28.370752334594727</v>
      </c>
      <c r="SW31">
        <v>-28.445550918579102</v>
      </c>
      <c r="SX31">
        <v>-28.520349502563477</v>
      </c>
      <c r="SY31">
        <v>-28.568422317504883</v>
      </c>
      <c r="SZ31">
        <v>-28.616491317749023</v>
      </c>
      <c r="TA31">
        <v>-28.638435363769531</v>
      </c>
      <c r="TB31">
        <v>-28.660379409790039</v>
      </c>
      <c r="TC31">
        <v>-28.669975280761719</v>
      </c>
      <c r="TD31">
        <v>-28.679574966430664</v>
      </c>
      <c r="TE31">
        <v>-28.687656402587891</v>
      </c>
      <c r="TF31">
        <v>-28.695732116699219</v>
      </c>
      <c r="TG31">
        <v>-28.708938598632813</v>
      </c>
      <c r="TH31">
        <v>-28.722145080566406</v>
      </c>
      <c r="TI31">
        <v>-28.736295700073242</v>
      </c>
      <c r="TJ31">
        <v>-28.750448226928711</v>
      </c>
      <c r="TK31">
        <v>-28.764142990112305</v>
      </c>
      <c r="TL31">
        <v>-28.777837753295898</v>
      </c>
      <c r="TM31">
        <v>-28.789009094238281</v>
      </c>
      <c r="TN31">
        <v>-28.800182342529297</v>
      </c>
      <c r="TO31">
        <v>-28.808948516845703</v>
      </c>
      <c r="TP31">
        <v>-28.817716598510742</v>
      </c>
      <c r="TQ31">
        <v>-28.825738906860352</v>
      </c>
      <c r="TR31">
        <v>-28.833757400512695</v>
      </c>
      <c r="TS31">
        <v>-28.843957901000977</v>
      </c>
      <c r="TT31">
        <v>-28.854154586791992</v>
      </c>
      <c r="TU31">
        <v>-28.870742797851563</v>
      </c>
      <c r="TV31">
        <v>-28.8873291015625</v>
      </c>
    </row>
    <row r="32" spans="1:542">
      <c r="A32" t="s">
        <v>130</v>
      </c>
      <c r="B32">
        <v>5.5855937004089355</v>
      </c>
      <c r="C32">
        <v>5.6726551055908203</v>
      </c>
      <c r="D32">
        <v>5.7597155570983887</v>
      </c>
      <c r="E32">
        <v>5.8532223701477051</v>
      </c>
      <c r="F32">
        <v>5.9467291831970215</v>
      </c>
      <c r="G32">
        <v>6.0630965232849121</v>
      </c>
      <c r="H32">
        <v>6.1794643402099609</v>
      </c>
      <c r="I32">
        <v>6.3653602600097656</v>
      </c>
      <c r="J32">
        <v>6.5512566566467285</v>
      </c>
      <c r="K32">
        <v>6.8547811508178711</v>
      </c>
      <c r="L32">
        <v>7.1583056449890137</v>
      </c>
      <c r="M32">
        <v>7.586219310760498</v>
      </c>
      <c r="N32">
        <v>8.0141324996948242</v>
      </c>
      <c r="O32">
        <v>8.6422080993652344</v>
      </c>
      <c r="P32">
        <v>9.2702856063842773</v>
      </c>
      <c r="V32">
        <v>9.2702856063842773</v>
      </c>
      <c r="W32">
        <v>10.142670631408691</v>
      </c>
      <c r="X32">
        <v>11.015057563781738</v>
      </c>
      <c r="Y32">
        <v>12.095195770263672</v>
      </c>
      <c r="Z32">
        <v>13.175337791442871</v>
      </c>
      <c r="AA32">
        <v>14.547083854675293</v>
      </c>
      <c r="AB32">
        <v>15.918828010559082</v>
      </c>
      <c r="AC32">
        <v>17.557489395141602</v>
      </c>
      <c r="AD32">
        <v>19.196147918701172</v>
      </c>
      <c r="AE32">
        <v>21.043024063110352</v>
      </c>
      <c r="AF32">
        <v>22.889894485473633</v>
      </c>
      <c r="AG32">
        <v>24.878427505493164</v>
      </c>
      <c r="AH32">
        <v>26.866966247558594</v>
      </c>
      <c r="AI32">
        <v>29.104194641113281</v>
      </c>
      <c r="AJ32">
        <v>31.341426849365234</v>
      </c>
      <c r="AK32">
        <v>33.807632446289063</v>
      </c>
      <c r="AL32">
        <v>36.273841857910156</v>
      </c>
      <c r="AM32">
        <v>38.794742584228516</v>
      </c>
      <c r="AN32">
        <v>41.315643310546875</v>
      </c>
      <c r="AO32">
        <v>43.741893768310547</v>
      </c>
      <c r="AP32">
        <v>46.168136596679688</v>
      </c>
      <c r="AQ32">
        <v>48.392040252685547</v>
      </c>
      <c r="AR32">
        <v>50.615947723388672</v>
      </c>
      <c r="AS32">
        <v>52.683792114257813</v>
      </c>
      <c r="AT32">
        <v>54.751625061035156</v>
      </c>
      <c r="AU32">
        <v>56.689186096191406</v>
      </c>
      <c r="AV32">
        <v>58.626758575439453</v>
      </c>
      <c r="AW32">
        <v>60.332939147949219</v>
      </c>
      <c r="AX32">
        <v>62.039127349853516</v>
      </c>
      <c r="AY32">
        <v>63.452499389648438</v>
      </c>
      <c r="AZ32">
        <v>64.865867614746094</v>
      </c>
      <c r="BA32">
        <v>65.954147338867188</v>
      </c>
      <c r="BB32">
        <v>67.04241943359375</v>
      </c>
      <c r="BC32">
        <v>67.864105224609375</v>
      </c>
      <c r="BD32">
        <v>68.685783386230469</v>
      </c>
      <c r="BE32">
        <v>69.303314208984375</v>
      </c>
      <c r="BF32">
        <v>69.920845031738281</v>
      </c>
      <c r="BG32">
        <v>70.322174072265625</v>
      </c>
      <c r="BH32">
        <v>70.723503112792969</v>
      </c>
      <c r="BI32">
        <v>70.933036804199219</v>
      </c>
      <c r="BJ32">
        <v>71.142570495605469</v>
      </c>
      <c r="BK32">
        <v>71.200263977050781</v>
      </c>
      <c r="BL32">
        <v>71.257957458496094</v>
      </c>
      <c r="BM32">
        <v>71.2012939453125</v>
      </c>
      <c r="BN32">
        <v>71.144630432128906</v>
      </c>
      <c r="BO32">
        <v>70.995948791503906</v>
      </c>
      <c r="BP32">
        <v>70.847267150878906</v>
      </c>
      <c r="BQ32">
        <v>70.633804321289063</v>
      </c>
      <c r="BR32">
        <v>70.42034912109375</v>
      </c>
      <c r="BS32">
        <v>70.177330017089844</v>
      </c>
      <c r="BT32">
        <v>69.934310913085938</v>
      </c>
      <c r="BU32">
        <v>69.701347351074219</v>
      </c>
      <c r="BV32">
        <v>69.4683837890625</v>
      </c>
      <c r="BW32">
        <v>69.2579345703125</v>
      </c>
      <c r="BX32">
        <v>69.047492980957031</v>
      </c>
      <c r="BY32">
        <v>68.853828430175781</v>
      </c>
      <c r="BZ32">
        <v>68.660171508789063</v>
      </c>
      <c r="CA32">
        <v>68.487197875976563</v>
      </c>
      <c r="CB32">
        <v>68.314216613769531</v>
      </c>
      <c r="CC32">
        <v>68.161460876464844</v>
      </c>
      <c r="CD32">
        <v>68.008712768554688</v>
      </c>
      <c r="CE32">
        <v>67.8602294921875</v>
      </c>
      <c r="CF32">
        <v>67.711753845214844</v>
      </c>
      <c r="CG32">
        <v>67.561378479003906</v>
      </c>
      <c r="CH32">
        <v>67.411003112792969</v>
      </c>
      <c r="CI32">
        <v>67.27532958984375</v>
      </c>
      <c r="CJ32">
        <v>67.139656066894531</v>
      </c>
      <c r="CK32">
        <v>67.041763305664063</v>
      </c>
      <c r="CL32">
        <v>66.943870544433594</v>
      </c>
      <c r="CM32">
        <v>66.891624450683594</v>
      </c>
      <c r="CN32">
        <v>66.839363098144531</v>
      </c>
      <c r="CO32">
        <v>66.838165283203125</v>
      </c>
      <c r="CP32">
        <v>66.836959838867188</v>
      </c>
      <c r="CQ32">
        <v>66.8802490234375</v>
      </c>
      <c r="CR32">
        <v>66.923530578613281</v>
      </c>
      <c r="CS32">
        <v>66.994895935058594</v>
      </c>
      <c r="CT32">
        <v>67.066253662109375</v>
      </c>
      <c r="CU32">
        <v>67.155754089355469</v>
      </c>
      <c r="CV32">
        <v>67.245246887207031</v>
      </c>
      <c r="CW32">
        <v>67.342391967773438</v>
      </c>
      <c r="CX32">
        <v>67.439537048339844</v>
      </c>
      <c r="CY32">
        <v>67.540756225585938</v>
      </c>
      <c r="CZ32">
        <v>67.6419677734375</v>
      </c>
      <c r="DA32">
        <v>67.745246887207031</v>
      </c>
      <c r="DB32">
        <v>67.848518371582031</v>
      </c>
      <c r="DC32">
        <v>67.962913513183594</v>
      </c>
      <c r="DD32">
        <v>68.077301025390625</v>
      </c>
      <c r="DE32">
        <v>68.198707580566406</v>
      </c>
      <c r="DF32">
        <v>68.320114135742188</v>
      </c>
      <c r="DG32">
        <v>68.43634033203125</v>
      </c>
      <c r="DH32">
        <v>68.552566528320313</v>
      </c>
      <c r="DI32">
        <v>68.655128479003906</v>
      </c>
      <c r="DJ32">
        <v>68.757682800292969</v>
      </c>
      <c r="DK32">
        <v>68.842086791992188</v>
      </c>
      <c r="DL32">
        <v>68.926475524902344</v>
      </c>
      <c r="DM32">
        <v>68.985092163085938</v>
      </c>
      <c r="DN32">
        <v>69.043708801269531</v>
      </c>
      <c r="DO32">
        <v>69.072525024414063</v>
      </c>
      <c r="DP32">
        <v>69.101348876953125</v>
      </c>
      <c r="DQ32">
        <v>69.102066040039063</v>
      </c>
      <c r="DR32">
        <v>69.102783203125</v>
      </c>
      <c r="DS32">
        <v>69.074356079101563</v>
      </c>
      <c r="DT32">
        <v>69.045936584472656</v>
      </c>
      <c r="DU32">
        <v>68.993797302246094</v>
      </c>
      <c r="DV32">
        <v>68.941665649414063</v>
      </c>
      <c r="DW32">
        <v>68.879898071289063</v>
      </c>
      <c r="DX32">
        <v>68.818130493164063</v>
      </c>
      <c r="DY32">
        <v>68.754798889160156</v>
      </c>
      <c r="DZ32">
        <v>68.691452026367188</v>
      </c>
      <c r="EA32">
        <v>68.637367248535156</v>
      </c>
      <c r="EB32">
        <v>68.583274841308594</v>
      </c>
      <c r="EC32">
        <v>68.545494079589844</v>
      </c>
      <c r="ED32">
        <v>68.507705688476563</v>
      </c>
      <c r="EE32">
        <v>68.484413146972656</v>
      </c>
      <c r="EF32">
        <v>68.461128234863281</v>
      </c>
      <c r="EG32">
        <v>68.449493408203125</v>
      </c>
      <c r="EH32">
        <v>68.437858581542969</v>
      </c>
      <c r="EI32">
        <v>68.43963623046875</v>
      </c>
      <c r="EJ32">
        <v>68.441413879394531</v>
      </c>
      <c r="EK32">
        <v>68.462867736816406</v>
      </c>
      <c r="EL32">
        <v>68.484329223632813</v>
      </c>
      <c r="EM32">
        <v>68.534172058105469</v>
      </c>
      <c r="EN32">
        <v>68.584022521972656</v>
      </c>
      <c r="EO32">
        <v>68.677902221679688</v>
      </c>
      <c r="EP32">
        <v>68.771781921386719</v>
      </c>
      <c r="EQ32">
        <v>68.923149108886719</v>
      </c>
      <c r="ER32">
        <v>69.074531555175781</v>
      </c>
      <c r="ES32">
        <v>69.273605346679688</v>
      </c>
      <c r="ET32">
        <v>69.472679138183594</v>
      </c>
      <c r="EU32">
        <v>69.713180541992188</v>
      </c>
      <c r="EV32">
        <v>69.953681945800781</v>
      </c>
      <c r="EW32">
        <v>70.226150512695313</v>
      </c>
      <c r="EX32">
        <v>70.498619079589844</v>
      </c>
      <c r="EY32">
        <v>70.785331726074219</v>
      </c>
      <c r="EZ32">
        <v>71.072029113769531</v>
      </c>
      <c r="FA32">
        <v>71.355613708496094</v>
      </c>
      <c r="FB32">
        <v>71.639205932617188</v>
      </c>
      <c r="FC32">
        <v>71.936050415039063</v>
      </c>
      <c r="FD32">
        <v>72.232902526855469</v>
      </c>
      <c r="FE32">
        <v>72.528289794921875</v>
      </c>
      <c r="FF32">
        <v>72.823684692382813</v>
      </c>
      <c r="FG32">
        <v>73.10968017578125</v>
      </c>
      <c r="FH32">
        <v>73.395660400390625</v>
      </c>
      <c r="FI32">
        <v>73.674148559570313</v>
      </c>
      <c r="FJ32">
        <v>73.95263671875</v>
      </c>
      <c r="FK32">
        <v>74.186607360839844</v>
      </c>
      <c r="FL32">
        <v>74.420570373535156</v>
      </c>
      <c r="FM32">
        <v>74.585899353027344</v>
      </c>
      <c r="FN32">
        <v>74.751220703125</v>
      </c>
      <c r="FO32">
        <v>74.865959167480469</v>
      </c>
      <c r="FP32">
        <v>74.980697631835938</v>
      </c>
      <c r="FQ32">
        <v>75.045608520507813</v>
      </c>
      <c r="FR32">
        <v>75.110527038574219</v>
      </c>
      <c r="FS32">
        <v>75.121635437011719</v>
      </c>
      <c r="FT32">
        <v>75.132759094238281</v>
      </c>
      <c r="FU32">
        <v>75.104621887207031</v>
      </c>
      <c r="FV32">
        <v>75.076492309570313</v>
      </c>
      <c r="FW32">
        <v>75.007072448730469</v>
      </c>
      <c r="FX32">
        <v>74.937667846679688</v>
      </c>
      <c r="FY32">
        <v>74.825027465820313</v>
      </c>
      <c r="FZ32">
        <v>74.712379455566406</v>
      </c>
      <c r="GA32">
        <v>74.585273742675781</v>
      </c>
      <c r="GB32">
        <v>74.458160400390625</v>
      </c>
      <c r="GC32">
        <v>74.319389343261719</v>
      </c>
      <c r="GD32">
        <v>74.180618286132813</v>
      </c>
      <c r="GE32">
        <v>74.016639709472656</v>
      </c>
      <c r="GF32">
        <v>73.8526611328125</v>
      </c>
      <c r="GG32">
        <v>73.682861328125</v>
      </c>
      <c r="GH32">
        <v>73.513069152832031</v>
      </c>
      <c r="GI32">
        <v>73.362861633300781</v>
      </c>
      <c r="GJ32">
        <v>73.212661743164063</v>
      </c>
      <c r="GK32">
        <v>73.068359375</v>
      </c>
      <c r="GL32">
        <v>72.924064636230469</v>
      </c>
      <c r="GM32">
        <v>72.773780822753906</v>
      </c>
      <c r="GN32">
        <v>72.623489379882813</v>
      </c>
      <c r="GO32">
        <v>72.484947204589844</v>
      </c>
      <c r="GP32">
        <v>72.346412658691406</v>
      </c>
      <c r="GQ32">
        <v>72.230583190917969</v>
      </c>
      <c r="GR32">
        <v>72.114761352539063</v>
      </c>
      <c r="GS32">
        <v>72.014122009277344</v>
      </c>
      <c r="GT32">
        <v>71.913475036621094</v>
      </c>
      <c r="GU32">
        <v>71.833206176757813</v>
      </c>
      <c r="GV32">
        <v>71.752944946289063</v>
      </c>
      <c r="GW32">
        <v>71.696334838867188</v>
      </c>
      <c r="GX32">
        <v>71.639724731445313</v>
      </c>
      <c r="GY32">
        <v>71.605888366699219</v>
      </c>
      <c r="GZ32">
        <v>71.572059631347656</v>
      </c>
      <c r="HA32">
        <v>71.560882568359375</v>
      </c>
      <c r="HB32">
        <v>71.549705505371094</v>
      </c>
      <c r="HC32">
        <v>71.562088012695313</v>
      </c>
      <c r="HD32">
        <v>71.574462890625</v>
      </c>
      <c r="HE32">
        <v>71.603080749511719</v>
      </c>
      <c r="HF32">
        <v>71.631698608398438</v>
      </c>
      <c r="HG32">
        <v>71.67303466796875</v>
      </c>
      <c r="HH32">
        <v>71.714378356933594</v>
      </c>
      <c r="HI32">
        <v>71.766830444335938</v>
      </c>
      <c r="HJ32">
        <v>71.819290161132813</v>
      </c>
      <c r="HK32">
        <v>71.874954223632813</v>
      </c>
      <c r="HL32">
        <v>71.930618286132813</v>
      </c>
      <c r="HM32">
        <v>71.977394104003906</v>
      </c>
      <c r="HN32">
        <v>72.024177551269531</v>
      </c>
      <c r="HO32">
        <v>72.058609008789063</v>
      </c>
      <c r="HP32">
        <v>72.093040466308594</v>
      </c>
      <c r="HQ32">
        <v>72.111724853515625</v>
      </c>
      <c r="HR32">
        <v>72.130401611328125</v>
      </c>
      <c r="HS32">
        <v>72.136222839355469</v>
      </c>
      <c r="HT32">
        <v>72.142036437988281</v>
      </c>
      <c r="HU32">
        <v>72.1351318359375</v>
      </c>
      <c r="HV32">
        <v>72.128227233886719</v>
      </c>
      <c r="HW32">
        <v>72.100379943847656</v>
      </c>
      <c r="HX32">
        <v>72.072532653808594</v>
      </c>
      <c r="HY32">
        <v>72.020164489746094</v>
      </c>
      <c r="HZ32">
        <v>71.967796325683594</v>
      </c>
      <c r="IA32">
        <v>71.900794982910156</v>
      </c>
      <c r="IB32">
        <v>71.833786010742188</v>
      </c>
      <c r="IC32">
        <v>71.758293151855469</v>
      </c>
      <c r="ID32">
        <v>71.682807922363281</v>
      </c>
      <c r="IE32">
        <v>71.595283508300781</v>
      </c>
      <c r="IF32">
        <v>71.507774353027344</v>
      </c>
      <c r="IG32">
        <v>71.415008544921875</v>
      </c>
      <c r="IH32">
        <v>71.322242736816406</v>
      </c>
      <c r="II32">
        <v>71.244552612304688</v>
      </c>
      <c r="IJ32">
        <v>71.166854858398438</v>
      </c>
      <c r="IK32">
        <v>71.108650207519531</v>
      </c>
      <c r="IL32">
        <v>71.050437927246094</v>
      </c>
      <c r="IM32">
        <v>71.007232666015625</v>
      </c>
      <c r="IN32">
        <v>70.964035034179688</v>
      </c>
      <c r="IO32">
        <v>70.9398193359375</v>
      </c>
      <c r="IP32">
        <v>70.915611267089844</v>
      </c>
      <c r="IQ32">
        <v>70.912948608398438</v>
      </c>
      <c r="IR32">
        <v>70.910285949707031</v>
      </c>
      <c r="IS32">
        <v>70.929710388183594</v>
      </c>
      <c r="IT32">
        <v>70.949134826660156</v>
      </c>
      <c r="IU32">
        <v>70.994285583496094</v>
      </c>
      <c r="IV32">
        <v>71.0394287109375</v>
      </c>
      <c r="IW32">
        <v>71.101028442382813</v>
      </c>
      <c r="IX32">
        <v>71.162620544433594</v>
      </c>
      <c r="IY32">
        <v>71.232978820800781</v>
      </c>
      <c r="IZ32">
        <v>71.303337097167969</v>
      </c>
      <c r="JA32">
        <v>71.387100219726563</v>
      </c>
      <c r="JB32">
        <v>71.470870971679688</v>
      </c>
      <c r="JC32">
        <v>71.565093994140625</v>
      </c>
      <c r="JD32">
        <v>71.659317016601563</v>
      </c>
      <c r="JE32">
        <v>71.740188598632813</v>
      </c>
      <c r="JF32">
        <v>71.821067810058594</v>
      </c>
      <c r="JG32">
        <v>71.8780517578125</v>
      </c>
      <c r="JH32">
        <v>71.935028076171875</v>
      </c>
      <c r="JI32">
        <v>71.975364685058594</v>
      </c>
      <c r="JJ32">
        <v>72.015701293945313</v>
      </c>
      <c r="JK32">
        <v>72.036155700683594</v>
      </c>
      <c r="JL32">
        <v>72.056602478027344</v>
      </c>
      <c r="JM32">
        <v>72.054023742675781</v>
      </c>
      <c r="JN32">
        <v>72.051445007324219</v>
      </c>
      <c r="JO32">
        <v>72.03271484375</v>
      </c>
      <c r="JP32">
        <v>72.01397705078125</v>
      </c>
      <c r="JQ32">
        <v>71.982490539550781</v>
      </c>
      <c r="JR32">
        <v>71.951011657714844</v>
      </c>
      <c r="JS32">
        <v>71.914337158203125</v>
      </c>
      <c r="JT32">
        <v>71.877677917480469</v>
      </c>
      <c r="JU32">
        <v>71.842720031738281</v>
      </c>
      <c r="JV32">
        <v>71.807769775390625</v>
      </c>
      <c r="JW32">
        <v>71.773078918457031</v>
      </c>
      <c r="JX32">
        <v>71.738388061523438</v>
      </c>
      <c r="JY32">
        <v>71.707992553710938</v>
      </c>
      <c r="JZ32">
        <v>71.677589416503906</v>
      </c>
      <c r="KA32">
        <v>71.661834716796875</v>
      </c>
      <c r="KB32">
        <v>71.646080017089844</v>
      </c>
      <c r="KC32">
        <v>71.6483154296875</v>
      </c>
      <c r="KD32">
        <v>71.650550842285156</v>
      </c>
      <c r="KE32">
        <v>71.669227600097656</v>
      </c>
      <c r="KF32">
        <v>71.687904357910156</v>
      </c>
      <c r="KG32">
        <v>71.722511291503906</v>
      </c>
      <c r="KH32">
        <v>71.757118225097656</v>
      </c>
      <c r="KI32">
        <v>71.798194885253906</v>
      </c>
      <c r="KJ32">
        <v>71.839279174804688</v>
      </c>
      <c r="KK32">
        <v>71.876213073730469</v>
      </c>
      <c r="KL32">
        <v>71.913139343261719</v>
      </c>
      <c r="KM32">
        <v>71.941322326660156</v>
      </c>
      <c r="KN32">
        <v>71.969512939453125</v>
      </c>
      <c r="KO32">
        <v>71.979339599609375</v>
      </c>
      <c r="KP32">
        <v>71.989173889160156</v>
      </c>
      <c r="KQ32">
        <v>71.976707458496094</v>
      </c>
      <c r="KR32">
        <v>71.964248657226563</v>
      </c>
      <c r="KS32">
        <v>71.933189392089844</v>
      </c>
      <c r="KT32">
        <v>71.902130126953125</v>
      </c>
      <c r="KU32">
        <v>71.847297668457031</v>
      </c>
      <c r="KV32">
        <v>71.792472839355469</v>
      </c>
      <c r="KW32">
        <v>71.712654113769531</v>
      </c>
      <c r="KX32">
        <v>71.632843017578125</v>
      </c>
      <c r="KY32">
        <v>71.542259216308594</v>
      </c>
      <c r="KZ32">
        <v>71.451675415039063</v>
      </c>
      <c r="LA32">
        <v>71.347831726074219</v>
      </c>
      <c r="LB32">
        <v>71.243980407714844</v>
      </c>
      <c r="LC32">
        <v>71.115264892578125</v>
      </c>
      <c r="LD32">
        <v>70.986549377441406</v>
      </c>
      <c r="LE32">
        <v>70.850234985351563</v>
      </c>
      <c r="LF32">
        <v>70.713935852050781</v>
      </c>
      <c r="LG32">
        <v>70.5877685546875</v>
      </c>
      <c r="LH32">
        <v>70.46160888671875</v>
      </c>
      <c r="LI32">
        <v>70.336990356445313</v>
      </c>
      <c r="LJ32">
        <v>70.212371826171875</v>
      </c>
      <c r="LK32">
        <v>70.097236633300781</v>
      </c>
      <c r="LL32">
        <v>69.982101440429688</v>
      </c>
      <c r="LM32">
        <v>69.887931823730469</v>
      </c>
      <c r="LN32">
        <v>69.79376220703125</v>
      </c>
      <c r="LO32">
        <v>69.7208251953125</v>
      </c>
      <c r="LP32">
        <v>69.64788818359375</v>
      </c>
      <c r="LQ32">
        <v>69.597213745117188</v>
      </c>
      <c r="LR32">
        <v>69.546539306640625</v>
      </c>
      <c r="LS32">
        <v>69.520751953125</v>
      </c>
      <c r="LT32">
        <v>69.494972229003906</v>
      </c>
      <c r="LU32">
        <v>69.491935729980469</v>
      </c>
      <c r="LV32">
        <v>69.488899230957031</v>
      </c>
      <c r="LW32">
        <v>69.505653381347656</v>
      </c>
      <c r="LX32">
        <v>69.522415161132813</v>
      </c>
      <c r="LY32">
        <v>69.563201904296875</v>
      </c>
      <c r="LZ32">
        <v>69.603996276855469</v>
      </c>
      <c r="MA32">
        <v>69.668571472167969</v>
      </c>
      <c r="MB32">
        <v>69.733146667480469</v>
      </c>
      <c r="MC32">
        <v>69.812843322753906</v>
      </c>
      <c r="MD32">
        <v>69.892539978027344</v>
      </c>
      <c r="ME32">
        <v>69.980461120605469</v>
      </c>
      <c r="MF32">
        <v>70.068382263183594</v>
      </c>
      <c r="MG32">
        <v>70.165351867675781</v>
      </c>
      <c r="MH32">
        <v>70.2623291015625</v>
      </c>
      <c r="MI32">
        <v>70.363021850585938</v>
      </c>
      <c r="MJ32">
        <v>70.463722229003906</v>
      </c>
      <c r="MK32">
        <v>70.557807922363281</v>
      </c>
      <c r="ML32">
        <v>70.651885986328125</v>
      </c>
      <c r="MM32">
        <v>70.731758117675781</v>
      </c>
      <c r="MN32">
        <v>70.811622619628906</v>
      </c>
      <c r="MO32">
        <v>70.877830505371094</v>
      </c>
      <c r="MP32">
        <v>70.944038391113281</v>
      </c>
      <c r="MQ32">
        <v>71.000068664550781</v>
      </c>
      <c r="MR32">
        <v>71.056106567382813</v>
      </c>
      <c r="MS32">
        <v>71.102027893066406</v>
      </c>
      <c r="MT32">
        <v>71.14794921875</v>
      </c>
      <c r="MU32">
        <v>71.184532165527344</v>
      </c>
      <c r="MV32">
        <v>71.221115112304688</v>
      </c>
      <c r="MW32">
        <v>71.245292663574219</v>
      </c>
      <c r="MX32">
        <v>71.26947021484375</v>
      </c>
      <c r="MY32">
        <v>71.282791137695313</v>
      </c>
      <c r="MZ32">
        <v>71.296119689941406</v>
      </c>
      <c r="NA32">
        <v>71.30694580078125</v>
      </c>
      <c r="NB32">
        <v>71.317779541015625</v>
      </c>
      <c r="NC32">
        <v>71.330230712890625</v>
      </c>
      <c r="ND32">
        <v>71.342697143554688</v>
      </c>
      <c r="NE32">
        <v>71.358314514160156</v>
      </c>
      <c r="NF32">
        <v>71.373924255371094</v>
      </c>
      <c r="NG32">
        <v>71.392921447753906</v>
      </c>
      <c r="NH32">
        <v>71.411918640136719</v>
      </c>
      <c r="NI32">
        <v>71.433486938476563</v>
      </c>
      <c r="NJ32">
        <v>71.455055236816406</v>
      </c>
      <c r="NK32">
        <v>71.477371215820313</v>
      </c>
      <c r="NL32">
        <v>71.49969482421875</v>
      </c>
      <c r="NM32">
        <v>71.518775939941406</v>
      </c>
      <c r="NN32">
        <v>71.537849426269531</v>
      </c>
      <c r="NO32">
        <v>71.548019409179688</v>
      </c>
      <c r="NP32">
        <v>71.558189392089844</v>
      </c>
      <c r="NQ32">
        <v>71.554725646972656</v>
      </c>
      <c r="NR32">
        <v>71.551261901855469</v>
      </c>
      <c r="NS32">
        <v>71.532180786132813</v>
      </c>
      <c r="NT32">
        <v>71.513099670410156</v>
      </c>
      <c r="NU32">
        <v>71.478462219238281</v>
      </c>
      <c r="NV32">
        <v>71.443824768066406</v>
      </c>
      <c r="NW32">
        <v>71.394210815429688</v>
      </c>
      <c r="NX32">
        <v>71.344589233398438</v>
      </c>
      <c r="NY32">
        <v>71.2713623046875</v>
      </c>
      <c r="NZ32">
        <v>71.198143005371094</v>
      </c>
      <c r="OA32">
        <v>71.104057312011719</v>
      </c>
      <c r="OB32">
        <v>71.009979248046875</v>
      </c>
      <c r="OC32">
        <v>70.902206420898438</v>
      </c>
      <c r="OD32">
        <v>70.79443359375</v>
      </c>
      <c r="OE32">
        <v>70.669593811035156</v>
      </c>
      <c r="OF32">
        <v>70.54473876953125</v>
      </c>
      <c r="OG32">
        <v>70.404655456542969</v>
      </c>
      <c r="OH32">
        <v>70.264564514160156</v>
      </c>
      <c r="OI32">
        <v>70.118949890136719</v>
      </c>
      <c r="OJ32">
        <v>69.97332763671875</v>
      </c>
      <c r="OK32">
        <v>69.829887390136719</v>
      </c>
      <c r="OL32">
        <v>69.686454772949219</v>
      </c>
      <c r="OM32">
        <v>69.5511474609375</v>
      </c>
      <c r="ON32">
        <v>69.415840148925781</v>
      </c>
      <c r="OO32">
        <v>69.282089233398438</v>
      </c>
      <c r="OP32">
        <v>69.148330688476563</v>
      </c>
      <c r="OQ32">
        <v>69.01629638671875</v>
      </c>
      <c r="OR32">
        <v>68.884254455566406</v>
      </c>
      <c r="OS32">
        <v>68.756507873535156</v>
      </c>
      <c r="OT32">
        <v>68.628768920898438</v>
      </c>
      <c r="OU32">
        <v>68.507499694824219</v>
      </c>
      <c r="OV32">
        <v>68.386238098144531</v>
      </c>
      <c r="OW32">
        <v>68.27703857421875</v>
      </c>
      <c r="OX32">
        <v>68.167831420898438</v>
      </c>
      <c r="OY32">
        <v>68.068252563476563</v>
      </c>
      <c r="OZ32">
        <v>67.968666076660156</v>
      </c>
      <c r="PA32">
        <v>67.883377075195313</v>
      </c>
      <c r="PB32">
        <v>67.798095703125</v>
      </c>
      <c r="PC32">
        <v>67.732635498046875</v>
      </c>
      <c r="PD32">
        <v>67.66717529296875</v>
      </c>
      <c r="PE32">
        <v>67.621910095214844</v>
      </c>
      <c r="PF32">
        <v>67.576652526855469</v>
      </c>
      <c r="PG32">
        <v>67.550437927246094</v>
      </c>
      <c r="PH32">
        <v>67.524223327636719</v>
      </c>
      <c r="PI32">
        <v>67.516685485839844</v>
      </c>
      <c r="PJ32">
        <v>67.5091552734375</v>
      </c>
      <c r="PK32">
        <v>67.522476196289063</v>
      </c>
      <c r="PL32">
        <v>67.535797119140625</v>
      </c>
      <c r="PM32">
        <v>67.570320129394531</v>
      </c>
      <c r="PN32">
        <v>67.604835510253906</v>
      </c>
      <c r="PO32">
        <v>67.660018920898438</v>
      </c>
      <c r="PP32">
        <v>67.715194702148438</v>
      </c>
      <c r="PQ32">
        <v>67.7952880859375</v>
      </c>
      <c r="PR32">
        <v>67.875389099121094</v>
      </c>
      <c r="PS32">
        <v>67.992645263671875</v>
      </c>
      <c r="PT32">
        <v>68.109909057617188</v>
      </c>
      <c r="PU32">
        <v>68.269927978515625</v>
      </c>
      <c r="PV32">
        <v>68.429954528808594</v>
      </c>
      <c r="PW32">
        <v>68.612815856933594</v>
      </c>
      <c r="PX32">
        <v>68.795677185058594</v>
      </c>
      <c r="PY32">
        <v>68.9732666015625</v>
      </c>
      <c r="PZ32">
        <v>69.150848388671875</v>
      </c>
      <c r="QA32">
        <v>69.30517578125</v>
      </c>
      <c r="QB32">
        <v>69.459503173828125</v>
      </c>
      <c r="QC32">
        <v>69.592056274414063</v>
      </c>
      <c r="QD32">
        <v>69.724609375</v>
      </c>
      <c r="QE32">
        <v>69.821983337402344</v>
      </c>
      <c r="QF32">
        <v>69.919357299804688</v>
      </c>
      <c r="QG32">
        <v>69.968666076660156</v>
      </c>
      <c r="QH32">
        <v>70.017967224121094</v>
      </c>
      <c r="QI32">
        <v>70.012519836425781</v>
      </c>
      <c r="QJ32">
        <v>70.007080078125</v>
      </c>
      <c r="QK32">
        <v>69.949577331542969</v>
      </c>
      <c r="QL32">
        <v>69.892082214355469</v>
      </c>
      <c r="QM32">
        <v>69.779556274414063</v>
      </c>
      <c r="QN32">
        <v>69.667022705078125</v>
      </c>
      <c r="QO32">
        <v>69.482070922851563</v>
      </c>
      <c r="QP32">
        <v>69.297126770019531</v>
      </c>
      <c r="QQ32">
        <v>69.037628173828125</v>
      </c>
      <c r="QR32">
        <v>68.778144836425781</v>
      </c>
      <c r="QS32">
        <v>68.4605712890625</v>
      </c>
      <c r="QT32">
        <v>68.14300537109375</v>
      </c>
      <c r="QU32">
        <v>67.802940368652344</v>
      </c>
      <c r="QV32">
        <v>67.462852478027344</v>
      </c>
      <c r="QW32">
        <v>67.108169555664063</v>
      </c>
      <c r="QX32">
        <v>66.753471374511719</v>
      </c>
      <c r="QY32">
        <v>66.404571533203125</v>
      </c>
      <c r="QZ32">
        <v>66.055671691894531</v>
      </c>
      <c r="RA32">
        <v>65.744461059570313</v>
      </c>
      <c r="RB32">
        <v>65.433265686035156</v>
      </c>
      <c r="RC32">
        <v>65.18121337890625</v>
      </c>
      <c r="RD32">
        <v>64.929176330566406</v>
      </c>
      <c r="RE32">
        <v>64.741737365722656</v>
      </c>
      <c r="RF32">
        <v>64.554298400878906</v>
      </c>
      <c r="RG32">
        <v>64.431365966796875</v>
      </c>
      <c r="RH32">
        <v>64.308441162109375</v>
      </c>
      <c r="RI32">
        <v>64.26214599609375</v>
      </c>
      <c r="RJ32">
        <v>64.215850830078125</v>
      </c>
      <c r="RK32">
        <v>64.252464294433594</v>
      </c>
      <c r="RL32">
        <v>64.289077758789063</v>
      </c>
      <c r="RM32">
        <v>64.40240478515625</v>
      </c>
      <c r="RN32">
        <v>64.515731811523438</v>
      </c>
      <c r="RO32">
        <v>64.683494567871094</v>
      </c>
      <c r="RP32">
        <v>64.851264953613281</v>
      </c>
      <c r="RQ32">
        <v>65.065231323242188</v>
      </c>
      <c r="RR32">
        <v>65.279205322265625</v>
      </c>
      <c r="RS32">
        <v>65.520301818847656</v>
      </c>
      <c r="RT32">
        <v>65.761405944824219</v>
      </c>
      <c r="RU32">
        <v>66.008468627929688</v>
      </c>
      <c r="RV32">
        <v>66.255523681640625</v>
      </c>
      <c r="RW32">
        <v>66.495918273925781</v>
      </c>
      <c r="RX32">
        <v>66.736289978027344</v>
      </c>
      <c r="RY32">
        <v>66.949256896972656</v>
      </c>
      <c r="RZ32">
        <v>67.1622314453125</v>
      </c>
      <c r="SA32">
        <v>67.332427978515625</v>
      </c>
      <c r="SB32">
        <v>67.50262451171875</v>
      </c>
      <c r="SC32">
        <v>67.588081359863281</v>
      </c>
      <c r="SD32">
        <v>67.673538208007813</v>
      </c>
      <c r="SE32">
        <v>67.611251831054688</v>
      </c>
      <c r="SF32">
        <v>67.548973083496094</v>
      </c>
      <c r="SG32">
        <v>67.299728393554688</v>
      </c>
      <c r="SH32">
        <v>67.050491333007813</v>
      </c>
      <c r="SI32">
        <v>66.606544494628906</v>
      </c>
      <c r="SJ32">
        <v>66.162574768066406</v>
      </c>
      <c r="SK32">
        <v>65.478218078613281</v>
      </c>
      <c r="SL32">
        <v>64.7938232421875</v>
      </c>
      <c r="SM32">
        <v>63.835105895996094</v>
      </c>
      <c r="SN32">
        <v>62.876384735107422</v>
      </c>
      <c r="SO32">
        <v>61.672580718994141</v>
      </c>
      <c r="SP32">
        <v>60.46881103515625</v>
      </c>
      <c r="SQ32">
        <v>59.057292938232422</v>
      </c>
      <c r="SR32">
        <v>57.645828247070313</v>
      </c>
      <c r="SS32">
        <v>56.064891815185547</v>
      </c>
      <c r="ST32">
        <v>54.483890533447266</v>
      </c>
      <c r="SU32">
        <v>52.624927520751953</v>
      </c>
      <c r="SV32">
        <v>50.765888214111328</v>
      </c>
      <c r="SW32">
        <v>48.621650695800781</v>
      </c>
      <c r="SX32">
        <v>46.477420806884766</v>
      </c>
      <c r="SY32">
        <v>44.181583404541016</v>
      </c>
      <c r="SZ32">
        <v>41.885833740234375</v>
      </c>
      <c r="TA32">
        <v>39.578506469726563</v>
      </c>
      <c r="TB32">
        <v>37.271270751953125</v>
      </c>
      <c r="TC32">
        <v>35.076015472412109</v>
      </c>
      <c r="TD32">
        <v>32.880680084228516</v>
      </c>
      <c r="TE32">
        <v>30.712068557739258</v>
      </c>
      <c r="TF32">
        <v>28.543376922607422</v>
      </c>
      <c r="TG32">
        <v>26.447898864746094</v>
      </c>
      <c r="TH32">
        <v>24.352424621582031</v>
      </c>
      <c r="TI32">
        <v>22.467409133911133</v>
      </c>
      <c r="TJ32">
        <v>20.582466125488281</v>
      </c>
      <c r="TK32">
        <v>18.966373443603516</v>
      </c>
      <c r="TL32">
        <v>17.350345611572266</v>
      </c>
      <c r="TM32">
        <v>16.017148971557617</v>
      </c>
      <c r="TN32">
        <v>14.683907508850098</v>
      </c>
      <c r="TO32">
        <v>13.541361808776855</v>
      </c>
      <c r="TP32">
        <v>12.398777961730957</v>
      </c>
      <c r="TQ32">
        <v>11.4615478515625</v>
      </c>
      <c r="TR32">
        <v>10.524317741394043</v>
      </c>
      <c r="TS32">
        <v>9.8297052383422852</v>
      </c>
      <c r="TT32">
        <v>9.1351213455200195</v>
      </c>
      <c r="TU32">
        <v>8.6655139923095703</v>
      </c>
      <c r="TV32">
        <v>8.1959323883056641</v>
      </c>
    </row>
    <row r="33" spans="1:542">
      <c r="A33" t="s">
        <v>131</v>
      </c>
      <c r="B33">
        <v>17.104738235473633</v>
      </c>
      <c r="C33">
        <v>17.138687133789063</v>
      </c>
      <c r="D33">
        <v>17.172634124755859</v>
      </c>
      <c r="E33">
        <v>17.205408096313477</v>
      </c>
      <c r="F33">
        <v>17.238180160522461</v>
      </c>
      <c r="G33">
        <v>17.262042999267578</v>
      </c>
      <c r="H33">
        <v>17.285907745361328</v>
      </c>
      <c r="I33">
        <v>17.287826538085938</v>
      </c>
      <c r="J33">
        <v>17.28974723815918</v>
      </c>
      <c r="K33">
        <v>17.255483627319336</v>
      </c>
      <c r="L33">
        <v>17.221220016479492</v>
      </c>
      <c r="M33">
        <v>17.145820617675781</v>
      </c>
      <c r="N33">
        <v>17.070419311523438</v>
      </c>
      <c r="O33">
        <v>16.93548583984375</v>
      </c>
      <c r="P33">
        <v>16.800554275512695</v>
      </c>
      <c r="V33">
        <v>16.800554275512695</v>
      </c>
      <c r="W33">
        <v>16.588361740112305</v>
      </c>
      <c r="X33">
        <v>16.376165390014648</v>
      </c>
      <c r="Y33">
        <v>16.092008590698242</v>
      </c>
      <c r="Z33">
        <v>15.80784797668457</v>
      </c>
      <c r="AA33">
        <v>15.43253231048584</v>
      </c>
      <c r="AB33">
        <v>15.057216644287109</v>
      </c>
      <c r="AC33">
        <v>14.594696998596191</v>
      </c>
      <c r="AD33">
        <v>14.132176399230957</v>
      </c>
      <c r="AE33">
        <v>13.594597816467285</v>
      </c>
      <c r="AF33">
        <v>13.057021141052246</v>
      </c>
      <c r="AG33">
        <v>12.462835311889648</v>
      </c>
      <c r="AH33">
        <v>11.868649482727051</v>
      </c>
      <c r="AI33">
        <v>11.187717437744141</v>
      </c>
      <c r="AJ33">
        <v>10.506784439086914</v>
      </c>
      <c r="AK33">
        <v>9.7467861175537109</v>
      </c>
      <c r="AL33">
        <v>8.9867868423461914</v>
      </c>
      <c r="AM33">
        <v>8.2057857513427734</v>
      </c>
      <c r="AN33">
        <v>7.4247879981994629</v>
      </c>
      <c r="AO33">
        <v>6.6824913024902344</v>
      </c>
      <c r="AP33">
        <v>5.9401969909667969</v>
      </c>
      <c r="AQ33">
        <v>5.2861380577087402</v>
      </c>
      <c r="AR33">
        <v>4.6320786476135254</v>
      </c>
      <c r="AS33">
        <v>4.0660228729248047</v>
      </c>
      <c r="AT33">
        <v>3.499969482421875</v>
      </c>
      <c r="AU33">
        <v>3.0248446464538574</v>
      </c>
      <c r="AV33">
        <v>2.5497198104858398</v>
      </c>
      <c r="AW33">
        <v>2.1897881031036377</v>
      </c>
      <c r="AX33">
        <v>1.8298548460006714</v>
      </c>
      <c r="AY33">
        <v>1.5887831449508667</v>
      </c>
      <c r="AZ33">
        <v>1.347711443901062</v>
      </c>
      <c r="BA33">
        <v>1.2126940488815308</v>
      </c>
      <c r="BB33">
        <v>1.0776766538619995</v>
      </c>
      <c r="BC33">
        <v>1.0300635099411011</v>
      </c>
      <c r="BD33">
        <v>0.98245078325271606</v>
      </c>
      <c r="BE33">
        <v>1.0127888917922974</v>
      </c>
      <c r="BF33">
        <v>1.0431269407272339</v>
      </c>
      <c r="BG33">
        <v>1.146602988243103</v>
      </c>
      <c r="BH33">
        <v>1.2500797510147095</v>
      </c>
      <c r="BI33">
        <v>1.409991979598999</v>
      </c>
      <c r="BJ33">
        <v>1.5699044466018677</v>
      </c>
      <c r="BK33">
        <v>1.7497843503952026</v>
      </c>
      <c r="BL33">
        <v>1.9296642541885376</v>
      </c>
      <c r="BM33">
        <v>2.0907518863677979</v>
      </c>
      <c r="BN33">
        <v>2.2518386840820313</v>
      </c>
      <c r="BO33">
        <v>2.3616459369659424</v>
      </c>
      <c r="BP33">
        <v>2.4714531898498535</v>
      </c>
      <c r="BQ33">
        <v>2.4906189441680908</v>
      </c>
      <c r="BR33">
        <v>2.5097842216491699</v>
      </c>
      <c r="BS33">
        <v>2.4322059154510498</v>
      </c>
      <c r="BT33">
        <v>2.3546273708343506</v>
      </c>
      <c r="BU33">
        <v>2.2063174247741699</v>
      </c>
      <c r="BV33">
        <v>2.0580074787139893</v>
      </c>
      <c r="BW33">
        <v>1.8725689649581909</v>
      </c>
      <c r="BX33">
        <v>1.6871312856674194</v>
      </c>
      <c r="BY33">
        <v>1.4877707958221436</v>
      </c>
      <c r="BZ33">
        <v>1.2884104251861572</v>
      </c>
      <c r="CA33">
        <v>1.1035456657409668</v>
      </c>
      <c r="CB33">
        <v>0.91868019104003906</v>
      </c>
      <c r="CC33">
        <v>0.7704848051071167</v>
      </c>
      <c r="CD33">
        <v>0.62228947877883911</v>
      </c>
      <c r="CE33">
        <v>0.49274319410324097</v>
      </c>
      <c r="CF33">
        <v>0.36319819092750549</v>
      </c>
      <c r="CG33">
        <v>0.23949612677097321</v>
      </c>
      <c r="CH33">
        <v>0.11579526960849762</v>
      </c>
      <c r="CI33">
        <v>5.5577061139047146E-3</v>
      </c>
      <c r="CJ33">
        <v>-0.1046796590089798</v>
      </c>
      <c r="CK33">
        <v>-0.18122640252113342</v>
      </c>
      <c r="CL33">
        <v>-0.257773756980896</v>
      </c>
      <c r="CM33">
        <v>-0.28361400961875916</v>
      </c>
      <c r="CN33">
        <v>-0.30945450067520142</v>
      </c>
      <c r="CO33">
        <v>-0.2573438286781311</v>
      </c>
      <c r="CP33">
        <v>-0.20523360371589661</v>
      </c>
      <c r="CQ33">
        <v>-5.3256157785654068E-2</v>
      </c>
      <c r="CR33">
        <v>9.872010350227356E-2</v>
      </c>
      <c r="CS33">
        <v>0.35907265543937683</v>
      </c>
      <c r="CT33">
        <v>0.61942613124847412</v>
      </c>
      <c r="CU33">
        <v>1.0155383348464966</v>
      </c>
      <c r="CV33">
        <v>1.4116547107696533</v>
      </c>
      <c r="CW33">
        <v>1.9434424638748169</v>
      </c>
      <c r="CX33">
        <v>2.4752349853515625</v>
      </c>
      <c r="CY33">
        <v>3.1320476531982422</v>
      </c>
      <c r="CZ33">
        <v>3.7888541221618652</v>
      </c>
      <c r="DA33">
        <v>4.5625500679016113</v>
      </c>
      <c r="DB33">
        <v>5.3362393379211426</v>
      </c>
      <c r="DC33">
        <v>6.3158574104309082</v>
      </c>
      <c r="DD33">
        <v>7.2954764366149902</v>
      </c>
      <c r="DE33">
        <v>8.4812631607055664</v>
      </c>
      <c r="DF33">
        <v>9.6670618057250977</v>
      </c>
      <c r="DG33">
        <v>11.032468795776367</v>
      </c>
      <c r="DH33">
        <v>12.397890090942383</v>
      </c>
      <c r="DI33">
        <v>13.922707557678223</v>
      </c>
      <c r="DJ33">
        <v>15.447510719299316</v>
      </c>
      <c r="DK33">
        <v>17.18739128112793</v>
      </c>
      <c r="DL33">
        <v>18.927253723144531</v>
      </c>
      <c r="DM33">
        <v>20.770952224731445</v>
      </c>
      <c r="DN33">
        <v>22.614650726318359</v>
      </c>
      <c r="DO33">
        <v>24.428424835205078</v>
      </c>
      <c r="DP33">
        <v>26.242216110229492</v>
      </c>
      <c r="DQ33">
        <v>28.01934814453125</v>
      </c>
      <c r="DR33">
        <v>29.796499252319336</v>
      </c>
      <c r="DS33">
        <v>31.505840301513672</v>
      </c>
      <c r="DT33">
        <v>33.215164184570313</v>
      </c>
      <c r="DU33">
        <v>34.782009124755859</v>
      </c>
      <c r="DV33">
        <v>36.348834991455078</v>
      </c>
      <c r="DW33">
        <v>37.693660736083984</v>
      </c>
      <c r="DX33">
        <v>39.038482666015625</v>
      </c>
      <c r="DY33">
        <v>40.230201721191406</v>
      </c>
      <c r="DZ33">
        <v>41.421932220458984</v>
      </c>
      <c r="EA33">
        <v>42.391281127929688</v>
      </c>
      <c r="EB33">
        <v>43.360645294189453</v>
      </c>
      <c r="EC33">
        <v>44.069278717041016</v>
      </c>
      <c r="ED33">
        <v>44.777908325195313</v>
      </c>
      <c r="EE33">
        <v>45.227916717529297</v>
      </c>
      <c r="EF33">
        <v>45.677913665771484</v>
      </c>
      <c r="EG33">
        <v>45.919189453125</v>
      </c>
      <c r="EH33">
        <v>46.16046142578125</v>
      </c>
      <c r="EI33">
        <v>46.208499908447266</v>
      </c>
      <c r="EJ33">
        <v>46.256546020507813</v>
      </c>
      <c r="EK33">
        <v>46.161865234375</v>
      </c>
      <c r="EL33">
        <v>46.067180633544922</v>
      </c>
      <c r="EM33">
        <v>45.887901306152344</v>
      </c>
      <c r="EN33">
        <v>45.708621978759766</v>
      </c>
      <c r="EO33">
        <v>45.467094421386719</v>
      </c>
      <c r="EP33">
        <v>45.225566864013672</v>
      </c>
      <c r="EQ33">
        <v>44.944072723388672</v>
      </c>
      <c r="ER33">
        <v>44.662578582763672</v>
      </c>
      <c r="ES33">
        <v>44.364639282226563</v>
      </c>
      <c r="ET33">
        <v>44.066699981689453</v>
      </c>
      <c r="EU33">
        <v>43.755382537841797</v>
      </c>
      <c r="EV33">
        <v>43.444068908691406</v>
      </c>
      <c r="EW33">
        <v>43.133064270019531</v>
      </c>
      <c r="EX33">
        <v>42.822063446044922</v>
      </c>
      <c r="EY33">
        <v>42.534381866455078</v>
      </c>
      <c r="EZ33">
        <v>42.246700286865234</v>
      </c>
      <c r="FA33">
        <v>41.993938446044922</v>
      </c>
      <c r="FB33">
        <v>41.741176605224609</v>
      </c>
      <c r="FC33">
        <v>41.504146575927734</v>
      </c>
      <c r="FD33">
        <v>41.267112731933594</v>
      </c>
      <c r="FE33">
        <v>41.043117523193359</v>
      </c>
      <c r="FF33">
        <v>40.819114685058594</v>
      </c>
      <c r="FG33">
        <v>40.591022491455078</v>
      </c>
      <c r="FH33">
        <v>40.362926483154297</v>
      </c>
      <c r="FI33">
        <v>40.096103668212891</v>
      </c>
      <c r="FJ33">
        <v>39.829277038574219</v>
      </c>
      <c r="FK33">
        <v>39.527755737304688</v>
      </c>
      <c r="FL33">
        <v>39.226238250732422</v>
      </c>
      <c r="FM33">
        <v>38.914375305175781</v>
      </c>
      <c r="FN33">
        <v>38.602519989013672</v>
      </c>
      <c r="FO33">
        <v>38.236770629882813</v>
      </c>
      <c r="FP33">
        <v>37.871021270751953</v>
      </c>
      <c r="FQ33">
        <v>37.413486480712891</v>
      </c>
      <c r="FR33">
        <v>36.955947875976563</v>
      </c>
      <c r="FS33">
        <v>36.447055816650391</v>
      </c>
      <c r="FT33">
        <v>35.938148498535156</v>
      </c>
      <c r="FU33">
        <v>35.389278411865234</v>
      </c>
      <c r="FV33">
        <v>34.840415954589844</v>
      </c>
      <c r="FW33">
        <v>34.167587280273438</v>
      </c>
      <c r="FX33">
        <v>33.494773864746094</v>
      </c>
      <c r="FY33">
        <v>32.669395446777344</v>
      </c>
      <c r="FZ33">
        <v>31.844015121459961</v>
      </c>
      <c r="GA33">
        <v>30.969137191772461</v>
      </c>
      <c r="GB33">
        <v>30.094253540039063</v>
      </c>
      <c r="GC33">
        <v>29.167797088623047</v>
      </c>
      <c r="GD33">
        <v>28.24131965637207</v>
      </c>
      <c r="GE33">
        <v>27.15576171875</v>
      </c>
      <c r="GF33">
        <v>26.070201873779297</v>
      </c>
      <c r="GG33">
        <v>24.899702072143555</v>
      </c>
      <c r="GH33">
        <v>23.729225158691406</v>
      </c>
      <c r="GI33">
        <v>22.617023468017578</v>
      </c>
      <c r="GJ33">
        <v>21.50482177734375</v>
      </c>
      <c r="GK33">
        <v>20.387805938720703</v>
      </c>
      <c r="GL33">
        <v>19.270792007446289</v>
      </c>
      <c r="GM33">
        <v>18.070978164672852</v>
      </c>
      <c r="GN33">
        <v>16.871143341064453</v>
      </c>
      <c r="GO33">
        <v>15.744589805603027</v>
      </c>
      <c r="GP33">
        <v>14.618037223815918</v>
      </c>
      <c r="GQ33">
        <v>13.669673919677734</v>
      </c>
      <c r="GR33">
        <v>12.721327781677246</v>
      </c>
      <c r="GS33">
        <v>11.868620872497559</v>
      </c>
      <c r="GT33">
        <v>11.015913963317871</v>
      </c>
      <c r="GU33">
        <v>10.27985954284668</v>
      </c>
      <c r="GV33">
        <v>9.5438108444213867</v>
      </c>
      <c r="GW33">
        <v>9.0560579299926758</v>
      </c>
      <c r="GX33">
        <v>8.5682973861694336</v>
      </c>
      <c r="GY33">
        <v>8.3133296966552734</v>
      </c>
      <c r="GZ33">
        <v>8.0583648681640625</v>
      </c>
      <c r="HA33">
        <v>8.0010108947753906</v>
      </c>
      <c r="HB33">
        <v>7.9436588287353516</v>
      </c>
      <c r="HC33">
        <v>8.1162338256835938</v>
      </c>
      <c r="HD33">
        <v>8.2888107299804688</v>
      </c>
      <c r="HE33">
        <v>8.6611480712890625</v>
      </c>
      <c r="HF33">
        <v>9.0334882736206055</v>
      </c>
      <c r="HG33">
        <v>9.5680780410766602</v>
      </c>
      <c r="HH33">
        <v>10.102678298950195</v>
      </c>
      <c r="HI33">
        <v>10.856722831726074</v>
      </c>
      <c r="HJ33">
        <v>11.610767364501953</v>
      </c>
      <c r="HK33">
        <v>12.53724479675293</v>
      </c>
      <c r="HL33">
        <v>13.463703155517578</v>
      </c>
      <c r="HM33">
        <v>14.414671897888184</v>
      </c>
      <c r="HN33">
        <v>15.365642547607422</v>
      </c>
      <c r="HO33">
        <v>16.367490768432617</v>
      </c>
      <c r="HP33">
        <v>17.369342803955078</v>
      </c>
      <c r="HQ33">
        <v>18.480949401855469</v>
      </c>
      <c r="HR33">
        <v>19.592578887939453</v>
      </c>
      <c r="HS33">
        <v>20.672464370727539</v>
      </c>
      <c r="HT33">
        <v>21.752349853515625</v>
      </c>
      <c r="HU33">
        <v>22.704723358154297</v>
      </c>
      <c r="HV33">
        <v>23.657081604003906</v>
      </c>
      <c r="HW33">
        <v>24.583213806152344</v>
      </c>
      <c r="HX33">
        <v>25.509344100952148</v>
      </c>
      <c r="HY33">
        <v>26.433902740478516</v>
      </c>
      <c r="HZ33">
        <v>27.35845947265625</v>
      </c>
      <c r="IA33">
        <v>28.152507781982422</v>
      </c>
      <c r="IB33">
        <v>28.946575164794922</v>
      </c>
      <c r="IC33">
        <v>29.605218887329102</v>
      </c>
      <c r="ID33">
        <v>30.26380729675293</v>
      </c>
      <c r="IE33">
        <v>30.875730514526367</v>
      </c>
      <c r="IF33">
        <v>31.487636566162109</v>
      </c>
      <c r="IG33">
        <v>32.038539886474609</v>
      </c>
      <c r="IH33">
        <v>32.589439392089844</v>
      </c>
      <c r="II33">
        <v>33.013774871826172</v>
      </c>
      <c r="IJ33">
        <v>33.438106536865234</v>
      </c>
      <c r="IK33">
        <v>33.765087127685547</v>
      </c>
      <c r="IL33">
        <v>34.092075347900391</v>
      </c>
      <c r="IM33">
        <v>34.368358612060547</v>
      </c>
      <c r="IN33">
        <v>34.644638061523438</v>
      </c>
      <c r="IO33">
        <v>34.843284606933594</v>
      </c>
      <c r="IP33">
        <v>35.041927337646484</v>
      </c>
      <c r="IQ33">
        <v>35.138641357421875</v>
      </c>
      <c r="IR33">
        <v>35.235359191894531</v>
      </c>
      <c r="IS33">
        <v>35.245071411132813</v>
      </c>
      <c r="IT33">
        <v>35.254779815673828</v>
      </c>
      <c r="IU33">
        <v>35.157318115234375</v>
      </c>
      <c r="IV33">
        <v>35.059860229492188</v>
      </c>
      <c r="IW33">
        <v>34.838581085205078</v>
      </c>
      <c r="IX33">
        <v>34.617305755615234</v>
      </c>
      <c r="IY33">
        <v>34.291233062744141</v>
      </c>
      <c r="IZ33">
        <v>33.965167999267578</v>
      </c>
      <c r="JA33">
        <v>33.496742248535156</v>
      </c>
      <c r="JB33">
        <v>33.0283203125</v>
      </c>
      <c r="JC33">
        <v>32.36474609375</v>
      </c>
      <c r="JD33">
        <v>31.701171875</v>
      </c>
      <c r="JE33">
        <v>30.924539566040039</v>
      </c>
      <c r="JF33">
        <v>30.147891998291016</v>
      </c>
      <c r="JG33">
        <v>29.319448471069336</v>
      </c>
      <c r="JH33">
        <v>28.491003036499023</v>
      </c>
      <c r="JI33">
        <v>27.508462905883789</v>
      </c>
      <c r="JJ33">
        <v>26.525941848754883</v>
      </c>
      <c r="JK33">
        <v>25.383573532104492</v>
      </c>
      <c r="JL33">
        <v>24.241205215454102</v>
      </c>
      <c r="JM33">
        <v>23.120668411254883</v>
      </c>
      <c r="JN33">
        <v>22.000129699707031</v>
      </c>
      <c r="JO33">
        <v>20.90754508972168</v>
      </c>
      <c r="JP33">
        <v>19.81494140625</v>
      </c>
      <c r="JQ33">
        <v>18.651485443115234</v>
      </c>
      <c r="JR33">
        <v>17.488033294677734</v>
      </c>
      <c r="JS33">
        <v>16.371191024780273</v>
      </c>
      <c r="JT33">
        <v>15.25437068939209</v>
      </c>
      <c r="JU33">
        <v>14.349066734313965</v>
      </c>
      <c r="JV33">
        <v>13.443761825561523</v>
      </c>
      <c r="JW33">
        <v>12.699142456054688</v>
      </c>
      <c r="JX33">
        <v>11.954525947570801</v>
      </c>
      <c r="JY33">
        <v>11.355393409729004</v>
      </c>
      <c r="JZ33">
        <v>10.756250381469727</v>
      </c>
      <c r="KA33">
        <v>10.403564453125</v>
      </c>
      <c r="KB33">
        <v>10.050881385803223</v>
      </c>
      <c r="KC33">
        <v>9.934971809387207</v>
      </c>
      <c r="KD33">
        <v>9.8190650939941406</v>
      </c>
      <c r="KE33">
        <v>9.9086179733276367</v>
      </c>
      <c r="KF33">
        <v>9.998173713684082</v>
      </c>
      <c r="KG33">
        <v>10.339314460754395</v>
      </c>
      <c r="KH33">
        <v>10.68045711517334</v>
      </c>
      <c r="KI33">
        <v>11.226763725280762</v>
      </c>
      <c r="KJ33">
        <v>11.77308177947998</v>
      </c>
      <c r="KK33">
        <v>12.451896667480469</v>
      </c>
      <c r="KL33">
        <v>13.13071346282959</v>
      </c>
      <c r="KM33">
        <v>13.993648529052734</v>
      </c>
      <c r="KN33">
        <v>14.856566429138184</v>
      </c>
      <c r="KO33">
        <v>15.884056091308594</v>
      </c>
      <c r="KP33">
        <v>16.911544799804688</v>
      </c>
      <c r="KQ33">
        <v>17.926630020141602</v>
      </c>
      <c r="KR33">
        <v>18.941713333129883</v>
      </c>
      <c r="KS33">
        <v>19.929763793945313</v>
      </c>
      <c r="KT33">
        <v>20.91783332824707</v>
      </c>
      <c r="KU33">
        <v>21.969272613525391</v>
      </c>
      <c r="KV33">
        <v>23.020711898803711</v>
      </c>
      <c r="KW33">
        <v>24.049690246582031</v>
      </c>
      <c r="KX33">
        <v>25.078649520874023</v>
      </c>
      <c r="KY33">
        <v>25.961494445800781</v>
      </c>
      <c r="KZ33">
        <v>26.844339370727539</v>
      </c>
      <c r="LA33">
        <v>27.651411056518555</v>
      </c>
      <c r="LB33">
        <v>28.45848274230957</v>
      </c>
      <c r="LC33">
        <v>29.246774673461914</v>
      </c>
      <c r="LD33">
        <v>30.03508186340332</v>
      </c>
      <c r="LE33">
        <v>30.710659027099609</v>
      </c>
      <c r="LF33">
        <v>31.386232376098633</v>
      </c>
      <c r="LG33">
        <v>31.915216445922852</v>
      </c>
      <c r="LH33">
        <v>32.444194793701172</v>
      </c>
      <c r="LI33">
        <v>32.904453277587891</v>
      </c>
      <c r="LJ33">
        <v>33.364711761474609</v>
      </c>
      <c r="LK33">
        <v>33.754318237304688</v>
      </c>
      <c r="LL33">
        <v>34.143936157226563</v>
      </c>
      <c r="LM33">
        <v>34.442668914794922</v>
      </c>
      <c r="LN33">
        <v>34.741413116455078</v>
      </c>
      <c r="LO33">
        <v>34.964206695556641</v>
      </c>
      <c r="LP33">
        <v>35.186996459960938</v>
      </c>
      <c r="LQ33">
        <v>35.328983306884766</v>
      </c>
      <c r="LR33">
        <v>35.470958709716797</v>
      </c>
      <c r="LS33">
        <v>35.525478363037109</v>
      </c>
      <c r="LT33">
        <v>35.579994201660156</v>
      </c>
      <c r="LU33">
        <v>35.545845031738281</v>
      </c>
      <c r="LV33">
        <v>35.511695861816406</v>
      </c>
      <c r="LW33">
        <v>35.377223968505859</v>
      </c>
      <c r="LX33">
        <v>35.242744445800781</v>
      </c>
      <c r="LY33">
        <v>34.986381530761719</v>
      </c>
      <c r="LZ33">
        <v>34.730014801025391</v>
      </c>
      <c r="MA33">
        <v>34.344123840332031</v>
      </c>
      <c r="MB33">
        <v>33.958244323730469</v>
      </c>
      <c r="MC33">
        <v>33.446952819824219</v>
      </c>
      <c r="MD33">
        <v>32.935676574707031</v>
      </c>
      <c r="ME33">
        <v>32.319328308105469</v>
      </c>
      <c r="MF33">
        <v>31.702951431274414</v>
      </c>
      <c r="MG33">
        <v>30.942361831665039</v>
      </c>
      <c r="MH33">
        <v>30.181741714477539</v>
      </c>
      <c r="MI33">
        <v>29.262760162353516</v>
      </c>
      <c r="MJ33">
        <v>28.343776702880859</v>
      </c>
      <c r="MK33">
        <v>27.312662124633789</v>
      </c>
      <c r="ML33">
        <v>26.281583786010742</v>
      </c>
      <c r="MM33">
        <v>25.193166732788086</v>
      </c>
      <c r="MN33">
        <v>24.104793548583984</v>
      </c>
      <c r="MO33">
        <v>23.008941650390625</v>
      </c>
      <c r="MP33">
        <v>21.913047790527344</v>
      </c>
      <c r="MQ33">
        <v>20.766090393066406</v>
      </c>
      <c r="MR33">
        <v>19.619087219238281</v>
      </c>
      <c r="MS33">
        <v>18.452390670776367</v>
      </c>
      <c r="MT33">
        <v>17.285697937011719</v>
      </c>
      <c r="MU33">
        <v>16.195732116699219</v>
      </c>
      <c r="MV33">
        <v>15.105812072753906</v>
      </c>
      <c r="MW33">
        <v>14.163788795471191</v>
      </c>
      <c r="MX33">
        <v>13.221803665161133</v>
      </c>
      <c r="MY33">
        <v>12.474104881286621</v>
      </c>
      <c r="MZ33">
        <v>11.72637939453125</v>
      </c>
      <c r="NA33">
        <v>11.151883125305176</v>
      </c>
      <c r="NB33">
        <v>10.577367782592773</v>
      </c>
      <c r="NC33">
        <v>10.209878921508789</v>
      </c>
      <c r="ND33">
        <v>9.8423900604248047</v>
      </c>
      <c r="NE33">
        <v>9.7174777984619141</v>
      </c>
      <c r="NF33">
        <v>9.5925750732421875</v>
      </c>
      <c r="NG33">
        <v>9.7102909088134766</v>
      </c>
      <c r="NH33">
        <v>9.8280029296875</v>
      </c>
      <c r="NI33">
        <v>10.155299186706543</v>
      </c>
      <c r="NJ33">
        <v>10.482610702514648</v>
      </c>
      <c r="NK33">
        <v>11.02321720123291</v>
      </c>
      <c r="NL33">
        <v>11.563847541809082</v>
      </c>
      <c r="NM33">
        <v>12.320025444030762</v>
      </c>
      <c r="NN33">
        <v>13.076202392578125</v>
      </c>
      <c r="NO33">
        <v>13.997365951538086</v>
      </c>
      <c r="NP33">
        <v>14.918496131896973</v>
      </c>
      <c r="NQ33">
        <v>15.934916496276855</v>
      </c>
      <c r="NR33">
        <v>16.951299667358398</v>
      </c>
      <c r="NS33">
        <v>17.994497299194336</v>
      </c>
      <c r="NT33">
        <v>19.037734985351563</v>
      </c>
      <c r="NU33">
        <v>20.137166976928711</v>
      </c>
      <c r="NV33">
        <v>21.236640930175781</v>
      </c>
      <c r="NW33">
        <v>22.362571716308594</v>
      </c>
      <c r="NX33">
        <v>23.488502502441406</v>
      </c>
      <c r="NY33">
        <v>24.567293167114258</v>
      </c>
      <c r="NZ33">
        <v>25.646039962768555</v>
      </c>
      <c r="OA33">
        <v>26.634531021118164</v>
      </c>
      <c r="OB33">
        <v>27.622982025146484</v>
      </c>
      <c r="OC33">
        <v>28.498132705688477</v>
      </c>
      <c r="OD33">
        <v>29.373317718505859</v>
      </c>
      <c r="OE33">
        <v>30.188623428344727</v>
      </c>
      <c r="OF33">
        <v>31.003959655761719</v>
      </c>
      <c r="OG33">
        <v>31.755414962768555</v>
      </c>
      <c r="OH33">
        <v>32.506866455078125</v>
      </c>
      <c r="OI33">
        <v>33.163803100585938</v>
      </c>
      <c r="OJ33">
        <v>33.820720672607422</v>
      </c>
      <c r="OK33">
        <v>34.377822875976563</v>
      </c>
      <c r="OL33">
        <v>34.934898376464844</v>
      </c>
      <c r="OM33">
        <v>35.398300170898438</v>
      </c>
      <c r="ON33">
        <v>35.861717224121094</v>
      </c>
      <c r="OO33">
        <v>36.274009704589844</v>
      </c>
      <c r="OP33">
        <v>36.686321258544922</v>
      </c>
      <c r="OQ33">
        <v>37.056819915771484</v>
      </c>
      <c r="OR33">
        <v>37.427314758300781</v>
      </c>
      <c r="OS33">
        <v>37.756374359130859</v>
      </c>
      <c r="OT33">
        <v>38.085418701171875</v>
      </c>
      <c r="OU33">
        <v>38.377574920654297</v>
      </c>
      <c r="OV33">
        <v>38.669723510742188</v>
      </c>
      <c r="OW33">
        <v>38.928470611572266</v>
      </c>
      <c r="OX33">
        <v>39.187225341796875</v>
      </c>
      <c r="OY33">
        <v>39.430179595947266</v>
      </c>
      <c r="OZ33">
        <v>39.673149108886719</v>
      </c>
      <c r="PA33">
        <v>39.896686553955078</v>
      </c>
      <c r="PB33">
        <v>40.120223999023438</v>
      </c>
      <c r="PC33">
        <v>40.306926727294922</v>
      </c>
      <c r="PD33">
        <v>40.493621826171875</v>
      </c>
      <c r="PE33">
        <v>40.624717712402344</v>
      </c>
      <c r="PF33">
        <v>40.755805969238281</v>
      </c>
      <c r="PG33">
        <v>40.815395355224609</v>
      </c>
      <c r="PH33">
        <v>40.874980926513672</v>
      </c>
      <c r="PI33">
        <v>40.850116729736328</v>
      </c>
      <c r="PJ33">
        <v>40.825244903564453</v>
      </c>
      <c r="PK33">
        <v>40.686622619628906</v>
      </c>
      <c r="PL33">
        <v>40.547996520996094</v>
      </c>
      <c r="PM33">
        <v>40.277351379394531</v>
      </c>
      <c r="PN33">
        <v>40.006717681884766</v>
      </c>
      <c r="PO33">
        <v>39.596813201904297</v>
      </c>
      <c r="PP33">
        <v>39.186927795410156</v>
      </c>
      <c r="PQ33">
        <v>38.64471435546875</v>
      </c>
      <c r="PR33">
        <v>38.102481842041016</v>
      </c>
      <c r="PS33">
        <v>37.381855010986328</v>
      </c>
      <c r="PT33">
        <v>36.66119384765625</v>
      </c>
      <c r="PU33">
        <v>35.738113403320313</v>
      </c>
      <c r="PV33">
        <v>34.815036773681641</v>
      </c>
      <c r="PW33">
        <v>33.73736572265625</v>
      </c>
      <c r="PX33">
        <v>32.659732818603516</v>
      </c>
      <c r="PY33">
        <v>31.494911193847656</v>
      </c>
      <c r="PZ33">
        <v>30.330135345458984</v>
      </c>
      <c r="QA33">
        <v>29.142467498779297</v>
      </c>
      <c r="QB33">
        <v>27.954753875732422</v>
      </c>
      <c r="QC33">
        <v>26.703920364379883</v>
      </c>
      <c r="QD33">
        <v>25.453039169311523</v>
      </c>
      <c r="QE33">
        <v>24.163013458251953</v>
      </c>
      <c r="QF33">
        <v>22.872991561889648</v>
      </c>
      <c r="QG33">
        <v>21.631593704223633</v>
      </c>
      <c r="QH33">
        <v>20.390241622924805</v>
      </c>
      <c r="QI33">
        <v>19.269138336181641</v>
      </c>
      <c r="QJ33">
        <v>18.148078918457031</v>
      </c>
      <c r="QK33">
        <v>17.191627502441406</v>
      </c>
      <c r="QL33">
        <v>16.235141754150391</v>
      </c>
      <c r="QM33">
        <v>15.403735160827637</v>
      </c>
      <c r="QN33">
        <v>14.572299003601074</v>
      </c>
      <c r="QO33">
        <v>13.879289627075195</v>
      </c>
      <c r="QP33">
        <v>13.186279296875</v>
      </c>
      <c r="QQ33">
        <v>12.644794464111328</v>
      </c>
      <c r="QR33">
        <v>12.103329658508301</v>
      </c>
      <c r="QS33">
        <v>11.693998336791992</v>
      </c>
      <c r="QT33">
        <v>11.284686088562012</v>
      </c>
      <c r="QU33">
        <v>10.978845596313477</v>
      </c>
      <c r="QV33">
        <v>10.672994613647461</v>
      </c>
      <c r="QW33">
        <v>10.422673225402832</v>
      </c>
      <c r="QX33">
        <v>10.172343254089355</v>
      </c>
      <c r="QY33">
        <v>9.9613265991210938</v>
      </c>
      <c r="QZ33">
        <v>9.7503089904785156</v>
      </c>
      <c r="RA33">
        <v>9.5712556838989258</v>
      </c>
      <c r="RB33">
        <v>9.3922100067138672</v>
      </c>
      <c r="RC33">
        <v>9.2330665588378906</v>
      </c>
      <c r="RD33">
        <v>9.0739307403564453</v>
      </c>
      <c r="RE33">
        <v>8.9074306488037109</v>
      </c>
      <c r="RF33">
        <v>8.7409248352050781</v>
      </c>
      <c r="RG33">
        <v>8.5277023315429688</v>
      </c>
      <c r="RH33">
        <v>8.3144683837890625</v>
      </c>
      <c r="RI33">
        <v>8.0246706008911133</v>
      </c>
      <c r="RJ33">
        <v>7.7348732948303223</v>
      </c>
      <c r="RK33">
        <v>7.3691749572753906</v>
      </c>
      <c r="RL33">
        <v>7.0034894943237305</v>
      </c>
      <c r="RM33">
        <v>6.6147289276123047</v>
      </c>
      <c r="RN33">
        <v>6.2259836196899414</v>
      </c>
      <c r="RO33">
        <v>5.8804664611816406</v>
      </c>
      <c r="RP33">
        <v>5.5349373817443848</v>
      </c>
      <c r="RQ33">
        <v>5.22491455078125</v>
      </c>
      <c r="RR33">
        <v>4.9148807525634766</v>
      </c>
      <c r="RS33">
        <v>4.6275467872619629</v>
      </c>
      <c r="RT33">
        <v>4.3402128219604492</v>
      </c>
      <c r="RU33">
        <v>4.0688538551330566</v>
      </c>
      <c r="RV33">
        <v>3.7975049018859863</v>
      </c>
      <c r="RW33">
        <v>3.524484395980835</v>
      </c>
      <c r="RX33">
        <v>3.251474142074585</v>
      </c>
      <c r="RY33">
        <v>2.969754695892334</v>
      </c>
      <c r="RZ33">
        <v>2.6880247592926025</v>
      </c>
      <c r="SA33">
        <v>2.3922395706176758</v>
      </c>
      <c r="SB33">
        <v>2.0964438915252686</v>
      </c>
      <c r="SC33">
        <v>1.8201967477798462</v>
      </c>
      <c r="SD33">
        <v>1.5439493656158447</v>
      </c>
      <c r="SE33">
        <v>1.3268792629241943</v>
      </c>
      <c r="SF33">
        <v>1.1098182201385498</v>
      </c>
      <c r="SG33">
        <v>0.96732032299041748</v>
      </c>
      <c r="SH33">
        <v>0.8248288631439209</v>
      </c>
      <c r="SI33">
        <v>0.74911367893218994</v>
      </c>
      <c r="SJ33">
        <v>0.67339658737182617</v>
      </c>
      <c r="SK33">
        <v>0.63939201831817627</v>
      </c>
      <c r="SL33">
        <v>0.60538715124130249</v>
      </c>
      <c r="SM33">
        <v>0.60309535264968872</v>
      </c>
      <c r="SN33">
        <v>0.60080355405807495</v>
      </c>
      <c r="SO33">
        <v>0.64856070280075073</v>
      </c>
      <c r="SP33">
        <v>0.6963164210319519</v>
      </c>
      <c r="SQ33">
        <v>0.81898957490921021</v>
      </c>
      <c r="SR33">
        <v>0.94165939092636108</v>
      </c>
      <c r="SS33">
        <v>1.1523040533065796</v>
      </c>
      <c r="ST33">
        <v>1.3629595041275024</v>
      </c>
      <c r="SU33">
        <v>1.6911734342575073</v>
      </c>
      <c r="SV33">
        <v>2.0194041728973389</v>
      </c>
      <c r="SW33">
        <v>2.4775054454803467</v>
      </c>
      <c r="SX33">
        <v>2.9356064796447754</v>
      </c>
      <c r="SY33">
        <v>3.4784965515136719</v>
      </c>
      <c r="SZ33">
        <v>4.0213656425476074</v>
      </c>
      <c r="TA33">
        <v>4.5870885848999023</v>
      </c>
      <c r="TB33">
        <v>5.1527900695800781</v>
      </c>
      <c r="TC33">
        <v>5.7026486396789551</v>
      </c>
      <c r="TD33">
        <v>6.2525296211242676</v>
      </c>
      <c r="TE33">
        <v>6.8131313323974609</v>
      </c>
      <c r="TF33">
        <v>7.3737545013427734</v>
      </c>
      <c r="TG33">
        <v>7.9442973136901855</v>
      </c>
      <c r="TH33">
        <v>8.5148401260375977</v>
      </c>
      <c r="TI33">
        <v>9.0566987991333008</v>
      </c>
      <c r="TJ33">
        <v>9.598536491394043</v>
      </c>
      <c r="TK33">
        <v>10.090316772460938</v>
      </c>
      <c r="TL33">
        <v>10.58207893371582</v>
      </c>
      <c r="TM33">
        <v>11.008352279663086</v>
      </c>
      <c r="TN33">
        <v>11.43464183807373</v>
      </c>
      <c r="TO33">
        <v>11.815567016601563</v>
      </c>
      <c r="TP33">
        <v>12.196505546569824</v>
      </c>
      <c r="TQ33">
        <v>12.522656440734863</v>
      </c>
      <c r="TR33">
        <v>12.848807334899902</v>
      </c>
      <c r="TS33">
        <v>13.099453926086426</v>
      </c>
      <c r="TT33">
        <v>13.350090980529785</v>
      </c>
      <c r="TU33">
        <v>13.527997016906738</v>
      </c>
      <c r="TV33">
        <v>13.70589542388916</v>
      </c>
    </row>
    <row r="34" spans="1:542">
      <c r="A34" t="s">
        <v>132</v>
      </c>
      <c r="B34">
        <v>-73.409019470214844</v>
      </c>
      <c r="C34">
        <v>-73.320121765136719</v>
      </c>
      <c r="D34">
        <v>-73.231224060058594</v>
      </c>
      <c r="E34">
        <v>-73.147430419921875</v>
      </c>
      <c r="F34">
        <v>-73.063636779785156</v>
      </c>
      <c r="G34">
        <v>-73.001472473144531</v>
      </c>
      <c r="H34">
        <v>-72.939300537109375</v>
      </c>
      <c r="I34">
        <v>-72.927421569824219</v>
      </c>
      <c r="J34">
        <v>-72.91552734375</v>
      </c>
      <c r="K34">
        <v>-72.987174987792969</v>
      </c>
      <c r="L34">
        <v>-73.058822631835938</v>
      </c>
      <c r="M34">
        <v>-73.223976135253906</v>
      </c>
      <c r="N34">
        <v>-73.389137268066406</v>
      </c>
      <c r="O34">
        <v>-73.682113647460938</v>
      </c>
      <c r="P34">
        <v>-73.97509765625</v>
      </c>
      <c r="V34">
        <v>-73.97509765625</v>
      </c>
      <c r="W34">
        <v>-74.423721313476563</v>
      </c>
      <c r="X34">
        <v>-74.872352600097656</v>
      </c>
      <c r="Y34">
        <v>-75.456253051757813</v>
      </c>
      <c r="Z34">
        <v>-76.040145874023438</v>
      </c>
      <c r="AA34">
        <v>-76.787803649902344</v>
      </c>
      <c r="AB34">
        <v>-77.535453796386719</v>
      </c>
      <c r="AC34">
        <v>-78.434112548828125</v>
      </c>
      <c r="AD34">
        <v>-79.332771301269531</v>
      </c>
      <c r="AE34">
        <v>-80.355506896972656</v>
      </c>
      <c r="AF34">
        <v>-81.378227233886719</v>
      </c>
      <c r="AG34">
        <v>-82.487617492675781</v>
      </c>
      <c r="AH34">
        <v>-83.597007751464844</v>
      </c>
      <c r="AI34">
        <v>-84.854103088378906</v>
      </c>
      <c r="AJ34">
        <v>-86.111198425292969</v>
      </c>
      <c r="AK34">
        <v>-87.510910034179688</v>
      </c>
      <c r="AL34">
        <v>-88.910614013671875</v>
      </c>
      <c r="AM34">
        <v>-90.363960266113281</v>
      </c>
      <c r="AN34">
        <v>-91.817291259765625</v>
      </c>
      <c r="AO34">
        <v>-93.238021850585938</v>
      </c>
      <c r="AP34">
        <v>-94.658760070800781</v>
      </c>
      <c r="AQ34">
        <v>-95.985183715820313</v>
      </c>
      <c r="AR34">
        <v>-97.311614990234375</v>
      </c>
      <c r="AS34">
        <v>-98.57220458984375</v>
      </c>
      <c r="AT34">
        <v>-99.832801818847656</v>
      </c>
      <c r="AU34">
        <v>-101.04941558837891</v>
      </c>
      <c r="AV34">
        <v>-102.26602935791016</v>
      </c>
      <c r="AW34">
        <v>-103.38676452636719</v>
      </c>
      <c r="AX34">
        <v>-104.50749969482422</v>
      </c>
      <c r="AY34">
        <v>-105.49688720703125</v>
      </c>
      <c r="AZ34">
        <v>-106.48626708984375</v>
      </c>
      <c r="BA34">
        <v>-107.30900573730469</v>
      </c>
      <c r="BB34">
        <v>-108.13174438476563</v>
      </c>
      <c r="BC34">
        <v>-108.81314086914063</v>
      </c>
      <c r="BD34">
        <v>-109.49452209472656</v>
      </c>
      <c r="BE34">
        <v>-110.08174896240234</v>
      </c>
      <c r="BF34">
        <v>-110.66897583007813</v>
      </c>
      <c r="BG34">
        <v>-111.15135192871094</v>
      </c>
      <c r="BH34">
        <v>-111.63372802734375</v>
      </c>
      <c r="BI34">
        <v>-112.01351165771484</v>
      </c>
      <c r="BJ34">
        <v>-112.39328765869141</v>
      </c>
      <c r="BK34">
        <v>-112.67567443847656</v>
      </c>
      <c r="BL34">
        <v>-112.95806121826172</v>
      </c>
      <c r="BM34">
        <v>-113.16847991943359</v>
      </c>
      <c r="BN34">
        <v>-113.37889099121094</v>
      </c>
      <c r="BO34">
        <v>-113.53488159179688</v>
      </c>
      <c r="BP34">
        <v>-113.69087219238281</v>
      </c>
      <c r="BQ34">
        <v>-113.79629516601563</v>
      </c>
      <c r="BR34">
        <v>-113.90171813964844</v>
      </c>
      <c r="BS34">
        <v>-113.95956420898438</v>
      </c>
      <c r="BT34">
        <v>-114.01740264892578</v>
      </c>
      <c r="BU34">
        <v>-114.03043365478516</v>
      </c>
      <c r="BV34">
        <v>-114.04347229003906</v>
      </c>
      <c r="BW34">
        <v>-114.01905822753906</v>
      </c>
      <c r="BX34">
        <v>-113.99465179443359</v>
      </c>
      <c r="BY34">
        <v>-113.93703460693359</v>
      </c>
      <c r="BZ34">
        <v>-113.87943267822266</v>
      </c>
      <c r="CA34">
        <v>-113.79389190673828</v>
      </c>
      <c r="CB34">
        <v>-113.70835113525391</v>
      </c>
      <c r="CC34">
        <v>-113.60533142089844</v>
      </c>
      <c r="CD34">
        <v>-113.50231170654297</v>
      </c>
      <c r="CE34">
        <v>-113.37771606445313</v>
      </c>
      <c r="CF34">
        <v>-113.25312805175781</v>
      </c>
      <c r="CG34">
        <v>-113.10805511474609</v>
      </c>
      <c r="CH34">
        <v>-112.96298217773438</v>
      </c>
      <c r="CI34">
        <v>-112.81235504150391</v>
      </c>
      <c r="CJ34">
        <v>-112.66172790527344</v>
      </c>
      <c r="CK34">
        <v>-112.52163696289063</v>
      </c>
      <c r="CL34">
        <v>-112.38155364990234</v>
      </c>
      <c r="CM34">
        <v>-112.256591796875</v>
      </c>
      <c r="CN34">
        <v>-112.13162994384766</v>
      </c>
      <c r="CO34">
        <v>-112.02562713623047</v>
      </c>
      <c r="CP34">
        <v>-111.91963195800781</v>
      </c>
      <c r="CQ34">
        <v>-111.83543395996094</v>
      </c>
      <c r="CR34">
        <v>-111.75124359130859</v>
      </c>
      <c r="CS34">
        <v>-111.68815612792969</v>
      </c>
      <c r="CT34">
        <v>-111.62507629394531</v>
      </c>
      <c r="CU34">
        <v>-111.57127380371094</v>
      </c>
      <c r="CV34">
        <v>-111.51747131347656</v>
      </c>
      <c r="CW34">
        <v>-111.44757080078125</v>
      </c>
      <c r="CX34">
        <v>-111.37767028808594</v>
      </c>
      <c r="CY34">
        <v>-111.28080749511719</v>
      </c>
      <c r="CZ34">
        <v>-111.18395233154297</v>
      </c>
      <c r="DA34">
        <v>-111.05308532714844</v>
      </c>
      <c r="DB34">
        <v>-110.92222595214844</v>
      </c>
      <c r="DC34">
        <v>-110.73810577392578</v>
      </c>
      <c r="DD34">
        <v>-110.55398559570313</v>
      </c>
      <c r="DE34">
        <v>-110.31111145019531</v>
      </c>
      <c r="DF34">
        <v>-110.06822967529297</v>
      </c>
      <c r="DG34">
        <v>-109.76499176025391</v>
      </c>
      <c r="DH34">
        <v>-109.46175384521484</v>
      </c>
      <c r="DI34">
        <v>-109.09511566162109</v>
      </c>
      <c r="DJ34">
        <v>-108.72848510742188</v>
      </c>
      <c r="DK34">
        <v>-108.27005767822266</v>
      </c>
      <c r="DL34">
        <v>-107.81163787841797</v>
      </c>
      <c r="DM34">
        <v>-107.27743530273438</v>
      </c>
      <c r="DN34">
        <v>-106.74324035644531</v>
      </c>
      <c r="DO34">
        <v>-106.16260528564453</v>
      </c>
      <c r="DP34">
        <v>-105.58197021484375</v>
      </c>
      <c r="DQ34">
        <v>-104.9326171875</v>
      </c>
      <c r="DR34">
        <v>-104.28324890136719</v>
      </c>
      <c r="DS34">
        <v>-103.59758758544922</v>
      </c>
      <c r="DT34">
        <v>-102.91192626953125</v>
      </c>
      <c r="DU34">
        <v>-102.22151184082031</v>
      </c>
      <c r="DV34">
        <v>-101.53110504150391</v>
      </c>
      <c r="DW34">
        <v>-100.87839508056641</v>
      </c>
      <c r="DX34">
        <v>-100.22567749023438</v>
      </c>
      <c r="DY34">
        <v>-99.579269409179688</v>
      </c>
      <c r="DZ34">
        <v>-98.932853698730469</v>
      </c>
      <c r="EA34">
        <v>-98.321159362792969</v>
      </c>
      <c r="EB34">
        <v>-97.70947265625</v>
      </c>
      <c r="EC34">
        <v>-97.162895202636719</v>
      </c>
      <c r="ED34">
        <v>-96.616325378417969</v>
      </c>
      <c r="EE34">
        <v>-96.149711608886719</v>
      </c>
      <c r="EF34">
        <v>-95.683097839355469</v>
      </c>
      <c r="EG34">
        <v>-95.268386840820313</v>
      </c>
      <c r="EH34">
        <v>-94.853675842285156</v>
      </c>
      <c r="EI34">
        <v>-94.513435363769531</v>
      </c>
      <c r="EJ34">
        <v>-94.173179626464844</v>
      </c>
      <c r="EK34">
        <v>-93.907928466796875</v>
      </c>
      <c r="EL34">
        <v>-93.642669677734375</v>
      </c>
      <c r="EM34">
        <v>-93.447952270507813</v>
      </c>
      <c r="EN34">
        <v>-93.25323486328125</v>
      </c>
      <c r="EO34">
        <v>-93.105552673339844</v>
      </c>
      <c r="EP34">
        <v>-92.957878112792969</v>
      </c>
      <c r="EQ34">
        <v>-92.860443115234375</v>
      </c>
      <c r="ER34">
        <v>-92.763015747070313</v>
      </c>
      <c r="ES34">
        <v>-92.711479187011719</v>
      </c>
      <c r="ET34">
        <v>-92.659934997558594</v>
      </c>
      <c r="EU34">
        <v>-92.643783569335938</v>
      </c>
      <c r="EV34">
        <v>-92.62762451171875</v>
      </c>
      <c r="EW34">
        <v>-92.641319274902344</v>
      </c>
      <c r="EX34">
        <v>-92.655014038085938</v>
      </c>
      <c r="EY34">
        <v>-92.686813354492188</v>
      </c>
      <c r="EZ34">
        <v>-92.718612670898438</v>
      </c>
      <c r="FA34">
        <v>-92.766304016113281</v>
      </c>
      <c r="FB34">
        <v>-92.814010620117188</v>
      </c>
      <c r="FC34">
        <v>-92.883880615234375</v>
      </c>
      <c r="FD34">
        <v>-92.953750610351563</v>
      </c>
      <c r="FE34">
        <v>-93.045478820800781</v>
      </c>
      <c r="FF34">
        <v>-93.137214660644531</v>
      </c>
      <c r="FG34">
        <v>-93.253150939941406</v>
      </c>
      <c r="FH34">
        <v>-93.369087219238281</v>
      </c>
      <c r="FI34">
        <v>-93.525588989257813</v>
      </c>
      <c r="FJ34">
        <v>-93.682098388671875</v>
      </c>
      <c r="FK34">
        <v>-93.880020141601563</v>
      </c>
      <c r="FL34">
        <v>-94.077957153320313</v>
      </c>
      <c r="FM34">
        <v>-94.296539306640625</v>
      </c>
      <c r="FN34">
        <v>-94.515121459960938</v>
      </c>
      <c r="FO34">
        <v>-94.773269653320313</v>
      </c>
      <c r="FP34">
        <v>-95.031417846679688</v>
      </c>
      <c r="FQ34">
        <v>-95.34478759765625</v>
      </c>
      <c r="FR34">
        <v>-95.658164978027344</v>
      </c>
      <c r="FS34">
        <v>-95.987129211425781</v>
      </c>
      <c r="FT34">
        <v>-96.31610107421875</v>
      </c>
      <c r="FU34">
        <v>-96.649101257324219</v>
      </c>
      <c r="FV34">
        <v>-96.982101440429688</v>
      </c>
      <c r="FW34">
        <v>-97.362640380859375</v>
      </c>
      <c r="FX34">
        <v>-97.7431640625</v>
      </c>
      <c r="FY34">
        <v>-98.166488647460938</v>
      </c>
      <c r="FZ34">
        <v>-98.589820861816406</v>
      </c>
      <c r="GA34">
        <v>-98.990119934082031</v>
      </c>
      <c r="GB34">
        <v>-99.390419006347656</v>
      </c>
      <c r="GC34">
        <v>-99.775985717773438</v>
      </c>
      <c r="GD34">
        <v>-100.16156005859375</v>
      </c>
      <c r="GE34">
        <v>-100.57463836669922</v>
      </c>
      <c r="GF34">
        <v>-100.98770904541016</v>
      </c>
      <c r="GG34">
        <v>-101.3857421875</v>
      </c>
      <c r="GH34">
        <v>-101.78377532958984</v>
      </c>
      <c r="GI34">
        <v>-102.11225128173828</v>
      </c>
      <c r="GJ34">
        <v>-102.44072723388672</v>
      </c>
      <c r="GK34">
        <v>-102.73408508300781</v>
      </c>
      <c r="GL34">
        <v>-103.02743530273438</v>
      </c>
      <c r="GM34">
        <v>-103.31031036376953</v>
      </c>
      <c r="GN34">
        <v>-103.59317779541016</v>
      </c>
      <c r="GO34">
        <v>-103.83184814453125</v>
      </c>
      <c r="GP34">
        <v>-104.07051086425781</v>
      </c>
      <c r="GQ34">
        <v>-104.25110626220703</v>
      </c>
      <c r="GR34">
        <v>-104.43170166015625</v>
      </c>
      <c r="GS34">
        <v>-104.57322692871094</v>
      </c>
      <c r="GT34">
        <v>-104.71474456787109</v>
      </c>
      <c r="GU34">
        <v>-104.816162109375</v>
      </c>
      <c r="GV34">
        <v>-104.91756439208984</v>
      </c>
      <c r="GW34">
        <v>-104.97830200195313</v>
      </c>
      <c r="GX34">
        <v>-105.03903198242188</v>
      </c>
      <c r="GY34">
        <v>-105.06785583496094</v>
      </c>
      <c r="GZ34">
        <v>-105.09667205810547</v>
      </c>
      <c r="HA34">
        <v>-105.09329223632813</v>
      </c>
      <c r="HB34">
        <v>-105.08991241455078</v>
      </c>
      <c r="HC34">
        <v>-105.05281829833984</v>
      </c>
      <c r="HD34">
        <v>-105.01571655273438</v>
      </c>
      <c r="HE34">
        <v>-104.95589447021484</v>
      </c>
      <c r="HF34">
        <v>-104.89608764648438</v>
      </c>
      <c r="HG34">
        <v>-104.81598663330078</v>
      </c>
      <c r="HH34">
        <v>-104.73588562011719</v>
      </c>
      <c r="HI34">
        <v>-104.624755859375</v>
      </c>
      <c r="HJ34">
        <v>-104.51363372802734</v>
      </c>
      <c r="HK34">
        <v>-104.38015747070313</v>
      </c>
      <c r="HL34">
        <v>-104.24668884277344</v>
      </c>
      <c r="HM34">
        <v>-104.11483001708984</v>
      </c>
      <c r="HN34">
        <v>-103.98295593261719</v>
      </c>
      <c r="HO34">
        <v>-103.85292816162109</v>
      </c>
      <c r="HP34">
        <v>-103.72289276123047</v>
      </c>
      <c r="HQ34">
        <v>-103.59197235107422</v>
      </c>
      <c r="HR34">
        <v>-103.46105194091797</v>
      </c>
      <c r="HS34">
        <v>-103.33256530761719</v>
      </c>
      <c r="HT34">
        <v>-103.20408630371094</v>
      </c>
      <c r="HU34">
        <v>-103.07700347900391</v>
      </c>
      <c r="HV34">
        <v>-102.94992065429688</v>
      </c>
      <c r="HW34">
        <v>-102.81590270996094</v>
      </c>
      <c r="HX34">
        <v>-102.68189239501953</v>
      </c>
      <c r="HY34">
        <v>-102.53775787353516</v>
      </c>
      <c r="HZ34">
        <v>-102.39363098144531</v>
      </c>
      <c r="IA34">
        <v>-102.263916015625</v>
      </c>
      <c r="IB34">
        <v>-102.13419342041016</v>
      </c>
      <c r="IC34">
        <v>-102.0225830078125</v>
      </c>
      <c r="ID34">
        <v>-101.91097259521484</v>
      </c>
      <c r="IE34">
        <v>-101.80303192138672</v>
      </c>
      <c r="IF34">
        <v>-101.69508361816406</v>
      </c>
      <c r="IG34">
        <v>-101.59126281738281</v>
      </c>
      <c r="IH34">
        <v>-101.48744201660156</v>
      </c>
      <c r="II34">
        <v>-101.39909362792969</v>
      </c>
      <c r="IJ34">
        <v>-101.31074523925781</v>
      </c>
      <c r="IK34">
        <v>-101.23628997802734</v>
      </c>
      <c r="IL34">
        <v>-101.16182708740234</v>
      </c>
      <c r="IM34">
        <v>-101.1024169921875</v>
      </c>
      <c r="IN34">
        <v>-101.04299926757813</v>
      </c>
      <c r="IO34">
        <v>-101.01268768310547</v>
      </c>
      <c r="IP34">
        <v>-100.98238372802734</v>
      </c>
      <c r="IQ34">
        <v>-100.98976898193359</v>
      </c>
      <c r="IR34">
        <v>-100.99716186523438</v>
      </c>
      <c r="IS34">
        <v>-101.04004669189453</v>
      </c>
      <c r="IT34">
        <v>-101.08293151855469</v>
      </c>
      <c r="IU34">
        <v>-101.17486572265625</v>
      </c>
      <c r="IV34">
        <v>-101.26679992675781</v>
      </c>
      <c r="IW34">
        <v>-101.39737701416016</v>
      </c>
      <c r="IX34">
        <v>-101.52794647216797</v>
      </c>
      <c r="IY34">
        <v>-101.67826843261719</v>
      </c>
      <c r="IZ34">
        <v>-101.82858276367188</v>
      </c>
      <c r="JA34">
        <v>-102.0146484375</v>
      </c>
      <c r="JB34">
        <v>-102.20071411132813</v>
      </c>
      <c r="JC34">
        <v>-102.43852233886719</v>
      </c>
      <c r="JD34">
        <v>-102.67633819580078</v>
      </c>
      <c r="JE34">
        <v>-102.93467712402344</v>
      </c>
      <c r="JF34">
        <v>-103.19302368164063</v>
      </c>
      <c r="JG34">
        <v>-103.44942474365234</v>
      </c>
      <c r="JH34">
        <v>-103.70582580566406</v>
      </c>
      <c r="JI34">
        <v>-103.96950531005859</v>
      </c>
      <c r="JJ34">
        <v>-104.23316955566406</v>
      </c>
      <c r="JK34">
        <v>-104.48295593261719</v>
      </c>
      <c r="JL34">
        <v>-104.73273468017578</v>
      </c>
      <c r="JM34">
        <v>-104.93851470947266</v>
      </c>
      <c r="JN34">
        <v>-105.144287109375</v>
      </c>
      <c r="JO34">
        <v>-105.31646728515625</v>
      </c>
      <c r="JP34">
        <v>-105.48863983154297</v>
      </c>
      <c r="JQ34">
        <v>-105.63887023925781</v>
      </c>
      <c r="JR34">
        <v>-105.78909301757813</v>
      </c>
      <c r="JS34">
        <v>-105.90087890625</v>
      </c>
      <c r="JT34">
        <v>-106.01266479492188</v>
      </c>
      <c r="JU34">
        <v>-106.07978820800781</v>
      </c>
      <c r="JV34">
        <v>-106.14690399169922</v>
      </c>
      <c r="JW34">
        <v>-106.17755889892578</v>
      </c>
      <c r="JX34">
        <v>-106.20821380615234</v>
      </c>
      <c r="JY34">
        <v>-106.19755554199219</v>
      </c>
      <c r="JZ34">
        <v>-106.18689727783203</v>
      </c>
      <c r="KA34">
        <v>-106.13097381591797</v>
      </c>
      <c r="KB34">
        <v>-106.07505798339844</v>
      </c>
      <c r="KC34">
        <v>-105.98819732666016</v>
      </c>
      <c r="KD34">
        <v>-105.90133666992188</v>
      </c>
      <c r="KE34">
        <v>-105.785400390625</v>
      </c>
      <c r="KF34">
        <v>-105.66946411132813</v>
      </c>
      <c r="KG34">
        <v>-105.52318572998047</v>
      </c>
      <c r="KH34">
        <v>-105.37690734863281</v>
      </c>
      <c r="KI34">
        <v>-105.21541595458984</v>
      </c>
      <c r="KJ34">
        <v>-105.05393218994141</v>
      </c>
      <c r="KK34">
        <v>-104.88593292236328</v>
      </c>
      <c r="KL34">
        <v>-104.71794891357422</v>
      </c>
      <c r="KM34">
        <v>-104.52686309814453</v>
      </c>
      <c r="KN34">
        <v>-104.33578491210938</v>
      </c>
      <c r="KO34">
        <v>-104.13040924072266</v>
      </c>
      <c r="KP34">
        <v>-103.92503356933594</v>
      </c>
      <c r="KQ34">
        <v>-103.73787689208984</v>
      </c>
      <c r="KR34">
        <v>-103.55072021484375</v>
      </c>
      <c r="KS34">
        <v>-103.37662506103516</v>
      </c>
      <c r="KT34">
        <v>-103.20253753662109</v>
      </c>
      <c r="KU34">
        <v>-103.01912689208984</v>
      </c>
      <c r="KV34">
        <v>-102.83572387695313</v>
      </c>
      <c r="KW34">
        <v>-102.65189361572266</v>
      </c>
      <c r="KX34">
        <v>-102.46805572509766</v>
      </c>
      <c r="KY34">
        <v>-102.30453491210938</v>
      </c>
      <c r="KZ34">
        <v>-102.14101409912109</v>
      </c>
      <c r="LA34">
        <v>-101.98396301269531</v>
      </c>
      <c r="LB34">
        <v>-101.82691955566406</v>
      </c>
      <c r="LC34">
        <v>-101.66542816162109</v>
      </c>
      <c r="LD34">
        <v>-101.50394439697266</v>
      </c>
      <c r="LE34">
        <v>-101.35789489746094</v>
      </c>
      <c r="LF34">
        <v>-101.21184539794922</v>
      </c>
      <c r="LG34">
        <v>-101.08854675292969</v>
      </c>
      <c r="LH34">
        <v>-100.96524810791016</v>
      </c>
      <c r="LI34">
        <v>-100.84707641601563</v>
      </c>
      <c r="LJ34">
        <v>-100.72890472412109</v>
      </c>
      <c r="LK34">
        <v>-100.61360168457031</v>
      </c>
      <c r="LL34">
        <v>-100.498291015625</v>
      </c>
      <c r="LM34">
        <v>-100.39120483398438</v>
      </c>
      <c r="LN34">
        <v>-100.28411865234375</v>
      </c>
      <c r="LO34">
        <v>-100.18548583984375</v>
      </c>
      <c r="LP34">
        <v>-100.08684539794922</v>
      </c>
      <c r="LQ34">
        <v>-100.00737762451172</v>
      </c>
      <c r="LR34">
        <v>-99.927909851074219</v>
      </c>
      <c r="LS34">
        <v>-99.875541687011719</v>
      </c>
      <c r="LT34">
        <v>-99.823173522949219</v>
      </c>
      <c r="LU34">
        <v>-99.799224853515625</v>
      </c>
      <c r="LV34">
        <v>-99.775276184082031</v>
      </c>
      <c r="LW34">
        <v>-99.7772216796875</v>
      </c>
      <c r="LX34">
        <v>-99.779167175292969</v>
      </c>
      <c r="LY34">
        <v>-99.81402587890625</v>
      </c>
      <c r="LZ34">
        <v>-99.848899841308594</v>
      </c>
      <c r="MA34">
        <v>-99.920173645019531</v>
      </c>
      <c r="MB34">
        <v>-99.991447448730469</v>
      </c>
      <c r="MC34">
        <v>-100.09976959228516</v>
      </c>
      <c r="MD34">
        <v>-100.20808410644531</v>
      </c>
      <c r="ME34">
        <v>-100.34917449951172</v>
      </c>
      <c r="MF34">
        <v>-100.49026489257813</v>
      </c>
      <c r="MG34">
        <v>-100.67177581787109</v>
      </c>
      <c r="MH34">
        <v>-100.85329437255859</v>
      </c>
      <c r="MI34">
        <v>-101.07963562011719</v>
      </c>
      <c r="MJ34">
        <v>-101.30598449707031</v>
      </c>
      <c r="MK34">
        <v>-101.56172943115234</v>
      </c>
      <c r="ML34">
        <v>-101.81746673583984</v>
      </c>
      <c r="MM34">
        <v>-102.08013916015625</v>
      </c>
      <c r="MN34">
        <v>-102.34281158447266</v>
      </c>
      <c r="MO34">
        <v>-102.59564971923828</v>
      </c>
      <c r="MP34">
        <v>-102.84850311279297</v>
      </c>
      <c r="MQ34">
        <v>-103.09939575195313</v>
      </c>
      <c r="MR34">
        <v>-103.35030364990234</v>
      </c>
      <c r="MS34">
        <v>-103.59658050537109</v>
      </c>
      <c r="MT34">
        <v>-103.84286499023438</v>
      </c>
      <c r="MU34">
        <v>-104.06976318359375</v>
      </c>
      <c r="MV34">
        <v>-104.29665374755859</v>
      </c>
      <c r="MW34">
        <v>-104.49295806884766</v>
      </c>
      <c r="MX34">
        <v>-104.68924713134766</v>
      </c>
      <c r="MY34">
        <v>-104.85709381103516</v>
      </c>
      <c r="MZ34">
        <v>-105.02494812011719</v>
      </c>
      <c r="NA34">
        <v>-105.16448211669922</v>
      </c>
      <c r="NB34">
        <v>-105.30402374267578</v>
      </c>
      <c r="NC34">
        <v>-105.40463256835938</v>
      </c>
      <c r="ND34">
        <v>-105.5052490234375</v>
      </c>
      <c r="NE34">
        <v>-105.55773162841797</v>
      </c>
      <c r="NF34">
        <v>-105.61021423339844</v>
      </c>
      <c r="NG34">
        <v>-105.6114501953125</v>
      </c>
      <c r="NH34">
        <v>-105.61268615722656</v>
      </c>
      <c r="NI34">
        <v>-105.57163238525391</v>
      </c>
      <c r="NJ34">
        <v>-105.53057861328125</v>
      </c>
      <c r="NK34">
        <v>-105.45242309570313</v>
      </c>
      <c r="NL34">
        <v>-105.37427520751953</v>
      </c>
      <c r="NM34">
        <v>-105.26340484619141</v>
      </c>
      <c r="NN34">
        <v>-105.15254211425781</v>
      </c>
      <c r="NO34">
        <v>-105.02184295654297</v>
      </c>
      <c r="NP34">
        <v>-104.89115142822266</v>
      </c>
      <c r="NQ34">
        <v>-104.74900817871094</v>
      </c>
      <c r="NR34">
        <v>-104.60685729980469</v>
      </c>
      <c r="NS34">
        <v>-104.46542358398438</v>
      </c>
      <c r="NT34">
        <v>-104.32398223876953</v>
      </c>
      <c r="NU34">
        <v>-104.16249847412109</v>
      </c>
      <c r="NV34">
        <v>-104.00100708007813</v>
      </c>
      <c r="NW34">
        <v>-103.80635070800781</v>
      </c>
      <c r="NX34">
        <v>-103.61167907714844</v>
      </c>
      <c r="NY34">
        <v>-103.4085693359375</v>
      </c>
      <c r="NZ34">
        <v>-103.20545959472656</v>
      </c>
      <c r="OA34">
        <v>-103.00752258300781</v>
      </c>
      <c r="OB34">
        <v>-102.80960083007813</v>
      </c>
      <c r="OC34">
        <v>-102.6243896484375</v>
      </c>
      <c r="OD34">
        <v>-102.43918609619141</v>
      </c>
      <c r="OE34">
        <v>-102.25813293457031</v>
      </c>
      <c r="OF34">
        <v>-102.07707214355469</v>
      </c>
      <c r="OG34">
        <v>-101.89994812011719</v>
      </c>
      <c r="OH34">
        <v>-101.72281646728516</v>
      </c>
      <c r="OI34">
        <v>-101.55548095703125</v>
      </c>
      <c r="OJ34">
        <v>-101.38814544677734</v>
      </c>
      <c r="OK34">
        <v>-101.23192596435547</v>
      </c>
      <c r="OL34">
        <v>-101.07571411132813</v>
      </c>
      <c r="OM34">
        <v>-100.93035888671875</v>
      </c>
      <c r="ON34">
        <v>-100.78499603271484</v>
      </c>
      <c r="OO34">
        <v>-100.63866424560547</v>
      </c>
      <c r="OP34">
        <v>-100.49232482910156</v>
      </c>
      <c r="OQ34">
        <v>-100.34407806396484</v>
      </c>
      <c r="OR34">
        <v>-100.19582366943359</v>
      </c>
      <c r="OS34">
        <v>-100.06581878662109</v>
      </c>
      <c r="OT34">
        <v>-99.935821533203125</v>
      </c>
      <c r="OU34">
        <v>-99.829017639160156</v>
      </c>
      <c r="OV34">
        <v>-99.722221374511719</v>
      </c>
      <c r="OW34">
        <v>-99.634208679199219</v>
      </c>
      <c r="OX34">
        <v>-99.54620361328125</v>
      </c>
      <c r="OY34">
        <v>-99.472434997558594</v>
      </c>
      <c r="OZ34">
        <v>-99.398666381835938</v>
      </c>
      <c r="PA34">
        <v>-99.344261169433594</v>
      </c>
      <c r="PB34">
        <v>-99.289863586425781</v>
      </c>
      <c r="PC34">
        <v>-99.263389587402344</v>
      </c>
      <c r="PD34">
        <v>-99.236915588378906</v>
      </c>
      <c r="PE34">
        <v>-99.2474365234375</v>
      </c>
      <c r="PF34">
        <v>-99.257949829101563</v>
      </c>
      <c r="PG34">
        <v>-99.311180114746094</v>
      </c>
      <c r="PH34">
        <v>-99.364402770996094</v>
      </c>
      <c r="PI34">
        <v>-99.471000671386719</v>
      </c>
      <c r="PJ34">
        <v>-99.577606201171875</v>
      </c>
      <c r="PK34">
        <v>-99.750755310058594</v>
      </c>
      <c r="PL34">
        <v>-99.923896789550781</v>
      </c>
      <c r="PM34">
        <v>-100.16434478759766</v>
      </c>
      <c r="PN34">
        <v>-100.40477752685547</v>
      </c>
      <c r="PO34">
        <v>-100.70252990722656</v>
      </c>
      <c r="PP34">
        <v>-101.00025939941406</v>
      </c>
      <c r="PQ34">
        <v>-101.34351348876953</v>
      </c>
      <c r="PR34">
        <v>-101.68677520751953</v>
      </c>
      <c r="PS34">
        <v>-102.09933471679688</v>
      </c>
      <c r="PT34">
        <v>-102.51190948486328</v>
      </c>
      <c r="PU34">
        <v>-103.00077819824219</v>
      </c>
      <c r="PV34">
        <v>-103.48963928222656</v>
      </c>
      <c r="PW34">
        <v>-104.02952575683594</v>
      </c>
      <c r="PX34">
        <v>-104.56938934326172</v>
      </c>
      <c r="PY34">
        <v>-105.12436676025391</v>
      </c>
      <c r="PZ34">
        <v>-105.6793212890625</v>
      </c>
      <c r="QA34">
        <v>-106.21522521972656</v>
      </c>
      <c r="QB34">
        <v>-106.75115966796875</v>
      </c>
      <c r="QC34">
        <v>-107.28265380859375</v>
      </c>
      <c r="QD34">
        <v>-107.81417083740234</v>
      </c>
      <c r="QE34">
        <v>-108.32398223876953</v>
      </c>
      <c r="QF34">
        <v>-108.83379364013672</v>
      </c>
      <c r="QG34">
        <v>-109.28569030761719</v>
      </c>
      <c r="QH34">
        <v>-109.73757934570313</v>
      </c>
      <c r="QI34">
        <v>-110.10717010498047</v>
      </c>
      <c r="QJ34">
        <v>-110.47675323486328</v>
      </c>
      <c r="QK34">
        <v>-110.75749969482422</v>
      </c>
      <c r="QL34">
        <v>-111.03825378417969</v>
      </c>
      <c r="QM34">
        <v>-111.25336456298828</v>
      </c>
      <c r="QN34">
        <v>-111.46849060058594</v>
      </c>
      <c r="QO34">
        <v>-111.61347198486328</v>
      </c>
      <c r="QP34">
        <v>-111.75846099853516</v>
      </c>
      <c r="QQ34">
        <v>-111.82506561279297</v>
      </c>
      <c r="QR34">
        <v>-111.89167022705078</v>
      </c>
      <c r="QS34">
        <v>-111.88498687744141</v>
      </c>
      <c r="QT34">
        <v>-111.87831878662109</v>
      </c>
      <c r="QU34">
        <v>-111.8150634765625</v>
      </c>
      <c r="QV34">
        <v>-111.75180816650391</v>
      </c>
      <c r="QW34">
        <v>-111.65351104736328</v>
      </c>
      <c r="QX34">
        <v>-111.55522918701172</v>
      </c>
      <c r="QY34">
        <v>-111.44390106201172</v>
      </c>
      <c r="QZ34">
        <v>-111.33257293701172</v>
      </c>
      <c r="RA34">
        <v>-111.22703552246094</v>
      </c>
      <c r="RB34">
        <v>-111.12149810791016</v>
      </c>
      <c r="RC34">
        <v>-111.03179931640625</v>
      </c>
      <c r="RD34">
        <v>-110.94210815429688</v>
      </c>
      <c r="RE34">
        <v>-110.875732421875</v>
      </c>
      <c r="RF34">
        <v>-110.80934906005859</v>
      </c>
      <c r="RG34">
        <v>-110.77130889892578</v>
      </c>
      <c r="RH34">
        <v>-110.73326110839844</v>
      </c>
      <c r="RI34">
        <v>-110.72964477539063</v>
      </c>
      <c r="RJ34">
        <v>-110.72604370117188</v>
      </c>
      <c r="RK34">
        <v>-110.75423431396484</v>
      </c>
      <c r="RL34">
        <v>-110.78242492675781</v>
      </c>
      <c r="RM34">
        <v>-110.83347320556641</v>
      </c>
      <c r="RN34">
        <v>-110.884521484375</v>
      </c>
      <c r="RO34">
        <v>-110.95107269287109</v>
      </c>
      <c r="RP34">
        <v>-111.01762390136719</v>
      </c>
      <c r="RQ34">
        <v>-111.10365295410156</v>
      </c>
      <c r="RR34">
        <v>-111.18968200683594</v>
      </c>
      <c r="RS34">
        <v>-111.2960205078125</v>
      </c>
      <c r="RT34">
        <v>-111.40235900878906</v>
      </c>
      <c r="RU34">
        <v>-111.50816345214844</v>
      </c>
      <c r="RV34">
        <v>-111.61395263671875</v>
      </c>
      <c r="RW34">
        <v>-111.70964050292969</v>
      </c>
      <c r="RX34">
        <v>-111.80532073974609</v>
      </c>
      <c r="RY34">
        <v>-111.89326477050781</v>
      </c>
      <c r="RZ34">
        <v>-111.98121643066406</v>
      </c>
      <c r="SA34">
        <v>-112.05667877197266</v>
      </c>
      <c r="SB34">
        <v>-112.13214111328125</v>
      </c>
      <c r="SC34">
        <v>-112.15494537353516</v>
      </c>
      <c r="SD34">
        <v>-112.17774200439453</v>
      </c>
      <c r="SE34">
        <v>-112.09346008300781</v>
      </c>
      <c r="SF34">
        <v>-112.00917816162109</v>
      </c>
      <c r="SG34">
        <v>-111.78377532958984</v>
      </c>
      <c r="SH34">
        <v>-111.55837249755859</v>
      </c>
      <c r="SI34">
        <v>-111.18876647949219</v>
      </c>
      <c r="SJ34">
        <v>-110.81913757324219</v>
      </c>
      <c r="SK34">
        <v>-110.27770233154297</v>
      </c>
      <c r="SL34">
        <v>-109.73623657226563</v>
      </c>
      <c r="SM34">
        <v>-108.99638366699219</v>
      </c>
      <c r="SN34">
        <v>-108.25653839111328</v>
      </c>
      <c r="SO34">
        <v>-107.33439636230469</v>
      </c>
      <c r="SP34">
        <v>-106.41229248046875</v>
      </c>
      <c r="SQ34">
        <v>-105.34421539306641</v>
      </c>
      <c r="SR34">
        <v>-104.27617645263672</v>
      </c>
      <c r="SS34">
        <v>-103.10472869873047</v>
      </c>
      <c r="ST34">
        <v>-101.93323516845703</v>
      </c>
      <c r="SU34">
        <v>-100.57935333251953</v>
      </c>
      <c r="SV34">
        <v>-99.225418090820313</v>
      </c>
      <c r="SW34">
        <v>-97.661811828613281</v>
      </c>
      <c r="SX34">
        <v>-96.098197937011719</v>
      </c>
      <c r="SY34">
        <v>-94.41546630859375</v>
      </c>
      <c r="SZ34">
        <v>-92.732749938964844</v>
      </c>
      <c r="TA34">
        <v>-91.061050415039063</v>
      </c>
      <c r="TB34">
        <v>-89.389419555664063</v>
      </c>
      <c r="TC34">
        <v>-87.840850830078125</v>
      </c>
      <c r="TD34">
        <v>-86.292221069335938</v>
      </c>
      <c r="TE34">
        <v>-84.820602416992188</v>
      </c>
      <c r="TF34">
        <v>-83.348930358886719</v>
      </c>
      <c r="TG34">
        <v>-81.989631652832031</v>
      </c>
      <c r="TH34">
        <v>-80.630340576171875</v>
      </c>
      <c r="TI34">
        <v>-79.452751159667969</v>
      </c>
      <c r="TJ34">
        <v>-78.275199890136719</v>
      </c>
      <c r="TK34">
        <v>-77.308334350585938</v>
      </c>
      <c r="TL34">
        <v>-76.341514587402344</v>
      </c>
      <c r="TM34">
        <v>-75.577919006347656</v>
      </c>
      <c r="TN34">
        <v>-74.814292907714844</v>
      </c>
      <c r="TO34">
        <v>-74.187171936035156</v>
      </c>
      <c r="TP34">
        <v>-73.560028076171875</v>
      </c>
      <c r="TQ34">
        <v>-73.07391357421875</v>
      </c>
      <c r="TR34">
        <v>-72.587799072265625</v>
      </c>
      <c r="TS34">
        <v>-72.261520385742188</v>
      </c>
      <c r="TT34">
        <v>-71.935249328613281</v>
      </c>
      <c r="TU34">
        <v>-71.763420104980469</v>
      </c>
      <c r="TV34">
        <v>-71.591590881347656</v>
      </c>
    </row>
    <row r="35" spans="1:542">
      <c r="A35" t="s">
        <v>133</v>
      </c>
      <c r="B35">
        <v>-18.031497955322266</v>
      </c>
      <c r="C35">
        <v>-17.994569778442383</v>
      </c>
      <c r="D35">
        <v>-17.957643508911133</v>
      </c>
      <c r="E35">
        <v>-17.934696197509766</v>
      </c>
      <c r="F35">
        <v>-17.911748886108398</v>
      </c>
      <c r="G35">
        <v>-17.92658805847168</v>
      </c>
      <c r="H35">
        <v>-17.941429138183594</v>
      </c>
      <c r="I35">
        <v>-18.025053024291992</v>
      </c>
      <c r="J35">
        <v>-18.108675003051758</v>
      </c>
      <c r="K35">
        <v>-18.273115158081055</v>
      </c>
      <c r="L35">
        <v>-18.437553405761719</v>
      </c>
      <c r="M35">
        <v>-18.663440704345703</v>
      </c>
      <c r="N35">
        <v>-18.88932991027832</v>
      </c>
      <c r="O35">
        <v>-19.193571090698242</v>
      </c>
      <c r="P35">
        <v>-19.497812271118164</v>
      </c>
      <c r="V35">
        <v>-19.497812271118164</v>
      </c>
      <c r="W35">
        <v>-19.881464004516602</v>
      </c>
      <c r="X35">
        <v>-20.265117645263672</v>
      </c>
      <c r="Y35">
        <v>-20.697469711303711</v>
      </c>
      <c r="Z35">
        <v>-21.129823684692383</v>
      </c>
      <c r="AA35">
        <v>-21.625175476074219</v>
      </c>
      <c r="AB35">
        <v>-22.120525360107422</v>
      </c>
      <c r="AC35">
        <v>-22.670135498046875</v>
      </c>
      <c r="AD35">
        <v>-23.219745635986328</v>
      </c>
      <c r="AE35">
        <v>-23.805881500244141</v>
      </c>
      <c r="AF35">
        <v>-24.39201545715332</v>
      </c>
      <c r="AG35">
        <v>-24.978439331054688</v>
      </c>
      <c r="AH35">
        <v>-25.564861297607422</v>
      </c>
      <c r="AI35">
        <v>-26.152027130126953</v>
      </c>
      <c r="AJ35">
        <v>-26.739194869995117</v>
      </c>
      <c r="AK35">
        <v>-27.283849716186523</v>
      </c>
      <c r="AL35">
        <v>-27.828502655029297</v>
      </c>
      <c r="AM35">
        <v>-28.28526496887207</v>
      </c>
      <c r="AN35">
        <v>-28.742027282714844</v>
      </c>
      <c r="AO35">
        <v>-29.106973648071289</v>
      </c>
      <c r="AP35">
        <v>-29.471918106079102</v>
      </c>
      <c r="AQ35">
        <v>-29.774038314819336</v>
      </c>
      <c r="AR35">
        <v>-30.07615852355957</v>
      </c>
      <c r="AS35">
        <v>-30.358913421630859</v>
      </c>
      <c r="AT35">
        <v>-30.641670227050781</v>
      </c>
      <c r="AU35">
        <v>-30.926513671875</v>
      </c>
      <c r="AV35">
        <v>-31.211359024047852</v>
      </c>
      <c r="AW35">
        <v>-31.49156379699707</v>
      </c>
      <c r="AX35">
        <v>-31.771768569946289</v>
      </c>
      <c r="AY35">
        <v>-32.024791717529297</v>
      </c>
      <c r="AZ35">
        <v>-32.277809143066406</v>
      </c>
      <c r="BA35">
        <v>-32.470836639404297</v>
      </c>
      <c r="BB35">
        <v>-32.663867950439453</v>
      </c>
      <c r="BC35">
        <v>-32.802120208740234</v>
      </c>
      <c r="BD35">
        <v>-32.940372467041016</v>
      </c>
      <c r="BE35">
        <v>-33.060554504394531</v>
      </c>
      <c r="BF35">
        <v>-33.180732727050781</v>
      </c>
      <c r="BG35">
        <v>-33.331302642822266</v>
      </c>
      <c r="BH35">
        <v>-33.481876373291016</v>
      </c>
      <c r="BI35">
        <v>-33.706733703613281</v>
      </c>
      <c r="BJ35">
        <v>-33.931591033935547</v>
      </c>
      <c r="BK35">
        <v>-34.223228454589844</v>
      </c>
      <c r="BL35">
        <v>-34.514862060546875</v>
      </c>
      <c r="BM35">
        <v>-34.839443206787109</v>
      </c>
      <c r="BN35">
        <v>-35.164024353027344</v>
      </c>
      <c r="BO35">
        <v>-35.477691650390625</v>
      </c>
      <c r="BP35">
        <v>-35.791355133056641</v>
      </c>
      <c r="BQ35">
        <v>-36.032112121582031</v>
      </c>
      <c r="BR35">
        <v>-36.272869110107422</v>
      </c>
      <c r="BS35">
        <v>-36.419891357421875</v>
      </c>
      <c r="BT35">
        <v>-36.566909790039063</v>
      </c>
      <c r="BU35">
        <v>-36.642139434814453</v>
      </c>
      <c r="BV35">
        <v>-36.717369079589844</v>
      </c>
      <c r="BW35">
        <v>-36.766502380371094</v>
      </c>
      <c r="BX35">
        <v>-36.815631866455078</v>
      </c>
      <c r="BY35">
        <v>-36.87811279296875</v>
      </c>
      <c r="BZ35">
        <v>-36.940593719482422</v>
      </c>
      <c r="CA35">
        <v>-37.038055419921875</v>
      </c>
      <c r="CB35">
        <v>-37.135513305664063</v>
      </c>
      <c r="CC35">
        <v>-37.252571105957031</v>
      </c>
      <c r="CD35">
        <v>-37.369625091552734</v>
      </c>
      <c r="CE35">
        <v>-37.467689514160156</v>
      </c>
      <c r="CF35">
        <v>-37.565750122070313</v>
      </c>
      <c r="CG35">
        <v>-37.590530395507813</v>
      </c>
      <c r="CH35">
        <v>-37.615310668945313</v>
      </c>
      <c r="CI35">
        <v>-37.541683197021484</v>
      </c>
      <c r="CJ35">
        <v>-37.468059539794922</v>
      </c>
      <c r="CK35">
        <v>-37.324588775634766</v>
      </c>
      <c r="CL35">
        <v>-37.181121826171875</v>
      </c>
      <c r="CM35">
        <v>-37.020206451416016</v>
      </c>
      <c r="CN35">
        <v>-36.859291076660156</v>
      </c>
      <c r="CO35">
        <v>-36.722068786621094</v>
      </c>
      <c r="CP35">
        <v>-36.584846496582031</v>
      </c>
      <c r="CQ35">
        <v>-36.483432769775391</v>
      </c>
      <c r="CR35">
        <v>-36.38201904296875</v>
      </c>
      <c r="CS35">
        <v>-36.302005767822266</v>
      </c>
      <c r="CT35">
        <v>-36.221992492675781</v>
      </c>
      <c r="CU35">
        <v>-36.125106811523438</v>
      </c>
      <c r="CV35">
        <v>-36.028217315673828</v>
      </c>
      <c r="CW35">
        <v>-35.883514404296875</v>
      </c>
      <c r="CX35">
        <v>-35.738815307617188</v>
      </c>
      <c r="CY35">
        <v>-35.526275634765625</v>
      </c>
      <c r="CZ35">
        <v>-35.313739776611328</v>
      </c>
      <c r="DA35">
        <v>-35.054988861083984</v>
      </c>
      <c r="DB35">
        <v>-34.796241760253906</v>
      </c>
      <c r="DC35">
        <v>-34.511798858642578</v>
      </c>
      <c r="DD35">
        <v>-34.227352142333984</v>
      </c>
      <c r="DE35">
        <v>-33.956832885742188</v>
      </c>
      <c r="DF35">
        <v>-33.686309814453125</v>
      </c>
      <c r="DG35">
        <v>-33.457069396972656</v>
      </c>
      <c r="DH35">
        <v>-33.227828979492188</v>
      </c>
      <c r="DI35">
        <v>-33.034854888916016</v>
      </c>
      <c r="DJ35">
        <v>-32.841880798339844</v>
      </c>
      <c r="DK35">
        <v>-32.651317596435547</v>
      </c>
      <c r="DL35">
        <v>-32.460750579833984</v>
      </c>
      <c r="DM35">
        <v>-32.260360717773438</v>
      </c>
      <c r="DN35">
        <v>-32.059970855712891</v>
      </c>
      <c r="DO35">
        <v>-31.848690032958984</v>
      </c>
      <c r="DP35">
        <v>-31.637413024902344</v>
      </c>
      <c r="DQ35">
        <v>-31.419057846069336</v>
      </c>
      <c r="DR35">
        <v>-31.200704574584961</v>
      </c>
      <c r="DS35">
        <v>-30.978565216064453</v>
      </c>
      <c r="DT35">
        <v>-30.756431579589844</v>
      </c>
      <c r="DU35">
        <v>-30.548534393310547</v>
      </c>
      <c r="DV35">
        <v>-30.34063720703125</v>
      </c>
      <c r="DW35">
        <v>-30.166057586669922</v>
      </c>
      <c r="DX35">
        <v>-29.991477966308594</v>
      </c>
      <c r="DY35">
        <v>-29.83405876159668</v>
      </c>
      <c r="DZ35">
        <v>-29.6766357421875</v>
      </c>
      <c r="EA35">
        <v>-29.541675567626953</v>
      </c>
      <c r="EB35">
        <v>-29.406713485717773</v>
      </c>
      <c r="EC35">
        <v>-29.29083251953125</v>
      </c>
      <c r="ED35">
        <v>-29.174955368041992</v>
      </c>
      <c r="EE35">
        <v>-29.063083648681641</v>
      </c>
      <c r="EF35">
        <v>-28.951215744018555</v>
      </c>
      <c r="EG35">
        <v>-28.836509704589844</v>
      </c>
      <c r="EH35">
        <v>-28.721803665161133</v>
      </c>
      <c r="EI35">
        <v>-28.61285400390625</v>
      </c>
      <c r="EJ35">
        <v>-28.50390625</v>
      </c>
      <c r="EK35">
        <v>-28.407793045043945</v>
      </c>
      <c r="EL35">
        <v>-28.311679840087891</v>
      </c>
      <c r="EM35">
        <v>-28.224445343017578</v>
      </c>
      <c r="EN35">
        <v>-28.137212753295898</v>
      </c>
      <c r="EO35">
        <v>-28.065649032592773</v>
      </c>
      <c r="EP35">
        <v>-27.994087219238281</v>
      </c>
      <c r="EQ35">
        <v>-27.948423385620117</v>
      </c>
      <c r="ER35">
        <v>-27.902759552001953</v>
      </c>
      <c r="ES35">
        <v>-27.876461029052734</v>
      </c>
      <c r="ET35">
        <v>-27.850162506103516</v>
      </c>
      <c r="EU35">
        <v>-27.83643913269043</v>
      </c>
      <c r="EV35">
        <v>-27.822715759277344</v>
      </c>
      <c r="EW35">
        <v>-27.812374114990234</v>
      </c>
      <c r="EX35">
        <v>-27.802032470703125</v>
      </c>
      <c r="EY35">
        <v>-27.785272598266602</v>
      </c>
      <c r="EZ35">
        <v>-27.768514633178711</v>
      </c>
      <c r="FA35">
        <v>-27.75035285949707</v>
      </c>
      <c r="FB35">
        <v>-27.732189178466797</v>
      </c>
      <c r="FC35">
        <v>-27.712020874023438</v>
      </c>
      <c r="FD35">
        <v>-27.691852569580078</v>
      </c>
      <c r="FE35">
        <v>-27.669593811035156</v>
      </c>
      <c r="FF35">
        <v>-27.647333145141602</v>
      </c>
      <c r="FG35">
        <v>-27.623985290527344</v>
      </c>
      <c r="FH35">
        <v>-27.600637435913086</v>
      </c>
      <c r="FI35">
        <v>-27.57319450378418</v>
      </c>
      <c r="FJ35">
        <v>-27.545747756958008</v>
      </c>
      <c r="FK35">
        <v>-27.504238128662109</v>
      </c>
      <c r="FL35">
        <v>-27.462728500366211</v>
      </c>
      <c r="FM35">
        <v>-27.399444580078125</v>
      </c>
      <c r="FN35">
        <v>-27.336160659790039</v>
      </c>
      <c r="FO35">
        <v>-27.242082595825195</v>
      </c>
      <c r="FP35">
        <v>-27.148000717163086</v>
      </c>
      <c r="FQ35">
        <v>-27.010807037353516</v>
      </c>
      <c r="FR35">
        <v>-26.87360954284668</v>
      </c>
      <c r="FS35">
        <v>-26.709718704223633</v>
      </c>
      <c r="FT35">
        <v>-26.545822143554688</v>
      </c>
      <c r="FU35">
        <v>-26.368377685546875</v>
      </c>
      <c r="FV35">
        <v>-26.19093132019043</v>
      </c>
      <c r="FW35">
        <v>-25.976987838745117</v>
      </c>
      <c r="FX35">
        <v>-25.763046264648438</v>
      </c>
      <c r="FY35">
        <v>-25.505159378051758</v>
      </c>
      <c r="FZ35">
        <v>-25.247268676757813</v>
      </c>
      <c r="GA35">
        <v>-24.976316452026367</v>
      </c>
      <c r="GB35">
        <v>-24.705364227294922</v>
      </c>
      <c r="GC35">
        <v>-24.413591384887695</v>
      </c>
      <c r="GD35">
        <v>-24.121810913085938</v>
      </c>
      <c r="GE35">
        <v>-23.771589279174805</v>
      </c>
      <c r="GF35">
        <v>-23.421365737915039</v>
      </c>
      <c r="GG35">
        <v>-23.030864715576172</v>
      </c>
      <c r="GH35">
        <v>-22.640371322631836</v>
      </c>
      <c r="GI35">
        <v>-22.26677131652832</v>
      </c>
      <c r="GJ35">
        <v>-21.89317512512207</v>
      </c>
      <c r="GK35">
        <v>-21.515565872192383</v>
      </c>
      <c r="GL35">
        <v>-21.137954711914063</v>
      </c>
      <c r="GM35">
        <v>-20.727237701416016</v>
      </c>
      <c r="GN35">
        <v>-20.316511154174805</v>
      </c>
      <c r="GO35">
        <v>-19.925321578979492</v>
      </c>
      <c r="GP35">
        <v>-19.534133911132813</v>
      </c>
      <c r="GQ35">
        <v>-19.197778701782227</v>
      </c>
      <c r="GR35">
        <v>-18.861429214477539</v>
      </c>
      <c r="GS35">
        <v>-18.547304153442383</v>
      </c>
      <c r="GT35">
        <v>-18.233177185058594</v>
      </c>
      <c r="GU35">
        <v>-17.947383880615234</v>
      </c>
      <c r="GV35">
        <v>-17.661594390869141</v>
      </c>
      <c r="GW35">
        <v>-17.451580047607422</v>
      </c>
      <c r="GX35">
        <v>-17.241561889648438</v>
      </c>
      <c r="GY35">
        <v>-17.108146667480469</v>
      </c>
      <c r="GZ35">
        <v>-16.974735260009766</v>
      </c>
      <c r="HA35">
        <v>-16.903572082519531</v>
      </c>
      <c r="HB35">
        <v>-16.832412719726563</v>
      </c>
      <c r="HC35">
        <v>-16.837081909179688</v>
      </c>
      <c r="HD35">
        <v>-16.841751098632813</v>
      </c>
      <c r="HE35">
        <v>-16.914430618286133</v>
      </c>
      <c r="HF35">
        <v>-16.987112045288086</v>
      </c>
      <c r="HG35">
        <v>-17.112415313720703</v>
      </c>
      <c r="HH35">
        <v>-17.237722396850586</v>
      </c>
      <c r="HI35">
        <v>-17.429033279418945</v>
      </c>
      <c r="HJ35">
        <v>-17.620344161987305</v>
      </c>
      <c r="HK35">
        <v>-17.865028381347656</v>
      </c>
      <c r="HL35">
        <v>-18.109704971313477</v>
      </c>
      <c r="HM35">
        <v>-18.363241195678711</v>
      </c>
      <c r="HN35">
        <v>-18.616775512695313</v>
      </c>
      <c r="HO35">
        <v>-18.883716583251953</v>
      </c>
      <c r="HP35">
        <v>-19.150659561157227</v>
      </c>
      <c r="HQ35">
        <v>-19.441774368286133</v>
      </c>
      <c r="HR35">
        <v>-19.73289680480957</v>
      </c>
      <c r="HS35">
        <v>-20.010322570800781</v>
      </c>
      <c r="HT35">
        <v>-20.287750244140625</v>
      </c>
      <c r="HU35">
        <v>-20.528650283813477</v>
      </c>
      <c r="HV35">
        <v>-20.769546508789063</v>
      </c>
      <c r="HW35">
        <v>-20.994606018066406</v>
      </c>
      <c r="HX35">
        <v>-21.21966552734375</v>
      </c>
      <c r="HY35">
        <v>-21.432548522949219</v>
      </c>
      <c r="HZ35">
        <v>-21.645431518554688</v>
      </c>
      <c r="IA35">
        <v>-21.81817626953125</v>
      </c>
      <c r="IB35">
        <v>-21.990922927856445</v>
      </c>
      <c r="IC35">
        <v>-22.12519645690918</v>
      </c>
      <c r="ID35">
        <v>-22.259468078613281</v>
      </c>
      <c r="IE35">
        <v>-22.373573303222656</v>
      </c>
      <c r="IF35">
        <v>-22.487676620483398</v>
      </c>
      <c r="IG35">
        <v>-22.578145980834961</v>
      </c>
      <c r="IH35">
        <v>-22.668617248535156</v>
      </c>
      <c r="II35">
        <v>-22.731042861938477</v>
      </c>
      <c r="IJ35">
        <v>-22.793464660644531</v>
      </c>
      <c r="IK35">
        <v>-22.838041305541992</v>
      </c>
      <c r="IL35">
        <v>-22.88261604309082</v>
      </c>
      <c r="IM35">
        <v>-22.911235809326172</v>
      </c>
      <c r="IN35">
        <v>-22.939855575561523</v>
      </c>
      <c r="IO35">
        <v>-22.945528030395508</v>
      </c>
      <c r="IP35">
        <v>-22.951200485229492</v>
      </c>
      <c r="IQ35">
        <v>-22.936332702636719</v>
      </c>
      <c r="IR35">
        <v>-22.921463012695313</v>
      </c>
      <c r="IS35">
        <v>-22.89244270324707</v>
      </c>
      <c r="IT35">
        <v>-22.863422393798828</v>
      </c>
      <c r="IU35">
        <v>-22.81580924987793</v>
      </c>
      <c r="IV35">
        <v>-22.768196105957031</v>
      </c>
      <c r="IW35">
        <v>-22.698123931884766</v>
      </c>
      <c r="IX35">
        <v>-22.6280517578125</v>
      </c>
      <c r="IY35">
        <v>-22.540874481201172</v>
      </c>
      <c r="IZ35">
        <v>-22.453701019287109</v>
      </c>
      <c r="JA35">
        <v>-22.33879280090332</v>
      </c>
      <c r="JB35">
        <v>-22.223884582519531</v>
      </c>
      <c r="JC35">
        <v>-22.063972473144531</v>
      </c>
      <c r="JD35">
        <v>-21.904058456420898</v>
      </c>
      <c r="JE35">
        <v>-21.709915161132813</v>
      </c>
      <c r="JF35">
        <v>-21.515768051147461</v>
      </c>
      <c r="JG35">
        <v>-21.295351028442383</v>
      </c>
      <c r="JH35">
        <v>-21.074932098388672</v>
      </c>
      <c r="JI35">
        <v>-20.810024261474609</v>
      </c>
      <c r="JJ35">
        <v>-20.545120239257813</v>
      </c>
      <c r="JK35">
        <v>-20.247669219970703</v>
      </c>
      <c r="JL35">
        <v>-19.950218200683594</v>
      </c>
      <c r="JM35">
        <v>-19.663536071777344</v>
      </c>
      <c r="JN35">
        <v>-19.376853942871094</v>
      </c>
      <c r="JO35">
        <v>-19.09765625</v>
      </c>
      <c r="JP35">
        <v>-18.818452835083008</v>
      </c>
      <c r="JQ35">
        <v>-18.519569396972656</v>
      </c>
      <c r="JR35">
        <v>-18.220684051513672</v>
      </c>
      <c r="JS35">
        <v>-17.935579299926758</v>
      </c>
      <c r="JT35">
        <v>-17.650480270385742</v>
      </c>
      <c r="JU35">
        <v>-17.418575286865234</v>
      </c>
      <c r="JV35">
        <v>-17.186670303344727</v>
      </c>
      <c r="JW35">
        <v>-16.991979598999023</v>
      </c>
      <c r="JX35">
        <v>-16.79728889465332</v>
      </c>
      <c r="JY35">
        <v>-16.645025253295898</v>
      </c>
      <c r="JZ35">
        <v>-16.492761611938477</v>
      </c>
      <c r="KA35">
        <v>-16.41810417175293</v>
      </c>
      <c r="KB35">
        <v>-16.343448638916016</v>
      </c>
      <c r="KC35">
        <v>-16.347202301025391</v>
      </c>
      <c r="KD35">
        <v>-16.350955963134766</v>
      </c>
      <c r="KE35">
        <v>-16.425699234008789</v>
      </c>
      <c r="KF35">
        <v>-16.50044059753418</v>
      </c>
      <c r="KG35">
        <v>-16.651674270629883</v>
      </c>
      <c r="KH35">
        <v>-16.802907943725586</v>
      </c>
      <c r="KI35">
        <v>-17.007221221923828</v>
      </c>
      <c r="KJ35">
        <v>-17.211536407470703</v>
      </c>
      <c r="KK35">
        <v>-17.444620132446289</v>
      </c>
      <c r="KL35">
        <v>-17.677700042724609</v>
      </c>
      <c r="KM35">
        <v>-17.957763671875</v>
      </c>
      <c r="KN35">
        <v>-18.237819671630859</v>
      </c>
      <c r="KO35">
        <v>-18.550397872924805</v>
      </c>
      <c r="KP35">
        <v>-18.86297607421875</v>
      </c>
      <c r="KQ35">
        <v>-19.156332015991211</v>
      </c>
      <c r="KR35">
        <v>-19.449686050415039</v>
      </c>
      <c r="KS35">
        <v>-19.727394104003906</v>
      </c>
      <c r="KT35">
        <v>-20.005109786987305</v>
      </c>
      <c r="KU35">
        <v>-20.28843879699707</v>
      </c>
      <c r="KV35">
        <v>-20.571765899658203</v>
      </c>
      <c r="KW35">
        <v>-20.830028533935547</v>
      </c>
      <c r="KX35">
        <v>-21.088283538818359</v>
      </c>
      <c r="KY35">
        <v>-21.292400360107422</v>
      </c>
      <c r="KZ35">
        <v>-21.496519088745117</v>
      </c>
      <c r="LA35">
        <v>-21.665456771850586</v>
      </c>
      <c r="LB35">
        <v>-21.834392547607422</v>
      </c>
      <c r="LC35">
        <v>-21.978975296020508</v>
      </c>
      <c r="LD35">
        <v>-22.123561859130859</v>
      </c>
      <c r="LE35">
        <v>-22.227926254272461</v>
      </c>
      <c r="LF35">
        <v>-22.332290649414063</v>
      </c>
      <c r="LG35">
        <v>-22.397895812988281</v>
      </c>
      <c r="LH35">
        <v>-22.463499069213867</v>
      </c>
      <c r="LI35">
        <v>-22.507501602172852</v>
      </c>
      <c r="LJ35">
        <v>-22.551504135131836</v>
      </c>
      <c r="LK35">
        <v>-22.579521179199219</v>
      </c>
      <c r="LL35">
        <v>-22.607540130615234</v>
      </c>
      <c r="LM35">
        <v>-22.623525619506836</v>
      </c>
      <c r="LN35">
        <v>-22.639511108398438</v>
      </c>
      <c r="LO35">
        <v>-22.648248672485352</v>
      </c>
      <c r="LP35">
        <v>-22.656986236572266</v>
      </c>
      <c r="LQ35">
        <v>-22.65870475769043</v>
      </c>
      <c r="LR35">
        <v>-22.660423278808594</v>
      </c>
      <c r="LS35">
        <v>-22.654750823974609</v>
      </c>
      <c r="LT35">
        <v>-22.649080276489258</v>
      </c>
      <c r="LU35">
        <v>-22.633380889892578</v>
      </c>
      <c r="LV35">
        <v>-22.617681503295898</v>
      </c>
      <c r="LW35">
        <v>-22.590122222900391</v>
      </c>
      <c r="LX35">
        <v>-22.562562942504883</v>
      </c>
      <c r="LY35">
        <v>-22.5181884765625</v>
      </c>
      <c r="LZ35">
        <v>-22.473814010620117</v>
      </c>
      <c r="MA35">
        <v>-22.408409118652344</v>
      </c>
      <c r="MB35">
        <v>-22.343008041381836</v>
      </c>
      <c r="MC35">
        <v>-22.252935409545898</v>
      </c>
      <c r="MD35">
        <v>-22.162868499755859</v>
      </c>
      <c r="ME35">
        <v>-22.048679351806641</v>
      </c>
      <c r="MF35">
        <v>-21.934484481811523</v>
      </c>
      <c r="MG35">
        <v>-21.783943176269531</v>
      </c>
      <c r="MH35">
        <v>-21.633394241333008</v>
      </c>
      <c r="MI35">
        <v>-21.438819885253906</v>
      </c>
      <c r="MJ35">
        <v>-21.244247436523438</v>
      </c>
      <c r="MK35">
        <v>-21.009414672851563</v>
      </c>
      <c r="ML35">
        <v>-20.774593353271484</v>
      </c>
      <c r="MM35">
        <v>-20.509136199951172</v>
      </c>
      <c r="MN35">
        <v>-20.243686676025391</v>
      </c>
      <c r="MO35">
        <v>-19.964717864990234</v>
      </c>
      <c r="MP35">
        <v>-19.685739517211914</v>
      </c>
      <c r="MQ35">
        <v>-19.388349533081055</v>
      </c>
      <c r="MR35">
        <v>-19.090950012207031</v>
      </c>
      <c r="MS35">
        <v>-18.781528472900391</v>
      </c>
      <c r="MT35">
        <v>-18.47210693359375</v>
      </c>
      <c r="MU35">
        <v>-18.173274993896484</v>
      </c>
      <c r="MV35">
        <v>-17.87445068359375</v>
      </c>
      <c r="MW35">
        <v>-17.60529899597168</v>
      </c>
      <c r="MX35">
        <v>-17.336154937744141</v>
      </c>
      <c r="MY35">
        <v>-17.106719970703125</v>
      </c>
      <c r="MZ35">
        <v>-16.877273559570313</v>
      </c>
      <c r="NA35">
        <v>-16.687082290649414</v>
      </c>
      <c r="NB35">
        <v>-16.496885299682617</v>
      </c>
      <c r="NC35">
        <v>-16.36175537109375</v>
      </c>
      <c r="ND35">
        <v>-16.226625442504883</v>
      </c>
      <c r="NE35">
        <v>-16.164199829101563</v>
      </c>
      <c r="NF35">
        <v>-16.101774215698242</v>
      </c>
      <c r="NG35">
        <v>-16.114725112915039</v>
      </c>
      <c r="NH35">
        <v>-16.127674102783203</v>
      </c>
      <c r="NI35">
        <v>-16.207199096679688</v>
      </c>
      <c r="NJ35">
        <v>-16.286727905273438</v>
      </c>
      <c r="NK35">
        <v>-16.430021286010742</v>
      </c>
      <c r="NL35">
        <v>-16.573322296142578</v>
      </c>
      <c r="NM35">
        <v>-16.775402069091797</v>
      </c>
      <c r="NN35">
        <v>-16.977479934692383</v>
      </c>
      <c r="NO35">
        <v>-17.216867446899414</v>
      </c>
      <c r="NP35">
        <v>-17.456245422363281</v>
      </c>
      <c r="NQ35">
        <v>-17.714570999145508</v>
      </c>
      <c r="NR35">
        <v>-17.972885131835938</v>
      </c>
      <c r="NS35">
        <v>-18.229421615600586</v>
      </c>
      <c r="NT35">
        <v>-18.485969543457031</v>
      </c>
      <c r="NU35">
        <v>-18.755657196044922</v>
      </c>
      <c r="NV35">
        <v>-19.025354385375977</v>
      </c>
      <c r="NW35">
        <v>-19.304668426513672</v>
      </c>
      <c r="NX35">
        <v>-19.583980560302734</v>
      </c>
      <c r="NY35">
        <v>-19.844079971313477</v>
      </c>
      <c r="NZ35">
        <v>-20.104169845581055</v>
      </c>
      <c r="OA35">
        <v>-20.327083587646484</v>
      </c>
      <c r="OB35">
        <v>-20.549989700317383</v>
      </c>
      <c r="OC35">
        <v>-20.731040954589844</v>
      </c>
      <c r="OD35">
        <v>-20.912101745605469</v>
      </c>
      <c r="OE35">
        <v>-21.065135955810547</v>
      </c>
      <c r="OF35">
        <v>-21.218175888061523</v>
      </c>
      <c r="OG35">
        <v>-21.342849731445313</v>
      </c>
      <c r="OH35">
        <v>-21.467523574829102</v>
      </c>
      <c r="OI35">
        <v>-21.561033248901367</v>
      </c>
      <c r="OJ35">
        <v>-21.654539108276367</v>
      </c>
      <c r="OK35">
        <v>-21.721433639526367</v>
      </c>
      <c r="OL35">
        <v>-21.788324356079102</v>
      </c>
      <c r="OM35">
        <v>-21.835506439208984</v>
      </c>
      <c r="ON35">
        <v>-21.8826904296875</v>
      </c>
      <c r="OO35">
        <v>-21.918100357055664</v>
      </c>
      <c r="OP35">
        <v>-21.953508377075195</v>
      </c>
      <c r="OQ35">
        <v>-21.980524063110352</v>
      </c>
      <c r="OR35">
        <v>-22.007539749145508</v>
      </c>
      <c r="OS35">
        <v>-22.022235870361328</v>
      </c>
      <c r="OT35">
        <v>-22.036931991577148</v>
      </c>
      <c r="OU35">
        <v>-22.042861938476563</v>
      </c>
      <c r="OV35">
        <v>-22.048791885375977</v>
      </c>
      <c r="OW35">
        <v>-22.052944183349609</v>
      </c>
      <c r="OX35">
        <v>-22.057098388671875</v>
      </c>
      <c r="OY35">
        <v>-22.066810607910156</v>
      </c>
      <c r="OZ35">
        <v>-22.076522827148438</v>
      </c>
      <c r="PA35">
        <v>-22.097551345825195</v>
      </c>
      <c r="PB35">
        <v>-22.11857795715332</v>
      </c>
      <c r="PC35">
        <v>-22.159088134765625</v>
      </c>
      <c r="PD35">
        <v>-22.199594497680664</v>
      </c>
      <c r="PE35">
        <v>-22.270414352416992</v>
      </c>
      <c r="PF35">
        <v>-22.341232299804688</v>
      </c>
      <c r="PG35">
        <v>-22.445995330810547</v>
      </c>
      <c r="PH35">
        <v>-22.550762176513672</v>
      </c>
      <c r="PI35">
        <v>-22.699043273925781</v>
      </c>
      <c r="PJ35">
        <v>-22.847330093383789</v>
      </c>
      <c r="PK35">
        <v>-23.049808502197266</v>
      </c>
      <c r="PL35">
        <v>-23.252290725708008</v>
      </c>
      <c r="PM35">
        <v>-23.510726928710938</v>
      </c>
      <c r="PN35">
        <v>-23.769155502319336</v>
      </c>
      <c r="PO35">
        <v>-24.079763412475586</v>
      </c>
      <c r="PP35">
        <v>-24.390359878540039</v>
      </c>
      <c r="PQ35">
        <v>-24.741350173950195</v>
      </c>
      <c r="PR35">
        <v>-25.092351913452148</v>
      </c>
      <c r="PS35">
        <v>-25.500522613525391</v>
      </c>
      <c r="PT35">
        <v>-25.908706665039063</v>
      </c>
      <c r="PU35">
        <v>-26.374544143676758</v>
      </c>
      <c r="PV35">
        <v>-26.84037971496582</v>
      </c>
      <c r="PW35">
        <v>-27.337230682373047</v>
      </c>
      <c r="PX35">
        <v>-27.834007263183594</v>
      </c>
      <c r="PY35">
        <v>-28.341459274291992</v>
      </c>
      <c r="PZ35">
        <v>-28.848888397216797</v>
      </c>
      <c r="QA35">
        <v>-29.338588714599609</v>
      </c>
      <c r="QB35">
        <v>-29.82830810546875</v>
      </c>
      <c r="QC35">
        <v>-30.315029144287109</v>
      </c>
      <c r="QD35">
        <v>-30.801765441894531</v>
      </c>
      <c r="QE35">
        <v>-31.279350280761719</v>
      </c>
      <c r="QF35">
        <v>-31.756931304931641</v>
      </c>
      <c r="QG35">
        <v>-32.202358245849609</v>
      </c>
      <c r="QH35">
        <v>-32.647769927978516</v>
      </c>
      <c r="QI35">
        <v>-33.040225982666016</v>
      </c>
      <c r="QJ35">
        <v>-33.432662963867188</v>
      </c>
      <c r="QK35">
        <v>-33.758331298828125</v>
      </c>
      <c r="QL35">
        <v>-34.084007263183594</v>
      </c>
      <c r="QM35">
        <v>-34.363517761230469</v>
      </c>
      <c r="QN35">
        <v>-34.643039703369141</v>
      </c>
      <c r="QO35">
        <v>-34.889324188232422</v>
      </c>
      <c r="QP35">
        <v>-35.135608673095703</v>
      </c>
      <c r="QQ35">
        <v>-35.362705230712891</v>
      </c>
      <c r="QR35">
        <v>-35.589790344238281</v>
      </c>
      <c r="QS35">
        <v>-35.796546936035156</v>
      </c>
      <c r="QT35">
        <v>-36.0032958984375</v>
      </c>
      <c r="QU35">
        <v>-36.173721313476563</v>
      </c>
      <c r="QV35">
        <v>-36.344150543212891</v>
      </c>
      <c r="QW35">
        <v>-36.492000579833984</v>
      </c>
      <c r="QX35">
        <v>-36.639854431152344</v>
      </c>
      <c r="QY35">
        <v>-36.786502838134766</v>
      </c>
      <c r="QZ35">
        <v>-36.933143615722656</v>
      </c>
      <c r="RA35">
        <v>-37.082603454589844</v>
      </c>
      <c r="RB35">
        <v>-37.232059478759766</v>
      </c>
      <c r="RC35">
        <v>-37.374099731445313</v>
      </c>
      <c r="RD35">
        <v>-37.516132354736328</v>
      </c>
      <c r="RE35">
        <v>-37.641780853271484</v>
      </c>
      <c r="RF35">
        <v>-37.767433166503906</v>
      </c>
      <c r="RG35">
        <v>-37.885860443115234</v>
      </c>
      <c r="RH35">
        <v>-38.004291534423828</v>
      </c>
      <c r="RI35">
        <v>-38.120002746582031</v>
      </c>
      <c r="RJ35">
        <v>-38.235710144042969</v>
      </c>
      <c r="RK35">
        <v>-38.337814331054688</v>
      </c>
      <c r="RL35">
        <v>-38.439910888671875</v>
      </c>
      <c r="RM35">
        <v>-38.499099731445313</v>
      </c>
      <c r="RN35">
        <v>-38.558284759521484</v>
      </c>
      <c r="RO35">
        <v>-38.556049346923828</v>
      </c>
      <c r="RP35">
        <v>-38.553817749023438</v>
      </c>
      <c r="RQ35">
        <v>-38.509754180908203</v>
      </c>
      <c r="RR35">
        <v>-38.465690612792969</v>
      </c>
      <c r="RS35">
        <v>-38.394271850585938</v>
      </c>
      <c r="RT35">
        <v>-38.322856903076172</v>
      </c>
      <c r="RU35">
        <v>-38.193107604980469</v>
      </c>
      <c r="RV35">
        <v>-38.063362121582031</v>
      </c>
      <c r="RW35">
        <v>-37.875453948974609</v>
      </c>
      <c r="RX35">
        <v>-37.687557220458984</v>
      </c>
      <c r="RY35">
        <v>-37.493385314941406</v>
      </c>
      <c r="RZ35">
        <v>-37.299205780029297</v>
      </c>
      <c r="SA35">
        <v>-37.137550354003906</v>
      </c>
      <c r="SB35">
        <v>-36.975883483886719</v>
      </c>
      <c r="SC35">
        <v>-36.890632629394531</v>
      </c>
      <c r="SD35">
        <v>-36.805377960205078</v>
      </c>
      <c r="SE35">
        <v>-36.81640625</v>
      </c>
      <c r="SF35">
        <v>-36.827434539794922</v>
      </c>
      <c r="SG35">
        <v>-36.912319183349609</v>
      </c>
      <c r="SH35">
        <v>-36.997203826904297</v>
      </c>
      <c r="SI35">
        <v>-37.119010925292969</v>
      </c>
      <c r="SJ35">
        <v>-37.240829467773438</v>
      </c>
      <c r="SK35">
        <v>-37.390739440917969</v>
      </c>
      <c r="SL35">
        <v>-37.540660858154297</v>
      </c>
      <c r="SM35">
        <v>-37.710453033447266</v>
      </c>
      <c r="SN35">
        <v>-37.880245208740234</v>
      </c>
      <c r="SO35">
        <v>-38.043315887451172</v>
      </c>
      <c r="SP35">
        <v>-38.206375122070313</v>
      </c>
      <c r="SQ35">
        <v>-38.365715026855469</v>
      </c>
      <c r="SR35">
        <v>-38.525054931640625</v>
      </c>
      <c r="SS35">
        <v>-38.695621490478516</v>
      </c>
      <c r="ST35">
        <v>-38.866195678710938</v>
      </c>
      <c r="SU35">
        <v>-39.015247344970703</v>
      </c>
      <c r="SV35">
        <v>-39.164302825927734</v>
      </c>
      <c r="SW35">
        <v>-39.184814453125</v>
      </c>
      <c r="SX35">
        <v>-39.205322265625</v>
      </c>
      <c r="SY35">
        <v>-39.000946044921875</v>
      </c>
      <c r="SZ35">
        <v>-38.796573638916016</v>
      </c>
      <c r="TA35">
        <v>-38.337650299072266</v>
      </c>
      <c r="TB35">
        <v>-37.878742218017578</v>
      </c>
      <c r="TC35">
        <v>-37.207649230957031</v>
      </c>
      <c r="TD35">
        <v>-36.536521911621094</v>
      </c>
      <c r="TE35">
        <v>-35.663639068603516</v>
      </c>
      <c r="TF35">
        <v>-34.790714263916016</v>
      </c>
      <c r="TG35">
        <v>-33.759258270263672</v>
      </c>
      <c r="TH35">
        <v>-32.727809906005859</v>
      </c>
      <c r="TI35">
        <v>-31.631658554077148</v>
      </c>
      <c r="TJ35">
        <v>-30.535549163818359</v>
      </c>
      <c r="TK35">
        <v>-29.440799713134766</v>
      </c>
      <c r="TL35">
        <v>-28.346096038818359</v>
      </c>
      <c r="TM35">
        <v>-27.294563293457031</v>
      </c>
      <c r="TN35">
        <v>-26.242990493774414</v>
      </c>
      <c r="TO35">
        <v>-25.172204971313477</v>
      </c>
      <c r="TP35">
        <v>-24.101377487182617</v>
      </c>
      <c r="TQ35">
        <v>-23.013692855834961</v>
      </c>
      <c r="TR35">
        <v>-21.926006317138672</v>
      </c>
      <c r="TS35">
        <v>-20.917177200317383</v>
      </c>
      <c r="TT35">
        <v>-19.90838623046875</v>
      </c>
      <c r="TU35">
        <v>-19.055204391479492</v>
      </c>
      <c r="TV35">
        <v>-18.202066421508789</v>
      </c>
    </row>
    <row r="36" spans="1:542">
      <c r="A36" t="s">
        <v>134</v>
      </c>
      <c r="B36">
        <v>-92.722450256347656</v>
      </c>
      <c r="C36">
        <v>-92.722358703613281</v>
      </c>
      <c r="D36">
        <v>-92.722274780273438</v>
      </c>
      <c r="E36">
        <v>-92.722274780273438</v>
      </c>
      <c r="F36">
        <v>-92.722274780273438</v>
      </c>
      <c r="G36">
        <v>-92.722335815429688</v>
      </c>
      <c r="H36">
        <v>-92.722396850585938</v>
      </c>
      <c r="I36">
        <v>-92.722419738769531</v>
      </c>
      <c r="J36">
        <v>-92.722450256347656</v>
      </c>
      <c r="K36">
        <v>-92.722503662109375</v>
      </c>
      <c r="L36">
        <v>-92.722564697265625</v>
      </c>
      <c r="M36">
        <v>-92.722709655761719</v>
      </c>
      <c r="N36">
        <v>-92.722854614257813</v>
      </c>
      <c r="O36">
        <v>-92.723075866699219</v>
      </c>
      <c r="P36">
        <v>-92.723312377929688</v>
      </c>
      <c r="V36">
        <v>-92.723312377929688</v>
      </c>
      <c r="W36">
        <v>-92.723594665527344</v>
      </c>
      <c r="X36">
        <v>-92.723884582519531</v>
      </c>
      <c r="Y36">
        <v>-92.724250793457031</v>
      </c>
      <c r="Z36">
        <v>-92.724624633789063</v>
      </c>
      <c r="AA36">
        <v>-92.724998474121094</v>
      </c>
      <c r="AB36">
        <v>-92.725372314453125</v>
      </c>
      <c r="AC36">
        <v>-92.725746154785156</v>
      </c>
      <c r="AD36">
        <v>-92.726119995117188</v>
      </c>
      <c r="AE36">
        <v>-92.726432800292969</v>
      </c>
      <c r="AF36">
        <v>-92.72674560546875</v>
      </c>
      <c r="AG36">
        <v>-92.727005004882813</v>
      </c>
      <c r="AH36">
        <v>-92.727264404296875</v>
      </c>
      <c r="AI36">
        <v>-92.727462768554688</v>
      </c>
      <c r="AJ36">
        <v>-92.7276611328125</v>
      </c>
      <c r="AK36">
        <v>-92.727836608886719</v>
      </c>
      <c r="AL36">
        <v>-92.728012084960938</v>
      </c>
      <c r="AM36">
        <v>-92.728179931640625</v>
      </c>
      <c r="AN36">
        <v>-92.728347778320313</v>
      </c>
      <c r="AO36">
        <v>-92.728523254394531</v>
      </c>
      <c r="AP36">
        <v>-92.728691101074219</v>
      </c>
      <c r="AQ36">
        <v>-92.728782653808594</v>
      </c>
      <c r="AR36">
        <v>-92.728866577148438</v>
      </c>
      <c r="AS36">
        <v>-92.728919982910156</v>
      </c>
      <c r="AT36">
        <v>-92.728981018066406</v>
      </c>
      <c r="AU36">
        <v>-92.72900390625</v>
      </c>
      <c r="AV36">
        <v>-92.729042053222656</v>
      </c>
      <c r="AW36">
        <v>-92.729042053222656</v>
      </c>
      <c r="AX36">
        <v>-92.729042053222656</v>
      </c>
      <c r="AY36">
        <v>-92.729042053222656</v>
      </c>
      <c r="AZ36">
        <v>-92.729042053222656</v>
      </c>
      <c r="BA36">
        <v>-92.729042053222656</v>
      </c>
      <c r="BB36">
        <v>-92.729042053222656</v>
      </c>
      <c r="BC36">
        <v>-92.729042053222656</v>
      </c>
      <c r="BD36">
        <v>-92.729042053222656</v>
      </c>
      <c r="BE36">
        <v>-92.729042053222656</v>
      </c>
      <c r="BF36">
        <v>-92.729042053222656</v>
      </c>
      <c r="BG36">
        <v>-92.729042053222656</v>
      </c>
      <c r="BH36">
        <v>-92.729042053222656</v>
      </c>
      <c r="BI36">
        <v>-92.729042053222656</v>
      </c>
      <c r="BJ36">
        <v>-92.729042053222656</v>
      </c>
      <c r="BK36">
        <v>-92.729042053222656</v>
      </c>
      <c r="BL36">
        <v>-92.729042053222656</v>
      </c>
      <c r="BM36">
        <v>-92.729042053222656</v>
      </c>
      <c r="BN36">
        <v>-92.729042053222656</v>
      </c>
      <c r="BO36">
        <v>-92.729042053222656</v>
      </c>
      <c r="BP36">
        <v>-92.729042053222656</v>
      </c>
      <c r="BQ36">
        <v>-92.729042053222656</v>
      </c>
      <c r="BR36">
        <v>-92.729042053222656</v>
      </c>
      <c r="BS36">
        <v>-92.729042053222656</v>
      </c>
      <c r="BT36">
        <v>-92.729042053222656</v>
      </c>
      <c r="BU36">
        <v>-92.729042053222656</v>
      </c>
      <c r="BV36">
        <v>-92.729042053222656</v>
      </c>
      <c r="BW36">
        <v>-92.729042053222656</v>
      </c>
      <c r="BX36">
        <v>-92.729042053222656</v>
      </c>
      <c r="BY36">
        <v>-92.729042053222656</v>
      </c>
      <c r="BZ36">
        <v>-92.729042053222656</v>
      </c>
      <c r="CA36">
        <v>-92.729042053222656</v>
      </c>
      <c r="CB36">
        <v>-92.729042053222656</v>
      </c>
      <c r="CC36">
        <v>-92.729042053222656</v>
      </c>
      <c r="CD36">
        <v>-92.729042053222656</v>
      </c>
      <c r="CE36">
        <v>-92.729042053222656</v>
      </c>
      <c r="CF36">
        <v>-92.729042053222656</v>
      </c>
      <c r="CG36">
        <v>-92.729042053222656</v>
      </c>
      <c r="CH36">
        <v>-92.729042053222656</v>
      </c>
      <c r="CI36">
        <v>-92.729042053222656</v>
      </c>
      <c r="CJ36">
        <v>-92.729042053222656</v>
      </c>
      <c r="CK36">
        <v>-92.729042053222656</v>
      </c>
      <c r="CL36">
        <v>-92.729042053222656</v>
      </c>
      <c r="CM36">
        <v>-92.729042053222656</v>
      </c>
      <c r="CN36">
        <v>-92.729042053222656</v>
      </c>
      <c r="CO36">
        <v>-92.729042053222656</v>
      </c>
      <c r="CP36">
        <v>-92.729042053222656</v>
      </c>
      <c r="CQ36">
        <v>-92.729042053222656</v>
      </c>
      <c r="CR36">
        <v>-92.729042053222656</v>
      </c>
      <c r="CS36">
        <v>-92.729042053222656</v>
      </c>
      <c r="CT36">
        <v>-92.729042053222656</v>
      </c>
      <c r="CU36">
        <v>-92.729042053222656</v>
      </c>
      <c r="CV36">
        <v>-92.729042053222656</v>
      </c>
      <c r="CW36">
        <v>-92.729042053222656</v>
      </c>
      <c r="CX36">
        <v>-92.729042053222656</v>
      </c>
      <c r="CY36">
        <v>-92.729042053222656</v>
      </c>
      <c r="CZ36">
        <v>-92.729042053222656</v>
      </c>
      <c r="DA36">
        <v>-92.72900390625</v>
      </c>
      <c r="DB36">
        <v>-92.728981018066406</v>
      </c>
      <c r="DC36">
        <v>-92.728897094726563</v>
      </c>
      <c r="DD36">
        <v>-92.728805541992188</v>
      </c>
      <c r="DE36">
        <v>-92.728523254394531</v>
      </c>
      <c r="DF36">
        <v>-92.728233337402344</v>
      </c>
      <c r="DG36">
        <v>-92.727485656738281</v>
      </c>
      <c r="DH36">
        <v>-92.72674560546875</v>
      </c>
      <c r="DI36">
        <v>-92.725936889648438</v>
      </c>
      <c r="DJ36">
        <v>-92.725143432617188</v>
      </c>
      <c r="DK36">
        <v>-92.72430419921875</v>
      </c>
      <c r="DL36">
        <v>-92.723480224609375</v>
      </c>
      <c r="DM36">
        <v>-92.722648620605469</v>
      </c>
      <c r="DN36">
        <v>-92.721817016601563</v>
      </c>
      <c r="DO36">
        <v>-92.721023559570313</v>
      </c>
      <c r="DP36">
        <v>-92.72021484375</v>
      </c>
      <c r="DQ36">
        <v>-92.719390869140625</v>
      </c>
      <c r="DR36">
        <v>-92.718559265136719</v>
      </c>
      <c r="DS36">
        <v>-92.717720031738281</v>
      </c>
      <c r="DT36">
        <v>-92.716888427734375</v>
      </c>
      <c r="DU36">
        <v>-92.716056823730469</v>
      </c>
      <c r="DV36">
        <v>-92.715232849121094</v>
      </c>
      <c r="DW36">
        <v>-92.714431762695313</v>
      </c>
      <c r="DX36">
        <v>-92.713623046875</v>
      </c>
      <c r="DY36">
        <v>-92.712905883789063</v>
      </c>
      <c r="DZ36">
        <v>-92.712188720703125</v>
      </c>
      <c r="EA36">
        <v>-92.711769104003906</v>
      </c>
      <c r="EB36">
        <v>-92.711334228515625</v>
      </c>
      <c r="EC36">
        <v>-92.711822509765625</v>
      </c>
      <c r="ED36">
        <v>-92.712303161621094</v>
      </c>
      <c r="EE36">
        <v>-92.713050842285156</v>
      </c>
      <c r="EF36">
        <v>-92.713798522949219</v>
      </c>
      <c r="EG36">
        <v>-92.714599609375</v>
      </c>
      <c r="EH36">
        <v>-92.715400695800781</v>
      </c>
      <c r="EI36">
        <v>-92.716171264648438</v>
      </c>
      <c r="EJ36">
        <v>-92.716949462890625</v>
      </c>
      <c r="EK36">
        <v>-92.717658996582031</v>
      </c>
      <c r="EL36">
        <v>-92.718376159667969</v>
      </c>
      <c r="EM36">
        <v>-92.719070434570313</v>
      </c>
      <c r="EN36">
        <v>-92.719757080078125</v>
      </c>
      <c r="EO36">
        <v>-92.720474243164063</v>
      </c>
      <c r="EP36">
        <v>-92.721183776855469</v>
      </c>
      <c r="EQ36">
        <v>-92.721878051757813</v>
      </c>
      <c r="ER36">
        <v>-92.722564697265625</v>
      </c>
      <c r="ES36">
        <v>-92.723251342773438</v>
      </c>
      <c r="ET36">
        <v>-92.72393798828125</v>
      </c>
      <c r="EU36">
        <v>-92.724563598632813</v>
      </c>
      <c r="EV36">
        <v>-92.725204467773438</v>
      </c>
      <c r="EW36">
        <v>-92.725746154785156</v>
      </c>
      <c r="EX36">
        <v>-92.726287841796875</v>
      </c>
      <c r="EY36">
        <v>-92.726455688476563</v>
      </c>
      <c r="EZ36">
        <v>-92.726631164550781</v>
      </c>
      <c r="FA36">
        <v>-92.726509094238281</v>
      </c>
      <c r="FB36">
        <v>-92.726402282714844</v>
      </c>
      <c r="FC36">
        <v>-92.726348876953125</v>
      </c>
      <c r="FD36">
        <v>-92.726287841796875</v>
      </c>
      <c r="FE36">
        <v>-92.72625732421875</v>
      </c>
      <c r="FF36">
        <v>-92.726234436035156</v>
      </c>
      <c r="FG36">
        <v>-92.726234436035156</v>
      </c>
      <c r="FH36">
        <v>-92.726234436035156</v>
      </c>
      <c r="FI36">
        <v>-92.72637939453125</v>
      </c>
      <c r="FJ36">
        <v>-92.726516723632813</v>
      </c>
      <c r="FK36">
        <v>-92.726661682128906</v>
      </c>
      <c r="FL36">
        <v>-92.726806640625</v>
      </c>
      <c r="FM36">
        <v>-92.726921081542969</v>
      </c>
      <c r="FN36">
        <v>-92.727035522460938</v>
      </c>
      <c r="FO36">
        <v>-92.7271728515625</v>
      </c>
      <c r="FP36">
        <v>-92.727317810058594</v>
      </c>
      <c r="FQ36">
        <v>-92.727462768554688</v>
      </c>
      <c r="FR36">
        <v>-92.727607727050781</v>
      </c>
      <c r="FS36">
        <v>-92.727752685546875</v>
      </c>
      <c r="FT36">
        <v>-92.727890014648438</v>
      </c>
      <c r="FU36">
        <v>-92.728034973144531</v>
      </c>
      <c r="FV36">
        <v>-92.728179931640625</v>
      </c>
      <c r="FW36">
        <v>-92.728294372558594</v>
      </c>
      <c r="FX36">
        <v>-92.728401184082031</v>
      </c>
      <c r="FY36">
        <v>-92.728523254394531</v>
      </c>
      <c r="FZ36">
        <v>-92.7286376953125</v>
      </c>
      <c r="GA36">
        <v>-92.728752136230469</v>
      </c>
      <c r="GB36">
        <v>-92.728866577148438</v>
      </c>
      <c r="GC36">
        <v>-92.728919982910156</v>
      </c>
      <c r="GD36">
        <v>-92.728981018066406</v>
      </c>
      <c r="GE36">
        <v>-92.728981018066406</v>
      </c>
      <c r="GF36">
        <v>-92.728981018066406</v>
      </c>
      <c r="GG36">
        <v>-92.728981018066406</v>
      </c>
      <c r="GH36">
        <v>-92.728981018066406</v>
      </c>
      <c r="GI36">
        <v>-92.728950500488281</v>
      </c>
      <c r="GJ36">
        <v>-92.728919982910156</v>
      </c>
      <c r="GK36">
        <v>-92.728919982910156</v>
      </c>
      <c r="GL36">
        <v>-92.728919982910156</v>
      </c>
      <c r="GM36">
        <v>-92.728919982910156</v>
      </c>
      <c r="GN36">
        <v>-92.728919982910156</v>
      </c>
      <c r="GO36">
        <v>-92.728897094726563</v>
      </c>
      <c r="GP36">
        <v>-92.728866577148438</v>
      </c>
      <c r="GQ36">
        <v>-92.728866577148438</v>
      </c>
      <c r="GR36">
        <v>-92.728866577148438</v>
      </c>
      <c r="GS36">
        <v>-92.728866577148438</v>
      </c>
      <c r="GT36">
        <v>-92.728866577148438</v>
      </c>
      <c r="GU36">
        <v>-92.728866577148438</v>
      </c>
      <c r="GV36">
        <v>-92.728866577148438</v>
      </c>
      <c r="GW36">
        <v>-92.728866577148438</v>
      </c>
      <c r="GX36">
        <v>-92.728866577148438</v>
      </c>
      <c r="GY36">
        <v>-92.728866577148438</v>
      </c>
      <c r="GZ36">
        <v>-92.728866577148438</v>
      </c>
      <c r="HA36">
        <v>-92.728836059570313</v>
      </c>
      <c r="HB36">
        <v>-92.728805541992188</v>
      </c>
      <c r="HC36">
        <v>-92.728805541992188</v>
      </c>
      <c r="HD36">
        <v>-92.728805541992188</v>
      </c>
      <c r="HE36">
        <v>-92.728805541992188</v>
      </c>
      <c r="HF36">
        <v>-92.728805541992188</v>
      </c>
      <c r="HG36">
        <v>-92.728805541992188</v>
      </c>
      <c r="HH36">
        <v>-92.728805541992188</v>
      </c>
      <c r="HI36">
        <v>-92.728782653808594</v>
      </c>
      <c r="HJ36">
        <v>-92.728752136230469</v>
      </c>
      <c r="HK36">
        <v>-92.728752136230469</v>
      </c>
      <c r="HL36">
        <v>-92.728752136230469</v>
      </c>
      <c r="HM36">
        <v>-92.728752136230469</v>
      </c>
      <c r="HN36">
        <v>-92.728752136230469</v>
      </c>
      <c r="HO36">
        <v>-92.728721618652344</v>
      </c>
      <c r="HP36">
        <v>-92.728691101074219</v>
      </c>
      <c r="HQ36">
        <v>-92.728691101074219</v>
      </c>
      <c r="HR36">
        <v>-92.728691101074219</v>
      </c>
      <c r="HS36">
        <v>-92.728691101074219</v>
      </c>
      <c r="HT36">
        <v>-92.728691101074219</v>
      </c>
      <c r="HU36">
        <v>-92.728691101074219</v>
      </c>
      <c r="HV36">
        <v>-92.728691101074219</v>
      </c>
      <c r="HW36">
        <v>-92.728691101074219</v>
      </c>
      <c r="HX36">
        <v>-92.728691101074219</v>
      </c>
      <c r="HY36">
        <v>-92.728691101074219</v>
      </c>
      <c r="HZ36">
        <v>-92.728691101074219</v>
      </c>
      <c r="IA36">
        <v>-92.728660583496094</v>
      </c>
      <c r="IB36">
        <v>-92.7286376953125</v>
      </c>
      <c r="IC36">
        <v>-92.728660583496094</v>
      </c>
      <c r="ID36">
        <v>-92.7286376953125</v>
      </c>
      <c r="IE36">
        <v>-92.7286376953125</v>
      </c>
      <c r="IF36">
        <v>-92.7286376953125</v>
      </c>
      <c r="IG36">
        <v>-92.7286376953125</v>
      </c>
      <c r="IH36">
        <v>-92.7286376953125</v>
      </c>
      <c r="II36">
        <v>-92.7286376953125</v>
      </c>
      <c r="IJ36">
        <v>-92.7286376953125</v>
      </c>
      <c r="IK36">
        <v>-92.7286376953125</v>
      </c>
      <c r="IL36">
        <v>-92.7286376953125</v>
      </c>
      <c r="IM36">
        <v>-92.7286376953125</v>
      </c>
      <c r="IN36">
        <v>-92.7286376953125</v>
      </c>
      <c r="IO36">
        <v>-92.728660583496094</v>
      </c>
      <c r="IP36">
        <v>-92.728691101074219</v>
      </c>
      <c r="IQ36">
        <v>-92.728691101074219</v>
      </c>
      <c r="IR36">
        <v>-92.728691101074219</v>
      </c>
      <c r="IS36">
        <v>-92.728660583496094</v>
      </c>
      <c r="IT36">
        <v>-92.7286376953125</v>
      </c>
      <c r="IU36">
        <v>-92.7286376953125</v>
      </c>
      <c r="IV36">
        <v>-92.7286376953125</v>
      </c>
      <c r="IW36">
        <v>-92.728660583496094</v>
      </c>
      <c r="IX36">
        <v>-92.728691101074219</v>
      </c>
      <c r="IY36">
        <v>-92.728691101074219</v>
      </c>
      <c r="IZ36">
        <v>-92.728691101074219</v>
      </c>
      <c r="JA36">
        <v>-92.728729248046875</v>
      </c>
      <c r="JB36">
        <v>-92.728752136230469</v>
      </c>
      <c r="JC36">
        <v>-92.728782653808594</v>
      </c>
      <c r="JD36">
        <v>-92.728805541992188</v>
      </c>
      <c r="JE36">
        <v>-92.728805541992188</v>
      </c>
      <c r="JF36">
        <v>-92.728805541992188</v>
      </c>
      <c r="JG36">
        <v>-92.728843688964844</v>
      </c>
      <c r="JH36">
        <v>-92.728866577148438</v>
      </c>
      <c r="JI36">
        <v>-92.728866577148438</v>
      </c>
      <c r="JJ36">
        <v>-92.728866577148438</v>
      </c>
      <c r="JK36">
        <v>-92.728897094726563</v>
      </c>
      <c r="JL36">
        <v>-92.728919982910156</v>
      </c>
      <c r="JM36">
        <v>-92.728950500488281</v>
      </c>
      <c r="JN36">
        <v>-92.728981018066406</v>
      </c>
      <c r="JO36">
        <v>-92.728981018066406</v>
      </c>
      <c r="JP36">
        <v>-92.728981018066406</v>
      </c>
      <c r="JQ36">
        <v>-92.729011535644531</v>
      </c>
      <c r="JR36">
        <v>-92.729042053222656</v>
      </c>
      <c r="JS36">
        <v>-92.729042053222656</v>
      </c>
      <c r="JT36">
        <v>-92.729042053222656</v>
      </c>
      <c r="JU36">
        <v>-92.729042053222656</v>
      </c>
      <c r="JV36">
        <v>-92.729042053222656</v>
      </c>
      <c r="JW36">
        <v>-92.729042053222656</v>
      </c>
      <c r="JX36">
        <v>-92.729042053222656</v>
      </c>
      <c r="JY36">
        <v>-92.729042053222656</v>
      </c>
      <c r="JZ36">
        <v>-92.729042053222656</v>
      </c>
      <c r="KA36">
        <v>-92.729042053222656</v>
      </c>
      <c r="KB36">
        <v>-92.729042053222656</v>
      </c>
      <c r="KC36">
        <v>-92.729042053222656</v>
      </c>
      <c r="KD36">
        <v>-92.729042053222656</v>
      </c>
      <c r="KE36">
        <v>-92.729042053222656</v>
      </c>
      <c r="KF36">
        <v>-92.729042053222656</v>
      </c>
      <c r="KG36">
        <v>-92.729042053222656</v>
      </c>
      <c r="KH36">
        <v>-92.729042053222656</v>
      </c>
      <c r="KI36">
        <v>-92.729042053222656</v>
      </c>
      <c r="KJ36">
        <v>-92.729042053222656</v>
      </c>
      <c r="KK36">
        <v>-92.729042053222656</v>
      </c>
      <c r="KL36">
        <v>-92.729042053222656</v>
      </c>
      <c r="KM36">
        <v>-92.729042053222656</v>
      </c>
      <c r="KN36">
        <v>-92.729042053222656</v>
      </c>
      <c r="KO36">
        <v>-92.729042053222656</v>
      </c>
      <c r="KP36">
        <v>-92.729042053222656</v>
      </c>
      <c r="KQ36">
        <v>-92.729042053222656</v>
      </c>
      <c r="KR36">
        <v>-92.729042053222656</v>
      </c>
      <c r="KS36">
        <v>-92.729042053222656</v>
      </c>
      <c r="KT36">
        <v>-92.729042053222656</v>
      </c>
      <c r="KU36">
        <v>-92.72900390625</v>
      </c>
      <c r="KV36">
        <v>-92.728981018066406</v>
      </c>
      <c r="KW36">
        <v>-92.728981018066406</v>
      </c>
      <c r="KX36">
        <v>-92.728981018066406</v>
      </c>
      <c r="KY36">
        <v>-92.728950500488281</v>
      </c>
      <c r="KZ36">
        <v>-92.728919982910156</v>
      </c>
      <c r="LA36">
        <v>-92.728919982910156</v>
      </c>
      <c r="LB36">
        <v>-92.728919982910156</v>
      </c>
      <c r="LC36">
        <v>-92.728919982910156</v>
      </c>
      <c r="LD36">
        <v>-92.728919982910156</v>
      </c>
      <c r="LE36">
        <v>-92.728919982910156</v>
      </c>
      <c r="LF36">
        <v>-92.728919982910156</v>
      </c>
      <c r="LG36">
        <v>-92.728897094726563</v>
      </c>
      <c r="LH36">
        <v>-92.728866577148438</v>
      </c>
      <c r="LI36">
        <v>-92.728866577148438</v>
      </c>
      <c r="LJ36">
        <v>-92.728866577148438</v>
      </c>
      <c r="LK36">
        <v>-92.728843688964844</v>
      </c>
      <c r="LL36">
        <v>-92.728805541992188</v>
      </c>
      <c r="LM36">
        <v>-92.728782653808594</v>
      </c>
      <c r="LN36">
        <v>-92.728752136230469</v>
      </c>
      <c r="LO36">
        <v>-92.728752136230469</v>
      </c>
      <c r="LP36">
        <v>-92.728752136230469</v>
      </c>
      <c r="LQ36">
        <v>-92.728752136230469</v>
      </c>
      <c r="LR36">
        <v>-92.728752136230469</v>
      </c>
      <c r="LS36">
        <v>-92.728752136230469</v>
      </c>
      <c r="LT36">
        <v>-92.728752136230469</v>
      </c>
      <c r="LU36">
        <v>-92.728752136230469</v>
      </c>
      <c r="LV36">
        <v>-92.728752136230469</v>
      </c>
      <c r="LW36">
        <v>-92.728752136230469</v>
      </c>
      <c r="LX36">
        <v>-92.728752136230469</v>
      </c>
      <c r="LY36">
        <v>-92.728752136230469</v>
      </c>
      <c r="LZ36">
        <v>-92.728752136230469</v>
      </c>
      <c r="MA36">
        <v>-92.728782653808594</v>
      </c>
      <c r="MB36">
        <v>-92.728805541992188</v>
      </c>
      <c r="MC36">
        <v>-92.728805541992188</v>
      </c>
      <c r="MD36">
        <v>-92.728805541992188</v>
      </c>
      <c r="ME36">
        <v>-92.728805541992188</v>
      </c>
      <c r="MF36">
        <v>-92.728805541992188</v>
      </c>
      <c r="MG36">
        <v>-92.728805541992188</v>
      </c>
      <c r="MH36">
        <v>-92.728805541992188</v>
      </c>
      <c r="MI36">
        <v>-92.728805541992188</v>
      </c>
      <c r="MJ36">
        <v>-92.728805541992188</v>
      </c>
      <c r="MK36">
        <v>-92.728744506835938</v>
      </c>
      <c r="ML36">
        <v>-92.728691101074219</v>
      </c>
      <c r="MM36">
        <v>-92.728660583496094</v>
      </c>
      <c r="MN36">
        <v>-92.7286376953125</v>
      </c>
      <c r="MO36">
        <v>-92.728607177734375</v>
      </c>
      <c r="MP36">
        <v>-92.728584289550781</v>
      </c>
      <c r="MQ36">
        <v>-92.728530883789063</v>
      </c>
      <c r="MR36">
        <v>-92.728469848632813</v>
      </c>
      <c r="MS36">
        <v>-92.728408813476563</v>
      </c>
      <c r="MT36">
        <v>-92.728347778320313</v>
      </c>
      <c r="MU36">
        <v>-92.728324890136719</v>
      </c>
      <c r="MV36">
        <v>-92.728294372558594</v>
      </c>
      <c r="MW36">
        <v>-92.728233337402344</v>
      </c>
      <c r="MX36">
        <v>-92.728179931640625</v>
      </c>
      <c r="MY36">
        <v>-92.728126525878906</v>
      </c>
      <c r="MZ36">
        <v>-92.728065490722656</v>
      </c>
      <c r="NA36">
        <v>-92.728012084960938</v>
      </c>
      <c r="NB36">
        <v>-92.727943420410156</v>
      </c>
      <c r="NC36">
        <v>-92.727920532226563</v>
      </c>
      <c r="ND36">
        <v>-92.727890014648438</v>
      </c>
      <c r="NE36">
        <v>-92.727828979492188</v>
      </c>
      <c r="NF36">
        <v>-92.727775573730469</v>
      </c>
      <c r="NG36">
        <v>-92.727775573730469</v>
      </c>
      <c r="NH36">
        <v>-92.727775573730469</v>
      </c>
      <c r="NI36">
        <v>-92.727828979492188</v>
      </c>
      <c r="NJ36">
        <v>-92.727890014648438</v>
      </c>
      <c r="NK36">
        <v>-92.727943420410156</v>
      </c>
      <c r="NL36">
        <v>-92.728012084960938</v>
      </c>
      <c r="NM36">
        <v>-92.728034973144531</v>
      </c>
      <c r="NN36">
        <v>-92.728065490722656</v>
      </c>
      <c r="NO36">
        <v>-92.728126525878906</v>
      </c>
      <c r="NP36">
        <v>-92.728179931640625</v>
      </c>
      <c r="NQ36">
        <v>-92.728240966796875</v>
      </c>
      <c r="NR36">
        <v>-92.728294372558594</v>
      </c>
      <c r="NS36">
        <v>-92.728347778320313</v>
      </c>
      <c r="NT36">
        <v>-92.728401184082031</v>
      </c>
      <c r="NU36">
        <v>-92.728462219238281</v>
      </c>
      <c r="NV36">
        <v>-92.728523254394531</v>
      </c>
      <c r="NW36">
        <v>-92.72857666015625</v>
      </c>
      <c r="NX36">
        <v>-92.7286376953125</v>
      </c>
      <c r="NY36">
        <v>-92.72869873046875</v>
      </c>
      <c r="NZ36">
        <v>-92.728752136230469</v>
      </c>
      <c r="OA36">
        <v>-92.728721618652344</v>
      </c>
      <c r="OB36">
        <v>-92.728691101074219</v>
      </c>
      <c r="OC36">
        <v>-92.728691101074219</v>
      </c>
      <c r="OD36">
        <v>-92.728691101074219</v>
      </c>
      <c r="OE36">
        <v>-92.7286376953125</v>
      </c>
      <c r="OF36">
        <v>-92.728584289550781</v>
      </c>
      <c r="OG36">
        <v>-92.728523254394531</v>
      </c>
      <c r="OH36">
        <v>-92.728469848632813</v>
      </c>
      <c r="OI36">
        <v>-92.728378295898438</v>
      </c>
      <c r="OJ36">
        <v>-92.728294372558594</v>
      </c>
      <c r="OK36">
        <v>-92.728233337402344</v>
      </c>
      <c r="OL36">
        <v>-92.728179931640625</v>
      </c>
      <c r="OM36">
        <v>-92.728096008300781</v>
      </c>
      <c r="ON36">
        <v>-92.728012084960938</v>
      </c>
      <c r="OO36">
        <v>-92.727928161621094</v>
      </c>
      <c r="OP36">
        <v>-92.727836608886719</v>
      </c>
      <c r="OQ36">
        <v>-92.72772216796875</v>
      </c>
      <c r="OR36">
        <v>-92.727607727050781</v>
      </c>
      <c r="OS36">
        <v>-92.727516174316406</v>
      </c>
      <c r="OT36">
        <v>-92.727432250976563</v>
      </c>
      <c r="OU36">
        <v>-92.727294921875</v>
      </c>
      <c r="OV36">
        <v>-92.727149963378906</v>
      </c>
      <c r="OW36">
        <v>-92.727035522460938</v>
      </c>
      <c r="OX36">
        <v>-92.726913452148438</v>
      </c>
      <c r="OY36">
        <v>-92.726890563964844</v>
      </c>
      <c r="OZ36">
        <v>-92.726860046386719</v>
      </c>
      <c r="PA36">
        <v>-92.726860046386719</v>
      </c>
      <c r="PB36">
        <v>-92.726860046386719</v>
      </c>
      <c r="PC36">
        <v>-92.726837158203125</v>
      </c>
      <c r="PD36">
        <v>-92.726806640625</v>
      </c>
      <c r="PE36">
        <v>-92.726768493652344</v>
      </c>
      <c r="PF36">
        <v>-92.72674560546875</v>
      </c>
      <c r="PG36">
        <v>-92.726768493652344</v>
      </c>
      <c r="PH36">
        <v>-92.726806640625</v>
      </c>
      <c r="PI36">
        <v>-92.726837158203125</v>
      </c>
      <c r="PJ36">
        <v>-92.726860046386719</v>
      </c>
      <c r="PK36">
        <v>-92.726890563964844</v>
      </c>
      <c r="PL36">
        <v>-92.726913452148438</v>
      </c>
      <c r="PM36">
        <v>-92.726974487304688</v>
      </c>
      <c r="PN36">
        <v>-92.727035522460938</v>
      </c>
      <c r="PO36">
        <v>-92.727035522460938</v>
      </c>
      <c r="PP36">
        <v>-92.727035522460938</v>
      </c>
      <c r="PQ36">
        <v>-92.72711181640625</v>
      </c>
      <c r="PR36">
        <v>-92.727203369140625</v>
      </c>
      <c r="PS36">
        <v>-92.727348327636719</v>
      </c>
      <c r="PT36">
        <v>-92.727485656738281</v>
      </c>
      <c r="PU36">
        <v>-92.727607727050781</v>
      </c>
      <c r="PV36">
        <v>-92.72772216796875</v>
      </c>
      <c r="PW36">
        <v>-92.727813720703125</v>
      </c>
      <c r="PX36">
        <v>-92.727890014648438</v>
      </c>
      <c r="PY36">
        <v>-92.727981567382813</v>
      </c>
      <c r="PZ36">
        <v>-92.728065490722656</v>
      </c>
      <c r="QA36">
        <v>-92.728141784667969</v>
      </c>
      <c r="QB36">
        <v>-92.728233337402344</v>
      </c>
      <c r="QC36">
        <v>-92.728324890136719</v>
      </c>
      <c r="QD36">
        <v>-92.728401184082031</v>
      </c>
      <c r="QE36">
        <v>-92.728469848632813</v>
      </c>
      <c r="QF36">
        <v>-92.728523254394531</v>
      </c>
      <c r="QG36">
        <v>-92.728584289550781</v>
      </c>
      <c r="QH36">
        <v>-92.7286376953125</v>
      </c>
      <c r="QI36">
        <v>-92.72869873046875</v>
      </c>
      <c r="QJ36">
        <v>-92.728752136230469</v>
      </c>
      <c r="QK36">
        <v>-92.728805541992188</v>
      </c>
      <c r="QL36">
        <v>-92.728866577148438</v>
      </c>
      <c r="QM36">
        <v>-92.728919982910156</v>
      </c>
      <c r="QN36">
        <v>-92.728981018066406</v>
      </c>
      <c r="QO36">
        <v>-92.729011535644531</v>
      </c>
      <c r="QP36">
        <v>-92.729042053222656</v>
      </c>
      <c r="QQ36">
        <v>-92.729042053222656</v>
      </c>
      <c r="QR36">
        <v>-92.729042053222656</v>
      </c>
      <c r="QS36">
        <v>-92.729042053222656</v>
      </c>
      <c r="QT36">
        <v>-92.729042053222656</v>
      </c>
      <c r="QU36">
        <v>-92.729042053222656</v>
      </c>
      <c r="QV36">
        <v>-92.729042053222656</v>
      </c>
      <c r="QW36">
        <v>-92.729042053222656</v>
      </c>
      <c r="QX36">
        <v>-92.729042053222656</v>
      </c>
      <c r="QY36">
        <v>-92.729042053222656</v>
      </c>
      <c r="QZ36">
        <v>-92.729042053222656</v>
      </c>
      <c r="RA36">
        <v>-92.729042053222656</v>
      </c>
      <c r="RB36">
        <v>-92.729042053222656</v>
      </c>
      <c r="RC36">
        <v>-92.729042053222656</v>
      </c>
      <c r="RD36">
        <v>-92.729042053222656</v>
      </c>
      <c r="RE36">
        <v>-92.729042053222656</v>
      </c>
      <c r="RF36">
        <v>-92.729042053222656</v>
      </c>
      <c r="RG36">
        <v>-92.729042053222656</v>
      </c>
      <c r="RH36">
        <v>-92.729042053222656</v>
      </c>
      <c r="RI36">
        <v>-92.729042053222656</v>
      </c>
      <c r="RJ36">
        <v>-92.729042053222656</v>
      </c>
      <c r="RK36">
        <v>-92.729042053222656</v>
      </c>
      <c r="RL36">
        <v>-92.729042053222656</v>
      </c>
      <c r="RM36">
        <v>-92.729042053222656</v>
      </c>
      <c r="RN36">
        <v>-92.729042053222656</v>
      </c>
      <c r="RO36">
        <v>-92.729042053222656</v>
      </c>
      <c r="RP36">
        <v>-92.729042053222656</v>
      </c>
      <c r="RQ36">
        <v>-92.729042053222656</v>
      </c>
      <c r="RR36">
        <v>-92.729042053222656</v>
      </c>
      <c r="RS36">
        <v>-92.729042053222656</v>
      </c>
      <c r="RT36">
        <v>-92.729042053222656</v>
      </c>
      <c r="RU36">
        <v>-92.729042053222656</v>
      </c>
      <c r="RV36">
        <v>-92.729042053222656</v>
      </c>
      <c r="RW36">
        <v>-92.729042053222656</v>
      </c>
      <c r="RX36">
        <v>-92.729042053222656</v>
      </c>
      <c r="RY36">
        <v>-92.729042053222656</v>
      </c>
      <c r="RZ36">
        <v>-92.729042053222656</v>
      </c>
      <c r="SA36">
        <v>-92.729042053222656</v>
      </c>
      <c r="SB36">
        <v>-92.729042053222656</v>
      </c>
      <c r="SC36">
        <v>-92.729042053222656</v>
      </c>
      <c r="SD36">
        <v>-92.729042053222656</v>
      </c>
      <c r="SE36">
        <v>-92.728981018066406</v>
      </c>
      <c r="SF36">
        <v>-92.728919982910156</v>
      </c>
      <c r="SG36">
        <v>-92.728233337402344</v>
      </c>
      <c r="SH36">
        <v>-92.727554321289063</v>
      </c>
      <c r="SI36">
        <v>-92.7249755859375</v>
      </c>
      <c r="SJ36">
        <v>-92.722396850585938</v>
      </c>
      <c r="SK36">
        <v>-92.714576721191406</v>
      </c>
      <c r="SL36">
        <v>-92.706756591796875</v>
      </c>
      <c r="SM36">
        <v>-92.689674377441406</v>
      </c>
      <c r="SN36">
        <v>-92.672599792480469</v>
      </c>
      <c r="SO36">
        <v>-92.645072937011719</v>
      </c>
      <c r="SP36">
        <v>-92.617538452148438</v>
      </c>
      <c r="SQ36">
        <v>-92.579544067382813</v>
      </c>
      <c r="SR36">
        <v>-92.54156494140625</v>
      </c>
      <c r="SS36">
        <v>-92.49481201171875</v>
      </c>
      <c r="ST36">
        <v>-92.44805908203125</v>
      </c>
      <c r="SU36">
        <v>-92.389671325683594</v>
      </c>
      <c r="SV36">
        <v>-92.331291198730469</v>
      </c>
      <c r="SW36">
        <v>-92.259841918945313</v>
      </c>
      <c r="SX36">
        <v>-92.188392639160156</v>
      </c>
      <c r="SY36">
        <v>-92.106002807617188</v>
      </c>
      <c r="SZ36">
        <v>-92.023612976074219</v>
      </c>
      <c r="TA36">
        <v>-91.932624816894531</v>
      </c>
      <c r="TB36">
        <v>-91.841644287109375</v>
      </c>
      <c r="TC36">
        <v>-91.744987487792969</v>
      </c>
      <c r="TD36">
        <v>-91.648323059082031</v>
      </c>
      <c r="TE36">
        <v>-91.541038513183594</v>
      </c>
      <c r="TF36">
        <v>-91.433738708496094</v>
      </c>
      <c r="TG36">
        <v>-91.317581176757813</v>
      </c>
      <c r="TH36">
        <v>-91.201423645019531</v>
      </c>
      <c r="TI36">
        <v>-91.088920593261719</v>
      </c>
      <c r="TJ36">
        <v>-90.976417541503906</v>
      </c>
      <c r="TK36">
        <v>-90.875007629394531</v>
      </c>
      <c r="TL36">
        <v>-90.773590087890625</v>
      </c>
      <c r="TM36">
        <v>-90.686325073242188</v>
      </c>
      <c r="TN36">
        <v>-90.599067687988281</v>
      </c>
      <c r="TO36">
        <v>-90.520828247070313</v>
      </c>
      <c r="TP36">
        <v>-90.442596435546875</v>
      </c>
      <c r="TQ36">
        <v>-90.373435974121094</v>
      </c>
      <c r="TR36">
        <v>-90.304283142089844</v>
      </c>
      <c r="TS36">
        <v>-90.246437072753906</v>
      </c>
      <c r="TT36">
        <v>-90.1885986328125</v>
      </c>
      <c r="TU36">
        <v>-90.142669677734375</v>
      </c>
      <c r="TV36">
        <v>-90.096755981445313</v>
      </c>
    </row>
    <row r="37" spans="1:542">
      <c r="A37" t="s">
        <v>135</v>
      </c>
      <c r="B37">
        <v>-6.3994226455688477</v>
      </c>
      <c r="C37">
        <v>-6.4339723587036133</v>
      </c>
      <c r="D37">
        <v>-6.4685215950012207</v>
      </c>
      <c r="E37">
        <v>-6.502039909362793</v>
      </c>
      <c r="F37">
        <v>-6.535557746887207</v>
      </c>
      <c r="G37">
        <v>-6.5638618469238281</v>
      </c>
      <c r="H37">
        <v>-6.5921659469604492</v>
      </c>
      <c r="I37">
        <v>-6.6156859397888184</v>
      </c>
      <c r="J37">
        <v>-6.6392054557800293</v>
      </c>
      <c r="K37">
        <v>-6.6638140678405762</v>
      </c>
      <c r="L37">
        <v>-6.688422679901123</v>
      </c>
      <c r="M37">
        <v>-6.7228002548217773</v>
      </c>
      <c r="N37">
        <v>-6.7571778297424316</v>
      </c>
      <c r="O37">
        <v>-6.8163928985595703</v>
      </c>
      <c r="P37">
        <v>-6.8756084442138672</v>
      </c>
      <c r="V37">
        <v>-6.8756084442138672</v>
      </c>
      <c r="W37">
        <v>-6.968083381652832</v>
      </c>
      <c r="X37">
        <v>-7.0605592727661133</v>
      </c>
      <c r="Y37">
        <v>-7.1809372901916504</v>
      </c>
      <c r="Z37">
        <v>-7.3013162612915039</v>
      </c>
      <c r="AA37">
        <v>-7.460111141204834</v>
      </c>
      <c r="AB37">
        <v>-7.6189060211181641</v>
      </c>
      <c r="AC37">
        <v>-7.8143138885498047</v>
      </c>
      <c r="AD37">
        <v>-8.0097208023071289</v>
      </c>
      <c r="AE37">
        <v>-8.2356386184692383</v>
      </c>
      <c r="AF37">
        <v>-8.4615554809570313</v>
      </c>
      <c r="AG37">
        <v>-8.7119951248168945</v>
      </c>
      <c r="AH37">
        <v>-8.9624347686767578</v>
      </c>
      <c r="AI37">
        <v>-9.2578229904174805</v>
      </c>
      <c r="AJ37">
        <v>-9.5532112121582031</v>
      </c>
      <c r="AK37">
        <v>-9.9005098342895508</v>
      </c>
      <c r="AL37">
        <v>-10.247807502746582</v>
      </c>
      <c r="AM37">
        <v>-10.627909660339355</v>
      </c>
      <c r="AN37">
        <v>-11.00800895690918</v>
      </c>
      <c r="AO37">
        <v>-11.392521858215332</v>
      </c>
      <c r="AP37">
        <v>-11.777032852172852</v>
      </c>
      <c r="AQ37">
        <v>-12.138454437255859</v>
      </c>
      <c r="AR37">
        <v>-12.499876022338867</v>
      </c>
      <c r="AS37">
        <v>-12.834742546081543</v>
      </c>
      <c r="AT37">
        <v>-13.169607162475586</v>
      </c>
      <c r="AU37">
        <v>-13.484848976135254</v>
      </c>
      <c r="AV37">
        <v>-13.800089836120605</v>
      </c>
      <c r="AW37">
        <v>-14.085478782653809</v>
      </c>
      <c r="AX37">
        <v>-14.370870590209961</v>
      </c>
      <c r="AY37">
        <v>-14.619104385375977</v>
      </c>
      <c r="AZ37">
        <v>-14.867338180541992</v>
      </c>
      <c r="BA37">
        <v>-15.071224212646484</v>
      </c>
      <c r="BB37">
        <v>-15.275112152099609</v>
      </c>
      <c r="BC37">
        <v>-15.441757202148438</v>
      </c>
      <c r="BD37">
        <v>-15.608401298522949</v>
      </c>
      <c r="BE37">
        <v>-15.746857643127441</v>
      </c>
      <c r="BF37">
        <v>-15.885313034057617</v>
      </c>
      <c r="BG37">
        <v>-15.987584114074707</v>
      </c>
      <c r="BH37">
        <v>-16.08985710144043</v>
      </c>
      <c r="BI37">
        <v>-16.153972625732422</v>
      </c>
      <c r="BJ37">
        <v>-16.218086242675781</v>
      </c>
      <c r="BK37">
        <v>-16.249282836914063</v>
      </c>
      <c r="BL37">
        <v>-16.280481338500977</v>
      </c>
      <c r="BM37">
        <v>-16.291196823120117</v>
      </c>
      <c r="BN37">
        <v>-16.301910400390625</v>
      </c>
      <c r="BO37">
        <v>-16.302940368652344</v>
      </c>
      <c r="BP37">
        <v>-16.303972244262695</v>
      </c>
      <c r="BQ37">
        <v>-16.303972244262695</v>
      </c>
      <c r="BR37">
        <v>-16.303972244262695</v>
      </c>
      <c r="BS37">
        <v>-16.303972244262695</v>
      </c>
      <c r="BT37">
        <v>-16.303972244262695</v>
      </c>
      <c r="BU37">
        <v>-16.303972244262695</v>
      </c>
      <c r="BV37">
        <v>-16.303972244262695</v>
      </c>
      <c r="BW37">
        <v>-16.304000854492188</v>
      </c>
      <c r="BX37">
        <v>-16.304031372070313</v>
      </c>
      <c r="BY37">
        <v>-16.304000854492188</v>
      </c>
      <c r="BZ37">
        <v>-16.303972244262695</v>
      </c>
      <c r="CA37">
        <v>-16.303972244262695</v>
      </c>
      <c r="CB37">
        <v>-16.303972244262695</v>
      </c>
      <c r="CC37">
        <v>-16.303972244262695</v>
      </c>
      <c r="CD37">
        <v>-16.303972244262695</v>
      </c>
      <c r="CE37">
        <v>-16.303972244262695</v>
      </c>
      <c r="CF37">
        <v>-16.303972244262695</v>
      </c>
      <c r="CG37">
        <v>-16.303972244262695</v>
      </c>
      <c r="CH37">
        <v>-16.303972244262695</v>
      </c>
      <c r="CI37">
        <v>-16.303972244262695</v>
      </c>
      <c r="CJ37">
        <v>-16.303972244262695</v>
      </c>
      <c r="CK37">
        <v>-16.303972244262695</v>
      </c>
      <c r="CL37">
        <v>-16.303972244262695</v>
      </c>
      <c r="CM37">
        <v>-16.303972244262695</v>
      </c>
      <c r="CN37">
        <v>-16.303972244262695</v>
      </c>
      <c r="CO37">
        <v>-16.304000854492188</v>
      </c>
      <c r="CP37">
        <v>-16.304031372070313</v>
      </c>
      <c r="CQ37">
        <v>-16.304000854492188</v>
      </c>
      <c r="CR37">
        <v>-16.303972244262695</v>
      </c>
      <c r="CS37">
        <v>-16.303972244262695</v>
      </c>
      <c r="CT37">
        <v>-16.303972244262695</v>
      </c>
      <c r="CU37">
        <v>-16.303916931152344</v>
      </c>
      <c r="CV37">
        <v>-16.303857803344727</v>
      </c>
      <c r="CW37">
        <v>-16.303199768066406</v>
      </c>
      <c r="CX37">
        <v>-16.302539825439453</v>
      </c>
      <c r="CY37">
        <v>-16.299674987792969</v>
      </c>
      <c r="CZ37">
        <v>-16.296810150146484</v>
      </c>
      <c r="DA37">
        <v>-16.289648056030273</v>
      </c>
      <c r="DB37">
        <v>-16.282485961914063</v>
      </c>
      <c r="DC37">
        <v>-16.266502380371094</v>
      </c>
      <c r="DD37">
        <v>-16.250516891479492</v>
      </c>
      <c r="DE37">
        <v>-16.219890594482422</v>
      </c>
      <c r="DF37">
        <v>-16.189266204833984</v>
      </c>
      <c r="DG37">
        <v>-16.140079498291016</v>
      </c>
      <c r="DH37">
        <v>-16.090888977050781</v>
      </c>
      <c r="DI37">
        <v>-16.019126892089844</v>
      </c>
      <c r="DJ37">
        <v>-15.947362899780273</v>
      </c>
      <c r="DK37">
        <v>-15.845405578613281</v>
      </c>
      <c r="DL37">
        <v>-15.743448257446289</v>
      </c>
      <c r="DM37">
        <v>-15.61109447479248</v>
      </c>
      <c r="DN37">
        <v>-15.478742599487305</v>
      </c>
      <c r="DO37">
        <v>-15.321063995361328</v>
      </c>
      <c r="DP37">
        <v>-15.163385391235352</v>
      </c>
      <c r="DQ37">
        <v>-14.976171493530273</v>
      </c>
      <c r="DR37">
        <v>-14.788957595825195</v>
      </c>
      <c r="DS37">
        <v>-14.568224906921387</v>
      </c>
      <c r="DT37">
        <v>-14.347494125366211</v>
      </c>
      <c r="DU37">
        <v>-14.100318908691406</v>
      </c>
      <c r="DV37">
        <v>-13.853146553039551</v>
      </c>
      <c r="DW37">
        <v>-13.593939781188965</v>
      </c>
      <c r="DX37">
        <v>-13.334732055664063</v>
      </c>
      <c r="DY37">
        <v>-13.051921844482422</v>
      </c>
      <c r="DZ37">
        <v>-12.769108772277832</v>
      </c>
      <c r="EA37">
        <v>-12.478821754455566</v>
      </c>
      <c r="EB37">
        <v>-12.188531875610352</v>
      </c>
      <c r="EC37">
        <v>-11.909184455871582</v>
      </c>
      <c r="ED37">
        <v>-11.629840850830078</v>
      </c>
      <c r="EE37">
        <v>-11.383124351501465</v>
      </c>
      <c r="EF37">
        <v>-11.136409759521484</v>
      </c>
      <c r="EG37">
        <v>-10.911637306213379</v>
      </c>
      <c r="EH37">
        <v>-10.686864852905273</v>
      </c>
      <c r="EI37">
        <v>-10.499021530151367</v>
      </c>
      <c r="EJ37">
        <v>-10.311178207397461</v>
      </c>
      <c r="EK37">
        <v>-10.163298606872559</v>
      </c>
      <c r="EL37">
        <v>-10.015417098999023</v>
      </c>
      <c r="EM37">
        <v>-9.9011392593383789</v>
      </c>
      <c r="EN37">
        <v>-9.7868633270263672</v>
      </c>
      <c r="EO37">
        <v>-9.6990289688110352</v>
      </c>
      <c r="EP37">
        <v>-9.6111955642700195</v>
      </c>
      <c r="EQ37">
        <v>-9.5527830123901367</v>
      </c>
      <c r="ER37">
        <v>-9.4943695068359375</v>
      </c>
      <c r="ES37">
        <v>-9.4640598297119141</v>
      </c>
      <c r="ET37">
        <v>-9.4337501525878906</v>
      </c>
      <c r="EU37">
        <v>-9.4260158538818359</v>
      </c>
      <c r="EV37">
        <v>-9.4182806015014648</v>
      </c>
      <c r="EW37">
        <v>-9.4276771545410156</v>
      </c>
      <c r="EX37">
        <v>-9.4370737075805664</v>
      </c>
      <c r="EY37">
        <v>-9.4538326263427734</v>
      </c>
      <c r="EZ37">
        <v>-9.4705905914306641</v>
      </c>
      <c r="FA37">
        <v>-9.4797019958496094</v>
      </c>
      <c r="FB37">
        <v>-9.4888114929199219</v>
      </c>
      <c r="FC37">
        <v>-9.4803037643432617</v>
      </c>
      <c r="FD37">
        <v>-9.4717950820922852</v>
      </c>
      <c r="FE37">
        <v>-9.440826416015625</v>
      </c>
      <c r="FF37">
        <v>-9.4098577499389648</v>
      </c>
      <c r="FG37">
        <v>-9.3595809936523438</v>
      </c>
      <c r="FH37">
        <v>-9.3093032836914063</v>
      </c>
      <c r="FI37">
        <v>-9.2437009811401367</v>
      </c>
      <c r="FJ37">
        <v>-9.1780967712402344</v>
      </c>
      <c r="FK37">
        <v>-9.1109170913696289</v>
      </c>
      <c r="FL37">
        <v>-9.0437374114990234</v>
      </c>
      <c r="FM37">
        <v>-8.9878454208374023</v>
      </c>
      <c r="FN37">
        <v>-8.9319543838500977</v>
      </c>
      <c r="FO37">
        <v>-8.8836536407470703</v>
      </c>
      <c r="FP37">
        <v>-8.835352897644043</v>
      </c>
      <c r="FQ37">
        <v>-8.7980527877807617</v>
      </c>
      <c r="FR37">
        <v>-8.7607545852661133</v>
      </c>
      <c r="FS37">
        <v>-8.7434511184692383</v>
      </c>
      <c r="FT37">
        <v>-8.7261476516723633</v>
      </c>
      <c r="FU37">
        <v>-8.7306737899780273</v>
      </c>
      <c r="FV37">
        <v>-8.7351999282836914</v>
      </c>
      <c r="FW37">
        <v>-8.7695779800415039</v>
      </c>
      <c r="FX37">
        <v>-8.803955078125</v>
      </c>
      <c r="FY37">
        <v>-8.8849420547485352</v>
      </c>
      <c r="FZ37">
        <v>-8.9659309387207031</v>
      </c>
      <c r="GA37">
        <v>-9.0890026092529297</v>
      </c>
      <c r="GB37">
        <v>-9.2120742797851563</v>
      </c>
      <c r="GC37">
        <v>-9.3719558715820313</v>
      </c>
      <c r="GD37">
        <v>-9.5318403244018555</v>
      </c>
      <c r="GE37">
        <v>-9.7469863891601563</v>
      </c>
      <c r="GF37">
        <v>-9.9621334075927734</v>
      </c>
      <c r="GG37">
        <v>-10.215954780578613</v>
      </c>
      <c r="GH37">
        <v>-10.469771385192871</v>
      </c>
      <c r="GI37">
        <v>-10.717748641967773</v>
      </c>
      <c r="GJ37">
        <v>-10.965724945068359</v>
      </c>
      <c r="GK37">
        <v>-11.221724510192871</v>
      </c>
      <c r="GL37">
        <v>-11.477723121643066</v>
      </c>
      <c r="GM37">
        <v>-11.762593269348145</v>
      </c>
      <c r="GN37">
        <v>-12.047469139099121</v>
      </c>
      <c r="GO37">
        <v>-12.328563690185547</v>
      </c>
      <c r="GP37">
        <v>-12.609657287597656</v>
      </c>
      <c r="GQ37">
        <v>-12.862532615661621</v>
      </c>
      <c r="GR37">
        <v>-13.11540412902832</v>
      </c>
      <c r="GS37">
        <v>-13.364240646362305</v>
      </c>
      <c r="GT37">
        <v>-13.613077163696289</v>
      </c>
      <c r="GU37">
        <v>-13.859421730041504</v>
      </c>
      <c r="GV37">
        <v>-14.105765342712402</v>
      </c>
      <c r="GW37">
        <v>-14.311253547668457</v>
      </c>
      <c r="GX37">
        <v>-14.516745567321777</v>
      </c>
      <c r="GY37">
        <v>-14.680554389953613</v>
      </c>
      <c r="GZ37">
        <v>-14.844364166259766</v>
      </c>
      <c r="HA37">
        <v>-14.988319396972656</v>
      </c>
      <c r="HB37">
        <v>-15.13227367401123</v>
      </c>
      <c r="HC37">
        <v>-15.253139495849609</v>
      </c>
      <c r="HD37">
        <v>-15.374004364013672</v>
      </c>
      <c r="HE37">
        <v>-15.462125778198242</v>
      </c>
      <c r="HF37">
        <v>-15.550247192382813</v>
      </c>
      <c r="HG37">
        <v>-15.614045143127441</v>
      </c>
      <c r="HH37">
        <v>-15.677844047546387</v>
      </c>
      <c r="HI37">
        <v>-15.725371360778809</v>
      </c>
      <c r="HJ37">
        <v>-15.772897720336914</v>
      </c>
      <c r="HK37">
        <v>-15.800657272338867</v>
      </c>
      <c r="HL37">
        <v>-15.82841682434082</v>
      </c>
      <c r="HM37">
        <v>-15.837497711181641</v>
      </c>
      <c r="HN37">
        <v>-15.846580505371094</v>
      </c>
      <c r="HO37">
        <v>-15.843257904052734</v>
      </c>
      <c r="HP37">
        <v>-15.839934349060059</v>
      </c>
      <c r="HQ37">
        <v>-15.82692813873291</v>
      </c>
      <c r="HR37">
        <v>-15.813921928405762</v>
      </c>
      <c r="HS37">
        <v>-15.791662216186523</v>
      </c>
      <c r="HT37">
        <v>-15.769402503967285</v>
      </c>
      <c r="HU37">
        <v>-15.740696907043457</v>
      </c>
      <c r="HV37">
        <v>-15.711993217468262</v>
      </c>
      <c r="HW37">
        <v>-15.674921989440918</v>
      </c>
      <c r="HX37">
        <v>-15.637851715087891</v>
      </c>
      <c r="HY37">
        <v>-15.59046745300293</v>
      </c>
      <c r="HZ37">
        <v>-15.543084144592285</v>
      </c>
      <c r="IA37">
        <v>-15.493267059326172</v>
      </c>
      <c r="IB37">
        <v>-15.443447113037109</v>
      </c>
      <c r="IC37">
        <v>-15.394717216491699</v>
      </c>
      <c r="ID37">
        <v>-15.345987319946289</v>
      </c>
      <c r="IE37">
        <v>-15.292988777160645</v>
      </c>
      <c r="IF37">
        <v>-15.239989280700684</v>
      </c>
      <c r="IG37">
        <v>-15.1824951171875</v>
      </c>
      <c r="IH37">
        <v>-15.124998092651367</v>
      </c>
      <c r="II37">
        <v>-15.070652008056641</v>
      </c>
      <c r="IJ37">
        <v>-15.016307830810547</v>
      </c>
      <c r="IK37">
        <v>-14.964914321899414</v>
      </c>
      <c r="IL37">
        <v>-14.913518905639648</v>
      </c>
      <c r="IM37">
        <v>-14.86327075958252</v>
      </c>
      <c r="IN37">
        <v>-14.813022613525391</v>
      </c>
      <c r="IO37">
        <v>-14.771052360534668</v>
      </c>
      <c r="IP37">
        <v>-14.729083061218262</v>
      </c>
      <c r="IQ37">
        <v>-14.701408386230469</v>
      </c>
      <c r="IR37">
        <v>-14.673736572265625</v>
      </c>
      <c r="IS37">
        <v>-14.658065795898438</v>
      </c>
      <c r="IT37">
        <v>-14.642395973205566</v>
      </c>
      <c r="IU37">
        <v>-14.641020774841309</v>
      </c>
      <c r="IV37">
        <v>-14.639644622802734</v>
      </c>
      <c r="IW37">
        <v>-14.653510093688965</v>
      </c>
      <c r="IX37">
        <v>-14.667375564575195</v>
      </c>
      <c r="IY37">
        <v>-14.693016052246094</v>
      </c>
      <c r="IZ37">
        <v>-14.718654632568359</v>
      </c>
      <c r="JA37">
        <v>-14.757817268371582</v>
      </c>
      <c r="JB37">
        <v>-14.796977996826172</v>
      </c>
      <c r="JC37">
        <v>-14.854131698608398</v>
      </c>
      <c r="JD37">
        <v>-14.911285400390625</v>
      </c>
      <c r="JE37">
        <v>-14.979981422424316</v>
      </c>
      <c r="JF37">
        <v>-15.048679351806641</v>
      </c>
      <c r="JG37">
        <v>-15.122820854187012</v>
      </c>
      <c r="JH37">
        <v>-15.196962356567383</v>
      </c>
      <c r="JI37">
        <v>-15.278896331787109</v>
      </c>
      <c r="JJ37">
        <v>-15.360827445983887</v>
      </c>
      <c r="JK37">
        <v>-15.443390846252441</v>
      </c>
      <c r="JL37">
        <v>-15.525952339172363</v>
      </c>
      <c r="JM37">
        <v>-15.597916603088379</v>
      </c>
      <c r="JN37">
        <v>-15.669881820678711</v>
      </c>
      <c r="JO37">
        <v>-15.733993530273438</v>
      </c>
      <c r="JP37">
        <v>-15.798108100891113</v>
      </c>
      <c r="JQ37">
        <v>-15.859902381896973</v>
      </c>
      <c r="JR37">
        <v>-15.921695709228516</v>
      </c>
      <c r="JS37">
        <v>-15.97618293762207</v>
      </c>
      <c r="JT37">
        <v>-16.030670166015625</v>
      </c>
      <c r="JU37">
        <v>-16.07232666015625</v>
      </c>
      <c r="JV37">
        <v>-16.113981246948242</v>
      </c>
      <c r="JW37">
        <v>-16.147239685058594</v>
      </c>
      <c r="JX37">
        <v>-16.180500030517578</v>
      </c>
      <c r="JY37">
        <v>-16.207427978515625</v>
      </c>
      <c r="JZ37">
        <v>-16.234357833862305</v>
      </c>
      <c r="KA37">
        <v>-16.251087188720703</v>
      </c>
      <c r="KB37">
        <v>-16.267818450927734</v>
      </c>
      <c r="KC37">
        <v>-16.275440216064453</v>
      </c>
      <c r="KD37">
        <v>-16.283060073852539</v>
      </c>
      <c r="KE37">
        <v>-16.28575325012207</v>
      </c>
      <c r="KF37">
        <v>-16.288446426391602</v>
      </c>
      <c r="KG37">
        <v>-16.290021896362305</v>
      </c>
      <c r="KH37">
        <v>-16.291595458984375</v>
      </c>
      <c r="KI37">
        <v>-16.291654586791992</v>
      </c>
      <c r="KJ37">
        <v>-16.291709899902344</v>
      </c>
      <c r="KK37">
        <v>-16.290363311767578</v>
      </c>
      <c r="KL37">
        <v>-16.289018630981445</v>
      </c>
      <c r="KM37">
        <v>-16.286182403564453</v>
      </c>
      <c r="KN37">
        <v>-16.283346176147461</v>
      </c>
      <c r="KO37">
        <v>-16.278905868530273</v>
      </c>
      <c r="KP37">
        <v>-16.274465560913086</v>
      </c>
      <c r="KQ37">
        <v>-16.268650054931641</v>
      </c>
      <c r="KR37">
        <v>-16.262834548950195</v>
      </c>
      <c r="KS37">
        <v>-16.255329132080078</v>
      </c>
      <c r="KT37">
        <v>-16.247823715209961</v>
      </c>
      <c r="KU37">
        <v>-16.237194061279297</v>
      </c>
      <c r="KV37">
        <v>-16.226566314697266</v>
      </c>
      <c r="KW37">
        <v>-16.212642669677734</v>
      </c>
      <c r="KX37">
        <v>-16.198720932006836</v>
      </c>
      <c r="KY37">
        <v>-16.182764053344727</v>
      </c>
      <c r="KZ37">
        <v>-16.166807174682617</v>
      </c>
      <c r="LA37">
        <v>-16.147239685058594</v>
      </c>
      <c r="LB37">
        <v>-16.127674102783203</v>
      </c>
      <c r="LC37">
        <v>-16.10200309753418</v>
      </c>
      <c r="LD37">
        <v>-16.076335906982422</v>
      </c>
      <c r="LE37">
        <v>-16.047143936157227</v>
      </c>
      <c r="LF37">
        <v>-16.017951965332031</v>
      </c>
      <c r="LG37">
        <v>-15.987384796142578</v>
      </c>
      <c r="LH37">
        <v>-15.956817626953125</v>
      </c>
      <c r="LI37">
        <v>-15.9212646484375</v>
      </c>
      <c r="LJ37">
        <v>-15.885713577270508</v>
      </c>
      <c r="LK37">
        <v>-15.8446044921875</v>
      </c>
      <c r="LL37">
        <v>-15.803493499755859</v>
      </c>
      <c r="LM37">
        <v>-15.760178565979004</v>
      </c>
      <c r="LN37">
        <v>-15.716861724853516</v>
      </c>
      <c r="LO37">
        <v>-15.671341896057129</v>
      </c>
      <c r="LP37">
        <v>-15.625820159912109</v>
      </c>
      <c r="LQ37">
        <v>-15.581043243408203</v>
      </c>
      <c r="LR37">
        <v>-15.536266326904297</v>
      </c>
      <c r="LS37">
        <v>-15.495298385620117</v>
      </c>
      <c r="LT37">
        <v>-15.454333305358887</v>
      </c>
      <c r="LU37">
        <v>-15.419497489929199</v>
      </c>
      <c r="LV37">
        <v>-15.384661674499512</v>
      </c>
      <c r="LW37">
        <v>-15.35538387298584</v>
      </c>
      <c r="LX37">
        <v>-15.326106071472168</v>
      </c>
      <c r="LY37">
        <v>-15.304162979125977</v>
      </c>
      <c r="LZ37">
        <v>-15.282217025756836</v>
      </c>
      <c r="MA37">
        <v>-15.269497871398926</v>
      </c>
      <c r="MB37">
        <v>-15.256777763366699</v>
      </c>
      <c r="MC37">
        <v>-15.253625869750977</v>
      </c>
      <c r="MD37">
        <v>-15.250475883483887</v>
      </c>
      <c r="ME37">
        <v>-15.257121086120605</v>
      </c>
      <c r="MF37">
        <v>-15.263767242431641</v>
      </c>
      <c r="MG37">
        <v>-15.281098365783691</v>
      </c>
      <c r="MH37">
        <v>-15.298432350158691</v>
      </c>
      <c r="MI37">
        <v>-15.328539848327637</v>
      </c>
      <c r="MJ37">
        <v>-15.358648300170898</v>
      </c>
      <c r="MK37">
        <v>-15.399214744567871</v>
      </c>
      <c r="ML37">
        <v>-15.439781188964844</v>
      </c>
      <c r="MM37">
        <v>-15.48621940612793</v>
      </c>
      <c r="MN37">
        <v>-15.532656669616699</v>
      </c>
      <c r="MO37">
        <v>-15.581069946289063</v>
      </c>
      <c r="MP37">
        <v>-15.629486083984375</v>
      </c>
      <c r="MQ37">
        <v>-15.680593490600586</v>
      </c>
      <c r="MR37">
        <v>-15.731701850891113</v>
      </c>
      <c r="MS37">
        <v>-15.782896041870117</v>
      </c>
      <c r="MT37">
        <v>-15.834089279174805</v>
      </c>
      <c r="MU37">
        <v>-15.881646156311035</v>
      </c>
      <c r="MV37">
        <v>-15.929202079772949</v>
      </c>
      <c r="MW37">
        <v>-15.971113204956055</v>
      </c>
      <c r="MX37">
        <v>-16.013025283813477</v>
      </c>
      <c r="MY37">
        <v>-16.048778533935547</v>
      </c>
      <c r="MZ37">
        <v>-16.084529876708984</v>
      </c>
      <c r="NA37">
        <v>-16.11604118347168</v>
      </c>
      <c r="NB37">
        <v>-16.147554397583008</v>
      </c>
      <c r="NC37">
        <v>-16.173824310302734</v>
      </c>
      <c r="ND37">
        <v>-16.200096130371094</v>
      </c>
      <c r="NE37">
        <v>-16.21986198425293</v>
      </c>
      <c r="NF37">
        <v>-16.239627838134766</v>
      </c>
      <c r="NG37">
        <v>-16.252092361450195</v>
      </c>
      <c r="NH37">
        <v>-16.264553070068359</v>
      </c>
      <c r="NI37">
        <v>-16.271141052246094</v>
      </c>
      <c r="NJ37">
        <v>-16.277730941772461</v>
      </c>
      <c r="NK37">
        <v>-16.280250549316406</v>
      </c>
      <c r="NL37">
        <v>-16.282773971557617</v>
      </c>
      <c r="NM37">
        <v>-16.281856536865234</v>
      </c>
      <c r="NN37">
        <v>-16.280939102172852</v>
      </c>
      <c r="NO37">
        <v>-16.277528762817383</v>
      </c>
      <c r="NP37">
        <v>-16.274120330810547</v>
      </c>
      <c r="NQ37">
        <v>-16.269050598144531</v>
      </c>
      <c r="NR37">
        <v>-16.263980865478516</v>
      </c>
      <c r="NS37">
        <v>-16.257333755493164</v>
      </c>
      <c r="NT37">
        <v>-16.250686645507813</v>
      </c>
      <c r="NU37">
        <v>-16.241491317749023</v>
      </c>
      <c r="NV37">
        <v>-16.232294082641602</v>
      </c>
      <c r="NW37">
        <v>-16.219661712646484</v>
      </c>
      <c r="NX37">
        <v>-16.207027435302734</v>
      </c>
      <c r="NY37">
        <v>-16.191642761230469</v>
      </c>
      <c r="NZ37">
        <v>-16.176259994506836</v>
      </c>
      <c r="OA37">
        <v>-16.157752990722656</v>
      </c>
      <c r="OB37">
        <v>-16.139247894287109</v>
      </c>
      <c r="OC37">
        <v>-16.117589950561523</v>
      </c>
      <c r="OD37">
        <v>-16.095932006835938</v>
      </c>
      <c r="OE37">
        <v>-16.069948196411133</v>
      </c>
      <c r="OF37">
        <v>-16.043964385986328</v>
      </c>
      <c r="OG37">
        <v>-16.01268196105957</v>
      </c>
      <c r="OH37">
        <v>-15.98139762878418</v>
      </c>
      <c r="OI37">
        <v>-15.945444107055664</v>
      </c>
      <c r="OJ37">
        <v>-15.909491539001465</v>
      </c>
      <c r="OK37">
        <v>-15.869756698608398</v>
      </c>
      <c r="OL37">
        <v>-15.830021858215332</v>
      </c>
      <c r="OM37">
        <v>-15.787337303161621</v>
      </c>
      <c r="ON37">
        <v>-15.744651794433594</v>
      </c>
      <c r="OO37">
        <v>-15.696208953857422</v>
      </c>
      <c r="OP37">
        <v>-15.647764205932617</v>
      </c>
      <c r="OQ37">
        <v>-15.593132972717285</v>
      </c>
      <c r="OR37">
        <v>-15.538500785827637</v>
      </c>
      <c r="OS37">
        <v>-15.479628562927246</v>
      </c>
      <c r="OT37">
        <v>-15.420757293701172</v>
      </c>
      <c r="OU37">
        <v>-15.359821319580078</v>
      </c>
      <c r="OV37">
        <v>-15.298890113830566</v>
      </c>
      <c r="OW37">
        <v>-15.237240791320801</v>
      </c>
      <c r="OX37">
        <v>-15.175589561462402</v>
      </c>
      <c r="OY37">
        <v>-15.109613418579102</v>
      </c>
      <c r="OZ37">
        <v>-15.043635368347168</v>
      </c>
      <c r="PA37">
        <v>-14.973479270935059</v>
      </c>
      <c r="PB37">
        <v>-14.903319358825684</v>
      </c>
      <c r="PC37">
        <v>-14.835137367248535</v>
      </c>
      <c r="PD37">
        <v>-14.766956329345703</v>
      </c>
      <c r="PE37">
        <v>-14.708368301391602</v>
      </c>
      <c r="PF37">
        <v>-14.649785995483398</v>
      </c>
      <c r="PG37">
        <v>-14.603205680847168</v>
      </c>
      <c r="PH37">
        <v>-14.556624412536621</v>
      </c>
      <c r="PI37">
        <v>-14.519954681396484</v>
      </c>
      <c r="PJ37">
        <v>-14.483284950256348</v>
      </c>
      <c r="PK37">
        <v>-14.458962440490723</v>
      </c>
      <c r="PL37">
        <v>-14.434639930725098</v>
      </c>
      <c r="PM37">
        <v>-14.425185203552246</v>
      </c>
      <c r="PN37">
        <v>-14.415732383728027</v>
      </c>
      <c r="PO37">
        <v>-14.421720504760742</v>
      </c>
      <c r="PP37">
        <v>-14.427707672119141</v>
      </c>
      <c r="PQ37">
        <v>-14.448792457580566</v>
      </c>
      <c r="PR37">
        <v>-14.469877243041992</v>
      </c>
      <c r="PS37">
        <v>-14.507493019104004</v>
      </c>
      <c r="PT37">
        <v>-14.545107841491699</v>
      </c>
      <c r="PU37">
        <v>-14.602060317993164</v>
      </c>
      <c r="PV37">
        <v>-14.65900993347168</v>
      </c>
      <c r="PW37">
        <v>-14.73464298248291</v>
      </c>
      <c r="PX37">
        <v>-14.810271263122559</v>
      </c>
      <c r="PY37">
        <v>-14.899255752563477</v>
      </c>
      <c r="PZ37">
        <v>-14.98823356628418</v>
      </c>
      <c r="QA37">
        <v>-15.079046249389648</v>
      </c>
      <c r="QB37">
        <v>-15.169862747192383</v>
      </c>
      <c r="QC37">
        <v>-15.260129928588867</v>
      </c>
      <c r="QD37">
        <v>-15.35040283203125</v>
      </c>
      <c r="QE37">
        <v>-15.438349723815918</v>
      </c>
      <c r="QF37">
        <v>-15.526297569274902</v>
      </c>
      <c r="QG37">
        <v>-15.607373237609863</v>
      </c>
      <c r="QH37">
        <v>-15.688444137573242</v>
      </c>
      <c r="QI37">
        <v>-15.759951591491699</v>
      </c>
      <c r="QJ37">
        <v>-15.831456184387207</v>
      </c>
      <c r="QK37">
        <v>-15.892388343811035</v>
      </c>
      <c r="QL37">
        <v>-15.953324317932129</v>
      </c>
      <c r="QM37">
        <v>-16.007352828979492</v>
      </c>
      <c r="QN37">
        <v>-16.061384201049805</v>
      </c>
      <c r="QO37">
        <v>-16.107419967651367</v>
      </c>
      <c r="QP37">
        <v>-16.153457641601563</v>
      </c>
      <c r="QQ37">
        <v>-16.188753128051758</v>
      </c>
      <c r="QR37">
        <v>-16.224044799804688</v>
      </c>
      <c r="QS37">
        <v>-16.247451782226563</v>
      </c>
      <c r="QT37">
        <v>-16.270856857299805</v>
      </c>
      <c r="QU37">
        <v>-16.283060073852539</v>
      </c>
      <c r="QV37">
        <v>-16.295263290405273</v>
      </c>
      <c r="QW37">
        <v>-16.299274444580078</v>
      </c>
      <c r="QX37">
        <v>-16.30328369140625</v>
      </c>
      <c r="QY37">
        <v>-16.303628921508789</v>
      </c>
      <c r="QZ37">
        <v>-16.303972244262695</v>
      </c>
      <c r="RA37">
        <v>-16.303972244262695</v>
      </c>
      <c r="RB37">
        <v>-16.303972244262695</v>
      </c>
      <c r="RC37">
        <v>-16.303972244262695</v>
      </c>
      <c r="RD37">
        <v>-16.303972244262695</v>
      </c>
      <c r="RE37">
        <v>-16.303972244262695</v>
      </c>
      <c r="RF37">
        <v>-16.303972244262695</v>
      </c>
      <c r="RG37">
        <v>-16.303972244262695</v>
      </c>
      <c r="RH37">
        <v>-16.303972244262695</v>
      </c>
      <c r="RI37">
        <v>-16.303972244262695</v>
      </c>
      <c r="RJ37">
        <v>-16.303972244262695</v>
      </c>
      <c r="RK37">
        <v>-16.303972244262695</v>
      </c>
      <c r="RL37">
        <v>-16.303972244262695</v>
      </c>
      <c r="RM37">
        <v>-16.303972244262695</v>
      </c>
      <c r="RN37">
        <v>-16.303972244262695</v>
      </c>
      <c r="RO37">
        <v>-16.303972244262695</v>
      </c>
      <c r="RP37">
        <v>-16.303972244262695</v>
      </c>
      <c r="RQ37">
        <v>-16.303972244262695</v>
      </c>
      <c r="RR37">
        <v>-16.303972244262695</v>
      </c>
      <c r="RS37">
        <v>-16.303972244262695</v>
      </c>
      <c r="RT37">
        <v>-16.303972244262695</v>
      </c>
      <c r="RU37">
        <v>-16.303972244262695</v>
      </c>
      <c r="RV37">
        <v>-16.303972244262695</v>
      </c>
      <c r="RW37">
        <v>-16.303972244262695</v>
      </c>
      <c r="RX37">
        <v>-16.303972244262695</v>
      </c>
      <c r="RY37">
        <v>-16.303972244262695</v>
      </c>
      <c r="RZ37">
        <v>-16.303972244262695</v>
      </c>
      <c r="SA37">
        <v>-16.303972244262695</v>
      </c>
      <c r="SB37">
        <v>-16.303972244262695</v>
      </c>
      <c r="SC37">
        <v>-16.303972244262695</v>
      </c>
      <c r="SD37">
        <v>-16.303972244262695</v>
      </c>
      <c r="SE37">
        <v>-16.303512573242188</v>
      </c>
      <c r="SF37">
        <v>-16.303054809570313</v>
      </c>
      <c r="SG37">
        <v>-16.299129486083984</v>
      </c>
      <c r="SH37">
        <v>-16.295206069946289</v>
      </c>
      <c r="SI37">
        <v>-16.282888412475586</v>
      </c>
      <c r="SJ37">
        <v>-16.27056884765625</v>
      </c>
      <c r="SK37">
        <v>-16.240573883056641</v>
      </c>
      <c r="SL37">
        <v>-16.210578918457031</v>
      </c>
      <c r="SM37">
        <v>-16.153541564941406</v>
      </c>
      <c r="SN37">
        <v>-16.096504211425781</v>
      </c>
      <c r="SO37">
        <v>-16.011791229248047</v>
      </c>
      <c r="SP37">
        <v>-15.927081108093262</v>
      </c>
      <c r="SQ37">
        <v>-15.817756652832031</v>
      </c>
      <c r="SR37">
        <v>-15.708437919616699</v>
      </c>
      <c r="SS37">
        <v>-15.579812049865723</v>
      </c>
      <c r="ST37">
        <v>-15.451178550720215</v>
      </c>
      <c r="SU37">
        <v>-15.296024322509766</v>
      </c>
      <c r="SV37">
        <v>-15.140863418579102</v>
      </c>
      <c r="SW37">
        <v>-14.956430435180664</v>
      </c>
      <c r="SX37">
        <v>-14.771998405456543</v>
      </c>
      <c r="SY37">
        <v>-14.564008712768555</v>
      </c>
      <c r="SZ37">
        <v>-14.35602855682373</v>
      </c>
      <c r="TA37">
        <v>-14.130850791931152</v>
      </c>
      <c r="TB37">
        <v>-13.905682563781738</v>
      </c>
      <c r="TC37">
        <v>-13.671202659606934</v>
      </c>
      <c r="TD37">
        <v>-13.436714172363281</v>
      </c>
      <c r="TE37">
        <v>-13.184730529785156</v>
      </c>
      <c r="TF37">
        <v>-12.9327392578125</v>
      </c>
      <c r="TG37">
        <v>-12.671989440917969</v>
      </c>
      <c r="TH37">
        <v>-12.411240577697754</v>
      </c>
      <c r="TI37">
        <v>-12.172884941101074</v>
      </c>
      <c r="TJ37">
        <v>-11.934536933898926</v>
      </c>
      <c r="TK37">
        <v>-11.732250213623047</v>
      </c>
      <c r="TL37">
        <v>-11.529971122741699</v>
      </c>
      <c r="TM37">
        <v>-11.365391731262207</v>
      </c>
      <c r="TN37">
        <v>-11.2008056640625</v>
      </c>
      <c r="TO37">
        <v>-11.060691833496094</v>
      </c>
      <c r="TP37">
        <v>-10.920572280883789</v>
      </c>
      <c r="TQ37">
        <v>-10.804577827453613</v>
      </c>
      <c r="TR37">
        <v>-10.68858528137207</v>
      </c>
      <c r="TS37">
        <v>-10.597625732421875</v>
      </c>
      <c r="TT37">
        <v>-10.506669998168945</v>
      </c>
      <c r="TU37">
        <v>-10.440664291381836</v>
      </c>
      <c r="TV37">
        <v>-10.374661445617676</v>
      </c>
    </row>
    <row r="38" spans="1:542">
      <c r="A38" t="s">
        <v>136</v>
      </c>
      <c r="B38">
        <v>-15.099328994750977</v>
      </c>
      <c r="C38">
        <v>-15.102480888366699</v>
      </c>
      <c r="D38">
        <v>-15.105630874633789</v>
      </c>
      <c r="E38">
        <v>-15.113079071044922</v>
      </c>
      <c r="F38">
        <v>-15.120528221130371</v>
      </c>
      <c r="G38">
        <v>-15.137660026550293</v>
      </c>
      <c r="H38">
        <v>-15.154791831970215</v>
      </c>
      <c r="I38">
        <v>-15.19019889831543</v>
      </c>
      <c r="J38">
        <v>-15.225608825683594</v>
      </c>
      <c r="K38">
        <v>-15.283161163330078</v>
      </c>
      <c r="L38">
        <v>-15.340716361999512</v>
      </c>
      <c r="M38">
        <v>-15.415830612182617</v>
      </c>
      <c r="N38">
        <v>-15.490945816040039</v>
      </c>
      <c r="O38">
        <v>-15.591098785400391</v>
      </c>
      <c r="P38">
        <v>-15.691251754760742</v>
      </c>
      <c r="V38">
        <v>-15.691251754760742</v>
      </c>
      <c r="W38">
        <v>-15.818047523498535</v>
      </c>
      <c r="X38">
        <v>-15.944843292236328</v>
      </c>
      <c r="Y38">
        <v>-16.089370727539063</v>
      </c>
      <c r="Z38">
        <v>-16.23390007019043</v>
      </c>
      <c r="AA38">
        <v>-16.402378082275391</v>
      </c>
      <c r="AB38">
        <v>-16.570856094360352</v>
      </c>
      <c r="AC38">
        <v>-16.760276794433594</v>
      </c>
      <c r="AD38">
        <v>-16.949697494506836</v>
      </c>
      <c r="AE38">
        <v>-17.154415130615234</v>
      </c>
      <c r="AF38">
        <v>-17.359130859375</v>
      </c>
      <c r="AG38">
        <v>-17.568546295166016</v>
      </c>
      <c r="AH38">
        <v>-17.777963638305664</v>
      </c>
      <c r="AI38">
        <v>-17.99620246887207</v>
      </c>
      <c r="AJ38">
        <v>-18.214443206787109</v>
      </c>
      <c r="AK38">
        <v>-18.43016242980957</v>
      </c>
      <c r="AL38">
        <v>-18.645879745483398</v>
      </c>
      <c r="AM38">
        <v>-18.840343475341797</v>
      </c>
      <c r="AN38">
        <v>-19.03480339050293</v>
      </c>
      <c r="AO38">
        <v>-19.199729919433594</v>
      </c>
      <c r="AP38">
        <v>-19.364654541015625</v>
      </c>
      <c r="AQ38">
        <v>-19.502939224243164</v>
      </c>
      <c r="AR38">
        <v>-19.641223907470703</v>
      </c>
      <c r="AS38">
        <v>-19.764581680297852</v>
      </c>
      <c r="AT38">
        <v>-19.887937545776367</v>
      </c>
      <c r="AU38">
        <v>-20.00275993347168</v>
      </c>
      <c r="AV38">
        <v>-20.117580413818359</v>
      </c>
      <c r="AW38">
        <v>-20.222314834594727</v>
      </c>
      <c r="AX38">
        <v>-20.327053070068359</v>
      </c>
      <c r="AY38">
        <v>-20.417037963867188</v>
      </c>
      <c r="AZ38">
        <v>-20.50701904296875</v>
      </c>
      <c r="BA38">
        <v>-20.574142456054688</v>
      </c>
      <c r="BB38">
        <v>-20.641263961791992</v>
      </c>
      <c r="BC38">
        <v>-20.687187194824219</v>
      </c>
      <c r="BD38">
        <v>-20.733108520507813</v>
      </c>
      <c r="BE38">
        <v>-20.76605224609375</v>
      </c>
      <c r="BF38">
        <v>-20.79899787902832</v>
      </c>
      <c r="BG38">
        <v>-20.828592300415039</v>
      </c>
      <c r="BH38">
        <v>-20.858184814453125</v>
      </c>
      <c r="BI38">
        <v>-20.897174835205078</v>
      </c>
      <c r="BJ38">
        <v>-20.936164855957031</v>
      </c>
      <c r="BK38">
        <v>-20.990194320678711</v>
      </c>
      <c r="BL38">
        <v>-21.044223785400391</v>
      </c>
      <c r="BM38">
        <v>-21.111032485961914</v>
      </c>
      <c r="BN38">
        <v>-21.177839279174805</v>
      </c>
      <c r="BO38">
        <v>-21.250345230102539</v>
      </c>
      <c r="BP38">
        <v>-21.322853088378906</v>
      </c>
      <c r="BQ38">
        <v>-21.389516830444336</v>
      </c>
      <c r="BR38">
        <v>-21.456180572509766</v>
      </c>
      <c r="BS38">
        <v>-21.509782791137695</v>
      </c>
      <c r="BT38">
        <v>-21.563383102416992</v>
      </c>
      <c r="BU38">
        <v>-21.603775024414063</v>
      </c>
      <c r="BV38">
        <v>-21.644168853759766</v>
      </c>
      <c r="BW38">
        <v>-21.680580139160156</v>
      </c>
      <c r="BX38">
        <v>-21.716991424560547</v>
      </c>
      <c r="BY38">
        <v>-21.760135650634766</v>
      </c>
      <c r="BZ38">
        <v>-21.803277969360352</v>
      </c>
      <c r="CA38">
        <v>-21.858053207397461</v>
      </c>
      <c r="CB38">
        <v>-21.91282844543457</v>
      </c>
      <c r="CC38">
        <v>-21.9766845703125</v>
      </c>
      <c r="CD38">
        <v>-22.04054069519043</v>
      </c>
      <c r="CE38">
        <v>-22.11015510559082</v>
      </c>
      <c r="CF38">
        <v>-22.179769515991211</v>
      </c>
      <c r="CG38">
        <v>-22.243999481201172</v>
      </c>
      <c r="CH38">
        <v>-22.308225631713867</v>
      </c>
      <c r="CI38">
        <v>-22.354291915893555</v>
      </c>
      <c r="CJ38">
        <v>-22.400358200073242</v>
      </c>
      <c r="CK38">
        <v>-22.427087783813477</v>
      </c>
      <c r="CL38">
        <v>-22.453815460205078</v>
      </c>
      <c r="CM38">
        <v>-22.471920013427734</v>
      </c>
      <c r="CN38">
        <v>-22.490024566650391</v>
      </c>
      <c r="CO38">
        <v>-22.506586074829102</v>
      </c>
      <c r="CP38">
        <v>-22.523143768310547</v>
      </c>
      <c r="CQ38">
        <v>-22.540790557861328</v>
      </c>
      <c r="CR38">
        <v>-22.558437347412109</v>
      </c>
      <c r="CS38">
        <v>-22.573963165283203</v>
      </c>
      <c r="CT38">
        <v>-22.58949089050293</v>
      </c>
      <c r="CU38">
        <v>-22.597799301147461</v>
      </c>
      <c r="CV38">
        <v>-22.606107711791992</v>
      </c>
      <c r="CW38">
        <v>-22.600320816040039</v>
      </c>
      <c r="CX38">
        <v>-22.594533920288086</v>
      </c>
      <c r="CY38">
        <v>-22.56800651550293</v>
      </c>
      <c r="CZ38">
        <v>-22.541477203369141</v>
      </c>
      <c r="DA38">
        <v>-22.495613098144531</v>
      </c>
      <c r="DB38">
        <v>-22.449747085571289</v>
      </c>
      <c r="DC38">
        <v>-22.386579513549805</v>
      </c>
      <c r="DD38">
        <v>-22.323410034179688</v>
      </c>
      <c r="DE38">
        <v>-22.248552322387695</v>
      </c>
      <c r="DF38">
        <v>-22.173694610595703</v>
      </c>
      <c r="DG38">
        <v>-22.094627380371094</v>
      </c>
      <c r="DH38">
        <v>-22.015560150146484</v>
      </c>
      <c r="DI38">
        <v>-21.933511734008789</v>
      </c>
      <c r="DJ38">
        <v>-21.851463317871094</v>
      </c>
      <c r="DK38">
        <v>-21.759475708007813</v>
      </c>
      <c r="DL38">
        <v>-21.667488098144531</v>
      </c>
      <c r="DM38">
        <v>-21.566188812255859</v>
      </c>
      <c r="DN38">
        <v>-21.46489143371582</v>
      </c>
      <c r="DO38">
        <v>-21.356430053710938</v>
      </c>
      <c r="DP38">
        <v>-21.247966766357422</v>
      </c>
      <c r="DQ38">
        <v>-21.130111694335938</v>
      </c>
      <c r="DR38">
        <v>-21.01225471496582</v>
      </c>
      <c r="DS38">
        <v>-20.882936477661133</v>
      </c>
      <c r="DT38">
        <v>-20.753620147705078</v>
      </c>
      <c r="DU38">
        <v>-20.619146347045898</v>
      </c>
      <c r="DV38">
        <v>-20.484672546386719</v>
      </c>
      <c r="DW38">
        <v>-20.354469299316406</v>
      </c>
      <c r="DX38">
        <v>-20.224264144897461</v>
      </c>
      <c r="DY38">
        <v>-20.091253280639648</v>
      </c>
      <c r="DZ38">
        <v>-19.958240509033203</v>
      </c>
      <c r="EA38">
        <v>-19.831903457641602</v>
      </c>
      <c r="EB38">
        <v>-19.70556640625</v>
      </c>
      <c r="EC38">
        <v>-19.590915679931641</v>
      </c>
      <c r="ED38">
        <v>-19.476266860961914</v>
      </c>
      <c r="EE38">
        <v>-19.373592376708984</v>
      </c>
      <c r="EF38">
        <v>-19.270919799804688</v>
      </c>
      <c r="EG38">
        <v>-19.172428131103516</v>
      </c>
      <c r="EH38">
        <v>-19.073936462402344</v>
      </c>
      <c r="EI38">
        <v>-18.984127044677734</v>
      </c>
      <c r="EJ38">
        <v>-18.894315719604492</v>
      </c>
      <c r="EK38">
        <v>-18.816421508789063</v>
      </c>
      <c r="EL38">
        <v>-18.738527297973633</v>
      </c>
      <c r="EM38">
        <v>-18.671548843383789</v>
      </c>
      <c r="EN38">
        <v>-18.604570388793945</v>
      </c>
      <c r="EO38">
        <v>-18.548820495605469</v>
      </c>
      <c r="EP38">
        <v>-18.493072509765625</v>
      </c>
      <c r="EQ38">
        <v>-18.453395843505859</v>
      </c>
      <c r="ER38">
        <v>-18.413717269897461</v>
      </c>
      <c r="ES38">
        <v>-18.389596939086914</v>
      </c>
      <c r="ET38">
        <v>-18.365474700927734</v>
      </c>
      <c r="EU38">
        <v>-18.353673934936523</v>
      </c>
      <c r="EV38">
        <v>-18.341869354248047</v>
      </c>
      <c r="EW38">
        <v>-18.338689804077148</v>
      </c>
      <c r="EX38">
        <v>-18.33551025390625</v>
      </c>
      <c r="EY38">
        <v>-18.337314605712891</v>
      </c>
      <c r="EZ38">
        <v>-18.339117050170898</v>
      </c>
      <c r="FA38">
        <v>-18.346052169799805</v>
      </c>
      <c r="FB38">
        <v>-18.352985382080078</v>
      </c>
      <c r="FC38">
        <v>-18.366390228271484</v>
      </c>
      <c r="FD38">
        <v>-18.379798889160156</v>
      </c>
      <c r="FE38">
        <v>-18.400165557861328</v>
      </c>
      <c r="FF38">
        <v>-18.420536041259766</v>
      </c>
      <c r="FG38">
        <v>-18.447177886962891</v>
      </c>
      <c r="FH38">
        <v>-18.473821640014648</v>
      </c>
      <c r="FI38">
        <v>-18.507308959960938</v>
      </c>
      <c r="FJ38">
        <v>-18.540800094604492</v>
      </c>
      <c r="FK38">
        <v>-18.576065063476563</v>
      </c>
      <c r="FL38">
        <v>-18.611331939697266</v>
      </c>
      <c r="FM38">
        <v>-18.64178466796875</v>
      </c>
      <c r="FN38">
        <v>-18.672237396240234</v>
      </c>
      <c r="FO38">
        <v>-18.700139999389648</v>
      </c>
      <c r="FP38">
        <v>-18.728042602539063</v>
      </c>
      <c r="FQ38">
        <v>-18.753223419189453</v>
      </c>
      <c r="FR38">
        <v>-18.778404235839844</v>
      </c>
      <c r="FS38">
        <v>-18.797342300415039</v>
      </c>
      <c r="FT38">
        <v>-18.816278457641602</v>
      </c>
      <c r="FU38">
        <v>-18.829973220825195</v>
      </c>
      <c r="FV38">
        <v>-18.843666076660156</v>
      </c>
      <c r="FW38">
        <v>-18.853864669799805</v>
      </c>
      <c r="FX38">
        <v>-18.864063262939453</v>
      </c>
      <c r="FY38">
        <v>-18.867900848388672</v>
      </c>
      <c r="FZ38">
        <v>-18.871740341186523</v>
      </c>
      <c r="GA38">
        <v>-18.866239547729492</v>
      </c>
      <c r="GB38">
        <v>-18.860738754272461</v>
      </c>
      <c r="GC38">
        <v>-18.846645355224609</v>
      </c>
      <c r="GD38">
        <v>-18.832550048828125</v>
      </c>
      <c r="GE38">
        <v>-18.808113098144531</v>
      </c>
      <c r="GF38">
        <v>-18.783676147460938</v>
      </c>
      <c r="GG38">
        <v>-18.749958038330078</v>
      </c>
      <c r="GH38">
        <v>-18.716239929199219</v>
      </c>
      <c r="GI38">
        <v>-18.680288314819336</v>
      </c>
      <c r="GJ38">
        <v>-18.644332885742188</v>
      </c>
      <c r="GK38">
        <v>-18.605314254760742</v>
      </c>
      <c r="GL38">
        <v>-18.56629753112793</v>
      </c>
      <c r="GM38">
        <v>-18.521234512329102</v>
      </c>
      <c r="GN38">
        <v>-18.476171493530273</v>
      </c>
      <c r="GO38">
        <v>-18.430791854858398</v>
      </c>
      <c r="GP38">
        <v>-18.385412216186523</v>
      </c>
      <c r="GQ38">
        <v>-18.34410285949707</v>
      </c>
      <c r="GR38">
        <v>-18.302793502807617</v>
      </c>
      <c r="GS38">
        <v>-18.261884689331055</v>
      </c>
      <c r="GT38">
        <v>-18.220973968505859</v>
      </c>
      <c r="GU38">
        <v>-18.18138313293457</v>
      </c>
      <c r="GV38">
        <v>-18.141792297363281</v>
      </c>
      <c r="GW38">
        <v>-18.110393524169922</v>
      </c>
      <c r="GX38">
        <v>-18.078994750976563</v>
      </c>
      <c r="GY38">
        <v>-18.055877685546875</v>
      </c>
      <c r="GZ38">
        <v>-18.032758712768555</v>
      </c>
      <c r="HA38">
        <v>-18.015081405639648</v>
      </c>
      <c r="HB38">
        <v>-17.997406005859375</v>
      </c>
      <c r="HC38">
        <v>-17.986148834228516</v>
      </c>
      <c r="HD38">
        <v>-17.974889755249023</v>
      </c>
      <c r="HE38">
        <v>-17.970020294189453</v>
      </c>
      <c r="HF38">
        <v>-17.96514892578125</v>
      </c>
      <c r="HG38">
        <v>-17.964691162109375</v>
      </c>
      <c r="HH38">
        <v>-17.9642333984375</v>
      </c>
      <c r="HI38">
        <v>-17.96769905090332</v>
      </c>
      <c r="HJ38">
        <v>-17.971164703369141</v>
      </c>
      <c r="HK38">
        <v>-17.977582931518555</v>
      </c>
      <c r="HL38">
        <v>-17.983999252319336</v>
      </c>
      <c r="HM38">
        <v>-17.990530014038086</v>
      </c>
      <c r="HN38">
        <v>-17.997064590454102</v>
      </c>
      <c r="HO38">
        <v>-18.002334594726563</v>
      </c>
      <c r="HP38">
        <v>-18.007606506347656</v>
      </c>
      <c r="HQ38">
        <v>-18.00883674621582</v>
      </c>
      <c r="HR38">
        <v>-18.010068893432617</v>
      </c>
      <c r="HS38">
        <v>-18.006200790405273</v>
      </c>
      <c r="HT38">
        <v>-18.002334594726563</v>
      </c>
      <c r="HU38">
        <v>-17.995027542114258</v>
      </c>
      <c r="HV38">
        <v>-17.987724304199219</v>
      </c>
      <c r="HW38">
        <v>-17.974632263183594</v>
      </c>
      <c r="HX38">
        <v>-17.961540222167969</v>
      </c>
      <c r="HY38">
        <v>-17.940568923950195</v>
      </c>
      <c r="HZ38">
        <v>-17.919599533081055</v>
      </c>
      <c r="IA38">
        <v>-17.893444061279297</v>
      </c>
      <c r="IB38">
        <v>-17.867288589477539</v>
      </c>
      <c r="IC38">
        <v>-17.837751388549805</v>
      </c>
      <c r="ID38">
        <v>-17.808216094970703</v>
      </c>
      <c r="IE38">
        <v>-17.771373748779297</v>
      </c>
      <c r="IF38">
        <v>-17.734533309936523</v>
      </c>
      <c r="IG38">
        <v>-17.689615249633789</v>
      </c>
      <c r="IH38">
        <v>-17.644693374633789</v>
      </c>
      <c r="II38">
        <v>-17.598712921142578</v>
      </c>
      <c r="IJ38">
        <v>-17.552734375</v>
      </c>
      <c r="IK38">
        <v>-17.505437850952148</v>
      </c>
      <c r="IL38">
        <v>-17.458139419555664</v>
      </c>
      <c r="IM38">
        <v>-17.402706146240234</v>
      </c>
      <c r="IN38">
        <v>-17.347272872924805</v>
      </c>
      <c r="IO38">
        <v>-17.285591125488281</v>
      </c>
      <c r="IP38">
        <v>-17.223913192749023</v>
      </c>
      <c r="IQ38">
        <v>-17.163496017456055</v>
      </c>
      <c r="IR38">
        <v>-17.103076934814453</v>
      </c>
      <c r="IS38">
        <v>-17.041540145874023</v>
      </c>
      <c r="IT38">
        <v>-16.980005264282227</v>
      </c>
      <c r="IU38">
        <v>-16.912942886352539</v>
      </c>
      <c r="IV38">
        <v>-16.845876693725586</v>
      </c>
      <c r="IW38">
        <v>-16.779584884643555</v>
      </c>
      <c r="IX38">
        <v>-16.713293075561523</v>
      </c>
      <c r="IY38">
        <v>-16.652732849121094</v>
      </c>
      <c r="IZ38">
        <v>-16.592170715332031</v>
      </c>
      <c r="JA38">
        <v>-16.530176162719727</v>
      </c>
      <c r="JB38">
        <v>-16.468181610107422</v>
      </c>
      <c r="JC38">
        <v>-16.401432037353516</v>
      </c>
      <c r="JD38">
        <v>-16.334680557250977</v>
      </c>
      <c r="JE38">
        <v>-16.271858215332031</v>
      </c>
      <c r="JF38">
        <v>-16.20903205871582</v>
      </c>
      <c r="JG38">
        <v>-16.151737213134766</v>
      </c>
      <c r="JH38">
        <v>-16.094442367553711</v>
      </c>
      <c r="JI38">
        <v>-16.037860870361328</v>
      </c>
      <c r="JJ38">
        <v>-15.981283187866211</v>
      </c>
      <c r="JK38">
        <v>-15.93026065826416</v>
      </c>
      <c r="JL38">
        <v>-15.879239082336426</v>
      </c>
      <c r="JM38">
        <v>-15.840076446533203</v>
      </c>
      <c r="JN38">
        <v>-15.800915718078613</v>
      </c>
      <c r="JO38">
        <v>-15.77052116394043</v>
      </c>
      <c r="JP38">
        <v>-15.740124702453613</v>
      </c>
      <c r="JQ38">
        <v>-15.714800834655762</v>
      </c>
      <c r="JR38">
        <v>-15.689476013183594</v>
      </c>
      <c r="JS38">
        <v>-15.673290252685547</v>
      </c>
      <c r="JT38">
        <v>-15.6571044921875</v>
      </c>
      <c r="JU38">
        <v>-15.650657653808594</v>
      </c>
      <c r="JV38">
        <v>-15.644211769104004</v>
      </c>
      <c r="JW38">
        <v>-15.645844459533691</v>
      </c>
      <c r="JX38">
        <v>-15.647477149963379</v>
      </c>
      <c r="JY38">
        <v>-15.65976619720459</v>
      </c>
      <c r="JZ38">
        <v>-15.672057151794434</v>
      </c>
      <c r="KA38">
        <v>-15.694231033325195</v>
      </c>
      <c r="KB38">
        <v>-15.716403961181641</v>
      </c>
      <c r="KC38">
        <v>-15.744279861450195</v>
      </c>
      <c r="KD38">
        <v>-15.772153854370117</v>
      </c>
      <c r="KE38">
        <v>-15.807132720947266</v>
      </c>
      <c r="KF38">
        <v>-15.842111587524414</v>
      </c>
      <c r="KG38">
        <v>-15.883736610412598</v>
      </c>
      <c r="KH38">
        <v>-15.925361633300781</v>
      </c>
      <c r="KI38">
        <v>-15.966900825500488</v>
      </c>
      <c r="KJ38">
        <v>-16.008440017700195</v>
      </c>
      <c r="KK38">
        <v>-16.04705810546875</v>
      </c>
      <c r="KL38">
        <v>-16.085676193237305</v>
      </c>
      <c r="KM38">
        <v>-16.124349594116211</v>
      </c>
      <c r="KN38">
        <v>-16.16302490234375</v>
      </c>
      <c r="KO38">
        <v>-16.197946548461914</v>
      </c>
      <c r="KP38">
        <v>-16.232868194580078</v>
      </c>
      <c r="KQ38">
        <v>-16.258451461791992</v>
      </c>
      <c r="KR38">
        <v>-16.284032821655273</v>
      </c>
      <c r="KS38">
        <v>-16.301795959472656</v>
      </c>
      <c r="KT38">
        <v>-16.319557189941406</v>
      </c>
      <c r="KU38">
        <v>-16.33018684387207</v>
      </c>
      <c r="KV38">
        <v>-16.340814590454102</v>
      </c>
      <c r="KW38">
        <v>-16.342475891113281</v>
      </c>
      <c r="KX38">
        <v>-16.344137191772461</v>
      </c>
      <c r="KY38">
        <v>-16.338235855102539</v>
      </c>
      <c r="KZ38">
        <v>-16.332334518432617</v>
      </c>
      <c r="LA38">
        <v>-16.319528579711914</v>
      </c>
      <c r="LB38">
        <v>-16.306722640991211</v>
      </c>
      <c r="LC38">
        <v>-16.285207748413086</v>
      </c>
      <c r="LD38">
        <v>-16.263692855834961</v>
      </c>
      <c r="LE38">
        <v>-16.235845565795898</v>
      </c>
      <c r="LF38">
        <v>-16.208002090454102</v>
      </c>
      <c r="LG38">
        <v>-16.177864074707031</v>
      </c>
      <c r="LH38">
        <v>-16.147726058959961</v>
      </c>
      <c r="LI38">
        <v>-16.11372184753418</v>
      </c>
      <c r="LJ38">
        <v>-16.079717636108398</v>
      </c>
      <c r="LK38">
        <v>-16.043506622314453</v>
      </c>
      <c r="LL38">
        <v>-16.007295608520508</v>
      </c>
      <c r="LM38">
        <v>-15.972171783447266</v>
      </c>
      <c r="LN38">
        <v>-15.937049865722656</v>
      </c>
      <c r="LO38">
        <v>-15.901698112487793</v>
      </c>
      <c r="LP38">
        <v>-15.866347312927246</v>
      </c>
      <c r="LQ38">
        <v>-15.831567764282227</v>
      </c>
      <c r="LR38">
        <v>-15.79679012298584</v>
      </c>
      <c r="LS38">
        <v>-15.762842178344727</v>
      </c>
      <c r="LT38">
        <v>-15.728894233703613</v>
      </c>
      <c r="LU38">
        <v>-15.695978164672852</v>
      </c>
      <c r="LV38">
        <v>-15.66306209564209</v>
      </c>
      <c r="LW38">
        <v>-15.630060195922852</v>
      </c>
      <c r="LX38">
        <v>-15.59705638885498</v>
      </c>
      <c r="LY38">
        <v>-15.563767433166504</v>
      </c>
      <c r="LZ38">
        <v>-15.530479431152344</v>
      </c>
      <c r="MA38">
        <v>-15.497820854187012</v>
      </c>
      <c r="MB38">
        <v>-15.46516227722168</v>
      </c>
      <c r="MC38">
        <v>-15.433277130126953</v>
      </c>
      <c r="MD38">
        <v>-15.401391983032227</v>
      </c>
      <c r="ME38">
        <v>-15.370596885681152</v>
      </c>
      <c r="MF38">
        <v>-15.339798927307129</v>
      </c>
      <c r="MG38">
        <v>-15.307398796081543</v>
      </c>
      <c r="MH38">
        <v>-15.274997711181641</v>
      </c>
      <c r="MI38">
        <v>-15.24064826965332</v>
      </c>
      <c r="MJ38">
        <v>-15.206299781799316</v>
      </c>
      <c r="MK38">
        <v>-15.17134952545166</v>
      </c>
      <c r="ML38">
        <v>-15.136399269104004</v>
      </c>
      <c r="MM38">
        <v>-15.102766036987305</v>
      </c>
      <c r="MN38">
        <v>-15.069133758544922</v>
      </c>
      <c r="MO38">
        <v>-15.03902530670166</v>
      </c>
      <c r="MP38">
        <v>-15.008915901184082</v>
      </c>
      <c r="MQ38">
        <v>-14.982416152954102</v>
      </c>
      <c r="MR38">
        <v>-14.955916404724121</v>
      </c>
      <c r="MS38">
        <v>-14.933399200439453</v>
      </c>
      <c r="MT38">
        <v>-14.910883903503418</v>
      </c>
      <c r="MU38">
        <v>-14.892776489257813</v>
      </c>
      <c r="MV38">
        <v>-14.874671936035156</v>
      </c>
      <c r="MW38">
        <v>-14.861894607543945</v>
      </c>
      <c r="MX38">
        <v>-14.849118232727051</v>
      </c>
      <c r="MY38">
        <v>-14.841268539428711</v>
      </c>
      <c r="MZ38">
        <v>-14.833418846130371</v>
      </c>
      <c r="NA38">
        <v>-14.831271171569824</v>
      </c>
      <c r="NB38">
        <v>-14.829121589660645</v>
      </c>
      <c r="NC38">
        <v>-14.834392547607422</v>
      </c>
      <c r="ND38">
        <v>-14.839663505554199</v>
      </c>
      <c r="NE38">
        <v>-14.853014945983887</v>
      </c>
      <c r="NF38">
        <v>-14.866364479064941</v>
      </c>
      <c r="NG38">
        <v>-14.886590003967285</v>
      </c>
      <c r="NH38">
        <v>-14.906814575195313</v>
      </c>
      <c r="NI38">
        <v>-14.931796073913574</v>
      </c>
      <c r="NJ38">
        <v>-14.956777572631836</v>
      </c>
      <c r="NK38">
        <v>-14.986227989196777</v>
      </c>
      <c r="NL38">
        <v>-15.015677452087402</v>
      </c>
      <c r="NM38">
        <v>-15.04770565032959</v>
      </c>
      <c r="NN38">
        <v>-15.079734802246094</v>
      </c>
      <c r="NO38">
        <v>-15.110244750976563</v>
      </c>
      <c r="NP38">
        <v>-15.140753746032715</v>
      </c>
      <c r="NQ38">
        <v>-15.168085098266602</v>
      </c>
      <c r="NR38">
        <v>-15.195413589477539</v>
      </c>
      <c r="NS38">
        <v>-15.217729568481445</v>
      </c>
      <c r="NT38">
        <v>-15.240047454833984</v>
      </c>
      <c r="NU38">
        <v>-15.259556770324707</v>
      </c>
      <c r="NV38">
        <v>-15.279065132141113</v>
      </c>
      <c r="NW38">
        <v>-15.295737266540527</v>
      </c>
      <c r="NX38">
        <v>-15.312411308288574</v>
      </c>
      <c r="NY38">
        <v>-15.323040962219238</v>
      </c>
      <c r="NZ38">
        <v>-15.33366870880127</v>
      </c>
      <c r="OA38">
        <v>-15.336906433105469</v>
      </c>
      <c r="OB38">
        <v>-15.340142250061035</v>
      </c>
      <c r="OC38">
        <v>-15.336877822875977</v>
      </c>
      <c r="OD38">
        <v>-15.333610534667969</v>
      </c>
      <c r="OE38">
        <v>-15.324559211730957</v>
      </c>
      <c r="OF38">
        <v>-15.315505981445313</v>
      </c>
      <c r="OG38">
        <v>-15.301010131835938</v>
      </c>
      <c r="OH38">
        <v>-15.286513328552246</v>
      </c>
      <c r="OI38">
        <v>-15.268092155456543</v>
      </c>
      <c r="OJ38">
        <v>-15.249672889709473</v>
      </c>
      <c r="OK38">
        <v>-15.229247093200684</v>
      </c>
      <c r="OL38">
        <v>-15.208821296691895</v>
      </c>
      <c r="OM38">
        <v>-15.188023567199707</v>
      </c>
      <c r="ON38">
        <v>-15.167223930358887</v>
      </c>
      <c r="OO38">
        <v>-15.145395278930664</v>
      </c>
      <c r="OP38">
        <v>-15.123565673828125</v>
      </c>
      <c r="OQ38">
        <v>-15.101106643676758</v>
      </c>
      <c r="OR38">
        <v>-15.078644752502441</v>
      </c>
      <c r="OS38">
        <v>-15.055354118347168</v>
      </c>
      <c r="OT38">
        <v>-15.032063484191895</v>
      </c>
      <c r="OU38">
        <v>-15.008857727050781</v>
      </c>
      <c r="OV38">
        <v>-14.985653877258301</v>
      </c>
      <c r="OW38">
        <v>-14.96379566192627</v>
      </c>
      <c r="OX38">
        <v>-14.941937446594238</v>
      </c>
      <c r="OY38">
        <v>-14.920852661132813</v>
      </c>
      <c r="OZ38">
        <v>-14.899767875671387</v>
      </c>
      <c r="PA38">
        <v>-14.880487442016602</v>
      </c>
      <c r="PB38">
        <v>-14.861207962036133</v>
      </c>
      <c r="PC38">
        <v>-14.846653938293457</v>
      </c>
      <c r="PD38">
        <v>-14.832100868225098</v>
      </c>
      <c r="PE38">
        <v>-14.825883865356445</v>
      </c>
      <c r="PF38">
        <v>-14.819667816162109</v>
      </c>
      <c r="PG38">
        <v>-14.82419490814209</v>
      </c>
      <c r="PH38">
        <v>-14.82872200012207</v>
      </c>
      <c r="PI38">
        <v>-14.84591007232666</v>
      </c>
      <c r="PJ38">
        <v>-14.863100051879883</v>
      </c>
      <c r="PK38">
        <v>-14.896845817565918</v>
      </c>
      <c r="PL38">
        <v>-14.93059253692627</v>
      </c>
      <c r="PM38">
        <v>-14.983592987060547</v>
      </c>
      <c r="PN38">
        <v>-15.036589622497559</v>
      </c>
      <c r="PO38">
        <v>-15.11087703704834</v>
      </c>
      <c r="PP38">
        <v>-15.185160636901855</v>
      </c>
      <c r="PQ38">
        <v>-15.278836250305176</v>
      </c>
      <c r="PR38">
        <v>-15.372519493103027</v>
      </c>
      <c r="PS38">
        <v>-15.491634368896484</v>
      </c>
      <c r="PT38">
        <v>-15.610755920410156</v>
      </c>
      <c r="PU38">
        <v>-15.758146286010742</v>
      </c>
      <c r="PV38">
        <v>-15.905538558959961</v>
      </c>
      <c r="PW38">
        <v>-16.074163436889648</v>
      </c>
      <c r="PX38">
        <v>-16.242782592773438</v>
      </c>
      <c r="PY38">
        <v>-16.425817489624023</v>
      </c>
      <c r="PZ38">
        <v>-16.608846664428711</v>
      </c>
      <c r="QA38">
        <v>-16.797689437866211</v>
      </c>
      <c r="QB38">
        <v>-16.986541748046875</v>
      </c>
      <c r="QC38">
        <v>-17.188564300537109</v>
      </c>
      <c r="QD38">
        <v>-17.390594482421875</v>
      </c>
      <c r="QE38">
        <v>-17.604646682739258</v>
      </c>
      <c r="QF38">
        <v>-17.818702697753906</v>
      </c>
      <c r="QG38">
        <v>-18.034797668457031</v>
      </c>
      <c r="QH38">
        <v>-18.250885009765625</v>
      </c>
      <c r="QI38">
        <v>-18.460277557373047</v>
      </c>
      <c r="QJ38">
        <v>-18.669660568237305</v>
      </c>
      <c r="QK38">
        <v>-18.864463806152344</v>
      </c>
      <c r="QL38">
        <v>-19.059274673461914</v>
      </c>
      <c r="QM38">
        <v>-19.248003005981445</v>
      </c>
      <c r="QN38">
        <v>-19.436738967895508</v>
      </c>
      <c r="QO38">
        <v>-19.623004913330078</v>
      </c>
      <c r="QP38">
        <v>-19.809270858764648</v>
      </c>
      <c r="QQ38">
        <v>-19.994340896606445</v>
      </c>
      <c r="QR38">
        <v>-20.179403305053711</v>
      </c>
      <c r="QS38">
        <v>-20.363527297973633</v>
      </c>
      <c r="QT38">
        <v>-20.547645568847656</v>
      </c>
      <c r="QU38">
        <v>-20.72657585144043</v>
      </c>
      <c r="QV38">
        <v>-20.905515670776367</v>
      </c>
      <c r="QW38">
        <v>-21.090978622436523</v>
      </c>
      <c r="QX38">
        <v>-21.276451110839844</v>
      </c>
      <c r="QY38">
        <v>-21.474174499511719</v>
      </c>
      <c r="QZ38">
        <v>-21.671899795532227</v>
      </c>
      <c r="RA38">
        <v>-21.877166748046875</v>
      </c>
      <c r="RB38">
        <v>-22.082426071166992</v>
      </c>
      <c r="RC38">
        <v>-22.288091659545898</v>
      </c>
      <c r="RD38">
        <v>-22.493753433227539</v>
      </c>
      <c r="RE38">
        <v>-22.693683624267578</v>
      </c>
      <c r="RF38">
        <v>-22.893623352050781</v>
      </c>
      <c r="RG38">
        <v>-23.099369049072266</v>
      </c>
      <c r="RH38">
        <v>-23.305122375488281</v>
      </c>
      <c r="RI38">
        <v>-23.518918991088867</v>
      </c>
      <c r="RJ38">
        <v>-23.73271369934082</v>
      </c>
      <c r="RK38">
        <v>-23.945285797119141</v>
      </c>
      <c r="RL38">
        <v>-24.15785026550293</v>
      </c>
      <c r="RM38">
        <v>-24.352287292480469</v>
      </c>
      <c r="RN38">
        <v>-24.546716690063477</v>
      </c>
      <c r="RO38">
        <v>-24.706769943237305</v>
      </c>
      <c r="RP38">
        <v>-24.866830825805664</v>
      </c>
      <c r="RQ38">
        <v>-25.001703262329102</v>
      </c>
      <c r="RR38">
        <v>-25.136579513549805</v>
      </c>
      <c r="RS38">
        <v>-25.246583938598633</v>
      </c>
      <c r="RT38">
        <v>-25.356590270996094</v>
      </c>
      <c r="RU38">
        <v>-25.430131912231445</v>
      </c>
      <c r="RV38">
        <v>-25.503669738769531</v>
      </c>
      <c r="RW38">
        <v>-25.537275314331055</v>
      </c>
      <c r="RX38">
        <v>-25.570877075195313</v>
      </c>
      <c r="RY38">
        <v>-25.575489044189453</v>
      </c>
      <c r="RZ38">
        <v>-25.580102920532227</v>
      </c>
      <c r="SA38">
        <v>-25.567667007446289</v>
      </c>
      <c r="SB38">
        <v>-25.555234909057617</v>
      </c>
      <c r="SC38">
        <v>-25.536041259765625</v>
      </c>
      <c r="SD38">
        <v>-25.516847610473633</v>
      </c>
      <c r="SE38">
        <v>-25.501033782958984</v>
      </c>
      <c r="SF38">
        <v>-25.485219955444336</v>
      </c>
      <c r="SG38">
        <v>-25.477083206176758</v>
      </c>
      <c r="SH38">
        <v>-25.468948364257813</v>
      </c>
      <c r="SI38">
        <v>-25.46843147277832</v>
      </c>
      <c r="SJ38">
        <v>-25.467916488647461</v>
      </c>
      <c r="SK38">
        <v>-25.481010437011719</v>
      </c>
      <c r="SL38">
        <v>-25.494102478027344</v>
      </c>
      <c r="SM38">
        <v>-25.529767990112305</v>
      </c>
      <c r="SN38">
        <v>-25.565433502197266</v>
      </c>
      <c r="SO38">
        <v>-25.623592376708984</v>
      </c>
      <c r="SP38">
        <v>-25.681745529174805</v>
      </c>
      <c r="SQ38">
        <v>-25.764053344726563</v>
      </c>
      <c r="SR38">
        <v>-25.846357345581055</v>
      </c>
      <c r="SS38">
        <v>-25.954442977905273</v>
      </c>
      <c r="ST38">
        <v>-26.062536239624023</v>
      </c>
      <c r="SU38">
        <v>-26.197694778442383</v>
      </c>
      <c r="SV38">
        <v>-26.332859039306641</v>
      </c>
      <c r="SW38">
        <v>-26.48016357421875</v>
      </c>
      <c r="SX38">
        <v>-26.627468109130859</v>
      </c>
      <c r="SY38">
        <v>-26.762660980224609</v>
      </c>
      <c r="SZ38">
        <v>-26.897846221923828</v>
      </c>
      <c r="TA38">
        <v>-27.003734588623047</v>
      </c>
      <c r="TB38">
        <v>-27.109615325927734</v>
      </c>
      <c r="TC38">
        <v>-27.18034553527832</v>
      </c>
      <c r="TD38">
        <v>-27.251079559326172</v>
      </c>
      <c r="TE38">
        <v>-27.293821334838867</v>
      </c>
      <c r="TF38">
        <v>-27.33656120300293</v>
      </c>
      <c r="TG38">
        <v>-27.354352951049805</v>
      </c>
      <c r="TH38">
        <v>-27.372142791748047</v>
      </c>
      <c r="TI38">
        <v>-27.363920211791992</v>
      </c>
      <c r="TJ38">
        <v>-27.355697631835938</v>
      </c>
      <c r="TK38">
        <v>-27.324787139892578</v>
      </c>
      <c r="TL38">
        <v>-27.293876647949219</v>
      </c>
      <c r="TM38">
        <v>-27.2451171875</v>
      </c>
      <c r="TN38">
        <v>-27.196357727050781</v>
      </c>
      <c r="TO38">
        <v>-27.127344131469727</v>
      </c>
      <c r="TP38">
        <v>-27.058328628540039</v>
      </c>
      <c r="TQ38">
        <v>-26.968034744262695</v>
      </c>
      <c r="TR38">
        <v>-26.877737045288086</v>
      </c>
      <c r="TS38">
        <v>-26.778497695922852</v>
      </c>
      <c r="TT38">
        <v>-26.679264068603516</v>
      </c>
      <c r="TU38">
        <v>-26.584436416625977</v>
      </c>
      <c r="TV38">
        <v>-26.489614486694336</v>
      </c>
    </row>
    <row r="39" spans="1:542">
      <c r="A39" t="s">
        <v>137</v>
      </c>
      <c r="B39">
        <v>-5.8692078590393066</v>
      </c>
      <c r="C39">
        <v>-5.8362340927124023</v>
      </c>
      <c r="D39">
        <v>-5.803260326385498</v>
      </c>
      <c r="E39">
        <v>-5.7695417404174805</v>
      </c>
      <c r="F39">
        <v>-5.7358236312866211</v>
      </c>
      <c r="G39">
        <v>-5.7032222747802734</v>
      </c>
      <c r="H39">
        <v>-5.6706209182739258</v>
      </c>
      <c r="I39">
        <v>-5.6374177932739258</v>
      </c>
      <c r="J39">
        <v>-5.6042146682739258</v>
      </c>
      <c r="K39">
        <v>-5.5721864700317383</v>
      </c>
      <c r="L39">
        <v>-5.5401582717895508</v>
      </c>
      <c r="M39">
        <v>-5.5115675926208496</v>
      </c>
      <c r="N39">
        <v>-5.4829769134521484</v>
      </c>
      <c r="O39">
        <v>-5.4576525688171387</v>
      </c>
      <c r="P39">
        <v>-5.4323272705078125</v>
      </c>
      <c r="V39">
        <v>-5.4323272705078125</v>
      </c>
      <c r="W39">
        <v>-5.4159407615661621</v>
      </c>
      <c r="X39">
        <v>-5.3995542526245117</v>
      </c>
      <c r="Y39">
        <v>-5.3948559761047363</v>
      </c>
      <c r="Z39">
        <v>-5.3901576995849609</v>
      </c>
      <c r="AA39">
        <v>-5.395514965057373</v>
      </c>
      <c r="AB39">
        <v>-5.4008722305297852</v>
      </c>
      <c r="AC39">
        <v>-5.4160270690917969</v>
      </c>
      <c r="AD39">
        <v>-5.4311814308166504</v>
      </c>
      <c r="AE39">
        <v>-5.4547305107116699</v>
      </c>
      <c r="AF39">
        <v>-5.478278636932373</v>
      </c>
      <c r="AG39">
        <v>-5.5091609954833984</v>
      </c>
      <c r="AH39">
        <v>-5.540043830871582</v>
      </c>
      <c r="AI39">
        <v>-5.5788326263427734</v>
      </c>
      <c r="AJ39">
        <v>-5.617621898651123</v>
      </c>
      <c r="AK39">
        <v>-5.667726993560791</v>
      </c>
      <c r="AL39">
        <v>-5.717832088470459</v>
      </c>
      <c r="AM39">
        <v>-5.7793679237365723</v>
      </c>
      <c r="AN39">
        <v>-5.8409037590026855</v>
      </c>
      <c r="AO39">
        <v>-5.9162764549255371</v>
      </c>
      <c r="AP39">
        <v>-5.9916491508483887</v>
      </c>
      <c r="AQ39">
        <v>-6.0811161994934082</v>
      </c>
      <c r="AR39">
        <v>-6.1705837249755859</v>
      </c>
      <c r="AS39">
        <v>-6.2706794738769531</v>
      </c>
      <c r="AT39">
        <v>-6.3707747459411621</v>
      </c>
      <c r="AU39">
        <v>-6.4782905578613281</v>
      </c>
      <c r="AV39">
        <v>-6.5858063697814941</v>
      </c>
      <c r="AW39">
        <v>-6.6948394775390625</v>
      </c>
      <c r="AX39">
        <v>-6.8038740158081055</v>
      </c>
      <c r="AY39">
        <v>-6.9095845222473145</v>
      </c>
      <c r="AZ39">
        <v>-7.0152955055236816</v>
      </c>
      <c r="BA39">
        <v>-7.1109504699707031</v>
      </c>
      <c r="BB39">
        <v>-7.2066059112548828</v>
      </c>
      <c r="BC39">
        <v>-7.2945270538330078</v>
      </c>
      <c r="BD39">
        <v>-7.3824467658996582</v>
      </c>
      <c r="BE39">
        <v>-7.4702239036560059</v>
      </c>
      <c r="BF39">
        <v>-7.5580005645751953</v>
      </c>
      <c r="BG39">
        <v>-7.6447176933288574</v>
      </c>
      <c r="BH39">
        <v>-7.7314352989196777</v>
      </c>
      <c r="BI39">
        <v>-7.8151445388793945</v>
      </c>
      <c r="BJ39">
        <v>-7.8988533020019531</v>
      </c>
      <c r="BK39">
        <v>-7.9742836952209473</v>
      </c>
      <c r="BL39">
        <v>-8.049713134765625</v>
      </c>
      <c r="BM39">
        <v>-8.1076116561889648</v>
      </c>
      <c r="BN39">
        <v>-8.1655082702636719</v>
      </c>
      <c r="BO39">
        <v>-8.2015190124511719</v>
      </c>
      <c r="BP39">
        <v>-8.2375288009643555</v>
      </c>
      <c r="BQ39">
        <v>-8.2510795593261719</v>
      </c>
      <c r="BR39">
        <v>-8.2646293640136719</v>
      </c>
      <c r="BS39">
        <v>-8.2598743438720703</v>
      </c>
      <c r="BT39">
        <v>-8.2551183700561523</v>
      </c>
      <c r="BU39">
        <v>-8.2369842529296875</v>
      </c>
      <c r="BV39">
        <v>-8.2188501358032227</v>
      </c>
      <c r="BW39">
        <v>-8.1948432922363281</v>
      </c>
      <c r="BX39">
        <v>-8.1708364486694336</v>
      </c>
      <c r="BY39">
        <v>-8.1438789367675781</v>
      </c>
      <c r="BZ39">
        <v>-8.1169204711914063</v>
      </c>
      <c r="CA39">
        <v>-8.0857810974121094</v>
      </c>
      <c r="CB39">
        <v>-8.0546407699584961</v>
      </c>
      <c r="CC39">
        <v>-8.0196323394775391</v>
      </c>
      <c r="CD39">
        <v>-7.9846253395080566</v>
      </c>
      <c r="CE39">
        <v>-7.9444894790649414</v>
      </c>
      <c r="CF39">
        <v>-7.9043540954589844</v>
      </c>
      <c r="CG39">
        <v>-7.8581447601318359</v>
      </c>
      <c r="CH39">
        <v>-7.8119359016418457</v>
      </c>
      <c r="CI39">
        <v>-7.7655835151672363</v>
      </c>
      <c r="CJ39">
        <v>-7.7192316055297852</v>
      </c>
      <c r="CK39">
        <v>-7.6815595626831055</v>
      </c>
      <c r="CL39">
        <v>-7.6438875198364258</v>
      </c>
      <c r="CM39">
        <v>-7.6173882484436035</v>
      </c>
      <c r="CN39">
        <v>-7.5908889770507813</v>
      </c>
      <c r="CO39">
        <v>-7.5741291046142578</v>
      </c>
      <c r="CP39">
        <v>-7.557370662689209</v>
      </c>
      <c r="CQ39">
        <v>-7.5474581718444824</v>
      </c>
      <c r="CR39">
        <v>-7.5375466346740723</v>
      </c>
      <c r="CS39">
        <v>-7.526975154876709</v>
      </c>
      <c r="CT39">
        <v>-7.5164036750793457</v>
      </c>
      <c r="CU39">
        <v>-7.4969525337219238</v>
      </c>
      <c r="CV39">
        <v>-7.4775009155273438</v>
      </c>
      <c r="CW39">
        <v>-7.4515171051025391</v>
      </c>
      <c r="CX39">
        <v>-7.4255332946777344</v>
      </c>
      <c r="CY39">
        <v>-7.3935904502868652</v>
      </c>
      <c r="CZ39">
        <v>-7.3616480827331543</v>
      </c>
      <c r="DA39">
        <v>-7.3222284317016602</v>
      </c>
      <c r="DB39">
        <v>-7.2828097343444824</v>
      </c>
      <c r="DC39">
        <v>-7.2315011024475098</v>
      </c>
      <c r="DD39">
        <v>-7.1801929473876953</v>
      </c>
      <c r="DE39">
        <v>-7.1178836822509766</v>
      </c>
      <c r="DF39">
        <v>-7.0555744171142578</v>
      </c>
      <c r="DG39">
        <v>-6.9823217391967773</v>
      </c>
      <c r="DH39">
        <v>-6.9090690612792969</v>
      </c>
      <c r="DI39">
        <v>-6.8211197853088379</v>
      </c>
      <c r="DJ39">
        <v>-6.7331714630126953</v>
      </c>
      <c r="DK39">
        <v>-6.6241941452026367</v>
      </c>
      <c r="DL39">
        <v>-6.5152182579040527</v>
      </c>
      <c r="DM39">
        <v>-6.3903412818908691</v>
      </c>
      <c r="DN39">
        <v>-6.2654647827148438</v>
      </c>
      <c r="DO39">
        <v>-6.1337714195251465</v>
      </c>
      <c r="DP39">
        <v>-6.0020761489868164</v>
      </c>
      <c r="DQ39">
        <v>-5.8654265403747559</v>
      </c>
      <c r="DR39">
        <v>-5.7287759780883789</v>
      </c>
      <c r="DS39">
        <v>-5.5790615081787109</v>
      </c>
      <c r="DT39">
        <v>-5.4293484687805176</v>
      </c>
      <c r="DU39">
        <v>-5.2676019668579102</v>
      </c>
      <c r="DV39">
        <v>-5.1058568954467773</v>
      </c>
      <c r="DW39">
        <v>-4.9404144287109375</v>
      </c>
      <c r="DX39">
        <v>-4.7749719619750977</v>
      </c>
      <c r="DY39">
        <v>-4.595064640045166</v>
      </c>
      <c r="DZ39">
        <v>-4.4151549339294434</v>
      </c>
      <c r="EA39">
        <v>-4.2242751121520996</v>
      </c>
      <c r="EB39">
        <v>-4.0333938598632813</v>
      </c>
      <c r="EC39">
        <v>-3.8390457630157471</v>
      </c>
      <c r="ED39">
        <v>-3.6446995735168457</v>
      </c>
      <c r="EE39">
        <v>-3.4580578804016113</v>
      </c>
      <c r="EF39">
        <v>-3.2714178562164307</v>
      </c>
      <c r="EG39">
        <v>-3.084747314453125</v>
      </c>
      <c r="EH39">
        <v>-2.8980772495269775</v>
      </c>
      <c r="EI39">
        <v>-2.7212061882019043</v>
      </c>
      <c r="EJ39">
        <v>-2.5443332195281982</v>
      </c>
      <c r="EK39">
        <v>-2.379694938659668</v>
      </c>
      <c r="EL39">
        <v>-2.215054988861084</v>
      </c>
      <c r="EM39">
        <v>-2.0598113536834717</v>
      </c>
      <c r="EN39">
        <v>-1.9045692682266235</v>
      </c>
      <c r="EO39">
        <v>-1.7564877271652222</v>
      </c>
      <c r="EP39">
        <v>-1.6084076166152954</v>
      </c>
      <c r="EQ39">
        <v>-1.4750798940658569</v>
      </c>
      <c r="ER39">
        <v>-1.3417521715164185</v>
      </c>
      <c r="ES39">
        <v>-1.226874828338623</v>
      </c>
      <c r="ET39">
        <v>-1.1119962930679321</v>
      </c>
      <c r="EU39">
        <v>-1.0102682113647461</v>
      </c>
      <c r="EV39">
        <v>-0.90853917598724365</v>
      </c>
      <c r="EW39">
        <v>-0.81669372320175171</v>
      </c>
      <c r="EX39">
        <v>-0.7248491644859314</v>
      </c>
      <c r="EY39">
        <v>-0.64600974321365356</v>
      </c>
      <c r="EZ39">
        <v>-0.56717115640640259</v>
      </c>
      <c r="FA39">
        <v>-0.50489044189453125</v>
      </c>
      <c r="FB39">
        <v>-0.44260972738265991</v>
      </c>
      <c r="FC39">
        <v>-0.39783334732055664</v>
      </c>
      <c r="FD39">
        <v>-0.35305655002593994</v>
      </c>
      <c r="FE39">
        <v>-0.33371934294700623</v>
      </c>
      <c r="FF39">
        <v>-0.31438186764717102</v>
      </c>
      <c r="FG39">
        <v>-0.32254663109779358</v>
      </c>
      <c r="FH39">
        <v>-0.33071154356002808</v>
      </c>
      <c r="FI39">
        <v>-0.36841157078742981</v>
      </c>
      <c r="FJ39">
        <v>-0.40611231327056885</v>
      </c>
      <c r="FK39">
        <v>-0.46876537799835205</v>
      </c>
      <c r="FL39">
        <v>-0.53141862154006958</v>
      </c>
      <c r="FM39">
        <v>-0.61197680234909058</v>
      </c>
      <c r="FN39">
        <v>-0.69253343343734741</v>
      </c>
      <c r="FO39">
        <v>-0.80133837461471558</v>
      </c>
      <c r="FP39">
        <v>-0.91014343500137329</v>
      </c>
      <c r="FQ39">
        <v>-1.0576232671737671</v>
      </c>
      <c r="FR39">
        <v>-1.2051033973693848</v>
      </c>
      <c r="FS39">
        <v>-1.3782200813293457</v>
      </c>
      <c r="FT39">
        <v>-1.5513405799865723</v>
      </c>
      <c r="FU39">
        <v>-1.739930272102356</v>
      </c>
      <c r="FV39">
        <v>-1.9285203218460083</v>
      </c>
      <c r="FW39">
        <v>-2.1554698944091797</v>
      </c>
      <c r="FX39">
        <v>-2.3824150562286377</v>
      </c>
      <c r="FY39">
        <v>-2.6384706497192383</v>
      </c>
      <c r="FZ39">
        <v>-2.894526481628418</v>
      </c>
      <c r="GA39">
        <v>-3.1247990131378174</v>
      </c>
      <c r="GB39">
        <v>-3.3550713062286377</v>
      </c>
      <c r="GC39">
        <v>-3.5651717185974121</v>
      </c>
      <c r="GD39">
        <v>-3.7752761840820313</v>
      </c>
      <c r="GE39">
        <v>-3.9910528659820557</v>
      </c>
      <c r="GF39">
        <v>-4.2068295478820801</v>
      </c>
      <c r="GG39">
        <v>-4.4157595634460449</v>
      </c>
      <c r="GH39">
        <v>-4.6246852874755859</v>
      </c>
      <c r="GI39">
        <v>-4.802818775177002</v>
      </c>
      <c r="GJ39">
        <v>-4.9809517860412598</v>
      </c>
      <c r="GK39">
        <v>-5.1447896957397461</v>
      </c>
      <c r="GL39">
        <v>-5.3086280822753906</v>
      </c>
      <c r="GM39">
        <v>-5.4711160659790039</v>
      </c>
      <c r="GN39">
        <v>-5.6336073875427246</v>
      </c>
      <c r="GO39">
        <v>-5.7725787162780762</v>
      </c>
      <c r="GP39">
        <v>-5.9115500450134277</v>
      </c>
      <c r="GQ39">
        <v>-6.0178341865539551</v>
      </c>
      <c r="GR39">
        <v>-6.1241164207458496</v>
      </c>
      <c r="GS39">
        <v>-6.210719108581543</v>
      </c>
      <c r="GT39">
        <v>-6.2973222732543945</v>
      </c>
      <c r="GU39">
        <v>-6.3656477928161621</v>
      </c>
      <c r="GV39">
        <v>-6.4339728355407715</v>
      </c>
      <c r="GW39">
        <v>-6.4876012802124023</v>
      </c>
      <c r="GX39">
        <v>-6.5412302017211914</v>
      </c>
      <c r="GY39">
        <v>-6.5836286544799805</v>
      </c>
      <c r="GZ39">
        <v>-6.6260280609130859</v>
      </c>
      <c r="HA39">
        <v>-6.6619524955749512</v>
      </c>
      <c r="HB39">
        <v>-6.6978764533996582</v>
      </c>
      <c r="HC39">
        <v>-6.724576473236084</v>
      </c>
      <c r="HD39">
        <v>-6.7512760162353516</v>
      </c>
      <c r="HE39">
        <v>-6.767519474029541</v>
      </c>
      <c r="HF39">
        <v>-6.7837634086608887</v>
      </c>
      <c r="HG39">
        <v>-6.7899794578552246</v>
      </c>
      <c r="HH39">
        <v>-6.796196460723877</v>
      </c>
      <c r="HI39">
        <v>-6.7917556762695313</v>
      </c>
      <c r="HJ39">
        <v>-6.7873153686523438</v>
      </c>
      <c r="HK39">
        <v>-6.7734780311584473</v>
      </c>
      <c r="HL39">
        <v>-6.7596416473388672</v>
      </c>
      <c r="HM39">
        <v>-6.7411637306213379</v>
      </c>
      <c r="HN39">
        <v>-6.7226858139038086</v>
      </c>
      <c r="HO39">
        <v>-6.6999106407165527</v>
      </c>
      <c r="HP39">
        <v>-6.6771354675292969</v>
      </c>
      <c r="HQ39">
        <v>-6.6481156349182129</v>
      </c>
      <c r="HR39">
        <v>-6.6190948486328125</v>
      </c>
      <c r="HS39">
        <v>-6.5844025611877441</v>
      </c>
      <c r="HT39">
        <v>-6.5497093200683594</v>
      </c>
      <c r="HU39">
        <v>-6.5130972862243652</v>
      </c>
      <c r="HV39">
        <v>-6.4764857292175293</v>
      </c>
      <c r="HW39">
        <v>-6.4348316192626953</v>
      </c>
      <c r="HX39">
        <v>-6.3931779861450195</v>
      </c>
      <c r="HY39">
        <v>-6.3441610336303711</v>
      </c>
      <c r="HZ39">
        <v>-6.2951440811157227</v>
      </c>
      <c r="IA39">
        <v>-6.2450108528137207</v>
      </c>
      <c r="IB39">
        <v>-6.1948771476745605</v>
      </c>
      <c r="IC39">
        <v>-6.1445713043212891</v>
      </c>
      <c r="ID39">
        <v>-6.0942654609680176</v>
      </c>
      <c r="IE39">
        <v>-6.0378861427307129</v>
      </c>
      <c r="IF39">
        <v>-5.9815073013305664</v>
      </c>
      <c r="IG39">
        <v>-5.917823314666748</v>
      </c>
      <c r="IH39">
        <v>-5.8541383743286133</v>
      </c>
      <c r="II39">
        <v>-5.7905688285827637</v>
      </c>
      <c r="IJ39">
        <v>-5.7269988059997559</v>
      </c>
      <c r="IK39">
        <v>-5.6628861427307129</v>
      </c>
      <c r="IL39">
        <v>-5.5987720489501953</v>
      </c>
      <c r="IM39">
        <v>-5.5322508811950684</v>
      </c>
      <c r="IN39">
        <v>-5.4657306671142578</v>
      </c>
      <c r="IO39">
        <v>-5.4041943550109863</v>
      </c>
      <c r="IP39">
        <v>-5.3426594734191895</v>
      </c>
      <c r="IQ39">
        <v>-5.2922391891479492</v>
      </c>
      <c r="IR39">
        <v>-5.241818904876709</v>
      </c>
      <c r="IS39">
        <v>-5.1986746788024902</v>
      </c>
      <c r="IT39">
        <v>-5.1555309295654297</v>
      </c>
      <c r="IU39">
        <v>-5.1192636489868164</v>
      </c>
      <c r="IV39">
        <v>-5.0829954147338867</v>
      </c>
      <c r="IW39">
        <v>-5.0583863258361816</v>
      </c>
      <c r="IX39">
        <v>-5.033778190612793</v>
      </c>
      <c r="IY39">
        <v>-5.023808479309082</v>
      </c>
      <c r="IZ39">
        <v>-5.0138392448425293</v>
      </c>
      <c r="JA39">
        <v>-5.0187382698059082</v>
      </c>
      <c r="JB39">
        <v>-5.0236368179321289</v>
      </c>
      <c r="JC39">
        <v>-5.0497064590454102</v>
      </c>
      <c r="JD39">
        <v>-5.0757765769958496</v>
      </c>
      <c r="JE39">
        <v>-5.1209535598754883</v>
      </c>
      <c r="JF39">
        <v>-5.1661314964294434</v>
      </c>
      <c r="JG39">
        <v>-5.2244305610656738</v>
      </c>
      <c r="JH39">
        <v>-5.2827291488647461</v>
      </c>
      <c r="JI39">
        <v>-5.3546643257141113</v>
      </c>
      <c r="JJ39">
        <v>-5.4265975952148438</v>
      </c>
      <c r="JK39">
        <v>-5.5084738731384277</v>
      </c>
      <c r="JL39">
        <v>-5.5903496742248535</v>
      </c>
      <c r="JM39">
        <v>-5.6723408699035645</v>
      </c>
      <c r="JN39">
        <v>-5.754331111907959</v>
      </c>
      <c r="JO39">
        <v>-5.8370075225830078</v>
      </c>
      <c r="JP39">
        <v>-5.9196858406066895</v>
      </c>
      <c r="JQ39">
        <v>-6.0101275444030762</v>
      </c>
      <c r="JR39">
        <v>-6.1005697250366211</v>
      </c>
      <c r="JS39">
        <v>-6.192873477935791</v>
      </c>
      <c r="JT39">
        <v>-6.2851753234863281</v>
      </c>
      <c r="JU39">
        <v>-6.3652176856994629</v>
      </c>
      <c r="JV39">
        <v>-6.4452600479125977</v>
      </c>
      <c r="JW39">
        <v>-6.5177392959594727</v>
      </c>
      <c r="JX39">
        <v>-6.5902185440063477</v>
      </c>
      <c r="JY39">
        <v>-6.6567096710205078</v>
      </c>
      <c r="JZ39">
        <v>-6.7232017517089844</v>
      </c>
      <c r="KA39">
        <v>-6.7739372253417969</v>
      </c>
      <c r="KB39">
        <v>-6.8246726989746094</v>
      </c>
      <c r="KC39">
        <v>-6.8603682518005371</v>
      </c>
      <c r="KD39">
        <v>-6.8960628509521484</v>
      </c>
      <c r="KE39">
        <v>-6.9237651824951172</v>
      </c>
      <c r="KF39">
        <v>-6.9514679908752441</v>
      </c>
      <c r="KG39">
        <v>-6.9720945358276367</v>
      </c>
      <c r="KH39">
        <v>-6.9927210807800293</v>
      </c>
      <c r="KI39">
        <v>-7.0010004043579102</v>
      </c>
      <c r="KJ39">
        <v>-7.0092792510986328</v>
      </c>
      <c r="KK39">
        <v>-7.0062994956970215</v>
      </c>
      <c r="KL39">
        <v>-7.0033206939697266</v>
      </c>
      <c r="KM39">
        <v>-6.9881939888000488</v>
      </c>
      <c r="KN39">
        <v>-6.9730682373046875</v>
      </c>
      <c r="KO39">
        <v>-6.943016529083252</v>
      </c>
      <c r="KP39">
        <v>-6.9129648208618164</v>
      </c>
      <c r="KQ39">
        <v>-6.8745479583740234</v>
      </c>
      <c r="KR39">
        <v>-6.8361306190490723</v>
      </c>
      <c r="KS39">
        <v>-6.789893627166748</v>
      </c>
      <c r="KT39">
        <v>-6.7436556816101074</v>
      </c>
      <c r="KU39">
        <v>-6.6845545768737793</v>
      </c>
      <c r="KV39">
        <v>-6.6254539489746094</v>
      </c>
      <c r="KW39">
        <v>-6.5567278861999512</v>
      </c>
      <c r="KX39">
        <v>-6.4880023002624512</v>
      </c>
      <c r="KY39">
        <v>-6.4176144599914551</v>
      </c>
      <c r="KZ39">
        <v>-6.3472261428833008</v>
      </c>
      <c r="LA39">
        <v>-6.2702198028564453</v>
      </c>
      <c r="LB39">
        <v>-6.1932144165039063</v>
      </c>
      <c r="LC39">
        <v>-6.1024017333984375</v>
      </c>
      <c r="LD39">
        <v>-6.0115871429443359</v>
      </c>
      <c r="LE39">
        <v>-5.9174785614013672</v>
      </c>
      <c r="LF39">
        <v>-5.8233704566955566</v>
      </c>
      <c r="LG39">
        <v>-5.7346186637878418</v>
      </c>
      <c r="LH39">
        <v>-5.6458687782287598</v>
      </c>
      <c r="LI39">
        <v>-5.5547113418579102</v>
      </c>
      <c r="LJ39">
        <v>-5.4635529518127441</v>
      </c>
      <c r="LK39">
        <v>-5.3735427856445313</v>
      </c>
      <c r="LL39">
        <v>-5.2835292816162109</v>
      </c>
      <c r="LM39">
        <v>-5.1998500823974609</v>
      </c>
      <c r="LN39">
        <v>-5.1161675453186035</v>
      </c>
      <c r="LO39">
        <v>-5.0334339141845703</v>
      </c>
      <c r="LP39">
        <v>-4.9506998062133789</v>
      </c>
      <c r="LQ39">
        <v>-4.8733201026916504</v>
      </c>
      <c r="LR39">
        <v>-4.7959432601928711</v>
      </c>
      <c r="LS39">
        <v>-4.7268433570861816</v>
      </c>
      <c r="LT39">
        <v>-4.657745361328125</v>
      </c>
      <c r="LU39">
        <v>-4.5990467071533203</v>
      </c>
      <c r="LV39">
        <v>-4.5403470993041992</v>
      </c>
      <c r="LW39">
        <v>-4.4894118309020996</v>
      </c>
      <c r="LX39">
        <v>-4.4384746551513672</v>
      </c>
      <c r="LY39">
        <v>-4.4002590179443359</v>
      </c>
      <c r="LZ39">
        <v>-4.3620433807373047</v>
      </c>
      <c r="MA39">
        <v>-4.3411579132080078</v>
      </c>
      <c r="MB39">
        <v>-4.3202738761901855</v>
      </c>
      <c r="MC39">
        <v>-4.3179817199707031</v>
      </c>
      <c r="MD39">
        <v>-4.3156900405883789</v>
      </c>
      <c r="ME39">
        <v>-4.3315320014953613</v>
      </c>
      <c r="MF39">
        <v>-4.3473749160766602</v>
      </c>
      <c r="MG39">
        <v>-4.3810067176818848</v>
      </c>
      <c r="MH39">
        <v>-4.4146409034729004</v>
      </c>
      <c r="MI39">
        <v>-4.4664640426635742</v>
      </c>
      <c r="MJ39">
        <v>-4.518287181854248</v>
      </c>
      <c r="MK39">
        <v>-4.5876450538635254</v>
      </c>
      <c r="ML39">
        <v>-4.6570005416870117</v>
      </c>
      <c r="MM39">
        <v>-4.741370677947998</v>
      </c>
      <c r="MN39">
        <v>-4.8257369995117188</v>
      </c>
      <c r="MO39">
        <v>-4.9193572998046875</v>
      </c>
      <c r="MP39">
        <v>-5.0129804611206055</v>
      </c>
      <c r="MQ39">
        <v>-5.1183171272277832</v>
      </c>
      <c r="MR39">
        <v>-5.2236580848693848</v>
      </c>
      <c r="MS39">
        <v>-5.3378753662109375</v>
      </c>
      <c r="MT39">
        <v>-5.4520926475524902</v>
      </c>
      <c r="MU39">
        <v>-5.5657992362976074</v>
      </c>
      <c r="MV39">
        <v>-5.6795010566711426</v>
      </c>
      <c r="MW39">
        <v>-5.7827215194702148</v>
      </c>
      <c r="MX39">
        <v>-5.8859381675720215</v>
      </c>
      <c r="MY39">
        <v>-5.9758338928222656</v>
      </c>
      <c r="MZ39">
        <v>-6.065732479095459</v>
      </c>
      <c r="NA39">
        <v>-6.1448574066162109</v>
      </c>
      <c r="NB39">
        <v>-6.2239842414855957</v>
      </c>
      <c r="NC39">
        <v>-6.2875814437866211</v>
      </c>
      <c r="ND39">
        <v>-6.3511791229248047</v>
      </c>
      <c r="NE39">
        <v>-6.3958711624145508</v>
      </c>
      <c r="NF39">
        <v>-6.4405612945556641</v>
      </c>
      <c r="NG39">
        <v>-6.4670896530151367</v>
      </c>
      <c r="NH39">
        <v>-6.493617057800293</v>
      </c>
      <c r="NI39">
        <v>-6.5017247200012207</v>
      </c>
      <c r="NJ39">
        <v>-6.5098319053649902</v>
      </c>
      <c r="NK39">
        <v>-6.500922679901123</v>
      </c>
      <c r="NL39">
        <v>-6.4920125007629395</v>
      </c>
      <c r="NM39">
        <v>-6.4655423164367676</v>
      </c>
      <c r="NN39">
        <v>-6.4390721321105957</v>
      </c>
      <c r="NO39">
        <v>-6.3994512557983398</v>
      </c>
      <c r="NP39">
        <v>-6.3598322868347168</v>
      </c>
      <c r="NQ39">
        <v>-6.3119602203369141</v>
      </c>
      <c r="NR39">
        <v>-6.2640905380249023</v>
      </c>
      <c r="NS39">
        <v>-6.2138714790344238</v>
      </c>
      <c r="NT39">
        <v>-6.1636505126953125</v>
      </c>
      <c r="NU39">
        <v>-6.108790397644043</v>
      </c>
      <c r="NV39">
        <v>-6.0539283752441406</v>
      </c>
      <c r="NW39">
        <v>-5.993253231048584</v>
      </c>
      <c r="NX39">
        <v>-5.9325776100158691</v>
      </c>
      <c r="NY39">
        <v>-5.8725018501281738</v>
      </c>
      <c r="NZ39">
        <v>-5.8124284744262695</v>
      </c>
      <c r="OA39">
        <v>-5.757108211517334</v>
      </c>
      <c r="OB39">
        <v>-5.701789379119873</v>
      </c>
      <c r="OC39">
        <v>-5.651054859161377</v>
      </c>
      <c r="OD39">
        <v>-5.600318431854248</v>
      </c>
      <c r="OE39">
        <v>-5.5507583618164063</v>
      </c>
      <c r="OF39">
        <v>-5.5011963844299316</v>
      </c>
      <c r="OG39">
        <v>-5.4535841941833496</v>
      </c>
      <c r="OH39">
        <v>-5.4059724807739258</v>
      </c>
      <c r="OI39">
        <v>-5.3627128601074219</v>
      </c>
      <c r="OJ39">
        <v>-5.3194551467895508</v>
      </c>
      <c r="OK39">
        <v>-5.2816677093505859</v>
      </c>
      <c r="OL39">
        <v>-5.2438817024230957</v>
      </c>
      <c r="OM39">
        <v>-5.2097911834716797</v>
      </c>
      <c r="ON39">
        <v>-5.1756992340087891</v>
      </c>
      <c r="OO39">
        <v>-5.1422967910766602</v>
      </c>
      <c r="OP39">
        <v>-5.1088924407958984</v>
      </c>
      <c r="OQ39">
        <v>-5.0758047103881836</v>
      </c>
      <c r="OR39">
        <v>-5.0427169799804688</v>
      </c>
      <c r="OS39">
        <v>-5.0124921798706055</v>
      </c>
      <c r="OT39">
        <v>-4.9822697639465332</v>
      </c>
      <c r="OU39">
        <v>-4.955683708190918</v>
      </c>
      <c r="OV39">
        <v>-4.9290986061096191</v>
      </c>
      <c r="OW39">
        <v>-4.9043474197387695</v>
      </c>
      <c r="OX39">
        <v>-4.8795952796936035</v>
      </c>
      <c r="OY39">
        <v>-4.855043888092041</v>
      </c>
      <c r="OZ39">
        <v>-4.8304920196533203</v>
      </c>
      <c r="PA39">
        <v>-4.807030200958252</v>
      </c>
      <c r="PB39">
        <v>-4.7835674285888672</v>
      </c>
      <c r="PC39">
        <v>-4.7630553245544434</v>
      </c>
      <c r="PD39">
        <v>-4.7425436973571777</v>
      </c>
      <c r="PE39">
        <v>-4.7261276245117188</v>
      </c>
      <c r="PF39">
        <v>-4.7097129821777344</v>
      </c>
      <c r="PG39">
        <v>-4.6974520683288574</v>
      </c>
      <c r="PH39">
        <v>-4.6851906776428223</v>
      </c>
      <c r="PI39">
        <v>-4.6767392158508301</v>
      </c>
      <c r="PJ39">
        <v>-4.6682882308959961</v>
      </c>
      <c r="PK39">
        <v>-4.665337085723877</v>
      </c>
      <c r="PL39">
        <v>-4.662386417388916</v>
      </c>
      <c r="PM39">
        <v>-4.6647357940673828</v>
      </c>
      <c r="PN39">
        <v>-4.6670851707458496</v>
      </c>
      <c r="PO39">
        <v>-4.6752214431762695</v>
      </c>
      <c r="PP39">
        <v>-4.6833572387695313</v>
      </c>
      <c r="PQ39">
        <v>-4.6988840103149414</v>
      </c>
      <c r="PR39">
        <v>-4.714411735534668</v>
      </c>
      <c r="PS39">
        <v>-4.7392778396606445</v>
      </c>
      <c r="PT39">
        <v>-4.7641453742980957</v>
      </c>
      <c r="PU39">
        <v>-4.8011579513549805</v>
      </c>
      <c r="PV39">
        <v>-4.838170051574707</v>
      </c>
      <c r="PW39">
        <v>-4.8875603675842285</v>
      </c>
      <c r="PX39">
        <v>-4.9369487762451172</v>
      </c>
      <c r="PY39">
        <v>-4.9992308616638184</v>
      </c>
      <c r="PZ39">
        <v>-5.0615105628967285</v>
      </c>
      <c r="QA39">
        <v>-5.1367387771606445</v>
      </c>
      <c r="QB39">
        <v>-5.211970329284668</v>
      </c>
      <c r="QC39">
        <v>-5.305933952331543</v>
      </c>
      <c r="QD39">
        <v>-5.3999013900756836</v>
      </c>
      <c r="QE39">
        <v>-5.5139188766479492</v>
      </c>
      <c r="QF39">
        <v>-5.6279354095458984</v>
      </c>
      <c r="QG39">
        <v>-5.7505512237548828</v>
      </c>
      <c r="QH39">
        <v>-5.873161792755127</v>
      </c>
      <c r="QI39">
        <v>-5.9970383644104004</v>
      </c>
      <c r="QJ39">
        <v>-6.1209101676940918</v>
      </c>
      <c r="QK39">
        <v>-6.2430343627929688</v>
      </c>
      <c r="QL39">
        <v>-6.3651628494262695</v>
      </c>
      <c r="QM39">
        <v>-6.4922714233398438</v>
      </c>
      <c r="QN39">
        <v>-6.6193857192993164</v>
      </c>
      <c r="QO39">
        <v>-6.7539710998535156</v>
      </c>
      <c r="QP39">
        <v>-6.888556957244873</v>
      </c>
      <c r="QQ39">
        <v>-7.0299663543701172</v>
      </c>
      <c r="QR39">
        <v>-7.1713700294494629</v>
      </c>
      <c r="QS39">
        <v>-7.3112034797668457</v>
      </c>
      <c r="QT39">
        <v>-7.4510312080383301</v>
      </c>
      <c r="QU39">
        <v>-7.5764498710632324</v>
      </c>
      <c r="QV39">
        <v>-7.7018733024597168</v>
      </c>
      <c r="QW39">
        <v>-7.8111343383789063</v>
      </c>
      <c r="QX39">
        <v>-7.9203991889953613</v>
      </c>
      <c r="QY39">
        <v>-8.0031042098999023</v>
      </c>
      <c r="QZ39">
        <v>-8.0858097076416016</v>
      </c>
      <c r="RA39">
        <v>-8.1366033554077148</v>
      </c>
      <c r="RB39">
        <v>-8.1873950958251953</v>
      </c>
      <c r="RC39">
        <v>-8.2165021896362305</v>
      </c>
      <c r="RD39">
        <v>-8.2456073760986328</v>
      </c>
      <c r="RE39">
        <v>-8.2701301574707031</v>
      </c>
      <c r="RF39">
        <v>-8.2946538925170898</v>
      </c>
      <c r="RG39">
        <v>-8.3203210830688477</v>
      </c>
      <c r="RH39">
        <v>-8.3459911346435547</v>
      </c>
      <c r="RI39">
        <v>-8.3701982498168945</v>
      </c>
      <c r="RJ39">
        <v>-8.3944053649902344</v>
      </c>
      <c r="RK39">
        <v>-8.4093875885009766</v>
      </c>
      <c r="RL39">
        <v>-8.4243707656860352</v>
      </c>
      <c r="RM39">
        <v>-8.4182682037353516</v>
      </c>
      <c r="RN39">
        <v>-8.412165641784668</v>
      </c>
      <c r="RO39">
        <v>-8.3792495727539063</v>
      </c>
      <c r="RP39">
        <v>-8.3463325500488281</v>
      </c>
      <c r="RQ39">
        <v>-8.2929916381835938</v>
      </c>
      <c r="RR39">
        <v>-8.2396478652954102</v>
      </c>
      <c r="RS39">
        <v>-8.1744451522827148</v>
      </c>
      <c r="RT39">
        <v>-8.1092433929443359</v>
      </c>
      <c r="RU39">
        <v>-8.0452709197998047</v>
      </c>
      <c r="RV39">
        <v>-7.9813022613525391</v>
      </c>
      <c r="RW39">
        <v>-7.9258384704589844</v>
      </c>
      <c r="RX39">
        <v>-7.8703765869140625</v>
      </c>
      <c r="RY39">
        <v>-7.8191547393798828</v>
      </c>
      <c r="RZ39">
        <v>-7.7679305076599121</v>
      </c>
      <c r="SA39">
        <v>-7.7024140357971191</v>
      </c>
      <c r="SB39">
        <v>-7.6368942260742188</v>
      </c>
      <c r="SC39">
        <v>-7.5420427322387695</v>
      </c>
      <c r="SD39">
        <v>-7.4471907615661621</v>
      </c>
      <c r="SE39">
        <v>-7.322054386138916</v>
      </c>
      <c r="SF39">
        <v>-7.1969218254089355</v>
      </c>
      <c r="SG39">
        <v>-7.0500979423522949</v>
      </c>
      <c r="SH39">
        <v>-6.9032793045043945</v>
      </c>
      <c r="SI39">
        <v>-6.7485260963439941</v>
      </c>
      <c r="SJ39">
        <v>-6.5937666893005371</v>
      </c>
      <c r="SK39">
        <v>-6.4281558990478516</v>
      </c>
      <c r="SL39">
        <v>-6.2625384330749512</v>
      </c>
      <c r="SM39">
        <v>-6.0915412902832031</v>
      </c>
      <c r="SN39">
        <v>-5.9205446243286133</v>
      </c>
      <c r="SO39">
        <v>-5.753237247467041</v>
      </c>
      <c r="SP39">
        <v>-5.5859360694885254</v>
      </c>
      <c r="SQ39">
        <v>-5.4275956153869629</v>
      </c>
      <c r="SR39">
        <v>-5.2692618370056152</v>
      </c>
      <c r="SS39">
        <v>-5.1205525398254395</v>
      </c>
      <c r="ST39">
        <v>-4.9718379974365234</v>
      </c>
      <c r="SU39">
        <v>-4.8214387893676758</v>
      </c>
      <c r="SV39">
        <v>-4.6710338592529297</v>
      </c>
      <c r="SW39">
        <v>-4.5253615379333496</v>
      </c>
      <c r="SX39">
        <v>-4.3796892166137695</v>
      </c>
      <c r="SY39">
        <v>-4.2542948722839355</v>
      </c>
      <c r="SZ39">
        <v>-4.1289048194885254</v>
      </c>
      <c r="TA39">
        <v>-4.0340499877929688</v>
      </c>
      <c r="TB39">
        <v>-3.9391984939575195</v>
      </c>
      <c r="TC39">
        <v>-3.8769762516021729</v>
      </c>
      <c r="TD39">
        <v>-3.8147521018981934</v>
      </c>
      <c r="TE39">
        <v>-3.7802889347076416</v>
      </c>
      <c r="TF39">
        <v>-3.7458260059356689</v>
      </c>
      <c r="TG39">
        <v>-3.7389504909515381</v>
      </c>
      <c r="TH39">
        <v>-3.7320752143859863</v>
      </c>
      <c r="TI39">
        <v>-3.7507255077362061</v>
      </c>
      <c r="TJ39">
        <v>-3.7693753242492676</v>
      </c>
      <c r="TK39">
        <v>-3.8053288459777832</v>
      </c>
      <c r="TL39">
        <v>-3.8412818908691406</v>
      </c>
      <c r="TM39">
        <v>-3.8865447044372559</v>
      </c>
      <c r="TN39">
        <v>-3.9318094253540039</v>
      </c>
      <c r="TO39">
        <v>-3.9865834712982178</v>
      </c>
      <c r="TP39">
        <v>-4.0413599014282227</v>
      </c>
      <c r="TQ39">
        <v>-4.1058454513549805</v>
      </c>
      <c r="TR39">
        <v>-4.1703310012817383</v>
      </c>
      <c r="TS39">
        <v>-4.2380561828613281</v>
      </c>
      <c r="TT39">
        <v>-4.3057780265808105</v>
      </c>
      <c r="TU39">
        <v>-4.371039867401123</v>
      </c>
      <c r="TV39">
        <v>-4.4362974166870117</v>
      </c>
    </row>
    <row r="40" spans="1:542">
      <c r="A40" t="s">
        <v>138</v>
      </c>
      <c r="B40">
        <v>26.54393196105957</v>
      </c>
      <c r="C40">
        <v>26.473459243774414</v>
      </c>
      <c r="D40">
        <v>26.402984619140625</v>
      </c>
      <c r="E40">
        <v>26.336835861206055</v>
      </c>
      <c r="F40">
        <v>26.270689010620117</v>
      </c>
      <c r="G40">
        <v>26.216114044189453</v>
      </c>
      <c r="H40">
        <v>26.161539077758789</v>
      </c>
      <c r="I40">
        <v>26.126989364624023</v>
      </c>
      <c r="J40">
        <v>26.092441558837891</v>
      </c>
      <c r="K40">
        <v>26.087541580200195</v>
      </c>
      <c r="L40">
        <v>26.082643508911133</v>
      </c>
      <c r="M40">
        <v>26.108369827270508</v>
      </c>
      <c r="N40">
        <v>26.134096145629883</v>
      </c>
      <c r="O40">
        <v>26.194456100463867</v>
      </c>
      <c r="P40">
        <v>26.254817962646484</v>
      </c>
      <c r="V40">
        <v>26.254817962646484</v>
      </c>
      <c r="W40">
        <v>26.356000900268555</v>
      </c>
      <c r="X40">
        <v>26.457185745239258</v>
      </c>
      <c r="Y40">
        <v>26.590456008911133</v>
      </c>
      <c r="Z40">
        <v>26.723726272583008</v>
      </c>
      <c r="AA40">
        <v>26.885671615600586</v>
      </c>
      <c r="AB40">
        <v>27.047618865966797</v>
      </c>
      <c r="AC40">
        <v>27.232084274291992</v>
      </c>
      <c r="AD40">
        <v>27.416547775268555</v>
      </c>
      <c r="AE40">
        <v>27.617111206054688</v>
      </c>
      <c r="AF40">
        <v>27.81767463684082</v>
      </c>
      <c r="AG40">
        <v>28.023221969604492</v>
      </c>
      <c r="AH40">
        <v>28.228771209716797</v>
      </c>
      <c r="AI40">
        <v>28.448957443237305</v>
      </c>
      <c r="AJ40">
        <v>28.669145584106445</v>
      </c>
      <c r="AK40">
        <v>28.901481628417969</v>
      </c>
      <c r="AL40">
        <v>29.133817672729492</v>
      </c>
      <c r="AM40">
        <v>29.36383056640625</v>
      </c>
      <c r="AN40">
        <v>29.593843460083008</v>
      </c>
      <c r="AO40">
        <v>29.807672500610352</v>
      </c>
      <c r="AP40">
        <v>30.021499633789063</v>
      </c>
      <c r="AQ40">
        <v>30.210086822509766</v>
      </c>
      <c r="AR40">
        <v>30.398675918579102</v>
      </c>
      <c r="AS40">
        <v>30.564291000366211</v>
      </c>
      <c r="AT40">
        <v>30.729902267456055</v>
      </c>
      <c r="AU40">
        <v>30.875778198242188</v>
      </c>
      <c r="AV40">
        <v>31.02165412902832</v>
      </c>
      <c r="AW40">
        <v>31.14910888671875</v>
      </c>
      <c r="AX40">
        <v>31.27656364440918</v>
      </c>
      <c r="AY40">
        <v>31.389636993408203</v>
      </c>
      <c r="AZ40">
        <v>31.502710342407227</v>
      </c>
      <c r="BA40">
        <v>31.605094909667969</v>
      </c>
      <c r="BB40">
        <v>31.707483291625977</v>
      </c>
      <c r="BC40">
        <v>31.804773330688477</v>
      </c>
      <c r="BD40">
        <v>31.902061462402344</v>
      </c>
      <c r="BE40">
        <v>32.008262634277344</v>
      </c>
      <c r="BF40">
        <v>32.114456176757813</v>
      </c>
      <c r="BG40">
        <v>32.234550476074219</v>
      </c>
      <c r="BH40">
        <v>32.354640960693359</v>
      </c>
      <c r="BI40">
        <v>32.493499755859375</v>
      </c>
      <c r="BJ40">
        <v>32.632350921630859</v>
      </c>
      <c r="BK40">
        <v>32.780776977539063</v>
      </c>
      <c r="BL40">
        <v>32.929203033447266</v>
      </c>
      <c r="BM40">
        <v>33.091350555419922</v>
      </c>
      <c r="BN40">
        <v>33.253498077392578</v>
      </c>
      <c r="BO40">
        <v>33.443572998046875</v>
      </c>
      <c r="BP40">
        <v>33.633655548095703</v>
      </c>
      <c r="BQ40">
        <v>33.854732513427734</v>
      </c>
      <c r="BR40">
        <v>34.0758056640625</v>
      </c>
      <c r="BS40">
        <v>34.319660186767578</v>
      </c>
      <c r="BT40">
        <v>34.563507080078125</v>
      </c>
      <c r="BU40">
        <v>34.811424255371094</v>
      </c>
      <c r="BV40">
        <v>35.059345245361328</v>
      </c>
      <c r="BW40">
        <v>35.307292938232422</v>
      </c>
      <c r="BX40">
        <v>35.555240631103516</v>
      </c>
      <c r="BY40">
        <v>35.812381744384766</v>
      </c>
      <c r="BZ40">
        <v>36.069526672363281</v>
      </c>
      <c r="CA40">
        <v>36.326728820800781</v>
      </c>
      <c r="CB40">
        <v>36.583927154541016</v>
      </c>
      <c r="CC40">
        <v>36.821220397949219</v>
      </c>
      <c r="CD40">
        <v>37.058509826660156</v>
      </c>
      <c r="CE40">
        <v>37.281448364257813</v>
      </c>
      <c r="CF40">
        <v>37.504383087158203</v>
      </c>
      <c r="CG40">
        <v>37.711509704589844</v>
      </c>
      <c r="CH40">
        <v>37.918632507324219</v>
      </c>
      <c r="CI40">
        <v>38.102237701416016</v>
      </c>
      <c r="CJ40">
        <v>38.285842895507813</v>
      </c>
      <c r="CK40">
        <v>38.437820434570313</v>
      </c>
      <c r="CL40">
        <v>38.589797973632813</v>
      </c>
      <c r="CM40">
        <v>38.709747314453125</v>
      </c>
      <c r="CN40">
        <v>38.829692840576172</v>
      </c>
      <c r="CO40">
        <v>38.902778625488281</v>
      </c>
      <c r="CP40">
        <v>38.975856781005859</v>
      </c>
      <c r="CQ40">
        <v>38.983905792236328</v>
      </c>
      <c r="CR40">
        <v>38.991954803466797</v>
      </c>
      <c r="CS40">
        <v>38.919277191162109</v>
      </c>
      <c r="CT40">
        <v>38.846595764160156</v>
      </c>
      <c r="CU40">
        <v>38.666915893554688</v>
      </c>
      <c r="CV40">
        <v>38.487239837646484</v>
      </c>
      <c r="CW40">
        <v>38.17620849609375</v>
      </c>
      <c r="CX40">
        <v>37.865177154541016</v>
      </c>
      <c r="CY40">
        <v>37.417121887207031</v>
      </c>
      <c r="CZ40">
        <v>36.969070434570313</v>
      </c>
      <c r="DA40">
        <v>36.399177551269531</v>
      </c>
      <c r="DB40">
        <v>35.829288482666016</v>
      </c>
      <c r="DC40">
        <v>35.089481353759766</v>
      </c>
      <c r="DD40">
        <v>34.349678039550781</v>
      </c>
      <c r="DE40">
        <v>33.453121185302734</v>
      </c>
      <c r="DF40">
        <v>32.556549072265625</v>
      </c>
      <c r="DG40">
        <v>31.523857116699219</v>
      </c>
      <c r="DH40">
        <v>30.491153717041016</v>
      </c>
      <c r="DI40">
        <v>29.335922241210938</v>
      </c>
      <c r="DJ40">
        <v>28.180704116821289</v>
      </c>
      <c r="DK40">
        <v>26.848514556884766</v>
      </c>
      <c r="DL40">
        <v>25.516336441040039</v>
      </c>
      <c r="DM40">
        <v>24.069269180297852</v>
      </c>
      <c r="DN40">
        <v>22.622201919555664</v>
      </c>
      <c r="DO40">
        <v>21.144752502441406</v>
      </c>
      <c r="DP40">
        <v>19.667289733886719</v>
      </c>
      <c r="DQ40">
        <v>18.149761199951172</v>
      </c>
      <c r="DR40">
        <v>16.632219314575195</v>
      </c>
      <c r="DS40">
        <v>15.098348617553711</v>
      </c>
      <c r="DT40">
        <v>13.564493179321289</v>
      </c>
      <c r="DU40">
        <v>12.084049224853516</v>
      </c>
      <c r="DV40">
        <v>10.603621482849121</v>
      </c>
      <c r="DW40">
        <v>9.2537269592285156</v>
      </c>
      <c r="DX40">
        <v>7.903834342956543</v>
      </c>
      <c r="DY40">
        <v>6.606177806854248</v>
      </c>
      <c r="DZ40">
        <v>5.308509349822998</v>
      </c>
      <c r="EA40">
        <v>4.1054763793945313</v>
      </c>
      <c r="EB40">
        <v>2.9024324417114258</v>
      </c>
      <c r="EC40">
        <v>1.8329740762710571</v>
      </c>
      <c r="ED40">
        <v>0.76352614164352417</v>
      </c>
      <c r="EE40">
        <v>-0.14960089325904846</v>
      </c>
      <c r="EF40">
        <v>-1.0627189874649048</v>
      </c>
      <c r="EG40">
        <v>-1.8784995079040527</v>
      </c>
      <c r="EH40">
        <v>-2.6942791938781738</v>
      </c>
      <c r="EI40">
        <v>-3.3656675815582275</v>
      </c>
      <c r="EJ40">
        <v>-4.0370616912841797</v>
      </c>
      <c r="EK40">
        <v>-4.5569033622741699</v>
      </c>
      <c r="EL40">
        <v>-5.0767498016357422</v>
      </c>
      <c r="EM40">
        <v>-5.4759597778320313</v>
      </c>
      <c r="EN40">
        <v>-5.8751659393310547</v>
      </c>
      <c r="EO40">
        <v>-6.1961379051208496</v>
      </c>
      <c r="EP40">
        <v>-6.5171070098876953</v>
      </c>
      <c r="EQ40">
        <v>-6.7618470191955566</v>
      </c>
      <c r="ER40">
        <v>-7.006587028503418</v>
      </c>
      <c r="ES40">
        <v>-7.1836013793945313</v>
      </c>
      <c r="ET40">
        <v>-7.3606166839599609</v>
      </c>
      <c r="EU40">
        <v>-7.4919381141662598</v>
      </c>
      <c r="EV40">
        <v>-7.623260498046875</v>
      </c>
      <c r="EW40">
        <v>-7.7156786918640137</v>
      </c>
      <c r="EX40">
        <v>-7.8080973625183105</v>
      </c>
      <c r="EY40">
        <v>-7.8668832778930664</v>
      </c>
      <c r="EZ40">
        <v>-7.9256677627563477</v>
      </c>
      <c r="FA40">
        <v>-7.9544587135314941</v>
      </c>
      <c r="FB40">
        <v>-7.9832496643066406</v>
      </c>
      <c r="FC40">
        <v>-7.9923596382141113</v>
      </c>
      <c r="FD40">
        <v>-8.0014705657958984</v>
      </c>
      <c r="FE40">
        <v>-7.9998950958251953</v>
      </c>
      <c r="FF40">
        <v>-7.998319149017334</v>
      </c>
      <c r="FG40">
        <v>-7.988349437713623</v>
      </c>
      <c r="FH40">
        <v>-7.9783797264099121</v>
      </c>
      <c r="FI40">
        <v>-7.9497032165527344</v>
      </c>
      <c r="FJ40">
        <v>-7.9210267066955566</v>
      </c>
      <c r="FK40">
        <v>-7.8633303642272949</v>
      </c>
      <c r="FL40">
        <v>-7.805633544921875</v>
      </c>
      <c r="FM40">
        <v>-7.7210354804992676</v>
      </c>
      <c r="FN40">
        <v>-7.6364402770996094</v>
      </c>
      <c r="FO40">
        <v>-7.5118217468261719</v>
      </c>
      <c r="FP40">
        <v>-7.387202262878418</v>
      </c>
      <c r="FQ40">
        <v>-7.1993856430053711</v>
      </c>
      <c r="FR40">
        <v>-7.0115690231323242</v>
      </c>
      <c r="FS40">
        <v>-6.7695555686950684</v>
      </c>
      <c r="FT40">
        <v>-6.5275363922119141</v>
      </c>
      <c r="FU40">
        <v>-6.2356133460998535</v>
      </c>
      <c r="FV40">
        <v>-5.9436893463134766</v>
      </c>
      <c r="FW40">
        <v>-5.5491204261779785</v>
      </c>
      <c r="FX40">
        <v>-5.1545596122741699</v>
      </c>
      <c r="FY40">
        <v>-4.6282386779785156</v>
      </c>
      <c r="FZ40">
        <v>-4.1019177436828613</v>
      </c>
      <c r="GA40">
        <v>-3.5115966796875</v>
      </c>
      <c r="GB40">
        <v>-2.9212751388549805</v>
      </c>
      <c r="GC40">
        <v>-2.2707488536834717</v>
      </c>
      <c r="GD40">
        <v>-1.6202100515365601</v>
      </c>
      <c r="GE40">
        <v>-0.83350759744644165</v>
      </c>
      <c r="GF40">
        <v>-4.6804428100585938E-2</v>
      </c>
      <c r="GG40">
        <v>0.8233216404914856</v>
      </c>
      <c r="GH40">
        <v>1.69343101978302</v>
      </c>
      <c r="GI40">
        <v>2.5350232124328613</v>
      </c>
      <c r="GJ40">
        <v>3.3766152858734131</v>
      </c>
      <c r="GK40">
        <v>4.2384333610534668</v>
      </c>
      <c r="GL40">
        <v>5.1002521514892578</v>
      </c>
      <c r="GM40">
        <v>6.0441856384277344</v>
      </c>
      <c r="GN40">
        <v>6.9881367683410645</v>
      </c>
      <c r="GO40">
        <v>7.8840174674987793</v>
      </c>
      <c r="GP40">
        <v>8.7798967361450195</v>
      </c>
      <c r="GQ40">
        <v>9.536433219909668</v>
      </c>
      <c r="GR40">
        <v>10.29295539855957</v>
      </c>
      <c r="GS40">
        <v>10.970623970031738</v>
      </c>
      <c r="GT40">
        <v>11.648290634155273</v>
      </c>
      <c r="GU40">
        <v>12.223773002624512</v>
      </c>
      <c r="GV40">
        <v>12.799251556396484</v>
      </c>
      <c r="GW40">
        <v>13.173558235168457</v>
      </c>
      <c r="GX40">
        <v>13.547873497009277</v>
      </c>
      <c r="GY40">
        <v>13.73646354675293</v>
      </c>
      <c r="GZ40">
        <v>13.925051689147949</v>
      </c>
      <c r="HA40">
        <v>13.954014778137207</v>
      </c>
      <c r="HB40">
        <v>13.982977867126465</v>
      </c>
      <c r="HC40">
        <v>13.825586318969727</v>
      </c>
      <c r="HD40">
        <v>13.668193817138672</v>
      </c>
      <c r="HE40">
        <v>13.35189151763916</v>
      </c>
      <c r="HF40">
        <v>13.035587310791016</v>
      </c>
      <c r="HG40">
        <v>12.590978622436523</v>
      </c>
      <c r="HH40">
        <v>12.1463623046875</v>
      </c>
      <c r="HI40">
        <v>11.528395652770996</v>
      </c>
      <c r="HJ40">
        <v>10.910428047180176</v>
      </c>
      <c r="HK40">
        <v>10.168731689453125</v>
      </c>
      <c r="HL40">
        <v>9.4270496368408203</v>
      </c>
      <c r="HM40">
        <v>8.6865558624267578</v>
      </c>
      <c r="HN40">
        <v>7.9460630416870117</v>
      </c>
      <c r="HO40">
        <v>7.1863460540771484</v>
      </c>
      <c r="HP40">
        <v>6.4266290664672852</v>
      </c>
      <c r="HQ40">
        <v>5.6017260551452637</v>
      </c>
      <c r="HR40">
        <v>4.7768063545227051</v>
      </c>
      <c r="HS40">
        <v>3.9908487796783447</v>
      </c>
      <c r="HT40">
        <v>3.2048919200897217</v>
      </c>
      <c r="HU40">
        <v>2.5200326442718506</v>
      </c>
      <c r="HV40">
        <v>1.8351864814758301</v>
      </c>
      <c r="HW40">
        <v>1.1772564649581909</v>
      </c>
      <c r="HX40">
        <v>0.51932668685913086</v>
      </c>
      <c r="HY40">
        <v>-0.12682925164699554</v>
      </c>
      <c r="HZ40">
        <v>-0.77298390865325928</v>
      </c>
      <c r="IA40">
        <v>-1.3176290988922119</v>
      </c>
      <c r="IB40">
        <v>-1.8622844219207764</v>
      </c>
      <c r="IC40">
        <v>-2.3079042434692383</v>
      </c>
      <c r="ID40">
        <v>-2.7535238265991211</v>
      </c>
      <c r="IE40">
        <v>-3.1660835742950439</v>
      </c>
      <c r="IF40">
        <v>-3.5786356925964355</v>
      </c>
      <c r="IG40">
        <v>-3.9552993774414063</v>
      </c>
      <c r="IH40">
        <v>-4.3319635391235352</v>
      </c>
      <c r="II40">
        <v>-4.6350874900817871</v>
      </c>
      <c r="IJ40">
        <v>-4.9382119178771973</v>
      </c>
      <c r="IK40">
        <v>-5.1916561126708984</v>
      </c>
      <c r="IL40">
        <v>-5.4451045989990234</v>
      </c>
      <c r="IM40">
        <v>-5.6723117828369141</v>
      </c>
      <c r="IN40">
        <v>-5.8995189666748047</v>
      </c>
      <c r="IO40">
        <v>-6.0788264274597168</v>
      </c>
      <c r="IP40">
        <v>-6.2581310272216797</v>
      </c>
      <c r="IQ40">
        <v>-6.3669357299804688</v>
      </c>
      <c r="IR40">
        <v>-6.475740909576416</v>
      </c>
      <c r="IS40">
        <v>-6.5308313369750977</v>
      </c>
      <c r="IT40">
        <v>-6.5859208106994629</v>
      </c>
      <c r="IU40">
        <v>-6.57818603515625</v>
      </c>
      <c r="IV40">
        <v>-6.5704507827758789</v>
      </c>
      <c r="IW40">
        <v>-6.4840197563171387</v>
      </c>
      <c r="IX40">
        <v>-6.3975882530212402</v>
      </c>
      <c r="IY40">
        <v>-6.2365865707397461</v>
      </c>
      <c r="IZ40">
        <v>-6.075587272644043</v>
      </c>
      <c r="JA40">
        <v>-5.8125700950622559</v>
      </c>
      <c r="JB40">
        <v>-5.5495519638061523</v>
      </c>
      <c r="JC40">
        <v>-5.138481616973877</v>
      </c>
      <c r="JD40">
        <v>-4.727409839630127</v>
      </c>
      <c r="JE40">
        <v>-4.2121281623840332</v>
      </c>
      <c r="JF40">
        <v>-3.696835994720459</v>
      </c>
      <c r="JG40">
        <v>-3.1170005798339844</v>
      </c>
      <c r="JH40">
        <v>-2.5371639728546143</v>
      </c>
      <c r="JI40">
        <v>-1.8338553905487061</v>
      </c>
      <c r="JJ40">
        <v>-1.1305603981018066</v>
      </c>
      <c r="JK40">
        <v>-0.308248370885849</v>
      </c>
      <c r="JL40">
        <v>0.51406359672546387</v>
      </c>
      <c r="JM40">
        <v>1.3271514177322388</v>
      </c>
      <c r="JN40">
        <v>2.1402390003204346</v>
      </c>
      <c r="JO40">
        <v>2.9417374134063721</v>
      </c>
      <c r="JP40">
        <v>3.7432510852813721</v>
      </c>
      <c r="JQ40">
        <v>4.6041526794433594</v>
      </c>
      <c r="JR40">
        <v>5.4650535583496094</v>
      </c>
      <c r="JS40">
        <v>6.3008584976196289</v>
      </c>
      <c r="JT40">
        <v>7.1366477012634277</v>
      </c>
      <c r="JU40">
        <v>7.824887752532959</v>
      </c>
      <c r="JV40">
        <v>8.5131254196166992</v>
      </c>
      <c r="JW40">
        <v>9.0827627182006836</v>
      </c>
      <c r="JX40">
        <v>9.6523981094360352</v>
      </c>
      <c r="JY40">
        <v>10.102563858032227</v>
      </c>
      <c r="JZ40">
        <v>10.552738189697266</v>
      </c>
      <c r="KA40">
        <v>10.800313949584961</v>
      </c>
      <c r="KB40">
        <v>11.047887802124023</v>
      </c>
      <c r="KC40">
        <v>11.099396705627441</v>
      </c>
      <c r="KD40">
        <v>11.150904655456543</v>
      </c>
      <c r="KE40">
        <v>11.031957626342773</v>
      </c>
      <c r="KF40">
        <v>10.913009643554688</v>
      </c>
      <c r="KG40">
        <v>10.594759941101074</v>
      </c>
      <c r="KH40">
        <v>10.276506423950195</v>
      </c>
      <c r="KI40">
        <v>9.8029069900512695</v>
      </c>
      <c r="KJ40">
        <v>9.3292980194091797</v>
      </c>
      <c r="KK40">
        <v>8.7614946365356445</v>
      </c>
      <c r="KL40">
        <v>8.1936883926391602</v>
      </c>
      <c r="KM40">
        <v>7.4899797439575195</v>
      </c>
      <c r="KN40">
        <v>6.7862839698791504</v>
      </c>
      <c r="KO40">
        <v>5.964601993560791</v>
      </c>
      <c r="KP40">
        <v>5.1429204940795898</v>
      </c>
      <c r="KQ40">
        <v>4.3431830406188965</v>
      </c>
      <c r="KR40">
        <v>3.5434458255767822</v>
      </c>
      <c r="KS40">
        <v>2.7765536308288574</v>
      </c>
      <c r="KT40">
        <v>2.0096468925476074</v>
      </c>
      <c r="KU40">
        <v>1.209364652633667</v>
      </c>
      <c r="KV40">
        <v>0.40908321738243103</v>
      </c>
      <c r="KW40">
        <v>-0.35521689057350159</v>
      </c>
      <c r="KX40">
        <v>-1.1195023059844971</v>
      </c>
      <c r="KY40">
        <v>-1.755602240562439</v>
      </c>
      <c r="KZ40">
        <v>-2.3917016983032227</v>
      </c>
      <c r="LA40">
        <v>-2.9542624950408936</v>
      </c>
      <c r="LB40">
        <v>-3.5168230533599854</v>
      </c>
      <c r="LC40">
        <v>-4.0456838607788086</v>
      </c>
      <c r="LD40">
        <v>-4.574554443359375</v>
      </c>
      <c r="LE40">
        <v>-5.0063652992248535</v>
      </c>
      <c r="LF40">
        <v>-5.4381752014160156</v>
      </c>
      <c r="LG40">
        <v>-5.7573142051696777</v>
      </c>
      <c r="LH40">
        <v>-6.0764460563659668</v>
      </c>
      <c r="LI40">
        <v>-6.3385472297668457</v>
      </c>
      <c r="LJ40">
        <v>-6.6006474494934082</v>
      </c>
      <c r="LK40">
        <v>-6.8092865943908691</v>
      </c>
      <c r="LL40">
        <v>-7.0179333686828613</v>
      </c>
      <c r="LM40">
        <v>-7.1714262962341309</v>
      </c>
      <c r="LN40">
        <v>-7.3249244689941406</v>
      </c>
      <c r="LO40">
        <v>-7.4383969306945801</v>
      </c>
      <c r="LP40">
        <v>-7.5518693923950195</v>
      </c>
      <c r="LQ40">
        <v>-7.6244368553161621</v>
      </c>
      <c r="LR40">
        <v>-7.6970009803771973</v>
      </c>
      <c r="LS40">
        <v>-7.726193904876709</v>
      </c>
      <c r="LT40">
        <v>-7.7553853988647461</v>
      </c>
      <c r="LU40">
        <v>-7.7418923377990723</v>
      </c>
      <c r="LV40">
        <v>-7.728398323059082</v>
      </c>
      <c r="LW40">
        <v>-7.6646580696105957</v>
      </c>
      <c r="LX40">
        <v>-7.600914478302002</v>
      </c>
      <c r="LY40">
        <v>-7.4705691337585449</v>
      </c>
      <c r="LZ40">
        <v>-7.3402233123779297</v>
      </c>
      <c r="MA40">
        <v>-7.1292281150817871</v>
      </c>
      <c r="MB40">
        <v>-6.9182395935058594</v>
      </c>
      <c r="MC40">
        <v>-6.6218142509460449</v>
      </c>
      <c r="MD40">
        <v>-6.3253970146179199</v>
      </c>
      <c r="ME40">
        <v>-5.9513182640075684</v>
      </c>
      <c r="MF40">
        <v>-5.5772247314453125</v>
      </c>
      <c r="MG40">
        <v>-5.0992422103881836</v>
      </c>
      <c r="MH40">
        <v>-4.6212396621704102</v>
      </c>
      <c r="MI40">
        <v>-4.0237970352172852</v>
      </c>
      <c r="MJ40">
        <v>-3.4263541698455811</v>
      </c>
      <c r="MK40">
        <v>-2.7292220592498779</v>
      </c>
      <c r="ML40">
        <v>-2.0321149826049805</v>
      </c>
      <c r="MM40">
        <v>-1.2716394662857056</v>
      </c>
      <c r="MN40">
        <v>-0.51119297742843628</v>
      </c>
      <c r="MO40">
        <v>0.27368980646133423</v>
      </c>
      <c r="MP40">
        <v>1.0586028099060059</v>
      </c>
      <c r="MQ40">
        <v>1.89897620677948</v>
      </c>
      <c r="MR40">
        <v>2.739382266998291</v>
      </c>
      <c r="MS40">
        <v>3.6150774955749512</v>
      </c>
      <c r="MT40">
        <v>4.4907722473144531</v>
      </c>
      <c r="MU40">
        <v>5.3297171592712402</v>
      </c>
      <c r="MV40">
        <v>6.1686296463012695</v>
      </c>
      <c r="MW40">
        <v>6.9114866256713867</v>
      </c>
      <c r="MX40">
        <v>7.6543149948120117</v>
      </c>
      <c r="MY40">
        <v>8.2565126419067383</v>
      </c>
      <c r="MZ40">
        <v>8.8587331771850586</v>
      </c>
      <c r="NA40">
        <v>9.3264884948730469</v>
      </c>
      <c r="NB40">
        <v>9.7942590713500977</v>
      </c>
      <c r="NC40">
        <v>10.09669017791748</v>
      </c>
      <c r="ND40">
        <v>10.39912223815918</v>
      </c>
      <c r="NE40">
        <v>10.506357192993164</v>
      </c>
      <c r="NF40">
        <v>10.613583564758301</v>
      </c>
      <c r="NG40">
        <v>10.525032997131348</v>
      </c>
      <c r="NH40">
        <v>10.436484336853027</v>
      </c>
      <c r="NI40">
        <v>10.176393508911133</v>
      </c>
      <c r="NJ40">
        <v>9.9162912368774414</v>
      </c>
      <c r="NK40">
        <v>9.4881553649902344</v>
      </c>
      <c r="NL40">
        <v>9.0600004196166992</v>
      </c>
      <c r="NM40">
        <v>8.4675998687744141</v>
      </c>
      <c r="NN40">
        <v>7.8751997947692871</v>
      </c>
      <c r="NO40">
        <v>7.1653475761413574</v>
      </c>
      <c r="NP40">
        <v>6.4555206298828125</v>
      </c>
      <c r="NQ40">
        <v>5.6858491897583008</v>
      </c>
      <c r="NR40">
        <v>4.9162073135375977</v>
      </c>
      <c r="NS40">
        <v>4.1367673873901367</v>
      </c>
      <c r="NT40">
        <v>3.357297420501709</v>
      </c>
      <c r="NU40">
        <v>2.5429363250732422</v>
      </c>
      <c r="NV40">
        <v>1.7285439968109131</v>
      </c>
      <c r="NW40">
        <v>0.906505286693573</v>
      </c>
      <c r="NX40">
        <v>8.4466710686683655E-2</v>
      </c>
      <c r="NY40">
        <v>-0.67999207973480225</v>
      </c>
      <c r="NZ40">
        <v>-1.4444206953048706</v>
      </c>
      <c r="OA40">
        <v>-2.1179773807525635</v>
      </c>
      <c r="OB40">
        <v>-2.7915077209472656</v>
      </c>
      <c r="OC40">
        <v>-3.3592143058776855</v>
      </c>
      <c r="OD40">
        <v>-3.9269416332244873</v>
      </c>
      <c r="OE40">
        <v>-4.4236598014831543</v>
      </c>
      <c r="OF40">
        <v>-4.9203963279724121</v>
      </c>
      <c r="OG40">
        <v>-5.340883731842041</v>
      </c>
      <c r="OH40">
        <v>-5.7613711357116699</v>
      </c>
      <c r="OI40">
        <v>-6.0936379432678223</v>
      </c>
      <c r="OJ40">
        <v>-6.4258909225463867</v>
      </c>
      <c r="OK40">
        <v>-6.6749048233032227</v>
      </c>
      <c r="OL40">
        <v>-6.9239087104797363</v>
      </c>
      <c r="OM40">
        <v>-7.1039004325866699</v>
      </c>
      <c r="ON40">
        <v>-7.2838993072509766</v>
      </c>
      <c r="OO40">
        <v>-7.4198598861694336</v>
      </c>
      <c r="OP40">
        <v>-7.5558252334594727</v>
      </c>
      <c r="OQ40">
        <v>-7.6525959968566895</v>
      </c>
      <c r="OR40">
        <v>-7.7493672370910645</v>
      </c>
      <c r="OS40">
        <v>-7.8091287612915039</v>
      </c>
      <c r="OT40">
        <v>-7.8688869476318359</v>
      </c>
      <c r="OU40">
        <v>-7.9020910263061523</v>
      </c>
      <c r="OV40">
        <v>-7.9352931976318359</v>
      </c>
      <c r="OW40">
        <v>-7.9505338668823242</v>
      </c>
      <c r="OX40">
        <v>-7.9657750129699707</v>
      </c>
      <c r="OY40">
        <v>-7.9672927856445313</v>
      </c>
      <c r="OZ40">
        <v>-7.9688115119934082</v>
      </c>
      <c r="PA40">
        <v>-7.9563217163085938</v>
      </c>
      <c r="PB40">
        <v>-7.9438309669494629</v>
      </c>
      <c r="PC40">
        <v>-7.9157557487487793</v>
      </c>
      <c r="PD40">
        <v>-7.8876810073852539</v>
      </c>
      <c r="PE40">
        <v>-7.8388056755065918</v>
      </c>
      <c r="PF40">
        <v>-7.7899332046508789</v>
      </c>
      <c r="PG40">
        <v>-7.7132730484008789</v>
      </c>
      <c r="PH40">
        <v>-7.6366081237792969</v>
      </c>
      <c r="PI40">
        <v>-7.5195260047912598</v>
      </c>
      <c r="PJ40">
        <v>-7.402437686920166</v>
      </c>
      <c r="PK40">
        <v>-7.2248520851135254</v>
      </c>
      <c r="PL40">
        <v>-7.0472664833068848</v>
      </c>
      <c r="PM40">
        <v>-6.7928385734558105</v>
      </c>
      <c r="PN40">
        <v>-6.5384197235107422</v>
      </c>
      <c r="PO40">
        <v>-6.1934051513671875</v>
      </c>
      <c r="PP40">
        <v>-5.8484025001525879</v>
      </c>
      <c r="PQ40">
        <v>-5.4119873046875</v>
      </c>
      <c r="PR40">
        <v>-4.9755520820617676</v>
      </c>
      <c r="PS40">
        <v>-4.399137020111084</v>
      </c>
      <c r="PT40">
        <v>-3.8226938247680664</v>
      </c>
      <c r="PU40">
        <v>-3.0701828002929688</v>
      </c>
      <c r="PV40">
        <v>-2.3176720142364502</v>
      </c>
      <c r="PW40">
        <v>-1.4028376340866089</v>
      </c>
      <c r="PX40">
        <v>-0.48803761601448059</v>
      </c>
      <c r="PY40">
        <v>0.54694849252700806</v>
      </c>
      <c r="PZ40">
        <v>1.5818960666656494</v>
      </c>
      <c r="QA40">
        <v>2.6915266513824463</v>
      </c>
      <c r="QB40">
        <v>3.8012022972106934</v>
      </c>
      <c r="QC40">
        <v>5.0436420440673828</v>
      </c>
      <c r="QD40">
        <v>6.2861337661743164</v>
      </c>
      <c r="QE40">
        <v>7.665308952331543</v>
      </c>
      <c r="QF40">
        <v>9.0444831848144531</v>
      </c>
      <c r="QG40">
        <v>10.49470043182373</v>
      </c>
      <c r="QH40">
        <v>11.944863319396973</v>
      </c>
      <c r="QI40">
        <v>13.393248558044434</v>
      </c>
      <c r="QJ40">
        <v>14.841577529907227</v>
      </c>
      <c r="QK40">
        <v>16.223358154296875</v>
      </c>
      <c r="QL40">
        <v>17.605190277099609</v>
      </c>
      <c r="QM40">
        <v>18.979267120361328</v>
      </c>
      <c r="QN40">
        <v>20.3533935546875</v>
      </c>
      <c r="QO40">
        <v>21.697046279907227</v>
      </c>
      <c r="QP40">
        <v>23.040695190429688</v>
      </c>
      <c r="QQ40">
        <v>24.260208129882813</v>
      </c>
      <c r="QR40">
        <v>25.479671478271484</v>
      </c>
      <c r="QS40">
        <v>26.521961212158203</v>
      </c>
      <c r="QT40">
        <v>27.564210891723633</v>
      </c>
      <c r="QU40">
        <v>28.419622421264648</v>
      </c>
      <c r="QV40">
        <v>29.275064468383789</v>
      </c>
      <c r="QW40">
        <v>30.022134780883789</v>
      </c>
      <c r="QX40">
        <v>30.769229888916016</v>
      </c>
      <c r="QY40">
        <v>31.410961151123047</v>
      </c>
      <c r="QZ40">
        <v>32.052692413330078</v>
      </c>
      <c r="RA40">
        <v>32.568649291992188</v>
      </c>
      <c r="RB40">
        <v>33.0845947265625</v>
      </c>
      <c r="RC40">
        <v>33.475528717041016</v>
      </c>
      <c r="RD40">
        <v>33.866451263427734</v>
      </c>
      <c r="RE40">
        <v>34.144821166992188</v>
      </c>
      <c r="RF40">
        <v>34.423194885253906</v>
      </c>
      <c r="RG40">
        <v>34.628883361816406</v>
      </c>
      <c r="RH40">
        <v>34.834575653076172</v>
      </c>
      <c r="RI40">
        <v>34.977298736572266</v>
      </c>
      <c r="RJ40">
        <v>35.120021820068359</v>
      </c>
      <c r="RK40">
        <v>35.198951721191406</v>
      </c>
      <c r="RL40">
        <v>35.277873992919922</v>
      </c>
      <c r="RM40">
        <v>35.296066284179688</v>
      </c>
      <c r="RN40">
        <v>35.314254760742188</v>
      </c>
      <c r="RO40">
        <v>35.280422210693359</v>
      </c>
      <c r="RP40">
        <v>35.24658203125</v>
      </c>
      <c r="RQ40">
        <v>35.159496307373047</v>
      </c>
      <c r="RR40">
        <v>35.072402954101563</v>
      </c>
      <c r="RS40">
        <v>34.921775817871094</v>
      </c>
      <c r="RT40">
        <v>34.771148681640625</v>
      </c>
      <c r="RU40">
        <v>34.551296234130859</v>
      </c>
      <c r="RV40">
        <v>34.331455230712891</v>
      </c>
      <c r="RW40">
        <v>34.050098419189453</v>
      </c>
      <c r="RX40">
        <v>33.768749237060547</v>
      </c>
      <c r="RY40">
        <v>33.435321807861328</v>
      </c>
      <c r="RZ40">
        <v>33.101879119873047</v>
      </c>
      <c r="SA40">
        <v>32.696979522705078</v>
      </c>
      <c r="SB40">
        <v>32.292060852050781</v>
      </c>
      <c r="SC40">
        <v>31.813072204589844</v>
      </c>
      <c r="SD40">
        <v>31.334087371826172</v>
      </c>
      <c r="SE40">
        <v>30.803115844726563</v>
      </c>
      <c r="SF40">
        <v>30.272163391113281</v>
      </c>
      <c r="SG40">
        <v>29.722940444946289</v>
      </c>
      <c r="SH40">
        <v>29.173742294311523</v>
      </c>
      <c r="SI40">
        <v>28.637405395507813</v>
      </c>
      <c r="SJ40">
        <v>28.101047515869141</v>
      </c>
      <c r="SK40">
        <v>27.557090759277344</v>
      </c>
      <c r="SL40">
        <v>27.01310920715332</v>
      </c>
      <c r="SM40">
        <v>26.474023818969727</v>
      </c>
      <c r="SN40">
        <v>25.934934616088867</v>
      </c>
      <c r="SO40">
        <v>25.438169479370117</v>
      </c>
      <c r="SP40">
        <v>24.941423416137695</v>
      </c>
      <c r="SQ40">
        <v>24.510435104370117</v>
      </c>
      <c r="SR40">
        <v>24.079463958740234</v>
      </c>
      <c r="SS40">
        <v>23.72297477722168</v>
      </c>
      <c r="ST40">
        <v>23.366474151611328</v>
      </c>
      <c r="SU40">
        <v>23.062467575073242</v>
      </c>
      <c r="SV40">
        <v>22.758449554443359</v>
      </c>
      <c r="SW40">
        <v>22.511566162109375</v>
      </c>
      <c r="SX40">
        <v>22.264682769775391</v>
      </c>
      <c r="SY40">
        <v>22.082103729248047</v>
      </c>
      <c r="SZ40">
        <v>21.899534225463867</v>
      </c>
      <c r="TA40">
        <v>21.77393913269043</v>
      </c>
      <c r="TB40">
        <v>21.648349761962891</v>
      </c>
      <c r="TC40">
        <v>21.570285797119141</v>
      </c>
      <c r="TD40">
        <v>21.492218017578125</v>
      </c>
      <c r="TE40">
        <v>21.444692611694336</v>
      </c>
      <c r="TF40">
        <v>21.397165298461914</v>
      </c>
      <c r="TG40">
        <v>21.375993728637695</v>
      </c>
      <c r="TH40">
        <v>21.354824066162109</v>
      </c>
      <c r="TI40">
        <v>21.357574462890625</v>
      </c>
      <c r="TJ40">
        <v>21.360324859619141</v>
      </c>
      <c r="TK40">
        <v>21.377744674682617</v>
      </c>
      <c r="TL40">
        <v>21.395160675048828</v>
      </c>
      <c r="TM40">
        <v>21.418537139892578</v>
      </c>
      <c r="TN40">
        <v>21.441913604736328</v>
      </c>
      <c r="TO40">
        <v>21.469158172607422</v>
      </c>
      <c r="TP40">
        <v>21.496402740478516</v>
      </c>
      <c r="TQ40">
        <v>21.523674011230469</v>
      </c>
      <c r="TR40">
        <v>21.550947189331055</v>
      </c>
      <c r="TS40">
        <v>21.572690963745117</v>
      </c>
      <c r="TT40">
        <v>21.59443473815918</v>
      </c>
      <c r="TU40">
        <v>21.610279083251953</v>
      </c>
      <c r="TV40">
        <v>21.626121520996094</v>
      </c>
    </row>
    <row r="41" spans="1:542">
      <c r="A41" t="s">
        <v>139</v>
      </c>
      <c r="B41">
        <v>6.285576343536377</v>
      </c>
      <c r="C41">
        <v>6.2643194198608398</v>
      </c>
      <c r="D41">
        <v>6.2430629730224609</v>
      </c>
      <c r="E41">
        <v>6.2199726104736328</v>
      </c>
      <c r="F41">
        <v>6.1968827247619629</v>
      </c>
      <c r="G41">
        <v>6.1740503311157227</v>
      </c>
      <c r="H41">
        <v>6.1512174606323242</v>
      </c>
      <c r="I41">
        <v>6.1292734146118164</v>
      </c>
      <c r="J41">
        <v>6.1073288917541504</v>
      </c>
      <c r="K41">
        <v>6.0880775451660156</v>
      </c>
      <c r="L41">
        <v>6.0688261985778809</v>
      </c>
      <c r="M41">
        <v>6.0531845092773438</v>
      </c>
      <c r="N41">
        <v>6.0375428199768066</v>
      </c>
      <c r="O41">
        <v>6.0236482620239258</v>
      </c>
      <c r="P41">
        <v>6.0097541809082031</v>
      </c>
      <c r="V41">
        <v>6.0097541809082031</v>
      </c>
      <c r="W41">
        <v>5.9981517791748047</v>
      </c>
      <c r="X41">
        <v>5.9865493774414063</v>
      </c>
      <c r="Y41">
        <v>5.9782133102416992</v>
      </c>
      <c r="Z41">
        <v>5.969876766204834</v>
      </c>
      <c r="AA41">
        <v>5.9618840217590332</v>
      </c>
      <c r="AB41">
        <v>5.9538908004760742</v>
      </c>
      <c r="AC41">
        <v>5.9439501762390137</v>
      </c>
      <c r="AD41">
        <v>5.9340095520019531</v>
      </c>
      <c r="AE41">
        <v>5.9192557334899902</v>
      </c>
      <c r="AF41">
        <v>5.9045023918151855</v>
      </c>
      <c r="AG41">
        <v>5.8851075172424316</v>
      </c>
      <c r="AH41">
        <v>5.8657126426696777</v>
      </c>
      <c r="AI41">
        <v>5.8412761688232422</v>
      </c>
      <c r="AJ41">
        <v>5.8168392181396484</v>
      </c>
      <c r="AK41">
        <v>5.789452075958252</v>
      </c>
      <c r="AL41">
        <v>5.7620644569396973</v>
      </c>
      <c r="AM41">
        <v>5.7375993728637695</v>
      </c>
      <c r="AN41">
        <v>5.7131338119506836</v>
      </c>
      <c r="AO41">
        <v>5.6976070404052734</v>
      </c>
      <c r="AP41">
        <v>5.6820797920227051</v>
      </c>
      <c r="AQ41">
        <v>5.6793298721313477</v>
      </c>
      <c r="AR41">
        <v>5.676579475402832</v>
      </c>
      <c r="AS41">
        <v>5.6868643760681152</v>
      </c>
      <c r="AT41">
        <v>5.6971487998962402</v>
      </c>
      <c r="AU41">
        <v>5.7211270332336426</v>
      </c>
      <c r="AV41">
        <v>5.7451052665710449</v>
      </c>
      <c r="AW41">
        <v>5.7836079597473145</v>
      </c>
      <c r="AX41">
        <v>5.822110652923584</v>
      </c>
      <c r="AY41">
        <v>5.8796358108520508</v>
      </c>
      <c r="AZ41">
        <v>5.9371609687805176</v>
      </c>
      <c r="BA41">
        <v>6.0117025375366211</v>
      </c>
      <c r="BB41">
        <v>6.0862441062927246</v>
      </c>
      <c r="BC41">
        <v>6.1790633201599121</v>
      </c>
      <c r="BD41">
        <v>6.2718825340270996</v>
      </c>
      <c r="BE41">
        <v>6.3856148719787598</v>
      </c>
      <c r="BF41">
        <v>6.4993467330932617</v>
      </c>
      <c r="BG41">
        <v>6.6246814727783203</v>
      </c>
      <c r="BH41">
        <v>6.7500166893005371</v>
      </c>
      <c r="BI41">
        <v>6.8704805374145508</v>
      </c>
      <c r="BJ41">
        <v>6.9909443855285645</v>
      </c>
      <c r="BK41">
        <v>7.0872302055358887</v>
      </c>
      <c r="BL41">
        <v>7.1835160255432129</v>
      </c>
      <c r="BM41">
        <v>7.2456245422363281</v>
      </c>
      <c r="BN41">
        <v>7.3077330589294434</v>
      </c>
      <c r="BO41">
        <v>7.3289031982421875</v>
      </c>
      <c r="BP41">
        <v>7.350074291229248</v>
      </c>
      <c r="BQ41">
        <v>7.3266406059265137</v>
      </c>
      <c r="BR41">
        <v>7.3032064437866211</v>
      </c>
      <c r="BS41">
        <v>7.2390923500061035</v>
      </c>
      <c r="BT41">
        <v>7.1749787330627441</v>
      </c>
      <c r="BU41">
        <v>7.0776333808898926</v>
      </c>
      <c r="BV41">
        <v>6.980288028717041</v>
      </c>
      <c r="BW41">
        <v>6.8564138412475586</v>
      </c>
      <c r="BX41">
        <v>6.7325406074523926</v>
      </c>
      <c r="BY41">
        <v>6.5812225341796875</v>
      </c>
      <c r="BZ41">
        <v>6.4299044609069824</v>
      </c>
      <c r="CA41">
        <v>6.2587332725524902</v>
      </c>
      <c r="CB41">
        <v>6.0875616073608398</v>
      </c>
      <c r="CC41">
        <v>5.916132926940918</v>
      </c>
      <c r="CD41">
        <v>5.7447037696838379</v>
      </c>
      <c r="CE41">
        <v>5.576970100402832</v>
      </c>
      <c r="CF41">
        <v>5.4092373847961426</v>
      </c>
      <c r="CG41">
        <v>5.2594656944274902</v>
      </c>
      <c r="CH41">
        <v>5.1096954345703125</v>
      </c>
      <c r="CI41">
        <v>5.0023226737976074</v>
      </c>
      <c r="CJ41">
        <v>4.8949503898620605</v>
      </c>
      <c r="CK41">
        <v>4.8467645645141602</v>
      </c>
      <c r="CL41">
        <v>4.7985787391662598</v>
      </c>
      <c r="CM41">
        <v>4.805511474609375</v>
      </c>
      <c r="CN41">
        <v>4.8124446868896484</v>
      </c>
      <c r="CO41">
        <v>4.8680500984191895</v>
      </c>
      <c r="CP41">
        <v>4.9236555099487305</v>
      </c>
      <c r="CQ41">
        <v>5.014927864074707</v>
      </c>
      <c r="CR41">
        <v>5.1061997413635254</v>
      </c>
      <c r="CS41">
        <v>5.2185854911804199</v>
      </c>
      <c r="CT41">
        <v>5.3309717178344727</v>
      </c>
      <c r="CU41">
        <v>5.4703145027160645</v>
      </c>
      <c r="CV41">
        <v>5.6096582412719727</v>
      </c>
      <c r="CW41">
        <v>5.7881622314453125</v>
      </c>
      <c r="CX41">
        <v>5.9666681289672852</v>
      </c>
      <c r="CY41">
        <v>6.1845645904541016</v>
      </c>
      <c r="CZ41">
        <v>6.4024591445922852</v>
      </c>
      <c r="DA41">
        <v>6.6452512741088867</v>
      </c>
      <c r="DB41">
        <v>6.8880405426025391</v>
      </c>
      <c r="DC41">
        <v>7.1691632270812988</v>
      </c>
      <c r="DD41">
        <v>7.4502859115600586</v>
      </c>
      <c r="DE41">
        <v>7.7530641555786133</v>
      </c>
      <c r="DF41">
        <v>8.0558443069458008</v>
      </c>
      <c r="DG41">
        <v>8.3546409606933594</v>
      </c>
      <c r="DH41">
        <v>8.6534395217895508</v>
      </c>
      <c r="DI41">
        <v>8.9350490570068359</v>
      </c>
      <c r="DJ41">
        <v>9.2166557312011719</v>
      </c>
      <c r="DK41">
        <v>9.4994411468505859</v>
      </c>
      <c r="DL41">
        <v>9.7822227478027344</v>
      </c>
      <c r="DM41">
        <v>10.062457084655762</v>
      </c>
      <c r="DN41">
        <v>10.342690467834473</v>
      </c>
      <c r="DO41">
        <v>10.617508888244629</v>
      </c>
      <c r="DP41">
        <v>10.892330169677734</v>
      </c>
      <c r="DQ41">
        <v>11.160673141479492</v>
      </c>
      <c r="DR41">
        <v>11.429018974304199</v>
      </c>
      <c r="DS41">
        <v>11.657773017883301</v>
      </c>
      <c r="DT41">
        <v>11.88652515411377</v>
      </c>
      <c r="DU41">
        <v>12.039706230163574</v>
      </c>
      <c r="DV41">
        <v>12.192885398864746</v>
      </c>
      <c r="DW41">
        <v>12.261439323425293</v>
      </c>
      <c r="DX41">
        <v>12.329994201660156</v>
      </c>
      <c r="DY41">
        <v>12.313636779785156</v>
      </c>
      <c r="DZ41">
        <v>12.29727840423584</v>
      </c>
      <c r="EA41">
        <v>12.188846588134766</v>
      </c>
      <c r="EB41">
        <v>12.080413818359375</v>
      </c>
      <c r="EC41">
        <v>11.902137756347656</v>
      </c>
      <c r="ED41">
        <v>11.723862648010254</v>
      </c>
      <c r="EE41">
        <v>11.516366004943848</v>
      </c>
      <c r="EF41">
        <v>11.308870315551758</v>
      </c>
      <c r="EG41">
        <v>11.065304756164551</v>
      </c>
      <c r="EH41">
        <v>10.82174015045166</v>
      </c>
      <c r="EI41">
        <v>10.557235717773438</v>
      </c>
      <c r="EJ41">
        <v>10.292728424072266</v>
      </c>
      <c r="EK41">
        <v>10.018054008483887</v>
      </c>
      <c r="EL41">
        <v>9.7433767318725586</v>
      </c>
      <c r="EM41">
        <v>9.4660348892211914</v>
      </c>
      <c r="EN41">
        <v>9.1886968612670898</v>
      </c>
      <c r="EO41">
        <v>8.9110116958618164</v>
      </c>
      <c r="EP41">
        <v>8.6333293914794922</v>
      </c>
      <c r="EQ41">
        <v>8.3858680725097656</v>
      </c>
      <c r="ER41">
        <v>8.1384057998657227</v>
      </c>
      <c r="ES41">
        <v>7.9349212646484375</v>
      </c>
      <c r="ET41">
        <v>7.7314352989196777</v>
      </c>
      <c r="EU41">
        <v>7.5663094520568848</v>
      </c>
      <c r="EV41">
        <v>7.4011826515197754</v>
      </c>
      <c r="EW41">
        <v>7.2798008918762207</v>
      </c>
      <c r="EX41">
        <v>7.1584210395812988</v>
      </c>
      <c r="EY41">
        <v>7.0768599510192871</v>
      </c>
      <c r="EZ41">
        <v>6.9952998161315918</v>
      </c>
      <c r="FA41">
        <v>6.9389491081237793</v>
      </c>
      <c r="FB41">
        <v>6.8825979232788086</v>
      </c>
      <c r="FC41">
        <v>6.8367328643798828</v>
      </c>
      <c r="FD41">
        <v>6.790867805480957</v>
      </c>
      <c r="FE41">
        <v>6.7495574951171875</v>
      </c>
      <c r="FF41">
        <v>6.708247184753418</v>
      </c>
      <c r="FG41">
        <v>6.6660199165344238</v>
      </c>
      <c r="FH41">
        <v>6.6237926483154297</v>
      </c>
      <c r="FI41">
        <v>6.5782437324523926</v>
      </c>
      <c r="FJ41">
        <v>6.5326929092407227</v>
      </c>
      <c r="FK41">
        <v>6.4909820556640625</v>
      </c>
      <c r="FL41">
        <v>6.4492702484130859</v>
      </c>
      <c r="FM41">
        <v>6.413975715637207</v>
      </c>
      <c r="FN41">
        <v>6.3786821365356445</v>
      </c>
      <c r="FO41">
        <v>6.3455076217651367</v>
      </c>
      <c r="FP41">
        <v>6.3123331069946289</v>
      </c>
      <c r="FQ41">
        <v>6.2824821472167969</v>
      </c>
      <c r="FR41">
        <v>6.2526311874389648</v>
      </c>
      <c r="FS41">
        <v>6.2298274040222168</v>
      </c>
      <c r="FT41">
        <v>6.2070236206054688</v>
      </c>
      <c r="FU41">
        <v>6.1931867599487305</v>
      </c>
      <c r="FV41">
        <v>6.1793498992919922</v>
      </c>
      <c r="FW41">
        <v>6.1749668121337891</v>
      </c>
      <c r="FX41">
        <v>6.1705837249755859</v>
      </c>
      <c r="FY41">
        <v>6.1830167770385742</v>
      </c>
      <c r="FZ41">
        <v>6.1954498291015625</v>
      </c>
      <c r="GA41">
        <v>6.2308015823364258</v>
      </c>
      <c r="GB41">
        <v>6.2661533355712891</v>
      </c>
      <c r="GC41">
        <v>6.3226466178894043</v>
      </c>
      <c r="GD41">
        <v>6.3791403770446777</v>
      </c>
      <c r="GE41">
        <v>6.4626774787902832</v>
      </c>
      <c r="GF41">
        <v>6.5462155342102051</v>
      </c>
      <c r="GG41">
        <v>6.6462259292602539</v>
      </c>
      <c r="GH41">
        <v>6.7462339401245117</v>
      </c>
      <c r="GI41">
        <v>6.847447395324707</v>
      </c>
      <c r="GJ41">
        <v>6.9486603736877441</v>
      </c>
      <c r="GK41">
        <v>7.0556607246398926</v>
      </c>
      <c r="GL41">
        <v>7.1626615524291992</v>
      </c>
      <c r="GM41">
        <v>7.2828941345214844</v>
      </c>
      <c r="GN41">
        <v>7.403130054473877</v>
      </c>
      <c r="GO41">
        <v>7.5218191146850586</v>
      </c>
      <c r="GP41">
        <v>7.640507698059082</v>
      </c>
      <c r="GQ41">
        <v>7.7450728416442871</v>
      </c>
      <c r="GR41">
        <v>7.8496370315551758</v>
      </c>
      <c r="GS41">
        <v>7.9491877555847168</v>
      </c>
      <c r="GT41">
        <v>8.0487394332885742</v>
      </c>
      <c r="GU41">
        <v>8.1419315338134766</v>
      </c>
      <c r="GV41">
        <v>8.2351236343383789</v>
      </c>
      <c r="GW41">
        <v>8.3029603958129883</v>
      </c>
      <c r="GX41">
        <v>8.3707990646362305</v>
      </c>
      <c r="GY41">
        <v>8.4128828048706055</v>
      </c>
      <c r="GZ41">
        <v>8.4549665451049805</v>
      </c>
      <c r="HA41">
        <v>8.4786872863769531</v>
      </c>
      <c r="HB41">
        <v>8.5024070739746094</v>
      </c>
      <c r="HC41">
        <v>8.5089387893676758</v>
      </c>
      <c r="HD41">
        <v>8.5154714584350586</v>
      </c>
      <c r="HE41">
        <v>8.507105827331543</v>
      </c>
      <c r="HF41">
        <v>8.4987401962280273</v>
      </c>
      <c r="HG41">
        <v>8.4806060791015625</v>
      </c>
      <c r="HH41">
        <v>8.4624719619750977</v>
      </c>
      <c r="HI41">
        <v>8.4345121383666992</v>
      </c>
      <c r="HJ41">
        <v>8.4065513610839844</v>
      </c>
      <c r="HK41">
        <v>8.3733196258544922</v>
      </c>
      <c r="HL41">
        <v>8.340087890625</v>
      </c>
      <c r="HM41">
        <v>8.3103809356689453</v>
      </c>
      <c r="HN41">
        <v>8.2806730270385742</v>
      </c>
      <c r="HO41">
        <v>8.2549753189086914</v>
      </c>
      <c r="HP41">
        <v>8.229278564453125</v>
      </c>
      <c r="HQ41">
        <v>8.2087383270263672</v>
      </c>
      <c r="HR41">
        <v>8.188197135925293</v>
      </c>
      <c r="HS41">
        <v>8.1769390106201172</v>
      </c>
      <c r="HT41">
        <v>8.165679931640625</v>
      </c>
      <c r="HU41">
        <v>8.1639318466186523</v>
      </c>
      <c r="HV41">
        <v>8.1621847152709961</v>
      </c>
      <c r="HW41">
        <v>8.1665678024291992</v>
      </c>
      <c r="HX41">
        <v>8.1709508895874023</v>
      </c>
      <c r="HY41">
        <v>8.1802902221679688</v>
      </c>
      <c r="HZ41">
        <v>8.1896295547485352</v>
      </c>
      <c r="IA41">
        <v>8.2013463973999023</v>
      </c>
      <c r="IB41">
        <v>8.2130632400512695</v>
      </c>
      <c r="IC41">
        <v>8.2244081497192383</v>
      </c>
      <c r="ID41">
        <v>8.2357521057128906</v>
      </c>
      <c r="IE41">
        <v>8.2458372116088867</v>
      </c>
      <c r="IF41">
        <v>8.2559213638305664</v>
      </c>
      <c r="IG41">
        <v>8.2609348297119141</v>
      </c>
      <c r="IH41">
        <v>8.2659482955932617</v>
      </c>
      <c r="II41">
        <v>8.2613925933837891</v>
      </c>
      <c r="IJ41">
        <v>8.2568368911743164</v>
      </c>
      <c r="IK41">
        <v>8.2440900802612305</v>
      </c>
      <c r="IL41">
        <v>8.2313413619995117</v>
      </c>
      <c r="IM41">
        <v>8.2071619033813477</v>
      </c>
      <c r="IN41">
        <v>8.1829833984375</v>
      </c>
      <c r="IO41">
        <v>8.147374153137207</v>
      </c>
      <c r="IP41">
        <v>8.1117649078369141</v>
      </c>
      <c r="IQ41">
        <v>8.0720596313476563</v>
      </c>
      <c r="IR41">
        <v>8.032353401184082</v>
      </c>
      <c r="IS41">
        <v>7.990870475769043</v>
      </c>
      <c r="IT41">
        <v>7.9493875503540039</v>
      </c>
      <c r="IU41">
        <v>7.9079923629760742</v>
      </c>
      <c r="IV41">
        <v>7.8665962219238281</v>
      </c>
      <c r="IW41">
        <v>7.8323616981506348</v>
      </c>
      <c r="IX41">
        <v>7.7981276512145996</v>
      </c>
      <c r="IY41">
        <v>7.7748370170593262</v>
      </c>
      <c r="IZ41">
        <v>7.7515459060668945</v>
      </c>
      <c r="JA41">
        <v>7.7385969161987305</v>
      </c>
      <c r="JB41">
        <v>7.7256484031677246</v>
      </c>
      <c r="JC41">
        <v>7.7275967597961426</v>
      </c>
      <c r="JD41">
        <v>7.7295441627502441</v>
      </c>
      <c r="JE41">
        <v>7.7507152557373047</v>
      </c>
      <c r="JF41">
        <v>7.7718863487243652</v>
      </c>
      <c r="JG41">
        <v>7.806922435760498</v>
      </c>
      <c r="JH41">
        <v>7.8419594764709473</v>
      </c>
      <c r="JI41">
        <v>7.8929529190063477</v>
      </c>
      <c r="JJ41">
        <v>7.9439454078674316</v>
      </c>
      <c r="JK41">
        <v>8.0116977691650391</v>
      </c>
      <c r="JL41">
        <v>8.0794506072998047</v>
      </c>
      <c r="JM41">
        <v>8.1511564254760742</v>
      </c>
      <c r="JN41">
        <v>8.2228622436523438</v>
      </c>
      <c r="JO41">
        <v>8.2951107025146484</v>
      </c>
      <c r="JP41">
        <v>8.3673610687255859</v>
      </c>
      <c r="JQ41">
        <v>8.4435653686523438</v>
      </c>
      <c r="JR41">
        <v>8.5197687149047852</v>
      </c>
      <c r="JS41">
        <v>8.5932798385620117</v>
      </c>
      <c r="JT41">
        <v>8.6667890548706055</v>
      </c>
      <c r="JU41">
        <v>8.7285251617431641</v>
      </c>
      <c r="JV41">
        <v>8.7902612686157227</v>
      </c>
      <c r="JW41">
        <v>8.8428306579589844</v>
      </c>
      <c r="JX41">
        <v>8.8954000473022461</v>
      </c>
      <c r="JY41">
        <v>8.9403190612792969</v>
      </c>
      <c r="JZ41">
        <v>8.9852390289306641</v>
      </c>
      <c r="KA41">
        <v>9.0144882202148438</v>
      </c>
      <c r="KB41">
        <v>9.0437374114990234</v>
      </c>
      <c r="KC41">
        <v>9.0563144683837891</v>
      </c>
      <c r="KD41">
        <v>9.0688905715942383</v>
      </c>
      <c r="KE41">
        <v>9.0693778991699219</v>
      </c>
      <c r="KF41">
        <v>9.0698642730712891</v>
      </c>
      <c r="KG41">
        <v>9.0577459335327148</v>
      </c>
      <c r="KH41">
        <v>9.045628547668457</v>
      </c>
      <c r="KI41">
        <v>9.0246868133544922</v>
      </c>
      <c r="KJ41">
        <v>9.0037450790405273</v>
      </c>
      <c r="KK41">
        <v>8.9795665740966797</v>
      </c>
      <c r="KL41">
        <v>8.955388069152832</v>
      </c>
      <c r="KM41">
        <v>8.9283161163330078</v>
      </c>
      <c r="KN41">
        <v>8.9012432098388672</v>
      </c>
      <c r="KO41">
        <v>8.8721084594726563</v>
      </c>
      <c r="KP41">
        <v>8.8429737091064453</v>
      </c>
      <c r="KQ41">
        <v>8.8137807846069336</v>
      </c>
      <c r="KR41">
        <v>8.7845878601074219</v>
      </c>
      <c r="KS41">
        <v>8.7559700012207031</v>
      </c>
      <c r="KT41">
        <v>8.7273502349853516</v>
      </c>
      <c r="KU41">
        <v>8.6967544555664063</v>
      </c>
      <c r="KV41">
        <v>8.6661586761474609</v>
      </c>
      <c r="KW41">
        <v>8.634674072265625</v>
      </c>
      <c r="KX41">
        <v>8.6031904220581055</v>
      </c>
      <c r="KY41">
        <v>8.5746002197265625</v>
      </c>
      <c r="KZ41">
        <v>8.5460100173950195</v>
      </c>
      <c r="LA41">
        <v>8.5177335739135742</v>
      </c>
      <c r="LB41">
        <v>8.4894571304321289</v>
      </c>
      <c r="LC41">
        <v>8.4585475921630859</v>
      </c>
      <c r="LD41">
        <v>8.4276361465454102</v>
      </c>
      <c r="LE41">
        <v>8.3961515426635742</v>
      </c>
      <c r="LF41">
        <v>8.3646678924560547</v>
      </c>
      <c r="LG41">
        <v>8.3328962326049805</v>
      </c>
      <c r="LH41">
        <v>8.3011264801025391</v>
      </c>
      <c r="LI41">
        <v>8.2632541656494141</v>
      </c>
      <c r="LJ41">
        <v>8.2253828048706055</v>
      </c>
      <c r="LK41">
        <v>8.1798324584960938</v>
      </c>
      <c r="LL41">
        <v>8.1342811584472656</v>
      </c>
      <c r="LM41">
        <v>8.0855808258056641</v>
      </c>
      <c r="LN41">
        <v>8.0368776321411133</v>
      </c>
      <c r="LO41">
        <v>7.9861721992492676</v>
      </c>
      <c r="LP41">
        <v>7.9354658126831055</v>
      </c>
      <c r="LQ41">
        <v>7.8855600357055664</v>
      </c>
      <c r="LR41">
        <v>7.8356561660766602</v>
      </c>
      <c r="LS41">
        <v>7.7895040512084961</v>
      </c>
      <c r="LT41">
        <v>7.7433528900146484</v>
      </c>
      <c r="LU41">
        <v>7.7032742500305176</v>
      </c>
      <c r="LV41">
        <v>7.6631956100463867</v>
      </c>
      <c r="LW41">
        <v>7.6279597282409668</v>
      </c>
      <c r="LX41">
        <v>7.5927219390869141</v>
      </c>
      <c r="LY41">
        <v>7.5648479461669922</v>
      </c>
      <c r="LZ41">
        <v>7.5369749069213867</v>
      </c>
      <c r="MA41">
        <v>7.5200142860412598</v>
      </c>
      <c r="MB41">
        <v>7.503054141998291</v>
      </c>
      <c r="MC41">
        <v>7.4976968765258789</v>
      </c>
      <c r="MD41">
        <v>7.492340087890625</v>
      </c>
      <c r="ME41">
        <v>7.4986429214477539</v>
      </c>
      <c r="MF41">
        <v>7.5049452781677246</v>
      </c>
      <c r="MG41">
        <v>7.5233945846557617</v>
      </c>
      <c r="MH41">
        <v>7.541844367980957</v>
      </c>
      <c r="MI41">
        <v>7.5739574432373047</v>
      </c>
      <c r="MJ41">
        <v>7.6060714721679688</v>
      </c>
      <c r="MK41">
        <v>7.6489872932434082</v>
      </c>
      <c r="ML41">
        <v>7.6919012069702148</v>
      </c>
      <c r="MM41">
        <v>7.7390561103820801</v>
      </c>
      <c r="MN41">
        <v>7.7862100601196289</v>
      </c>
      <c r="MO41">
        <v>7.8341655731201172</v>
      </c>
      <c r="MP41">
        <v>7.8821229934692383</v>
      </c>
      <c r="MQ41">
        <v>7.9331164360046387</v>
      </c>
      <c r="MR41">
        <v>7.9841103553771973</v>
      </c>
      <c r="MS41">
        <v>8.0368509292602539</v>
      </c>
      <c r="MT41">
        <v>8.0895910263061523</v>
      </c>
      <c r="MU41">
        <v>8.1388092041015625</v>
      </c>
      <c r="MV41">
        <v>8.1880254745483398</v>
      </c>
      <c r="MW41">
        <v>8.2279605865478516</v>
      </c>
      <c r="MX41">
        <v>8.2678956985473633</v>
      </c>
      <c r="MY41">
        <v>8.295598030090332</v>
      </c>
      <c r="MZ41">
        <v>8.3233013153076172</v>
      </c>
      <c r="NA41">
        <v>8.341033935546875</v>
      </c>
      <c r="NB41">
        <v>8.3587665557861328</v>
      </c>
      <c r="NC41">
        <v>8.3674468994140625</v>
      </c>
      <c r="ND41">
        <v>8.3761272430419922</v>
      </c>
      <c r="NE41">
        <v>8.377044677734375</v>
      </c>
      <c r="NF41">
        <v>8.377960205078125</v>
      </c>
      <c r="NG41">
        <v>8.3732624053955078</v>
      </c>
      <c r="NH41">
        <v>8.3685646057128906</v>
      </c>
      <c r="NI41">
        <v>8.3608589172363281</v>
      </c>
      <c r="NJ41">
        <v>8.3531513214111328</v>
      </c>
      <c r="NK41">
        <v>8.3439559936523438</v>
      </c>
      <c r="NL41">
        <v>8.3347597122192383</v>
      </c>
      <c r="NM41">
        <v>8.3240451812744141</v>
      </c>
      <c r="NN41">
        <v>8.3133316040039063</v>
      </c>
      <c r="NO41">
        <v>8.301213264465332</v>
      </c>
      <c r="NP41">
        <v>8.2890958786010742</v>
      </c>
      <c r="NQ41">
        <v>8.2766618728637695</v>
      </c>
      <c r="NR41">
        <v>8.2642288208007813</v>
      </c>
      <c r="NS41">
        <v>8.2536582946777344</v>
      </c>
      <c r="NT41">
        <v>8.2430868148803711</v>
      </c>
      <c r="NU41">
        <v>8.2358388900756836</v>
      </c>
      <c r="NV41">
        <v>8.2285909652709961</v>
      </c>
      <c r="NW41">
        <v>8.2267580032348633</v>
      </c>
      <c r="NX41">
        <v>8.2249240875244141</v>
      </c>
      <c r="NY41">
        <v>8.2261266708374023</v>
      </c>
      <c r="NZ41">
        <v>8.227330207824707</v>
      </c>
      <c r="OA41">
        <v>8.2277889251708984</v>
      </c>
      <c r="OB41">
        <v>8.2282466888427734</v>
      </c>
      <c r="OC41">
        <v>8.2258415222167969</v>
      </c>
      <c r="OD41">
        <v>8.2234344482421875</v>
      </c>
      <c r="OE41">
        <v>8.2158718109130859</v>
      </c>
      <c r="OF41">
        <v>8.208308219909668</v>
      </c>
      <c r="OG41">
        <v>8.1939563751220703</v>
      </c>
      <c r="OH41">
        <v>8.1796035766601563</v>
      </c>
      <c r="OI41">
        <v>8.1581745147705078</v>
      </c>
      <c r="OJ41">
        <v>8.1367454528808594</v>
      </c>
      <c r="OK41">
        <v>8.1095867156982422</v>
      </c>
      <c r="OL41">
        <v>8.0824289321899414</v>
      </c>
      <c r="OM41">
        <v>8.0514039993286133</v>
      </c>
      <c r="ON41">
        <v>8.0203781127929688</v>
      </c>
      <c r="OO41">
        <v>7.9835939407348633</v>
      </c>
      <c r="OP41">
        <v>7.9468092918395996</v>
      </c>
      <c r="OQ41">
        <v>7.9033231735229492</v>
      </c>
      <c r="OR41">
        <v>7.8598361015319824</v>
      </c>
      <c r="OS41">
        <v>7.8109326362609863</v>
      </c>
      <c r="OT41">
        <v>7.762031078338623</v>
      </c>
      <c r="OU41">
        <v>7.7096333503723145</v>
      </c>
      <c r="OV41">
        <v>7.6572370529174805</v>
      </c>
      <c r="OW41">
        <v>7.6043534278869629</v>
      </c>
      <c r="OX41">
        <v>7.5514693260192871</v>
      </c>
      <c r="OY41">
        <v>7.4955205917358398</v>
      </c>
      <c r="OZ41">
        <v>7.4395694732666016</v>
      </c>
      <c r="PA41">
        <v>7.3808708190917969</v>
      </c>
      <c r="PB41">
        <v>7.3221712112426758</v>
      </c>
      <c r="PC41">
        <v>7.2634701728820801</v>
      </c>
      <c r="PD41">
        <v>7.2047715187072754</v>
      </c>
      <c r="PE41">
        <v>7.1485633850097656</v>
      </c>
      <c r="PF41">
        <v>7.0923571586608887</v>
      </c>
      <c r="PG41">
        <v>7.0429120063781738</v>
      </c>
      <c r="PH41">
        <v>6.9934649467468262</v>
      </c>
      <c r="PI41">
        <v>6.9495768547058105</v>
      </c>
      <c r="PJ41">
        <v>6.9056873321533203</v>
      </c>
      <c r="PK41">
        <v>6.8698210716247559</v>
      </c>
      <c r="PL41">
        <v>6.8339543342590332</v>
      </c>
      <c r="PM41">
        <v>6.8108348846435547</v>
      </c>
      <c r="PN41">
        <v>6.7877163887023926</v>
      </c>
      <c r="PO41">
        <v>6.7781763076782227</v>
      </c>
      <c r="PP41">
        <v>6.7686367034912109</v>
      </c>
      <c r="PQ41">
        <v>6.7716159820556641</v>
      </c>
      <c r="PR41">
        <v>6.7745962142944336</v>
      </c>
      <c r="PS41">
        <v>6.7883758544921875</v>
      </c>
      <c r="PT41">
        <v>6.8021559715270996</v>
      </c>
      <c r="PU41">
        <v>6.8263053894042969</v>
      </c>
      <c r="PV41">
        <v>6.8504552841186523</v>
      </c>
      <c r="PW41">
        <v>6.8866958618164063</v>
      </c>
      <c r="PX41">
        <v>6.9229350090026855</v>
      </c>
      <c r="PY41">
        <v>6.9799456596374512</v>
      </c>
      <c r="PZ41">
        <v>7.036954402923584</v>
      </c>
      <c r="QA41">
        <v>7.1238994598388672</v>
      </c>
      <c r="QB41">
        <v>7.210848331451416</v>
      </c>
      <c r="QC41">
        <v>7.339876651763916</v>
      </c>
      <c r="QD41">
        <v>7.4689111709594727</v>
      </c>
      <c r="QE41">
        <v>7.6463532447814941</v>
      </c>
      <c r="QF41">
        <v>7.8237957954406738</v>
      </c>
      <c r="QG41">
        <v>8.0412378311157227</v>
      </c>
      <c r="QH41">
        <v>8.2586727142333984</v>
      </c>
      <c r="QI41">
        <v>8.4990911483764648</v>
      </c>
      <c r="QJ41">
        <v>8.7395009994506836</v>
      </c>
      <c r="QK41">
        <v>8.9885053634643555</v>
      </c>
      <c r="QL41">
        <v>9.237518310546875</v>
      </c>
      <c r="QM41">
        <v>9.5102138519287109</v>
      </c>
      <c r="QN41">
        <v>9.7829198837280273</v>
      </c>
      <c r="QO41">
        <v>10.081684112548828</v>
      </c>
      <c r="QP41">
        <v>10.380448341369629</v>
      </c>
      <c r="QQ41">
        <v>10.698102951049805</v>
      </c>
      <c r="QR41">
        <v>11.015746116638184</v>
      </c>
      <c r="QS41">
        <v>11.342970848083496</v>
      </c>
      <c r="QT41">
        <v>11.670181274414063</v>
      </c>
      <c r="QU41">
        <v>11.984156608581543</v>
      </c>
      <c r="QV41">
        <v>12.298145294189453</v>
      </c>
      <c r="QW41">
        <v>12.587971687316895</v>
      </c>
      <c r="QX41">
        <v>12.877805709838867</v>
      </c>
      <c r="QY41">
        <v>13.112428665161133</v>
      </c>
      <c r="QZ41">
        <v>13.347052574157715</v>
      </c>
      <c r="RA41">
        <v>13.495107650756836</v>
      </c>
      <c r="RB41">
        <v>13.643156051635742</v>
      </c>
      <c r="RC41">
        <v>13.696701049804688</v>
      </c>
      <c r="RD41">
        <v>13.750242233276367</v>
      </c>
      <c r="RE41">
        <v>13.72506046295166</v>
      </c>
      <c r="RF41">
        <v>13.699877738952637</v>
      </c>
      <c r="RG41">
        <v>13.612874984741211</v>
      </c>
      <c r="RH41">
        <v>13.52586841583252</v>
      </c>
      <c r="RI41">
        <v>13.381370544433594</v>
      </c>
      <c r="RJ41">
        <v>13.236872673034668</v>
      </c>
      <c r="RK41">
        <v>13.04349422454834</v>
      </c>
      <c r="RL41">
        <v>12.850124359130859</v>
      </c>
      <c r="RM41">
        <v>12.617870330810547</v>
      </c>
      <c r="RN41">
        <v>12.385624885559082</v>
      </c>
      <c r="RO41">
        <v>12.120807647705078</v>
      </c>
      <c r="RP41">
        <v>11.855979919433594</v>
      </c>
      <c r="RQ41">
        <v>11.547245979309082</v>
      </c>
      <c r="RR41">
        <v>11.238499641418457</v>
      </c>
      <c r="RS41">
        <v>10.905502319335938</v>
      </c>
      <c r="RT41">
        <v>10.572504043579102</v>
      </c>
      <c r="RU41">
        <v>10.258659362792969</v>
      </c>
      <c r="RV41">
        <v>9.9448270797729492</v>
      </c>
      <c r="RW41">
        <v>9.6764755249023438</v>
      </c>
      <c r="RX41">
        <v>9.4081354141235352</v>
      </c>
      <c r="RY41">
        <v>9.1920194625854492</v>
      </c>
      <c r="RZ41">
        <v>8.975895881652832</v>
      </c>
      <c r="SA41">
        <v>8.7943849563598633</v>
      </c>
      <c r="SB41">
        <v>8.6128683090209961</v>
      </c>
      <c r="SC41">
        <v>8.4549360275268555</v>
      </c>
      <c r="SD41">
        <v>8.297001838684082</v>
      </c>
      <c r="SE41">
        <v>8.1536455154418945</v>
      </c>
      <c r="SF41">
        <v>8.0102930068969727</v>
      </c>
      <c r="SG41">
        <v>7.8741555213928223</v>
      </c>
      <c r="SH41">
        <v>7.7380228042602539</v>
      </c>
      <c r="SI41">
        <v>7.6089949607849121</v>
      </c>
      <c r="SJ41">
        <v>7.4799613952636719</v>
      </c>
      <c r="SK41">
        <v>7.3527088165283203</v>
      </c>
      <c r="SL41">
        <v>7.2254533767700195</v>
      </c>
      <c r="SM41">
        <v>7.1040163040161133</v>
      </c>
      <c r="SN41">
        <v>6.982579231262207</v>
      </c>
      <c r="SO41">
        <v>6.8696756362915039</v>
      </c>
      <c r="SP41">
        <v>6.7567758560180664</v>
      </c>
      <c r="SQ41">
        <v>6.6508049964904785</v>
      </c>
      <c r="SR41">
        <v>6.5448379516601563</v>
      </c>
      <c r="SS41">
        <v>6.4435405731201172</v>
      </c>
      <c r="ST41">
        <v>6.3422398567199707</v>
      </c>
      <c r="SU41">
        <v>6.2402262687683105</v>
      </c>
      <c r="SV41">
        <v>6.1382088661193848</v>
      </c>
      <c r="SW41">
        <v>6.0398330688476563</v>
      </c>
      <c r="SX41">
        <v>5.9414577484130859</v>
      </c>
      <c r="SY41">
        <v>5.8565435409545898</v>
      </c>
      <c r="SZ41">
        <v>5.7716326713562012</v>
      </c>
      <c r="TA41">
        <v>5.7102961540222168</v>
      </c>
      <c r="TB41">
        <v>5.6489620208740234</v>
      </c>
      <c r="TC41">
        <v>5.6166481971740723</v>
      </c>
      <c r="TD41">
        <v>5.5843334197998047</v>
      </c>
      <c r="TE41">
        <v>5.5810956954956055</v>
      </c>
      <c r="TF41">
        <v>5.5778594017028809</v>
      </c>
      <c r="TG41">
        <v>5.6034989356994629</v>
      </c>
      <c r="TH41">
        <v>5.6291384696960449</v>
      </c>
      <c r="TI41">
        <v>5.6736006736755371</v>
      </c>
      <c r="TJ41">
        <v>5.7180619239807129</v>
      </c>
      <c r="TK41">
        <v>5.774986743927002</v>
      </c>
      <c r="TL41">
        <v>5.8319091796875</v>
      </c>
      <c r="TM41">
        <v>5.8940744400024414</v>
      </c>
      <c r="TN41">
        <v>5.9562416076660156</v>
      </c>
      <c r="TO41">
        <v>6.0226178169250488</v>
      </c>
      <c r="TP41">
        <v>6.0889968872070313</v>
      </c>
      <c r="TQ41">
        <v>6.1577792167663574</v>
      </c>
      <c r="TR41">
        <v>6.2265615463256836</v>
      </c>
      <c r="TS41">
        <v>6.2917079925537109</v>
      </c>
      <c r="TT41">
        <v>6.3568525314331055</v>
      </c>
      <c r="TU41">
        <v>6.4145793914794922</v>
      </c>
      <c r="TV41">
        <v>6.4723029136657715</v>
      </c>
    </row>
    <row r="42" spans="1:542">
      <c r="A42" t="s">
        <v>140</v>
      </c>
      <c r="B42">
        <v>6.2827115058898926</v>
      </c>
      <c r="C42">
        <v>6.2632026672363281</v>
      </c>
      <c r="D42">
        <v>6.2436928749084473</v>
      </c>
      <c r="E42">
        <v>6.2244701385498047</v>
      </c>
      <c r="F42">
        <v>6.2052474021911621</v>
      </c>
      <c r="G42">
        <v>6.1878294944763184</v>
      </c>
      <c r="H42">
        <v>6.1704115867614746</v>
      </c>
      <c r="I42">
        <v>6.157233715057373</v>
      </c>
      <c r="J42">
        <v>6.1440558433532715</v>
      </c>
      <c r="K42">
        <v>6.136378288269043</v>
      </c>
      <c r="L42">
        <v>6.1287002563476563</v>
      </c>
      <c r="M42">
        <v>6.1264657974243164</v>
      </c>
      <c r="N42">
        <v>6.1242313385009766</v>
      </c>
      <c r="O42">
        <v>6.1249761581420898</v>
      </c>
      <c r="P42">
        <v>6.1257209777832031</v>
      </c>
      <c r="V42">
        <v>6.1257209777832031</v>
      </c>
      <c r="W42">
        <v>6.1272678375244141</v>
      </c>
      <c r="X42">
        <v>6.1288151741027832</v>
      </c>
      <c r="Y42">
        <v>6.1306772232055664</v>
      </c>
      <c r="Z42">
        <v>6.1325392723083496</v>
      </c>
      <c r="AA42">
        <v>6.1339712142944336</v>
      </c>
      <c r="AB42">
        <v>6.135404109954834</v>
      </c>
      <c r="AC42">
        <v>6.1370368003845215</v>
      </c>
      <c r="AD42">
        <v>6.138669490814209</v>
      </c>
      <c r="AE42">
        <v>6.1420502662658691</v>
      </c>
      <c r="AF42">
        <v>6.1454305648803711</v>
      </c>
      <c r="AG42">
        <v>6.1503582000732422</v>
      </c>
      <c r="AH42">
        <v>6.1552858352661133</v>
      </c>
      <c r="AI42">
        <v>6.1624765396118164</v>
      </c>
      <c r="AJ42">
        <v>6.1696667671203613</v>
      </c>
      <c r="AK42">
        <v>6.1774015426635742</v>
      </c>
      <c r="AL42">
        <v>6.1851367950439453</v>
      </c>
      <c r="AM42">
        <v>6.191554069519043</v>
      </c>
      <c r="AN42">
        <v>6.1979713439941406</v>
      </c>
      <c r="AO42">
        <v>6.1988019943237305</v>
      </c>
      <c r="AP42">
        <v>6.1996326446533203</v>
      </c>
      <c r="AQ42">
        <v>6.1932158470153809</v>
      </c>
      <c r="AR42">
        <v>6.186798095703125</v>
      </c>
      <c r="AS42">
        <v>6.177487850189209</v>
      </c>
      <c r="AT42">
        <v>6.168177604675293</v>
      </c>
      <c r="AU42">
        <v>6.1596975326538086</v>
      </c>
      <c r="AV42">
        <v>6.1512174606323242</v>
      </c>
      <c r="AW42">
        <v>6.1435399055480957</v>
      </c>
      <c r="AX42">
        <v>6.1358623504638672</v>
      </c>
      <c r="AY42">
        <v>6.1263508796691895</v>
      </c>
      <c r="AZ42">
        <v>6.1168398857116699</v>
      </c>
      <c r="BA42">
        <v>6.1070137023925781</v>
      </c>
      <c r="BB42">
        <v>6.0971879959106445</v>
      </c>
      <c r="BC42">
        <v>6.0860147476196289</v>
      </c>
      <c r="BD42">
        <v>6.0748424530029297</v>
      </c>
      <c r="BE42">
        <v>6.0613207817077637</v>
      </c>
      <c r="BF42">
        <v>6.0477986335754395</v>
      </c>
      <c r="BG42">
        <v>6.0338187217712402</v>
      </c>
      <c r="BH42">
        <v>6.0198383331298828</v>
      </c>
      <c r="BI42">
        <v>6.0100407600402832</v>
      </c>
      <c r="BJ42">
        <v>6.0002431869506836</v>
      </c>
      <c r="BK42">
        <v>5.9992694854736328</v>
      </c>
      <c r="BL42">
        <v>5.9982953071594238</v>
      </c>
      <c r="BM42">
        <v>6.014223575592041</v>
      </c>
      <c r="BN42">
        <v>6.0301518440246582</v>
      </c>
      <c r="BO42">
        <v>6.0671358108520508</v>
      </c>
      <c r="BP42">
        <v>6.1041207313537598</v>
      </c>
      <c r="BQ42">
        <v>6.1574916839599609</v>
      </c>
      <c r="BR42">
        <v>6.2108626365661621</v>
      </c>
      <c r="BS42">
        <v>6.2723984718322754</v>
      </c>
      <c r="BT42">
        <v>6.3339338302612305</v>
      </c>
      <c r="BU42">
        <v>6.397216796875</v>
      </c>
      <c r="BV42">
        <v>6.4605002403259277</v>
      </c>
      <c r="BW42">
        <v>6.5201740264892578</v>
      </c>
      <c r="BX42">
        <v>6.5798473358154297</v>
      </c>
      <c r="BY42">
        <v>6.6345648765563965</v>
      </c>
      <c r="BZ42">
        <v>6.6892824172973633</v>
      </c>
      <c r="CA42">
        <v>6.7374968528747559</v>
      </c>
      <c r="CB42">
        <v>6.7857112884521484</v>
      </c>
      <c r="CC42">
        <v>6.823784351348877</v>
      </c>
      <c r="CD42">
        <v>6.8618574142456055</v>
      </c>
      <c r="CE42">
        <v>6.8870677947998047</v>
      </c>
      <c r="CF42">
        <v>6.9122772216796875</v>
      </c>
      <c r="CG42">
        <v>6.9181504249572754</v>
      </c>
      <c r="CH42">
        <v>6.9240231513977051</v>
      </c>
      <c r="CI42">
        <v>6.9039983749389648</v>
      </c>
      <c r="CJ42">
        <v>6.8839735984802246</v>
      </c>
      <c r="CK42">
        <v>6.8362464904785156</v>
      </c>
      <c r="CL42">
        <v>6.7885189056396484</v>
      </c>
      <c r="CM42">
        <v>6.7160396575927734</v>
      </c>
      <c r="CN42">
        <v>6.6435604095458984</v>
      </c>
      <c r="CO42">
        <v>6.5537776947021484</v>
      </c>
      <c r="CP42">
        <v>6.4639954566955566</v>
      </c>
      <c r="CQ42">
        <v>6.3683686256408691</v>
      </c>
      <c r="CR42">
        <v>6.2727422714233398</v>
      </c>
      <c r="CS42">
        <v>6.1842198371887207</v>
      </c>
      <c r="CT42">
        <v>6.0956974029541016</v>
      </c>
      <c r="CU42">
        <v>6.0143952369689941</v>
      </c>
      <c r="CV42">
        <v>5.9330925941467285</v>
      </c>
      <c r="CW42">
        <v>5.8579778671264648</v>
      </c>
      <c r="CX42">
        <v>5.7828631401062012</v>
      </c>
      <c r="CY42">
        <v>5.7153110504150391</v>
      </c>
      <c r="CZ42">
        <v>5.6477599143981934</v>
      </c>
      <c r="DA42">
        <v>5.5917243957519531</v>
      </c>
      <c r="DB42">
        <v>5.5356888771057129</v>
      </c>
      <c r="DC42">
        <v>5.489680290222168</v>
      </c>
      <c r="DD42">
        <v>5.443671703338623</v>
      </c>
      <c r="DE42">
        <v>5.411959171295166</v>
      </c>
      <c r="DF42">
        <v>5.3802456855773926</v>
      </c>
      <c r="DG42">
        <v>5.3636870384216309</v>
      </c>
      <c r="DH42">
        <v>5.3471283912658691</v>
      </c>
      <c r="DI42">
        <v>5.3457822799682617</v>
      </c>
      <c r="DJ42">
        <v>5.3444356918334961</v>
      </c>
      <c r="DK42">
        <v>5.3525714874267578</v>
      </c>
      <c r="DL42">
        <v>5.3607077598571777</v>
      </c>
      <c r="DM42">
        <v>5.3713078498840332</v>
      </c>
      <c r="DN42">
        <v>5.3819074630737305</v>
      </c>
      <c r="DO42">
        <v>5.3878946304321289</v>
      </c>
      <c r="DP42">
        <v>5.3938817977905273</v>
      </c>
      <c r="DQ42">
        <v>5.3936820030212402</v>
      </c>
      <c r="DR42">
        <v>5.3934812545776367</v>
      </c>
      <c r="DS42">
        <v>5.3945412635803223</v>
      </c>
      <c r="DT42">
        <v>5.3956012725830078</v>
      </c>
      <c r="DU42">
        <v>5.4015598297119141</v>
      </c>
      <c r="DV42">
        <v>5.4075183868408203</v>
      </c>
      <c r="DW42">
        <v>5.4203524589538574</v>
      </c>
      <c r="DX42">
        <v>5.4331865310668945</v>
      </c>
      <c r="DY42">
        <v>5.4556465148925781</v>
      </c>
      <c r="DZ42">
        <v>5.4781069755554199</v>
      </c>
      <c r="EA42">
        <v>5.508272647857666</v>
      </c>
      <c r="EB42">
        <v>5.5384392738342285</v>
      </c>
      <c r="EC42">
        <v>5.5729026794433594</v>
      </c>
      <c r="ED42">
        <v>5.6073660850524902</v>
      </c>
      <c r="EE42">
        <v>5.6391940116882324</v>
      </c>
      <c r="EF42">
        <v>5.6710214614868164</v>
      </c>
      <c r="EG42">
        <v>5.7005577087402344</v>
      </c>
      <c r="EH42">
        <v>5.7300939559936523</v>
      </c>
      <c r="EI42">
        <v>5.7571372985839844</v>
      </c>
      <c r="EJ42">
        <v>5.7841806411743164</v>
      </c>
      <c r="EK42">
        <v>5.812140941619873</v>
      </c>
      <c r="EL42">
        <v>5.8401017189025879</v>
      </c>
      <c r="EM42">
        <v>5.8699240684509277</v>
      </c>
      <c r="EN42">
        <v>5.8997464179992676</v>
      </c>
      <c r="EO42">
        <v>5.9290246963500977</v>
      </c>
      <c r="EP42">
        <v>5.9583029747009277</v>
      </c>
      <c r="EQ42">
        <v>5.9861197471618652</v>
      </c>
      <c r="ER42">
        <v>6.0139369964599609</v>
      </c>
      <c r="ES42">
        <v>6.0380010604858398</v>
      </c>
      <c r="ET42">
        <v>6.0620651245117188</v>
      </c>
      <c r="EU42">
        <v>6.0816888809204102</v>
      </c>
      <c r="EV42">
        <v>6.1013126373291016</v>
      </c>
      <c r="EW42">
        <v>6.1189026832580566</v>
      </c>
      <c r="EX42">
        <v>6.1364927291870117</v>
      </c>
      <c r="EY42">
        <v>6.1516189575195313</v>
      </c>
      <c r="EZ42">
        <v>6.1667447090148926</v>
      </c>
      <c r="FA42">
        <v>6.1786336898803711</v>
      </c>
      <c r="FB42">
        <v>6.1905221939086914</v>
      </c>
      <c r="FC42">
        <v>6.1981997489929199</v>
      </c>
      <c r="FD42">
        <v>6.2058777809143066</v>
      </c>
      <c r="FE42">
        <v>6.2069377899169922</v>
      </c>
      <c r="FF42">
        <v>6.2079977989196777</v>
      </c>
      <c r="FG42">
        <v>6.2018671035766602</v>
      </c>
      <c r="FH42">
        <v>6.1957364082336426</v>
      </c>
      <c r="FI42">
        <v>6.1833891868591309</v>
      </c>
      <c r="FJ42">
        <v>6.1710419654846191</v>
      </c>
      <c r="FK42">
        <v>6.1573772430419922</v>
      </c>
      <c r="FL42">
        <v>6.143712043762207</v>
      </c>
      <c r="FM42">
        <v>6.1292734146118164</v>
      </c>
      <c r="FN42">
        <v>6.1148347854614258</v>
      </c>
      <c r="FO42">
        <v>6.0971879959106445</v>
      </c>
      <c r="FP42">
        <v>6.0795407295227051</v>
      </c>
      <c r="FQ42">
        <v>6.0592288970947266</v>
      </c>
      <c r="FR42">
        <v>6.0389180183410645</v>
      </c>
      <c r="FS42">
        <v>6.0173172950744629</v>
      </c>
      <c r="FT42">
        <v>5.9957170486450195</v>
      </c>
      <c r="FU42">
        <v>5.9756917953491211</v>
      </c>
      <c r="FV42">
        <v>5.9556670188903809</v>
      </c>
      <c r="FW42">
        <v>5.9378194808959961</v>
      </c>
      <c r="FX42">
        <v>5.9199719429016113</v>
      </c>
      <c r="FY42">
        <v>5.9120650291442871</v>
      </c>
      <c r="FZ42">
        <v>5.9041581153869629</v>
      </c>
      <c r="GA42">
        <v>5.9149298667907715</v>
      </c>
      <c r="GB42">
        <v>5.9257020950317383</v>
      </c>
      <c r="GC42">
        <v>5.9519715309143066</v>
      </c>
      <c r="GD42">
        <v>5.9782419204711914</v>
      </c>
      <c r="GE42">
        <v>6.020841121673584</v>
      </c>
      <c r="GF42">
        <v>6.063441276550293</v>
      </c>
      <c r="GG42">
        <v>6.1146636009216309</v>
      </c>
      <c r="GH42">
        <v>6.1658854484558105</v>
      </c>
      <c r="GI42">
        <v>6.2171940803527832</v>
      </c>
      <c r="GJ42">
        <v>6.2685022354125977</v>
      </c>
      <c r="GK42">
        <v>6.3207559585571289</v>
      </c>
      <c r="GL42">
        <v>6.3730106353759766</v>
      </c>
      <c r="GM42">
        <v>6.427727222442627</v>
      </c>
      <c r="GN42">
        <v>6.4824447631835938</v>
      </c>
      <c r="GO42">
        <v>6.5324926376342773</v>
      </c>
      <c r="GP42">
        <v>6.5825405120849609</v>
      </c>
      <c r="GQ42">
        <v>6.6233639717102051</v>
      </c>
      <c r="GR42">
        <v>6.6641864776611328</v>
      </c>
      <c r="GS42">
        <v>6.6991658210754395</v>
      </c>
      <c r="GT42">
        <v>6.7341446876525879</v>
      </c>
      <c r="GU42">
        <v>6.7618474960327148</v>
      </c>
      <c r="GV42">
        <v>6.7895498275756836</v>
      </c>
      <c r="GW42">
        <v>6.8006367683410645</v>
      </c>
      <c r="GX42">
        <v>6.8117232322692871</v>
      </c>
      <c r="GY42">
        <v>6.8088583946228027</v>
      </c>
      <c r="GZ42">
        <v>6.8059935569763184</v>
      </c>
      <c r="HA42">
        <v>6.7909822463989258</v>
      </c>
      <c r="HB42">
        <v>6.7759709358215332</v>
      </c>
      <c r="HC42">
        <v>6.7505030632019043</v>
      </c>
      <c r="HD42">
        <v>6.7250351905822754</v>
      </c>
      <c r="HE42">
        <v>6.6935219764709473</v>
      </c>
      <c r="HF42">
        <v>6.6620092391967773</v>
      </c>
      <c r="HG42">
        <v>6.6276893615722656</v>
      </c>
      <c r="HH42">
        <v>6.5933690071105957</v>
      </c>
      <c r="HI42">
        <v>6.5549521446228027</v>
      </c>
      <c r="HJ42">
        <v>6.5165348052978516</v>
      </c>
      <c r="HK42">
        <v>6.4774589538574219</v>
      </c>
      <c r="HL42">
        <v>6.4383840560913086</v>
      </c>
      <c r="HM42">
        <v>6.4036054611206055</v>
      </c>
      <c r="HN42">
        <v>6.3688268661499023</v>
      </c>
      <c r="HO42">
        <v>6.3369131088256836</v>
      </c>
      <c r="HP42">
        <v>6.3049988746643066</v>
      </c>
      <c r="HQ42">
        <v>6.2736587524414063</v>
      </c>
      <c r="HR42">
        <v>6.2423176765441895</v>
      </c>
      <c r="HS42">
        <v>6.2164196968078613</v>
      </c>
      <c r="HT42">
        <v>6.1905221939086914</v>
      </c>
      <c r="HU42">
        <v>6.170039176940918</v>
      </c>
      <c r="HV42">
        <v>6.1495561599731445</v>
      </c>
      <c r="HW42">
        <v>6.127812385559082</v>
      </c>
      <c r="HX42">
        <v>6.1060686111450195</v>
      </c>
      <c r="HY42">
        <v>6.0794544219970703</v>
      </c>
      <c r="HZ42">
        <v>6.0528402328491211</v>
      </c>
      <c r="IA42">
        <v>6.0239353179931641</v>
      </c>
      <c r="IB42">
        <v>5.9950294494628906</v>
      </c>
      <c r="IC42">
        <v>5.9649777412414551</v>
      </c>
      <c r="ID42">
        <v>5.9349255561828613</v>
      </c>
      <c r="IE42">
        <v>5.8986573219299316</v>
      </c>
      <c r="IF42">
        <v>5.8623895645141602</v>
      </c>
      <c r="IG42">
        <v>5.8194179534912109</v>
      </c>
      <c r="IH42">
        <v>5.7764458656311035</v>
      </c>
      <c r="II42">
        <v>5.7335596084594727</v>
      </c>
      <c r="IJ42">
        <v>5.690673828125</v>
      </c>
      <c r="IK42">
        <v>5.6476168632507324</v>
      </c>
      <c r="IL42">
        <v>5.6045589447021484</v>
      </c>
      <c r="IM42">
        <v>5.555656909942627</v>
      </c>
      <c r="IN42">
        <v>5.5067543983459473</v>
      </c>
      <c r="IO42">
        <v>5.4553308486938477</v>
      </c>
      <c r="IP42">
        <v>5.4039087295532227</v>
      </c>
      <c r="IQ42">
        <v>5.3582725524902344</v>
      </c>
      <c r="IR42">
        <v>5.3126363754272461</v>
      </c>
      <c r="IS42">
        <v>5.2743625640869141</v>
      </c>
      <c r="IT42">
        <v>5.2360892295837402</v>
      </c>
      <c r="IU42">
        <v>5.2090744972229004</v>
      </c>
      <c r="IV42">
        <v>5.1820592880249023</v>
      </c>
      <c r="IW42">
        <v>5.1738948822021484</v>
      </c>
      <c r="IX42">
        <v>5.1657299995422363</v>
      </c>
      <c r="IY42">
        <v>5.1749262809753418</v>
      </c>
      <c r="IZ42">
        <v>5.1841220855712891</v>
      </c>
      <c r="JA42">
        <v>5.2100486755371094</v>
      </c>
      <c r="JB42">
        <v>5.2359752655029297</v>
      </c>
      <c r="JC42">
        <v>5.2814397811889648</v>
      </c>
      <c r="JD42">
        <v>5.326904296875</v>
      </c>
      <c r="JE42">
        <v>5.3837981224060059</v>
      </c>
      <c r="JF42">
        <v>5.4406929016113281</v>
      </c>
      <c r="JG42">
        <v>5.5027446746826172</v>
      </c>
      <c r="JH42">
        <v>5.5647964477539063</v>
      </c>
      <c r="JI42">
        <v>5.6390519142150879</v>
      </c>
      <c r="JJ42">
        <v>5.7133059501647949</v>
      </c>
      <c r="JK42">
        <v>5.797731876373291</v>
      </c>
      <c r="JL42">
        <v>5.8821573257446289</v>
      </c>
      <c r="JM42">
        <v>5.9614262580871582</v>
      </c>
      <c r="JN42">
        <v>6.0406951904296875</v>
      </c>
      <c r="JO42">
        <v>6.1134881973266602</v>
      </c>
      <c r="JP42">
        <v>6.1862831115722656</v>
      </c>
      <c r="JQ42">
        <v>6.2559547424316406</v>
      </c>
      <c r="JR42">
        <v>6.3256268501281738</v>
      </c>
      <c r="JS42">
        <v>6.3818631172180176</v>
      </c>
      <c r="JT42">
        <v>6.4380974769592285</v>
      </c>
      <c r="JU42">
        <v>6.4742512702941895</v>
      </c>
      <c r="JV42">
        <v>6.5104050636291504</v>
      </c>
      <c r="JW42">
        <v>6.5304875373840332</v>
      </c>
      <c r="JX42">
        <v>6.5505695343017578</v>
      </c>
      <c r="JY42">
        <v>6.5554966926574707</v>
      </c>
      <c r="JZ42">
        <v>6.5604243278503418</v>
      </c>
      <c r="KA42">
        <v>6.5513424873352051</v>
      </c>
      <c r="KB42">
        <v>6.5422611236572266</v>
      </c>
      <c r="KC42">
        <v>6.5242700576782227</v>
      </c>
      <c r="KD42">
        <v>6.506279468536377</v>
      </c>
      <c r="KE42">
        <v>6.4790067672729492</v>
      </c>
      <c r="KF42">
        <v>6.4517335891723633</v>
      </c>
      <c r="KG42">
        <v>6.4151787757873535</v>
      </c>
      <c r="KH42">
        <v>6.3786239624023438</v>
      </c>
      <c r="KI42">
        <v>6.3403511047363281</v>
      </c>
      <c r="KJ42">
        <v>6.3020772933959961</v>
      </c>
      <c r="KK42">
        <v>6.2657513618469238</v>
      </c>
      <c r="KL42">
        <v>6.2294259071350098</v>
      </c>
      <c r="KM42">
        <v>6.1926989555358887</v>
      </c>
      <c r="KN42">
        <v>6.155972957611084</v>
      </c>
      <c r="KO42">
        <v>6.1219682693481445</v>
      </c>
      <c r="KP42">
        <v>6.0879631042480469</v>
      </c>
      <c r="KQ42">
        <v>6.0606613159179688</v>
      </c>
      <c r="KR42">
        <v>6.0333595275878906</v>
      </c>
      <c r="KS42">
        <v>6.0118169784545898</v>
      </c>
      <c r="KT42">
        <v>5.9902734756469727</v>
      </c>
      <c r="KU42">
        <v>5.9717388153076172</v>
      </c>
      <c r="KV42">
        <v>5.9532036781311035</v>
      </c>
      <c r="KW42">
        <v>5.9367880821228027</v>
      </c>
      <c r="KX42">
        <v>5.9203729629516602</v>
      </c>
      <c r="KY42">
        <v>5.9053616523742676</v>
      </c>
      <c r="KZ42">
        <v>5.8903498649597168</v>
      </c>
      <c r="LA42">
        <v>5.8745651245117188</v>
      </c>
      <c r="LB42">
        <v>5.8587799072265625</v>
      </c>
      <c r="LC42">
        <v>5.8390703201293945</v>
      </c>
      <c r="LD42">
        <v>5.8193607330322266</v>
      </c>
      <c r="LE42">
        <v>5.7956109046936035</v>
      </c>
      <c r="LF42">
        <v>5.7718615531921387</v>
      </c>
      <c r="LG42">
        <v>5.7446179389953613</v>
      </c>
      <c r="LH42">
        <v>5.7173738479614258</v>
      </c>
      <c r="LI42">
        <v>5.6821084022521973</v>
      </c>
      <c r="LJ42">
        <v>5.6468424797058105</v>
      </c>
      <c r="LK42">
        <v>5.6020092964172363</v>
      </c>
      <c r="LL42">
        <v>5.5571742057800293</v>
      </c>
      <c r="LM42">
        <v>5.5078721046447754</v>
      </c>
      <c r="LN42">
        <v>5.4585676193237305</v>
      </c>
      <c r="LO42">
        <v>5.4067730903625488</v>
      </c>
      <c r="LP42">
        <v>5.3549785614013672</v>
      </c>
      <c r="LQ42">
        <v>5.3034687042236328</v>
      </c>
      <c r="LR42">
        <v>5.251960277557373</v>
      </c>
      <c r="LS42">
        <v>5.2049484252929688</v>
      </c>
      <c r="LT42">
        <v>5.1579380035400391</v>
      </c>
      <c r="LU42">
        <v>5.1193785667419434</v>
      </c>
      <c r="LV42">
        <v>5.080817699432373</v>
      </c>
      <c r="LW42">
        <v>5.0544333457946777</v>
      </c>
      <c r="LX42">
        <v>5.0280485153198242</v>
      </c>
      <c r="LY42">
        <v>5.0157012939453125</v>
      </c>
      <c r="LZ42">
        <v>5.003354549407959</v>
      </c>
      <c r="MA42">
        <v>5.0071067810058594</v>
      </c>
      <c r="MB42">
        <v>5.0108599662780762</v>
      </c>
      <c r="MC42">
        <v>5.0307703018188477</v>
      </c>
      <c r="MD42">
        <v>5.0506801605224609</v>
      </c>
      <c r="ME42">
        <v>5.0859169960021973</v>
      </c>
      <c r="MF42">
        <v>5.12115478515625</v>
      </c>
      <c r="MG42">
        <v>5.174410343170166</v>
      </c>
      <c r="MH42">
        <v>5.227668285369873</v>
      </c>
      <c r="MI42">
        <v>5.3012919425964355</v>
      </c>
      <c r="MJ42">
        <v>5.374915599822998</v>
      </c>
      <c r="MK42">
        <v>5.4628381729125977</v>
      </c>
      <c r="ML42">
        <v>5.5507569313049316</v>
      </c>
      <c r="MM42">
        <v>5.6439509391784668</v>
      </c>
      <c r="MN42">
        <v>5.7371411323547363</v>
      </c>
      <c r="MO42">
        <v>5.8304743766784668</v>
      </c>
      <c r="MP42">
        <v>5.9238114356994629</v>
      </c>
      <c r="MQ42">
        <v>6.0207548141479492</v>
      </c>
      <c r="MR42">
        <v>6.1177010536193848</v>
      </c>
      <c r="MS42">
        <v>6.2114071846008301</v>
      </c>
      <c r="MT42">
        <v>6.3051128387451172</v>
      </c>
      <c r="MU42">
        <v>6.3836674690246582</v>
      </c>
      <c r="MV42">
        <v>6.4622187614440918</v>
      </c>
      <c r="MW42">
        <v>6.5254173278808594</v>
      </c>
      <c r="MX42">
        <v>6.5886135101318359</v>
      </c>
      <c r="MY42">
        <v>6.6361398696899414</v>
      </c>
      <c r="MZ42">
        <v>6.6836676597595215</v>
      </c>
      <c r="NA42">
        <v>6.7190470695495605</v>
      </c>
      <c r="NB42">
        <v>6.7544279098510742</v>
      </c>
      <c r="NC42">
        <v>6.7775177955627441</v>
      </c>
      <c r="ND42">
        <v>6.8006076812744141</v>
      </c>
      <c r="NE42">
        <v>6.8098897933959961</v>
      </c>
      <c r="NF42">
        <v>6.8191719055175781</v>
      </c>
      <c r="NG42">
        <v>6.8149032592773438</v>
      </c>
      <c r="NH42">
        <v>6.8106346130371094</v>
      </c>
      <c r="NI42">
        <v>6.7973423004150391</v>
      </c>
      <c r="NJ42">
        <v>6.7840495109558105</v>
      </c>
      <c r="NK42">
        <v>6.7639961242675781</v>
      </c>
      <c r="NL42">
        <v>6.7439417839050293</v>
      </c>
      <c r="NM42">
        <v>6.7187604904174805</v>
      </c>
      <c r="NN42">
        <v>6.693580150604248</v>
      </c>
      <c r="NO42">
        <v>6.6656475067138672</v>
      </c>
      <c r="NP42">
        <v>6.6377162933349609</v>
      </c>
      <c r="NQ42">
        <v>6.6124768257141113</v>
      </c>
      <c r="NR42">
        <v>6.5872387886047363</v>
      </c>
      <c r="NS42">
        <v>6.5650944709777832</v>
      </c>
      <c r="NT42">
        <v>6.5429491996765137</v>
      </c>
      <c r="NU42">
        <v>6.5207757949829102</v>
      </c>
      <c r="NV42">
        <v>6.4986014366149902</v>
      </c>
      <c r="NW42">
        <v>6.4763712882995605</v>
      </c>
      <c r="NX42">
        <v>6.4541406631469727</v>
      </c>
      <c r="NY42">
        <v>6.4314227104187012</v>
      </c>
      <c r="NZ42">
        <v>6.4087052345275879</v>
      </c>
      <c r="OA42">
        <v>6.3847551345825195</v>
      </c>
      <c r="OB42">
        <v>6.3608059883117676</v>
      </c>
      <c r="OC42">
        <v>6.3364553451538086</v>
      </c>
      <c r="OD42">
        <v>6.3121042251586914</v>
      </c>
      <c r="OE42">
        <v>6.2853183746337891</v>
      </c>
      <c r="OF42">
        <v>6.2585325241088867</v>
      </c>
      <c r="OG42">
        <v>6.2278790473937988</v>
      </c>
      <c r="OH42">
        <v>6.1972265243530273</v>
      </c>
      <c r="OI42">
        <v>6.1625909805297852</v>
      </c>
      <c r="OJ42">
        <v>6.1279559135437012</v>
      </c>
      <c r="OK42">
        <v>6.0900540351867676</v>
      </c>
      <c r="OL42">
        <v>6.0521535873413086</v>
      </c>
      <c r="OM42">
        <v>6.0131926536560059</v>
      </c>
      <c r="ON42">
        <v>5.9742302894592285</v>
      </c>
      <c r="OO42">
        <v>5.9320902824401855</v>
      </c>
      <c r="OP42">
        <v>5.8899478912353516</v>
      </c>
      <c r="OQ42">
        <v>5.8453726768493652</v>
      </c>
      <c r="OR42">
        <v>5.8007974624633789</v>
      </c>
      <c r="OS42">
        <v>5.7571654319763184</v>
      </c>
      <c r="OT42">
        <v>5.7135357856750488</v>
      </c>
      <c r="OU42">
        <v>5.6730551719665527</v>
      </c>
      <c r="OV42">
        <v>5.6325759887695313</v>
      </c>
      <c r="OW42">
        <v>5.597712516784668</v>
      </c>
      <c r="OX42">
        <v>5.5628466606140137</v>
      </c>
      <c r="OY42">
        <v>5.5320510864257813</v>
      </c>
      <c r="OZ42">
        <v>5.501253604888916</v>
      </c>
      <c r="PA42">
        <v>5.4757003784179688</v>
      </c>
      <c r="PB42">
        <v>5.4501466751098633</v>
      </c>
      <c r="PC42">
        <v>5.4321556091308594</v>
      </c>
      <c r="PD42">
        <v>5.4141645431518555</v>
      </c>
      <c r="PE42">
        <v>5.4051117897033691</v>
      </c>
      <c r="PF42">
        <v>5.3960590362548828</v>
      </c>
      <c r="PG42">
        <v>5.3966035842895508</v>
      </c>
      <c r="PH42">
        <v>5.397148609161377</v>
      </c>
      <c r="PI42">
        <v>5.4069457054138184</v>
      </c>
      <c r="PJ42">
        <v>5.416743278503418</v>
      </c>
      <c r="PK42">
        <v>5.436424732208252</v>
      </c>
      <c r="PL42">
        <v>5.4561052322387695</v>
      </c>
      <c r="PM42">
        <v>5.4865303039550781</v>
      </c>
      <c r="PN42">
        <v>5.5169539451599121</v>
      </c>
      <c r="PO42">
        <v>5.5574054718017578</v>
      </c>
      <c r="PP42">
        <v>5.5978555679321289</v>
      </c>
      <c r="PQ42">
        <v>5.6452674865722656</v>
      </c>
      <c r="PR42">
        <v>5.692680835723877</v>
      </c>
      <c r="PS42">
        <v>5.7502622604370117</v>
      </c>
      <c r="PT42">
        <v>5.8078460693359375</v>
      </c>
      <c r="PU42">
        <v>5.8758835792541504</v>
      </c>
      <c r="PV42">
        <v>5.9439215660095215</v>
      </c>
      <c r="PW42">
        <v>6.0164599418640137</v>
      </c>
      <c r="PX42">
        <v>6.0889949798583984</v>
      </c>
      <c r="PY42">
        <v>6.1546573638916016</v>
      </c>
      <c r="PZ42">
        <v>6.2203173637390137</v>
      </c>
      <c r="QA42">
        <v>6.2697052955627441</v>
      </c>
      <c r="QB42">
        <v>6.3190951347351074</v>
      </c>
      <c r="QC42">
        <v>6.3507218360900879</v>
      </c>
      <c r="QD42">
        <v>6.3823490142822266</v>
      </c>
      <c r="QE42">
        <v>6.3938651084899902</v>
      </c>
      <c r="QF42">
        <v>6.4053816795349121</v>
      </c>
      <c r="QG42">
        <v>6.401972770690918</v>
      </c>
      <c r="QH42">
        <v>6.3985633850097656</v>
      </c>
      <c r="QI42">
        <v>6.384009838104248</v>
      </c>
      <c r="QJ42">
        <v>6.3694567680358887</v>
      </c>
      <c r="QK42">
        <v>6.344275951385498</v>
      </c>
      <c r="QL42">
        <v>6.3190932273864746</v>
      </c>
      <c r="QM42">
        <v>6.2807340621948242</v>
      </c>
      <c r="QN42">
        <v>6.2423734664916992</v>
      </c>
      <c r="QO42">
        <v>6.1868829727172852</v>
      </c>
      <c r="QP42">
        <v>6.1313934326171875</v>
      </c>
      <c r="QQ42">
        <v>6.0543861389160156</v>
      </c>
      <c r="QR42">
        <v>5.9773812294006348</v>
      </c>
      <c r="QS42">
        <v>5.8854765892028809</v>
      </c>
      <c r="QT42">
        <v>5.7935762405395508</v>
      </c>
      <c r="QU42">
        <v>5.7045111656188965</v>
      </c>
      <c r="QV42">
        <v>5.615443229675293</v>
      </c>
      <c r="QW42">
        <v>5.5442543029785156</v>
      </c>
      <c r="QX42">
        <v>5.4730634689331055</v>
      </c>
      <c r="QY42">
        <v>5.4342460632324219</v>
      </c>
      <c r="QZ42">
        <v>5.3954291343688965</v>
      </c>
      <c r="RA42">
        <v>5.3941683769226074</v>
      </c>
      <c r="RB42">
        <v>5.3929076194763184</v>
      </c>
      <c r="RC42">
        <v>5.4164571762084961</v>
      </c>
      <c r="RD42">
        <v>5.4400053024291992</v>
      </c>
      <c r="RE42">
        <v>5.4684238433837891</v>
      </c>
      <c r="RF42">
        <v>5.4968428611755371</v>
      </c>
      <c r="RG42">
        <v>5.5242300033569336</v>
      </c>
      <c r="RH42">
        <v>5.5516185760498047</v>
      </c>
      <c r="RI42">
        <v>5.5782032012939453</v>
      </c>
      <c r="RJ42">
        <v>5.6047878265380859</v>
      </c>
      <c r="RK42">
        <v>5.6333503723144531</v>
      </c>
      <c r="RL42">
        <v>5.6619124412536621</v>
      </c>
      <c r="RM42">
        <v>5.6993556022644043</v>
      </c>
      <c r="RN42">
        <v>5.7367978096008301</v>
      </c>
      <c r="RO42">
        <v>5.788048267364502</v>
      </c>
      <c r="RP42">
        <v>5.8393006324768066</v>
      </c>
      <c r="RQ42">
        <v>5.8988304138183594</v>
      </c>
      <c r="RR42">
        <v>5.9583616256713867</v>
      </c>
      <c r="RS42">
        <v>6.0104427337646484</v>
      </c>
      <c r="RT42">
        <v>6.0625238418579102</v>
      </c>
      <c r="RU42">
        <v>6.0908284187316895</v>
      </c>
      <c r="RV42">
        <v>6.1191320419311523</v>
      </c>
      <c r="RW42">
        <v>6.1231718063354492</v>
      </c>
      <c r="RX42">
        <v>6.1272106170654297</v>
      </c>
      <c r="RY42">
        <v>6.1155800819396973</v>
      </c>
      <c r="RZ42">
        <v>6.1039481163024902</v>
      </c>
      <c r="SA42">
        <v>6.0916299819946289</v>
      </c>
      <c r="SB42">
        <v>6.0793113708496094</v>
      </c>
      <c r="SC42">
        <v>6.0821475982666016</v>
      </c>
      <c r="SD42">
        <v>6.0849833488464355</v>
      </c>
      <c r="SE42">
        <v>6.1103377342224121</v>
      </c>
      <c r="SF42">
        <v>6.1356906890869141</v>
      </c>
      <c r="SG42">
        <v>6.1805543899536133</v>
      </c>
      <c r="SH42">
        <v>6.2254166603088379</v>
      </c>
      <c r="SI42">
        <v>6.2806487083435059</v>
      </c>
      <c r="SJ42">
        <v>6.3358831405639648</v>
      </c>
      <c r="SK42">
        <v>6.3981919288635254</v>
      </c>
      <c r="SL42">
        <v>6.4605021476745605</v>
      </c>
      <c r="SM42">
        <v>6.5240421295166016</v>
      </c>
      <c r="SN42">
        <v>6.5875821113586426</v>
      </c>
      <c r="SO42">
        <v>6.650179386138916</v>
      </c>
      <c r="SP42">
        <v>6.7127737998962402</v>
      </c>
      <c r="SQ42">
        <v>6.7739100456237793</v>
      </c>
      <c r="SR42">
        <v>6.8350439071655273</v>
      </c>
      <c r="SS42">
        <v>6.8930549621582031</v>
      </c>
      <c r="ST42">
        <v>6.9510684013366699</v>
      </c>
      <c r="SU42">
        <v>7.0073032379150391</v>
      </c>
      <c r="SV42">
        <v>7.0635395050048828</v>
      </c>
      <c r="SW42">
        <v>7.1113238334655762</v>
      </c>
      <c r="SX42">
        <v>7.1591076850891113</v>
      </c>
      <c r="SY42">
        <v>7.1880431175231934</v>
      </c>
      <c r="SZ42">
        <v>7.2169771194458008</v>
      </c>
      <c r="TA42">
        <v>7.2200136184692383</v>
      </c>
      <c r="TB42">
        <v>7.2230496406555176</v>
      </c>
      <c r="TC42">
        <v>7.2007331848144531</v>
      </c>
      <c r="TD42">
        <v>7.1784152984619141</v>
      </c>
      <c r="TE42">
        <v>7.131777286529541</v>
      </c>
      <c r="TF42">
        <v>7.085136890411377</v>
      </c>
      <c r="TG42">
        <v>7.0165548324584961</v>
      </c>
      <c r="TH42">
        <v>6.9479727745056152</v>
      </c>
      <c r="TI42">
        <v>6.8656373023986816</v>
      </c>
      <c r="TJ42">
        <v>6.7833042144775391</v>
      </c>
      <c r="TK42">
        <v>6.6956396102905273</v>
      </c>
      <c r="TL42">
        <v>6.607978343963623</v>
      </c>
      <c r="TM42">
        <v>6.521491527557373</v>
      </c>
      <c r="TN42">
        <v>6.4350013732910156</v>
      </c>
      <c r="TO42">
        <v>6.3462514877319336</v>
      </c>
      <c r="TP42">
        <v>6.2574982643127441</v>
      </c>
      <c r="TQ42">
        <v>6.1667718887329102</v>
      </c>
      <c r="TR42">
        <v>6.0760455131530762</v>
      </c>
      <c r="TS42">
        <v>5.9906725883483887</v>
      </c>
      <c r="TT42">
        <v>5.905303955078125</v>
      </c>
      <c r="TU42">
        <v>5.8299007415771484</v>
      </c>
      <c r="TV42">
        <v>5.7545018196105957</v>
      </c>
    </row>
    <row r="43" spans="1:542">
      <c r="A43" t="s">
        <v>141</v>
      </c>
      <c r="B43">
        <v>-34.858066558837891</v>
      </c>
      <c r="C43">
        <v>-34.920204162597656</v>
      </c>
      <c r="D43">
        <v>-34.982341766357422</v>
      </c>
      <c r="E43">
        <v>-35.041412353515625</v>
      </c>
      <c r="F43">
        <v>-35.100482940673828</v>
      </c>
      <c r="G43">
        <v>-35.149097442626953</v>
      </c>
      <c r="H43">
        <v>-35.197711944580078</v>
      </c>
      <c r="I43">
        <v>-35.228366851806641</v>
      </c>
      <c r="J43">
        <v>-35.259021759033203</v>
      </c>
      <c r="K43">
        <v>-35.262489318847656</v>
      </c>
      <c r="L43">
        <v>-35.265953063964844</v>
      </c>
      <c r="M43">
        <v>-35.239971160888672</v>
      </c>
      <c r="N43">
        <v>-35.213985443115234</v>
      </c>
      <c r="O43">
        <v>-35.152023315429688</v>
      </c>
      <c r="P43">
        <v>-35.090057373046875</v>
      </c>
      <c r="V43">
        <v>-35.090057373046875</v>
      </c>
      <c r="W43">
        <v>-34.982223510742188</v>
      </c>
      <c r="X43">
        <v>-34.874393463134766</v>
      </c>
      <c r="Y43">
        <v>-34.722991943359375</v>
      </c>
      <c r="Z43">
        <v>-34.571586608886719</v>
      </c>
      <c r="AA43">
        <v>-34.370079040527344</v>
      </c>
      <c r="AB43">
        <v>-34.168567657470703</v>
      </c>
      <c r="AC43">
        <v>-33.920677185058594</v>
      </c>
      <c r="AD43">
        <v>-33.672786712646484</v>
      </c>
      <c r="AE43">
        <v>-33.385475158691406</v>
      </c>
      <c r="AF43">
        <v>-33.098167419433594</v>
      </c>
      <c r="AG43">
        <v>-32.783069610595703</v>
      </c>
      <c r="AH43">
        <v>-32.467971801757813</v>
      </c>
      <c r="AI43">
        <v>-32.105716705322266</v>
      </c>
      <c r="AJ43">
        <v>-31.743465423583984</v>
      </c>
      <c r="AK43">
        <v>-31.327558517456055</v>
      </c>
      <c r="AL43">
        <v>-30.911647796630859</v>
      </c>
      <c r="AM43">
        <v>-30.456459045410156</v>
      </c>
      <c r="AN43">
        <v>-30.001274108886719</v>
      </c>
      <c r="AO43">
        <v>-29.52440071105957</v>
      </c>
      <c r="AP43">
        <v>-29.047527313232422</v>
      </c>
      <c r="AQ43">
        <v>-28.566329956054688</v>
      </c>
      <c r="AR43">
        <v>-28.085132598876953</v>
      </c>
      <c r="AS43">
        <v>-27.589033126831055</v>
      </c>
      <c r="AT43">
        <v>-27.092939376831055</v>
      </c>
      <c r="AU43">
        <v>-26.57037353515625</v>
      </c>
      <c r="AV43">
        <v>-26.047807693481445</v>
      </c>
      <c r="AW43">
        <v>-25.516448974609375</v>
      </c>
      <c r="AX43">
        <v>-24.985082626342773</v>
      </c>
      <c r="AY43">
        <v>-24.459939956665039</v>
      </c>
      <c r="AZ43">
        <v>-23.934797286987305</v>
      </c>
      <c r="BA43">
        <v>-23.43305778503418</v>
      </c>
      <c r="BB43">
        <v>-22.931320190429688</v>
      </c>
      <c r="BC43">
        <v>-22.444875717163086</v>
      </c>
      <c r="BD43">
        <v>-21.95843505859375</v>
      </c>
      <c r="BE43">
        <v>-21.455005645751953</v>
      </c>
      <c r="BF43">
        <v>-20.951576232910156</v>
      </c>
      <c r="BG43">
        <v>-20.444568634033203</v>
      </c>
      <c r="BH43">
        <v>-19.937555313110352</v>
      </c>
      <c r="BI43">
        <v>-19.443866729736328</v>
      </c>
      <c r="BJ43">
        <v>-18.950178146362305</v>
      </c>
      <c r="BK43">
        <v>-18.50037956237793</v>
      </c>
      <c r="BL43">
        <v>-18.050579071044922</v>
      </c>
      <c r="BM43">
        <v>-17.638761520385742</v>
      </c>
      <c r="BN43">
        <v>-17.226949691772461</v>
      </c>
      <c r="BO43">
        <v>-16.829319000244141</v>
      </c>
      <c r="BP43">
        <v>-16.431684494018555</v>
      </c>
      <c r="BQ43">
        <v>-16.054937362670898</v>
      </c>
      <c r="BR43">
        <v>-15.678189277648926</v>
      </c>
      <c r="BS43">
        <v>-15.331147193908691</v>
      </c>
      <c r="BT43">
        <v>-14.98410701751709</v>
      </c>
      <c r="BU43">
        <v>-14.679895401000977</v>
      </c>
      <c r="BV43">
        <v>-14.375683784484863</v>
      </c>
      <c r="BW43">
        <v>-14.107795715332031</v>
      </c>
      <c r="BX43">
        <v>-13.839909553527832</v>
      </c>
      <c r="BY43">
        <v>-13.594168663024902</v>
      </c>
      <c r="BZ43">
        <v>-13.348426818847656</v>
      </c>
      <c r="CA43">
        <v>-13.132937431335449</v>
      </c>
      <c r="CB43">
        <v>-12.917448997497559</v>
      </c>
      <c r="CC43">
        <v>-12.743068695068359</v>
      </c>
      <c r="CD43">
        <v>-12.56868839263916</v>
      </c>
      <c r="CE43">
        <v>-12.423271179199219</v>
      </c>
      <c r="CF43">
        <v>-12.277854919433594</v>
      </c>
      <c r="CG43">
        <v>-12.155213356018066</v>
      </c>
      <c r="CH43">
        <v>-12.032572746276855</v>
      </c>
      <c r="CI43">
        <v>-11.928122520446777</v>
      </c>
      <c r="CJ43">
        <v>-11.823671340942383</v>
      </c>
      <c r="CK43">
        <v>-11.735407829284668</v>
      </c>
      <c r="CL43">
        <v>-11.647143363952637</v>
      </c>
      <c r="CM43">
        <v>-11.572687149047852</v>
      </c>
      <c r="CN43">
        <v>-11.498231887817383</v>
      </c>
      <c r="CO43">
        <v>-11.446722984313965</v>
      </c>
      <c r="CP43">
        <v>-11.395214080810547</v>
      </c>
      <c r="CQ43">
        <v>-11.378225326538086</v>
      </c>
      <c r="CR43">
        <v>-11.361237525939941</v>
      </c>
      <c r="CS43">
        <v>-11.391518592834473</v>
      </c>
      <c r="CT43">
        <v>-11.421799659729004</v>
      </c>
      <c r="CU43">
        <v>-11.517970085144043</v>
      </c>
      <c r="CV43">
        <v>-11.614141464233398</v>
      </c>
      <c r="CW43">
        <v>-11.794708251953125</v>
      </c>
      <c r="CX43">
        <v>-11.975275993347168</v>
      </c>
      <c r="CY43">
        <v>-12.24794864654541</v>
      </c>
      <c r="CZ43">
        <v>-12.520617485046387</v>
      </c>
      <c r="DA43">
        <v>-12.880407333374023</v>
      </c>
      <c r="DB43">
        <v>-13.240193367004395</v>
      </c>
      <c r="DC43">
        <v>-13.72663688659668</v>
      </c>
      <c r="DD43">
        <v>-14.213080406188965</v>
      </c>
      <c r="DE43">
        <v>-14.832157135009766</v>
      </c>
      <c r="DF43">
        <v>-15.451240539550781</v>
      </c>
      <c r="DG43">
        <v>-16.196998596191406</v>
      </c>
      <c r="DH43">
        <v>-16.94276237487793</v>
      </c>
      <c r="DI43">
        <v>-17.810338973999023</v>
      </c>
      <c r="DJ43">
        <v>-18.677907943725586</v>
      </c>
      <c r="DK43">
        <v>-19.712413787841797</v>
      </c>
      <c r="DL43">
        <v>-20.746913909912109</v>
      </c>
      <c r="DM43">
        <v>-21.907987594604492</v>
      </c>
      <c r="DN43">
        <v>-23.069063186645508</v>
      </c>
      <c r="DO43">
        <v>-24.302492141723633</v>
      </c>
      <c r="DP43">
        <v>-25.535930633544922</v>
      </c>
      <c r="DQ43">
        <v>-26.858396530151367</v>
      </c>
      <c r="DR43">
        <v>-28.180871963500977</v>
      </c>
      <c r="DS43">
        <v>-29.583707809448242</v>
      </c>
      <c r="DT43">
        <v>-30.986530303955078</v>
      </c>
      <c r="DU43">
        <v>-32.409732818603516</v>
      </c>
      <c r="DV43">
        <v>-33.832923889160156</v>
      </c>
      <c r="DW43">
        <v>-35.201694488525391</v>
      </c>
      <c r="DX43">
        <v>-36.570468902587891</v>
      </c>
      <c r="DY43">
        <v>-37.960285186767578</v>
      </c>
      <c r="DZ43">
        <v>-39.350112915039063</v>
      </c>
      <c r="EA43">
        <v>-40.704174041748047</v>
      </c>
      <c r="EB43">
        <v>-42.058254241943359</v>
      </c>
      <c r="EC43">
        <v>-43.323947906494141</v>
      </c>
      <c r="ED43">
        <v>-44.589633941650391</v>
      </c>
      <c r="EE43">
        <v>-45.724208831787109</v>
      </c>
      <c r="EF43">
        <v>-46.858776092529297</v>
      </c>
      <c r="EG43">
        <v>-47.935939788818359</v>
      </c>
      <c r="EH43">
        <v>-49.013107299804688</v>
      </c>
      <c r="EI43">
        <v>-49.971775054931641</v>
      </c>
      <c r="EJ43">
        <v>-50.930450439453125</v>
      </c>
      <c r="EK43">
        <v>-51.732528686523438</v>
      </c>
      <c r="EL43">
        <v>-52.534614562988281</v>
      </c>
      <c r="EM43">
        <v>-53.190998077392578</v>
      </c>
      <c r="EN43">
        <v>-53.847373962402344</v>
      </c>
      <c r="EO43">
        <v>-54.404090881347656</v>
      </c>
      <c r="EP43">
        <v>-54.960800170898438</v>
      </c>
      <c r="EQ43">
        <v>-55.406940460205078</v>
      </c>
      <c r="ER43">
        <v>-55.853073120117188</v>
      </c>
      <c r="ES43">
        <v>-56.188911437988281</v>
      </c>
      <c r="ET43">
        <v>-56.524749755859375</v>
      </c>
      <c r="EU43">
        <v>-56.77960205078125</v>
      </c>
      <c r="EV43">
        <v>-57.034454345703125</v>
      </c>
      <c r="EW43">
        <v>-57.221897125244141</v>
      </c>
      <c r="EX43">
        <v>-57.409339904785156</v>
      </c>
      <c r="EY43">
        <v>-57.537452697753906</v>
      </c>
      <c r="EZ43">
        <v>-57.665565490722656</v>
      </c>
      <c r="FA43">
        <v>-57.741886138916016</v>
      </c>
      <c r="FB43">
        <v>-57.818199157714844</v>
      </c>
      <c r="FC43">
        <v>-57.858333587646484</v>
      </c>
      <c r="FD43">
        <v>-57.898475646972656</v>
      </c>
      <c r="FE43">
        <v>-57.911766052246094</v>
      </c>
      <c r="FF43">
        <v>-57.925060272216797</v>
      </c>
      <c r="FG43">
        <v>-57.925632476806641</v>
      </c>
      <c r="FH43">
        <v>-57.92620849609375</v>
      </c>
      <c r="FI43">
        <v>-57.922710418701172</v>
      </c>
      <c r="FJ43">
        <v>-57.919212341308594</v>
      </c>
      <c r="FK43">
        <v>-57.909015655517578</v>
      </c>
      <c r="FL43">
        <v>-57.898818969726563</v>
      </c>
      <c r="FM43">
        <v>-57.88037109375</v>
      </c>
      <c r="FN43">
        <v>-57.861919403076172</v>
      </c>
      <c r="FO43">
        <v>-57.8289794921875</v>
      </c>
      <c r="FP43">
        <v>-57.796031951904297</v>
      </c>
      <c r="FQ43">
        <v>-57.735008239746094</v>
      </c>
      <c r="FR43">
        <v>-57.673988342285156</v>
      </c>
      <c r="FS43">
        <v>-57.580402374267578</v>
      </c>
      <c r="FT43">
        <v>-57.486808776855469</v>
      </c>
      <c r="FU43">
        <v>-57.357715606689453</v>
      </c>
      <c r="FV43">
        <v>-57.228630065917969</v>
      </c>
      <c r="FW43">
        <v>-57.032474517822266</v>
      </c>
      <c r="FX43">
        <v>-56.836326599121094</v>
      </c>
      <c r="FY43">
        <v>-56.546356201171875</v>
      </c>
      <c r="FZ43">
        <v>-56.256378173828125</v>
      </c>
      <c r="GA43">
        <v>-55.904521942138672</v>
      </c>
      <c r="GB43">
        <v>-55.552669525146484</v>
      </c>
      <c r="GC43">
        <v>-55.138710021972656</v>
      </c>
      <c r="GD43">
        <v>-54.724746704101563</v>
      </c>
      <c r="GE43">
        <v>-54.19140625</v>
      </c>
      <c r="GF43">
        <v>-53.658069610595703</v>
      </c>
      <c r="GG43">
        <v>-53.027183532714844</v>
      </c>
      <c r="GH43">
        <v>-52.396308898925781</v>
      </c>
      <c r="GI43">
        <v>-51.748519897460938</v>
      </c>
      <c r="GJ43">
        <v>-51.100727081298828</v>
      </c>
      <c r="GK43">
        <v>-50.402862548828125</v>
      </c>
      <c r="GL43">
        <v>-49.704994201660156</v>
      </c>
      <c r="GM43">
        <v>-48.903011322021484</v>
      </c>
      <c r="GN43">
        <v>-48.101009368896484</v>
      </c>
      <c r="GO43">
        <v>-47.300216674804688</v>
      </c>
      <c r="GP43">
        <v>-46.499416351318359</v>
      </c>
      <c r="GQ43">
        <v>-45.786628723144531</v>
      </c>
      <c r="GR43">
        <v>-45.073848724365234</v>
      </c>
      <c r="GS43">
        <v>-44.397270202636719</v>
      </c>
      <c r="GT43">
        <v>-43.720687866210938</v>
      </c>
      <c r="GU43">
        <v>-43.099685668945313</v>
      </c>
      <c r="GV43">
        <v>-42.478683471679688</v>
      </c>
      <c r="GW43">
        <v>-42.022933959960938</v>
      </c>
      <c r="GX43">
        <v>-41.567173004150391</v>
      </c>
      <c r="GY43">
        <v>-41.276309967041016</v>
      </c>
      <c r="GZ43">
        <v>-40.985446929931641</v>
      </c>
      <c r="HA43">
        <v>-40.826278686523438</v>
      </c>
      <c r="HB43">
        <v>-40.667110443115234</v>
      </c>
      <c r="HC43">
        <v>-40.671611785888672</v>
      </c>
      <c r="HD43">
        <v>-40.676109313964844</v>
      </c>
      <c r="HE43">
        <v>-40.842239379882813</v>
      </c>
      <c r="HF43">
        <v>-41.008369445800781</v>
      </c>
      <c r="HG43">
        <v>-41.307647705078125</v>
      </c>
      <c r="HH43">
        <v>-41.60693359375</v>
      </c>
      <c r="HI43">
        <v>-42.073009490966797</v>
      </c>
      <c r="HJ43">
        <v>-42.539085388183594</v>
      </c>
      <c r="HK43">
        <v>-43.142814636230469</v>
      </c>
      <c r="HL43">
        <v>-43.746528625488281</v>
      </c>
      <c r="HM43">
        <v>-44.385322570800781</v>
      </c>
      <c r="HN43">
        <v>-45.024116516113281</v>
      </c>
      <c r="HO43">
        <v>-45.708457946777344</v>
      </c>
      <c r="HP43">
        <v>-46.392803192138672</v>
      </c>
      <c r="HQ43">
        <v>-47.157577514648438</v>
      </c>
      <c r="HR43">
        <v>-47.92236328125</v>
      </c>
      <c r="HS43">
        <v>-48.663887023925781</v>
      </c>
      <c r="HT43">
        <v>-49.405410766601563</v>
      </c>
      <c r="HU43">
        <v>-50.053543090820313</v>
      </c>
      <c r="HV43">
        <v>-50.701663970947266</v>
      </c>
      <c r="HW43">
        <v>-51.323810577392578</v>
      </c>
      <c r="HX43">
        <v>-51.945960998535156</v>
      </c>
      <c r="HY43">
        <v>-52.554847717285156</v>
      </c>
      <c r="HZ43">
        <v>-53.163730621337891</v>
      </c>
      <c r="IA43">
        <v>-53.672534942626953</v>
      </c>
      <c r="IB43">
        <v>-54.181354522705078</v>
      </c>
      <c r="IC43">
        <v>-54.589874267578125</v>
      </c>
      <c r="ID43">
        <v>-54.998394012451172</v>
      </c>
      <c r="IE43">
        <v>-55.363082885742188</v>
      </c>
      <c r="IF43">
        <v>-55.727767944335938</v>
      </c>
      <c r="IG43">
        <v>-56.038654327392578</v>
      </c>
      <c r="IH43">
        <v>-56.349540710449219</v>
      </c>
      <c r="II43">
        <v>-56.572650909423828</v>
      </c>
      <c r="IJ43">
        <v>-56.795761108398438</v>
      </c>
      <c r="IK43">
        <v>-56.957878112792969</v>
      </c>
      <c r="IL43">
        <v>-57.119998931884766</v>
      </c>
      <c r="IM43">
        <v>-57.248714447021484</v>
      </c>
      <c r="IN43">
        <v>-57.377429962158203</v>
      </c>
      <c r="IO43">
        <v>-57.466869354248047</v>
      </c>
      <c r="IP43">
        <v>-57.556304931640625</v>
      </c>
      <c r="IQ43">
        <v>-57.604122161865234</v>
      </c>
      <c r="IR43">
        <v>-57.651931762695313</v>
      </c>
      <c r="IS43">
        <v>-57.667377471923828</v>
      </c>
      <c r="IT43">
        <v>-57.682811737060547</v>
      </c>
      <c r="IU43">
        <v>-57.656688690185547</v>
      </c>
      <c r="IV43">
        <v>-57.630561828613281</v>
      </c>
      <c r="IW43">
        <v>-57.5501708984375</v>
      </c>
      <c r="IX43">
        <v>-57.46978759765625</v>
      </c>
      <c r="IY43">
        <v>-57.334686279296875</v>
      </c>
      <c r="IZ43">
        <v>-57.199581146240234</v>
      </c>
      <c r="JA43">
        <v>-56.985980987548828</v>
      </c>
      <c r="JB43">
        <v>-56.772380828857422</v>
      </c>
      <c r="JC43">
        <v>-56.443302154541016</v>
      </c>
      <c r="JD43">
        <v>-56.114219665527344</v>
      </c>
      <c r="JE43">
        <v>-55.703418731689453</v>
      </c>
      <c r="JF43">
        <v>-55.292606353759766</v>
      </c>
      <c r="JG43">
        <v>-54.825584411621094</v>
      </c>
      <c r="JH43">
        <v>-54.358562469482422</v>
      </c>
      <c r="JI43">
        <v>-53.775547027587891</v>
      </c>
      <c r="JJ43">
        <v>-53.192543029785156</v>
      </c>
      <c r="JK43">
        <v>-52.482185363769531</v>
      </c>
      <c r="JL43">
        <v>-51.771831512451172</v>
      </c>
      <c r="JM43">
        <v>-51.041568756103516</v>
      </c>
      <c r="JN43">
        <v>-50.311302185058594</v>
      </c>
      <c r="JO43">
        <v>-49.567665100097656</v>
      </c>
      <c r="JP43">
        <v>-48.824024200439453</v>
      </c>
      <c r="JQ43">
        <v>-47.999446868896484</v>
      </c>
      <c r="JR43">
        <v>-47.174869537353516</v>
      </c>
      <c r="JS43">
        <v>-46.348976135253906</v>
      </c>
      <c r="JT43">
        <v>-45.523101806640625</v>
      </c>
      <c r="JU43">
        <v>-44.826068878173828</v>
      </c>
      <c r="JV43">
        <v>-44.129032135009766</v>
      </c>
      <c r="JW43">
        <v>-43.532035827636719</v>
      </c>
      <c r="JX43">
        <v>-42.935043334960938</v>
      </c>
      <c r="JY43">
        <v>-42.432167053222656</v>
      </c>
      <c r="JZ43">
        <v>-41.929283142089844</v>
      </c>
      <c r="KA43">
        <v>-41.609138488769531</v>
      </c>
      <c r="KB43">
        <v>-41.288997650146484</v>
      </c>
      <c r="KC43">
        <v>-41.158504486083984</v>
      </c>
      <c r="KD43">
        <v>-41.028018951416016</v>
      </c>
      <c r="KE43">
        <v>-41.059501647949219</v>
      </c>
      <c r="KF43">
        <v>-41.090984344482422</v>
      </c>
      <c r="KG43">
        <v>-41.317222595214844</v>
      </c>
      <c r="KH43">
        <v>-41.54345703125</v>
      </c>
      <c r="KI43">
        <v>-41.932834625244141</v>
      </c>
      <c r="KJ43">
        <v>-42.322219848632813</v>
      </c>
      <c r="KK43">
        <v>-42.816280364990234</v>
      </c>
      <c r="KL43">
        <v>-43.310344696044922</v>
      </c>
      <c r="KM43">
        <v>-43.945217132568359</v>
      </c>
      <c r="KN43">
        <v>-44.580070495605469</v>
      </c>
      <c r="KO43">
        <v>-45.341163635253906</v>
      </c>
      <c r="KP43">
        <v>-46.102252960205078</v>
      </c>
      <c r="KQ43">
        <v>-46.853378295898438</v>
      </c>
      <c r="KR43">
        <v>-47.604496002197266</v>
      </c>
      <c r="KS43">
        <v>-48.330909729003906</v>
      </c>
      <c r="KT43">
        <v>-49.057338714599609</v>
      </c>
      <c r="KU43">
        <v>-49.820091247558594</v>
      </c>
      <c r="KV43">
        <v>-50.582839965820313</v>
      </c>
      <c r="KW43">
        <v>-51.309642791748047</v>
      </c>
      <c r="KX43">
        <v>-52.036430358886719</v>
      </c>
      <c r="KY43">
        <v>-52.637493133544922</v>
      </c>
      <c r="KZ43">
        <v>-53.238555908203125</v>
      </c>
      <c r="LA43">
        <v>-53.76416015625</v>
      </c>
      <c r="LB43">
        <v>-54.289764404296875</v>
      </c>
      <c r="LC43">
        <v>-54.772758483886719</v>
      </c>
      <c r="LD43">
        <v>-55.255764007568359</v>
      </c>
      <c r="LE43">
        <v>-55.638759613037109</v>
      </c>
      <c r="LF43">
        <v>-56.021755218505859</v>
      </c>
      <c r="LG43">
        <v>-56.298381805419922</v>
      </c>
      <c r="LH43">
        <v>-56.575000762939453</v>
      </c>
      <c r="LI43">
        <v>-56.795162200927734</v>
      </c>
      <c r="LJ43">
        <v>-57.01531982421875</v>
      </c>
      <c r="LK43">
        <v>-57.18218994140625</v>
      </c>
      <c r="LL43">
        <v>-57.349063873291016</v>
      </c>
      <c r="LM43">
        <v>-57.463535308837891</v>
      </c>
      <c r="LN43">
        <v>-57.578018188476563</v>
      </c>
      <c r="LO43">
        <v>-57.655567169189453</v>
      </c>
      <c r="LP43">
        <v>-57.733116149902344</v>
      </c>
      <c r="LQ43">
        <v>-57.776462554931641</v>
      </c>
      <c r="LR43">
        <v>-57.819805145263672</v>
      </c>
      <c r="LS43">
        <v>-57.832073211669922</v>
      </c>
      <c r="LT43">
        <v>-57.844333648681641</v>
      </c>
      <c r="LU43">
        <v>-57.826370239257813</v>
      </c>
      <c r="LV43">
        <v>-57.808406829833984</v>
      </c>
      <c r="LW43">
        <v>-57.751571655273438</v>
      </c>
      <c r="LX43">
        <v>-57.694732666015625</v>
      </c>
      <c r="LY43">
        <v>-57.585845947265625</v>
      </c>
      <c r="LZ43">
        <v>-57.476951599121094</v>
      </c>
      <c r="MA43">
        <v>-57.305896759033203</v>
      </c>
      <c r="MB43">
        <v>-57.134841918945313</v>
      </c>
      <c r="MC43">
        <v>-56.894447326660156</v>
      </c>
      <c r="MD43">
        <v>-56.654067993164063</v>
      </c>
      <c r="ME43">
        <v>-56.348712921142578</v>
      </c>
      <c r="MF43">
        <v>-56.043350219726563</v>
      </c>
      <c r="MG43">
        <v>-55.651107788085938</v>
      </c>
      <c r="MH43">
        <v>-55.25885009765625</v>
      </c>
      <c r="MI43">
        <v>-54.766948699951172</v>
      </c>
      <c r="MJ43">
        <v>-54.275039672851563</v>
      </c>
      <c r="MK43">
        <v>-53.698459625244141</v>
      </c>
      <c r="ML43">
        <v>-53.121898651123047</v>
      </c>
      <c r="MM43">
        <v>-52.486362457275391</v>
      </c>
      <c r="MN43">
        <v>-51.850849151611328</v>
      </c>
      <c r="MO43">
        <v>-51.186027526855469</v>
      </c>
      <c r="MP43">
        <v>-50.52117919921875</v>
      </c>
      <c r="MQ43">
        <v>-49.798748016357422</v>
      </c>
      <c r="MR43">
        <v>-49.076290130615234</v>
      </c>
      <c r="MS43">
        <v>-48.314956665039063</v>
      </c>
      <c r="MT43">
        <v>-47.553619384765625</v>
      </c>
      <c r="MU43">
        <v>-46.820556640625</v>
      </c>
      <c r="MV43">
        <v>-46.087528228759766</v>
      </c>
      <c r="MW43">
        <v>-45.43780517578125</v>
      </c>
      <c r="MX43">
        <v>-44.788112640380859</v>
      </c>
      <c r="MY43">
        <v>-44.2630615234375</v>
      </c>
      <c r="MZ43">
        <v>-43.737991333007813</v>
      </c>
      <c r="NA43">
        <v>-43.331108093261719</v>
      </c>
      <c r="NB43">
        <v>-42.924217224121094</v>
      </c>
      <c r="NC43">
        <v>-42.661750793457031</v>
      </c>
      <c r="ND43">
        <v>-42.399280548095703</v>
      </c>
      <c r="NE43">
        <v>-42.306198120117188</v>
      </c>
      <c r="NF43">
        <v>-42.213123321533203</v>
      </c>
      <c r="NG43">
        <v>-42.287609100341797</v>
      </c>
      <c r="NH43">
        <v>-42.362094879150391</v>
      </c>
      <c r="NI43">
        <v>-42.582794189453125</v>
      </c>
      <c r="NJ43">
        <v>-42.803504943847656</v>
      </c>
      <c r="NK43">
        <v>-43.171108245849609</v>
      </c>
      <c r="NL43">
        <v>-43.538726806640625</v>
      </c>
      <c r="NM43">
        <v>-44.054439544677734</v>
      </c>
      <c r="NN43">
        <v>-44.570152282714844</v>
      </c>
      <c r="NO43">
        <v>-45.196205139160156</v>
      </c>
      <c r="NP43">
        <v>-45.822238922119141</v>
      </c>
      <c r="NQ43">
        <v>-46.506996154785156</v>
      </c>
      <c r="NR43">
        <v>-47.191726684570313</v>
      </c>
      <c r="NS43">
        <v>-47.887371063232422</v>
      </c>
      <c r="NT43">
        <v>-48.583045959472656</v>
      </c>
      <c r="NU43">
        <v>-49.304962158203125</v>
      </c>
      <c r="NV43">
        <v>-50.026905059814453</v>
      </c>
      <c r="NW43">
        <v>-50.745899200439453</v>
      </c>
      <c r="NX43">
        <v>-51.464893341064453</v>
      </c>
      <c r="NY43">
        <v>-52.123550415039063</v>
      </c>
      <c r="NZ43">
        <v>-52.782184600830078</v>
      </c>
      <c r="OA43">
        <v>-53.352348327636719</v>
      </c>
      <c r="OB43">
        <v>-53.922489166259766</v>
      </c>
      <c r="OC43">
        <v>-54.394371032714844</v>
      </c>
      <c r="OD43">
        <v>-54.86627197265625</v>
      </c>
      <c r="OE43">
        <v>-55.273754119873047</v>
      </c>
      <c r="OF43">
        <v>-55.681251525878906</v>
      </c>
      <c r="OG43">
        <v>-56.022979736328125</v>
      </c>
      <c r="OH43">
        <v>-56.364715576171875</v>
      </c>
      <c r="OI43">
        <v>-56.630092620849609</v>
      </c>
      <c r="OJ43">
        <v>-56.895454406738281</v>
      </c>
      <c r="OK43">
        <v>-57.0882568359375</v>
      </c>
      <c r="OL43">
        <v>-57.281055450439453</v>
      </c>
      <c r="OM43">
        <v>-57.413349151611328</v>
      </c>
      <c r="ON43">
        <v>-57.545650482177734</v>
      </c>
      <c r="OO43">
        <v>-57.636806488037109</v>
      </c>
      <c r="OP43">
        <v>-57.727958679199219</v>
      </c>
      <c r="OQ43">
        <v>-57.783477783203125</v>
      </c>
      <c r="OR43">
        <v>-57.838996887207031</v>
      </c>
      <c r="OS43">
        <v>-57.867134094238281</v>
      </c>
      <c r="OT43">
        <v>-57.895267486572266</v>
      </c>
      <c r="OU43">
        <v>-57.906986236572266</v>
      </c>
      <c r="OV43">
        <v>-57.918701171875</v>
      </c>
      <c r="OW43">
        <v>-57.922477722167969</v>
      </c>
      <c r="OX43">
        <v>-57.926261901855469</v>
      </c>
      <c r="OY43">
        <v>-57.926746368408203</v>
      </c>
      <c r="OZ43">
        <v>-57.927238464355469</v>
      </c>
      <c r="PA43">
        <v>-57.926780700683594</v>
      </c>
      <c r="PB43">
        <v>-57.926322937011719</v>
      </c>
      <c r="PC43">
        <v>-57.924602508544922</v>
      </c>
      <c r="PD43">
        <v>-57.922882080078125</v>
      </c>
      <c r="PE43">
        <v>-57.917812347412109</v>
      </c>
      <c r="PF43">
        <v>-57.912742614746094</v>
      </c>
      <c r="PG43">
        <v>-57.900314331054688</v>
      </c>
      <c r="PH43">
        <v>-57.887874603271484</v>
      </c>
      <c r="PI43">
        <v>-57.862262725830078</v>
      </c>
      <c r="PJ43">
        <v>-57.836650848388672</v>
      </c>
      <c r="PK43">
        <v>-57.787288665771484</v>
      </c>
      <c r="PL43">
        <v>-57.737934112548828</v>
      </c>
      <c r="PM43">
        <v>-57.652877807617188</v>
      </c>
      <c r="PN43">
        <v>-57.567821502685547</v>
      </c>
      <c r="PO43">
        <v>-57.4337158203125</v>
      </c>
      <c r="PP43">
        <v>-57.299617767333984</v>
      </c>
      <c r="PQ43">
        <v>-57.112060546875</v>
      </c>
      <c r="PR43">
        <v>-56.92449951171875</v>
      </c>
      <c r="PS43">
        <v>-56.655124664306641</v>
      </c>
      <c r="PT43">
        <v>-56.385738372802734</v>
      </c>
      <c r="PU43">
        <v>-56.003753662109375</v>
      </c>
      <c r="PV43">
        <v>-55.621768951416016</v>
      </c>
      <c r="PW43">
        <v>-55.120449066162109</v>
      </c>
      <c r="PX43">
        <v>-54.619148254394531</v>
      </c>
      <c r="PY43">
        <v>-54.004806518554688</v>
      </c>
      <c r="PZ43">
        <v>-53.390491485595703</v>
      </c>
      <c r="QA43">
        <v>-52.676822662353516</v>
      </c>
      <c r="QB43">
        <v>-51.963127136230469</v>
      </c>
      <c r="QC43">
        <v>-51.099636077880859</v>
      </c>
      <c r="QD43">
        <v>-50.236106872558594</v>
      </c>
      <c r="QE43">
        <v>-49.202564239501953</v>
      </c>
      <c r="QF43">
        <v>-48.169021606445313</v>
      </c>
      <c r="QG43">
        <v>-47.006317138671875</v>
      </c>
      <c r="QH43">
        <v>-45.843658447265625</v>
      </c>
      <c r="QI43">
        <v>-44.605213165283203</v>
      </c>
      <c r="QJ43">
        <v>-43.366809844970703</v>
      </c>
      <c r="QK43">
        <v>-42.106121063232422</v>
      </c>
      <c r="QL43">
        <v>-40.845386505126953</v>
      </c>
      <c r="QM43">
        <v>-39.501274108886719</v>
      </c>
      <c r="QN43">
        <v>-38.157112121582031</v>
      </c>
      <c r="QO43">
        <v>-36.731128692626953</v>
      </c>
      <c r="QP43">
        <v>-35.305145263671875</v>
      </c>
      <c r="QQ43">
        <v>-33.879390716552734</v>
      </c>
      <c r="QR43">
        <v>-32.453697204589844</v>
      </c>
      <c r="QS43">
        <v>-31.098047256469727</v>
      </c>
      <c r="QT43">
        <v>-29.742448806762695</v>
      </c>
      <c r="QU43">
        <v>-28.504049301147461</v>
      </c>
      <c r="QV43">
        <v>-27.265602111816406</v>
      </c>
      <c r="QW43">
        <v>-26.081804275512695</v>
      </c>
      <c r="QX43">
        <v>-24.89796257019043</v>
      </c>
      <c r="QY43">
        <v>-23.787557601928711</v>
      </c>
      <c r="QZ43">
        <v>-22.677154541015625</v>
      </c>
      <c r="RA43">
        <v>-21.700813293457031</v>
      </c>
      <c r="RB43">
        <v>-20.724508285522461</v>
      </c>
      <c r="RC43">
        <v>-19.906105041503906</v>
      </c>
      <c r="RD43">
        <v>-19.087736129760742</v>
      </c>
      <c r="RE43">
        <v>-18.422943115234375</v>
      </c>
      <c r="RF43">
        <v>-17.758127212524414</v>
      </c>
      <c r="RG43">
        <v>-17.188644409179688</v>
      </c>
      <c r="RH43">
        <v>-16.619140625</v>
      </c>
      <c r="RI43">
        <v>-16.14488410949707</v>
      </c>
      <c r="RJ43">
        <v>-15.670624732971191</v>
      </c>
      <c r="RK43">
        <v>-15.313205718994141</v>
      </c>
      <c r="RL43">
        <v>-14.955801010131836</v>
      </c>
      <c r="RM43">
        <v>-14.724692344665527</v>
      </c>
      <c r="RN43">
        <v>-14.493597030639648</v>
      </c>
      <c r="RO43">
        <v>-14.37972354888916</v>
      </c>
      <c r="RP43">
        <v>-14.265847206115723</v>
      </c>
      <c r="RQ43">
        <v>-14.247540473937988</v>
      </c>
      <c r="RR43">
        <v>-14.229236602783203</v>
      </c>
      <c r="RS43">
        <v>-14.297246932983398</v>
      </c>
      <c r="RT43">
        <v>-14.365255355834961</v>
      </c>
      <c r="RU43">
        <v>-14.505433082580566</v>
      </c>
      <c r="RV43">
        <v>-14.64560604095459</v>
      </c>
      <c r="RW43">
        <v>-14.844053268432617</v>
      </c>
      <c r="RX43">
        <v>-15.042494773864746</v>
      </c>
      <c r="RY43">
        <v>-15.289580345153809</v>
      </c>
      <c r="RZ43">
        <v>-15.536674499511719</v>
      </c>
      <c r="SA43">
        <v>-15.85102367401123</v>
      </c>
      <c r="SB43">
        <v>-16.165386199951172</v>
      </c>
      <c r="SC43">
        <v>-16.557714462280273</v>
      </c>
      <c r="SD43">
        <v>-16.950040817260742</v>
      </c>
      <c r="SE43">
        <v>-17.407814025878906</v>
      </c>
      <c r="SF43">
        <v>-17.865571975708008</v>
      </c>
      <c r="SG43">
        <v>-18.364660263061523</v>
      </c>
      <c r="SH43">
        <v>-18.863727569580078</v>
      </c>
      <c r="SI43">
        <v>-19.377975463867188</v>
      </c>
      <c r="SJ43">
        <v>-19.892246246337891</v>
      </c>
      <c r="SK43">
        <v>-20.4434814453125</v>
      </c>
      <c r="SL43">
        <v>-20.99473762512207</v>
      </c>
      <c r="SM43">
        <v>-21.578802108764648</v>
      </c>
      <c r="SN43">
        <v>-22.162868499755859</v>
      </c>
      <c r="SO43">
        <v>-22.751337051391602</v>
      </c>
      <c r="SP43">
        <v>-23.33978271484375</v>
      </c>
      <c r="SQ43">
        <v>-23.911895751953125</v>
      </c>
      <c r="SR43">
        <v>-24.483983993530273</v>
      </c>
      <c r="SS43">
        <v>-25.024848937988281</v>
      </c>
      <c r="ST43">
        <v>-25.565732955932617</v>
      </c>
      <c r="SU43">
        <v>-26.105566024780273</v>
      </c>
      <c r="SV43">
        <v>-26.645420074462891</v>
      </c>
      <c r="SW43">
        <v>-27.177173614501953</v>
      </c>
      <c r="SX43">
        <v>-27.708927154541016</v>
      </c>
      <c r="SY43">
        <v>-28.203744888305664</v>
      </c>
      <c r="SZ43">
        <v>-28.698543548583984</v>
      </c>
      <c r="TA43">
        <v>-29.141763687133789</v>
      </c>
      <c r="TB43">
        <v>-29.584968566894531</v>
      </c>
      <c r="TC43">
        <v>-29.969388961791992</v>
      </c>
      <c r="TD43">
        <v>-30.353822708129883</v>
      </c>
      <c r="TE43">
        <v>-30.708019256591797</v>
      </c>
      <c r="TF43">
        <v>-31.062229156494141</v>
      </c>
      <c r="TG43">
        <v>-31.385313034057617</v>
      </c>
      <c r="TH43">
        <v>-31.708402633666992</v>
      </c>
      <c r="TI43">
        <v>-31.983367919921875</v>
      </c>
      <c r="TJ43">
        <v>-32.258323669433594</v>
      </c>
      <c r="TK43">
        <v>-32.483707427978516</v>
      </c>
      <c r="TL43">
        <v>-32.709075927734375</v>
      </c>
      <c r="TM43">
        <v>-32.890213012695313</v>
      </c>
      <c r="TN43">
        <v>-33.071357727050781</v>
      </c>
      <c r="TO43">
        <v>-33.225109100341797</v>
      </c>
      <c r="TP43">
        <v>-33.378864288330078</v>
      </c>
      <c r="TQ43">
        <v>-33.507434844970703</v>
      </c>
      <c r="TR43">
        <v>-33.636005401611328</v>
      </c>
      <c r="TS43">
        <v>-33.736961364746094</v>
      </c>
      <c r="TT43">
        <v>-33.837913513183594</v>
      </c>
      <c r="TU43">
        <v>-33.914093017578125</v>
      </c>
      <c r="TV43">
        <v>-33.990261077880859</v>
      </c>
    </row>
    <row r="44" spans="1:542">
      <c r="A44" t="s">
        <v>142</v>
      </c>
      <c r="B44">
        <v>-5.5831298828125</v>
      </c>
      <c r="C44">
        <v>-5.5815258026123047</v>
      </c>
      <c r="D44">
        <v>-5.5799212455749512</v>
      </c>
      <c r="E44">
        <v>-5.5783171653747559</v>
      </c>
      <c r="F44">
        <v>-5.5767130851745605</v>
      </c>
      <c r="G44">
        <v>-5.5749082565307617</v>
      </c>
      <c r="H44">
        <v>-5.5731029510498047</v>
      </c>
      <c r="I44">
        <v>-5.5712409019470215</v>
      </c>
      <c r="J44">
        <v>-5.5693788528442383</v>
      </c>
      <c r="K44">
        <v>-5.5698947906494141</v>
      </c>
      <c r="L44">
        <v>-5.5704102516174316</v>
      </c>
      <c r="M44">
        <v>-5.576225757598877</v>
      </c>
      <c r="N44">
        <v>-5.5820412635803223</v>
      </c>
      <c r="O44">
        <v>-5.5932140350341797</v>
      </c>
      <c r="P44">
        <v>-5.6043868064880371</v>
      </c>
      <c r="V44">
        <v>-5.6043868064880371</v>
      </c>
      <c r="W44">
        <v>-5.6157026290893555</v>
      </c>
      <c r="X44">
        <v>-5.6270184516906738</v>
      </c>
      <c r="Y44">
        <v>-5.6250419616699219</v>
      </c>
      <c r="Z44">
        <v>-5.6230649948120117</v>
      </c>
      <c r="AA44">
        <v>-5.5890316963195801</v>
      </c>
      <c r="AB44">
        <v>-5.554997444152832</v>
      </c>
      <c r="AC44">
        <v>-5.4859271049499512</v>
      </c>
      <c r="AD44">
        <v>-5.4168572425842285</v>
      </c>
      <c r="AE44">
        <v>-5.3151860237121582</v>
      </c>
      <c r="AF44">
        <v>-5.2135152816772461</v>
      </c>
      <c r="AG44">
        <v>-5.0835394859313965</v>
      </c>
      <c r="AH44">
        <v>-4.9535641670227051</v>
      </c>
      <c r="AI44">
        <v>-4.7911591529846191</v>
      </c>
      <c r="AJ44">
        <v>-4.6287541389465332</v>
      </c>
      <c r="AK44">
        <v>-4.4442906379699707</v>
      </c>
      <c r="AL44">
        <v>-4.25982666015625</v>
      </c>
      <c r="AM44">
        <v>-4.0802617073059082</v>
      </c>
      <c r="AN44">
        <v>-3.9006967544555664</v>
      </c>
      <c r="AO44">
        <v>-3.7326481342315674</v>
      </c>
      <c r="AP44">
        <v>-3.5645995140075684</v>
      </c>
      <c r="AQ44">
        <v>-3.4174067974090576</v>
      </c>
      <c r="AR44">
        <v>-3.2702140808105469</v>
      </c>
      <c r="AS44">
        <v>-3.1520698070526123</v>
      </c>
      <c r="AT44">
        <v>-3.0339260101318359</v>
      </c>
      <c r="AU44">
        <v>-2.9674057960510254</v>
      </c>
      <c r="AV44">
        <v>-2.9008853435516357</v>
      </c>
      <c r="AW44">
        <v>-2.9305071830749512</v>
      </c>
      <c r="AX44">
        <v>-2.9601292610168457</v>
      </c>
      <c r="AY44">
        <v>-3.1185522079467773</v>
      </c>
      <c r="AZ44">
        <v>-3.2769746780395508</v>
      </c>
      <c r="BA44">
        <v>-3.5469522476196289</v>
      </c>
      <c r="BB44">
        <v>-3.8169300556182861</v>
      </c>
      <c r="BC44">
        <v>-4.1896400451660156</v>
      </c>
      <c r="BD44">
        <v>-4.5623488426208496</v>
      </c>
      <c r="BE44">
        <v>-5.0591888427734375</v>
      </c>
      <c r="BF44">
        <v>-5.5560283660888672</v>
      </c>
      <c r="BG44">
        <v>-6.1529355049133301</v>
      </c>
      <c r="BH44">
        <v>-6.7498455047607422</v>
      </c>
      <c r="BI44">
        <v>-7.3902111053466797</v>
      </c>
      <c r="BJ44">
        <v>-8.0305757522583008</v>
      </c>
      <c r="BK44">
        <v>-8.6430397033691406</v>
      </c>
      <c r="BL44">
        <v>-9.2555027008056641</v>
      </c>
      <c r="BM44">
        <v>-9.8392906188964844</v>
      </c>
      <c r="BN44">
        <v>-10.423077583312988</v>
      </c>
      <c r="BO44">
        <v>-10.981853485107422</v>
      </c>
      <c r="BP44">
        <v>-11.540630340576172</v>
      </c>
      <c r="BQ44">
        <v>-12.023920059204102</v>
      </c>
      <c r="BR44">
        <v>-12.507210731506348</v>
      </c>
      <c r="BS44">
        <v>-12.862874031066895</v>
      </c>
      <c r="BT44">
        <v>-13.218538284301758</v>
      </c>
      <c r="BU44">
        <v>-13.409619331359863</v>
      </c>
      <c r="BV44">
        <v>-13.600699424743652</v>
      </c>
      <c r="BW44">
        <v>-13.643214225769043</v>
      </c>
      <c r="BX44">
        <v>-13.685727119445801</v>
      </c>
      <c r="BY44">
        <v>-13.592477798461914</v>
      </c>
      <c r="BZ44">
        <v>-13.499229431152344</v>
      </c>
      <c r="CA44">
        <v>-13.272452354431152</v>
      </c>
      <c r="CB44">
        <v>-13.045675277709961</v>
      </c>
      <c r="CC44">
        <v>-12.726452827453613</v>
      </c>
      <c r="CD44">
        <v>-12.407229423522949</v>
      </c>
      <c r="CE44">
        <v>-12.012059211730957</v>
      </c>
      <c r="CF44">
        <v>-11.61689281463623</v>
      </c>
      <c r="CG44">
        <v>-11.170441627502441</v>
      </c>
      <c r="CH44">
        <v>-10.723995208740234</v>
      </c>
      <c r="CI44">
        <v>-10.273677825927734</v>
      </c>
      <c r="CJ44">
        <v>-9.8233604431152344</v>
      </c>
      <c r="CK44">
        <v>-9.4064493179321289</v>
      </c>
      <c r="CL44">
        <v>-8.9895343780517578</v>
      </c>
      <c r="CM44">
        <v>-8.6128177642822266</v>
      </c>
      <c r="CN44">
        <v>-8.2360963821411133</v>
      </c>
      <c r="CO44">
        <v>-7.9203667640686035</v>
      </c>
      <c r="CP44">
        <v>-7.6046404838562012</v>
      </c>
      <c r="CQ44">
        <v>-7.3812427520751953</v>
      </c>
      <c r="CR44">
        <v>-7.1578478813171387</v>
      </c>
      <c r="CS44">
        <v>-7.0380702018737793</v>
      </c>
      <c r="CT44">
        <v>-6.9182934761047363</v>
      </c>
      <c r="CU44">
        <v>-6.8861508369445801</v>
      </c>
      <c r="CV44">
        <v>-6.8540077209472656</v>
      </c>
      <c r="CW44">
        <v>-6.9093842506408691</v>
      </c>
      <c r="CX44">
        <v>-6.9647607803344727</v>
      </c>
      <c r="CY44">
        <v>-7.0957965850830078</v>
      </c>
      <c r="CZ44">
        <v>-7.2268309593200684</v>
      </c>
      <c r="DA44">
        <v>-7.4104361534118652</v>
      </c>
      <c r="DB44">
        <v>-7.5940389633178711</v>
      </c>
      <c r="DC44">
        <v>-7.8440217971801758</v>
      </c>
      <c r="DD44">
        <v>-8.0940036773681641</v>
      </c>
      <c r="DE44">
        <v>-8.4100170135498047</v>
      </c>
      <c r="DF44">
        <v>-8.7260341644287109</v>
      </c>
      <c r="DG44">
        <v>-9.0975666046142578</v>
      </c>
      <c r="DH44">
        <v>-9.4691019058227539</v>
      </c>
      <c r="DI44">
        <v>-9.8944101333618164</v>
      </c>
      <c r="DJ44">
        <v>-10.319714546203613</v>
      </c>
      <c r="DK44">
        <v>-10.823288917541504</v>
      </c>
      <c r="DL44">
        <v>-11.326857566833496</v>
      </c>
      <c r="DM44">
        <v>-11.89171028137207</v>
      </c>
      <c r="DN44">
        <v>-12.456563949584961</v>
      </c>
      <c r="DO44">
        <v>-13.053869247436523</v>
      </c>
      <c r="DP44">
        <v>-13.651180267333984</v>
      </c>
      <c r="DQ44">
        <v>-14.289565086364746</v>
      </c>
      <c r="DR44">
        <v>-14.927957534790039</v>
      </c>
      <c r="DS44">
        <v>-15.608118057250977</v>
      </c>
      <c r="DT44">
        <v>-16.288270950317383</v>
      </c>
      <c r="DU44">
        <v>-16.980005264282227</v>
      </c>
      <c r="DV44">
        <v>-17.671733856201172</v>
      </c>
      <c r="DW44">
        <v>-18.337055206298828</v>
      </c>
      <c r="DX44">
        <v>-19.002376556396484</v>
      </c>
      <c r="DY44">
        <v>-19.668523788452148</v>
      </c>
      <c r="DZ44">
        <v>-20.334674835205078</v>
      </c>
      <c r="EA44">
        <v>-20.963235855102539</v>
      </c>
      <c r="EB44">
        <v>-21.591800689697266</v>
      </c>
      <c r="EC44">
        <v>-22.162038803100586</v>
      </c>
      <c r="ED44">
        <v>-22.732271194458008</v>
      </c>
      <c r="EE44">
        <v>-23.227052688598633</v>
      </c>
      <c r="EF44">
        <v>-23.721826553344727</v>
      </c>
      <c r="EG44">
        <v>-24.173118591308594</v>
      </c>
      <c r="EH44">
        <v>-24.624410629272461</v>
      </c>
      <c r="EI44">
        <v>-25.007373809814453</v>
      </c>
      <c r="EJ44">
        <v>-25.390338897705078</v>
      </c>
      <c r="EK44">
        <v>-25.698158264160156</v>
      </c>
      <c r="EL44">
        <v>-26.0059814453125</v>
      </c>
      <c r="EM44">
        <v>-26.254245758056641</v>
      </c>
      <c r="EN44">
        <v>-26.502506256103516</v>
      </c>
      <c r="EO44">
        <v>-26.712409973144531</v>
      </c>
      <c r="EP44">
        <v>-26.922313690185547</v>
      </c>
      <c r="EQ44">
        <v>-27.09379768371582</v>
      </c>
      <c r="ER44">
        <v>-27.265285491943359</v>
      </c>
      <c r="ES44">
        <v>-27.404514312744141</v>
      </c>
      <c r="ET44">
        <v>-27.543743133544922</v>
      </c>
      <c r="EU44">
        <v>-27.668476104736328</v>
      </c>
      <c r="EV44">
        <v>-27.793209075927734</v>
      </c>
      <c r="EW44">
        <v>-27.91473388671875</v>
      </c>
      <c r="EX44">
        <v>-28.036256790161133</v>
      </c>
      <c r="EY44">
        <v>-28.154144287109375</v>
      </c>
      <c r="EZ44">
        <v>-28.272029876708984</v>
      </c>
      <c r="FA44">
        <v>-28.381206512451172</v>
      </c>
      <c r="FB44">
        <v>-28.490385055541992</v>
      </c>
      <c r="FC44">
        <v>-28.591653823852539</v>
      </c>
      <c r="FD44">
        <v>-28.692924499511719</v>
      </c>
      <c r="FE44">
        <v>-28.777950286865234</v>
      </c>
      <c r="FF44">
        <v>-28.862979888916016</v>
      </c>
      <c r="FG44">
        <v>-28.926578521728516</v>
      </c>
      <c r="FH44">
        <v>-28.990175247192383</v>
      </c>
      <c r="FI44">
        <v>-29.017847061157227</v>
      </c>
      <c r="FJ44">
        <v>-29.045522689819336</v>
      </c>
      <c r="FK44">
        <v>-29.017107009887695</v>
      </c>
      <c r="FL44">
        <v>-28.988685607910156</v>
      </c>
      <c r="FM44">
        <v>-28.906320571899414</v>
      </c>
      <c r="FN44">
        <v>-28.823959350585938</v>
      </c>
      <c r="FO44">
        <v>-28.673871994018555</v>
      </c>
      <c r="FP44">
        <v>-28.523786544799805</v>
      </c>
      <c r="FQ44">
        <v>-28.276525497436523</v>
      </c>
      <c r="FR44">
        <v>-28.029266357421875</v>
      </c>
      <c r="FS44">
        <v>-27.707010269165039</v>
      </c>
      <c r="FT44">
        <v>-27.384746551513672</v>
      </c>
      <c r="FU44">
        <v>-27.003643035888672</v>
      </c>
      <c r="FV44">
        <v>-26.622537612915039</v>
      </c>
      <c r="FW44">
        <v>-26.126239776611328</v>
      </c>
      <c r="FX44">
        <v>-25.629949569702148</v>
      </c>
      <c r="FY44">
        <v>-25.008949279785156</v>
      </c>
      <c r="FZ44">
        <v>-24.387947082519531</v>
      </c>
      <c r="GA44">
        <v>-23.736490249633789</v>
      </c>
      <c r="GB44">
        <v>-23.085033416748047</v>
      </c>
      <c r="GC44">
        <v>-22.398441314697266</v>
      </c>
      <c r="GD44">
        <v>-21.711833953857422</v>
      </c>
      <c r="GE44">
        <v>-20.917110443115234</v>
      </c>
      <c r="GF44">
        <v>-20.122386932373047</v>
      </c>
      <c r="GG44">
        <v>-19.285062789916992</v>
      </c>
      <c r="GH44">
        <v>-18.447755813598633</v>
      </c>
      <c r="GI44">
        <v>-17.675603866577148</v>
      </c>
      <c r="GJ44">
        <v>-16.90345573425293</v>
      </c>
      <c r="GK44">
        <v>-16.147434234619141</v>
      </c>
      <c r="GL44">
        <v>-15.391412734985352</v>
      </c>
      <c r="GM44">
        <v>-14.599541664123535</v>
      </c>
      <c r="GN44">
        <v>-13.807652473449707</v>
      </c>
      <c r="GO44">
        <v>-13.074493408203125</v>
      </c>
      <c r="GP44">
        <v>-12.341334342956543</v>
      </c>
      <c r="GQ44">
        <v>-11.72285270690918</v>
      </c>
      <c r="GR44">
        <v>-11.10438346862793</v>
      </c>
      <c r="GS44">
        <v>-10.538012504577637</v>
      </c>
      <c r="GT44">
        <v>-9.9716405868530273</v>
      </c>
      <c r="GU44">
        <v>-9.45477294921875</v>
      </c>
      <c r="GV44">
        <v>-8.9379081726074219</v>
      </c>
      <c r="GW44">
        <v>-8.5410833358764648</v>
      </c>
      <c r="GX44">
        <v>-8.1442508697509766</v>
      </c>
      <c r="GY44">
        <v>-7.8628993034362793</v>
      </c>
      <c r="GZ44">
        <v>-7.581547737121582</v>
      </c>
      <c r="HA44">
        <v>-7.3790922164916992</v>
      </c>
      <c r="HB44">
        <v>-7.1766409873962402</v>
      </c>
      <c r="HC44">
        <v>-7.064455509185791</v>
      </c>
      <c r="HD44">
        <v>-6.9522700309753418</v>
      </c>
      <c r="HE44">
        <v>-6.9412689208984375</v>
      </c>
      <c r="HF44">
        <v>-6.9302692413330078</v>
      </c>
      <c r="HG44">
        <v>-7.001716136932373</v>
      </c>
      <c r="HH44">
        <v>-7.0731644630432129</v>
      </c>
      <c r="HI44">
        <v>-7.2313008308410645</v>
      </c>
      <c r="HJ44">
        <v>-7.3894381523132324</v>
      </c>
      <c r="HK44">
        <v>-7.6310553550720215</v>
      </c>
      <c r="HL44">
        <v>-7.8726682662963867</v>
      </c>
      <c r="HM44">
        <v>-8.1626138687133789</v>
      </c>
      <c r="HN44">
        <v>-8.4525604248046875</v>
      </c>
      <c r="HO44">
        <v>-8.7969675064086914</v>
      </c>
      <c r="HP44">
        <v>-9.1413745880126953</v>
      </c>
      <c r="HQ44">
        <v>-9.5697689056396484</v>
      </c>
      <c r="HR44">
        <v>-9.9981708526611328</v>
      </c>
      <c r="HS44">
        <v>-10.464846611022949</v>
      </c>
      <c r="HT44">
        <v>-10.931522369384766</v>
      </c>
      <c r="HU44">
        <v>-11.392669677734375</v>
      </c>
      <c r="HV44">
        <v>-11.853808403015137</v>
      </c>
      <c r="HW44">
        <v>-12.35468864440918</v>
      </c>
      <c r="HX44">
        <v>-12.855570793151855</v>
      </c>
      <c r="HY44">
        <v>-13.415181159973145</v>
      </c>
      <c r="HZ44">
        <v>-13.974790573120117</v>
      </c>
      <c r="IA44">
        <v>-14.511528968811035</v>
      </c>
      <c r="IB44">
        <v>-15.048277854919434</v>
      </c>
      <c r="IC44">
        <v>-15.538761138916016</v>
      </c>
      <c r="ID44">
        <v>-16.029243469238281</v>
      </c>
      <c r="IE44">
        <v>-16.535654067993164</v>
      </c>
      <c r="IF44">
        <v>-17.042055130004883</v>
      </c>
      <c r="IG44">
        <v>-17.552761077880859</v>
      </c>
      <c r="IH44">
        <v>-18.063470840454102</v>
      </c>
      <c r="II44">
        <v>-18.497802734375</v>
      </c>
      <c r="IJ44">
        <v>-18.932134628295898</v>
      </c>
      <c r="IK44">
        <v>-19.30059814453125</v>
      </c>
      <c r="IL44">
        <v>-19.669069290161133</v>
      </c>
      <c r="IM44">
        <v>-19.995655059814453</v>
      </c>
      <c r="IN44">
        <v>-20.322240829467773</v>
      </c>
      <c r="IO44">
        <v>-20.564031600952148</v>
      </c>
      <c r="IP44">
        <v>-20.805814743041992</v>
      </c>
      <c r="IQ44">
        <v>-20.93742561340332</v>
      </c>
      <c r="IR44">
        <v>-21.069032669067383</v>
      </c>
      <c r="IS44">
        <v>-21.104528427124023</v>
      </c>
      <c r="IT44">
        <v>-21.140022277832031</v>
      </c>
      <c r="IU44">
        <v>-21.061813354492188</v>
      </c>
      <c r="IV44">
        <v>-20.983604431152344</v>
      </c>
      <c r="IW44">
        <v>-20.786249160766602</v>
      </c>
      <c r="IX44">
        <v>-20.588893890380859</v>
      </c>
      <c r="IY44">
        <v>-20.305278778076172</v>
      </c>
      <c r="IZ44">
        <v>-20.02166748046875</v>
      </c>
      <c r="JA44">
        <v>-19.630592346191406</v>
      </c>
      <c r="JB44">
        <v>-19.239517211914063</v>
      </c>
      <c r="JC44">
        <v>-18.713312149047852</v>
      </c>
      <c r="JD44">
        <v>-18.187105178833008</v>
      </c>
      <c r="JE44">
        <v>-17.612665176391602</v>
      </c>
      <c r="JF44">
        <v>-17.038215637207031</v>
      </c>
      <c r="JG44">
        <v>-16.460012435913086</v>
      </c>
      <c r="JH44">
        <v>-15.881810188293457</v>
      </c>
      <c r="JI44">
        <v>-15.252470016479492</v>
      </c>
      <c r="JJ44">
        <v>-14.623143196105957</v>
      </c>
      <c r="JK44">
        <v>-13.97435188293457</v>
      </c>
      <c r="JL44">
        <v>-13.3255615234375</v>
      </c>
      <c r="JM44">
        <v>-12.754034042358398</v>
      </c>
      <c r="JN44">
        <v>-12.182507514953613</v>
      </c>
      <c r="JO44">
        <v>-11.674415588378906</v>
      </c>
      <c r="JP44">
        <v>-11.166315078735352</v>
      </c>
      <c r="JQ44">
        <v>-10.671592712402344</v>
      </c>
      <c r="JR44">
        <v>-10.176871299743652</v>
      </c>
      <c r="JS44">
        <v>-9.7391014099121094</v>
      </c>
      <c r="JT44">
        <v>-9.3013401031494141</v>
      </c>
      <c r="JU44">
        <v>-8.9752111434936523</v>
      </c>
      <c r="JV44">
        <v>-8.649083137512207</v>
      </c>
      <c r="JW44">
        <v>-8.399989128112793</v>
      </c>
      <c r="JX44">
        <v>-8.1508951187133789</v>
      </c>
      <c r="JY44">
        <v>-7.9661478996276855</v>
      </c>
      <c r="JZ44">
        <v>-7.7813973426818848</v>
      </c>
      <c r="KA44">
        <v>-7.6806707382202148</v>
      </c>
      <c r="KB44">
        <v>-7.5799450874328613</v>
      </c>
      <c r="KC44">
        <v>-7.5502653121948242</v>
      </c>
      <c r="KD44">
        <v>-7.5205864906311035</v>
      </c>
      <c r="KE44">
        <v>-7.5451955795288086</v>
      </c>
      <c r="KF44">
        <v>-7.5698046684265137</v>
      </c>
      <c r="KG44">
        <v>-7.6475553512573242</v>
      </c>
      <c r="KH44">
        <v>-7.7253060340881348</v>
      </c>
      <c r="KI44">
        <v>-7.8463993072509766</v>
      </c>
      <c r="KJ44">
        <v>-7.9674949645996094</v>
      </c>
      <c r="KK44">
        <v>-8.1231393814086914</v>
      </c>
      <c r="KL44">
        <v>-8.2787847518920898</v>
      </c>
      <c r="KM44">
        <v>-8.4945611953735352</v>
      </c>
      <c r="KN44">
        <v>-8.7103338241577148</v>
      </c>
      <c r="KO44">
        <v>-8.9993066787719727</v>
      </c>
      <c r="KP44">
        <v>-9.2882785797119141</v>
      </c>
      <c r="KQ44">
        <v>-9.604924201965332</v>
      </c>
      <c r="KR44">
        <v>-9.9215717315673828</v>
      </c>
      <c r="KS44">
        <v>-10.264194488525391</v>
      </c>
      <c r="KT44">
        <v>-10.606825828552246</v>
      </c>
      <c r="KU44">
        <v>-11.017838478088379</v>
      </c>
      <c r="KV44">
        <v>-11.428851127624512</v>
      </c>
      <c r="KW44">
        <v>-11.883523941040039</v>
      </c>
      <c r="KX44">
        <v>-12.338188171386719</v>
      </c>
      <c r="KY44">
        <v>-12.781400680541992</v>
      </c>
      <c r="KZ44">
        <v>-13.224614143371582</v>
      </c>
      <c r="LA44">
        <v>-13.685159683227539</v>
      </c>
      <c r="LB44">
        <v>-14.145705223083496</v>
      </c>
      <c r="LC44">
        <v>-14.660530090332031</v>
      </c>
      <c r="LD44">
        <v>-15.175362586975098</v>
      </c>
      <c r="LE44">
        <v>-15.685927391052246</v>
      </c>
      <c r="LF44">
        <v>-16.196491241455078</v>
      </c>
      <c r="LG44">
        <v>-16.656061172485352</v>
      </c>
      <c r="LH44">
        <v>-17.115623474121094</v>
      </c>
      <c r="LI44">
        <v>-17.564424514770508</v>
      </c>
      <c r="LJ44">
        <v>-18.013223648071289</v>
      </c>
      <c r="LK44">
        <v>-18.429271697998047</v>
      </c>
      <c r="LL44">
        <v>-18.845333099365234</v>
      </c>
      <c r="LM44">
        <v>-19.191623687744141</v>
      </c>
      <c r="LN44">
        <v>-19.537925720214844</v>
      </c>
      <c r="LO44">
        <v>-19.820877075195313</v>
      </c>
      <c r="LP44">
        <v>-20.103826522827148</v>
      </c>
      <c r="LQ44">
        <v>-20.305885314941406</v>
      </c>
      <c r="LR44">
        <v>-20.5079345703125</v>
      </c>
      <c r="LS44">
        <v>-20.619894027709961</v>
      </c>
      <c r="LT44">
        <v>-20.731847763061523</v>
      </c>
      <c r="LU44">
        <v>-20.745655059814453</v>
      </c>
      <c r="LV44">
        <v>-20.759464263916016</v>
      </c>
      <c r="LW44">
        <v>-20.650575637817383</v>
      </c>
      <c r="LX44">
        <v>-20.541681289672852</v>
      </c>
      <c r="LY44">
        <v>-20.308004379272461</v>
      </c>
      <c r="LZ44">
        <v>-20.074325561523438</v>
      </c>
      <c r="MA44">
        <v>-19.726995468139648</v>
      </c>
      <c r="MB44">
        <v>-19.379673004150391</v>
      </c>
      <c r="MC44">
        <v>-18.9400634765625</v>
      </c>
      <c r="MD44">
        <v>-18.500463485717773</v>
      </c>
      <c r="ME44">
        <v>-17.995725631713867</v>
      </c>
      <c r="MF44">
        <v>-17.490962982177734</v>
      </c>
      <c r="MG44">
        <v>-16.902833938598633</v>
      </c>
      <c r="MH44">
        <v>-16.314676284790039</v>
      </c>
      <c r="MI44">
        <v>-15.651774406433105</v>
      </c>
      <c r="MJ44">
        <v>-14.988872528076172</v>
      </c>
      <c r="MK44">
        <v>-14.300276756286621</v>
      </c>
      <c r="ML44">
        <v>-13.611706733703613</v>
      </c>
      <c r="MM44">
        <v>-12.939698219299316</v>
      </c>
      <c r="MN44">
        <v>-12.26771354675293</v>
      </c>
      <c r="MO44">
        <v>-11.63692569732666</v>
      </c>
      <c r="MP44">
        <v>-11.00611400604248</v>
      </c>
      <c r="MQ44">
        <v>-10.387042045593262</v>
      </c>
      <c r="MR44">
        <v>-9.7679471969604492</v>
      </c>
      <c r="MS44">
        <v>-9.208033561706543</v>
      </c>
      <c r="MT44">
        <v>-8.6481189727783203</v>
      </c>
      <c r="MU44">
        <v>-8.2034921646118164</v>
      </c>
      <c r="MV44">
        <v>-7.7588834762573242</v>
      </c>
      <c r="MW44">
        <v>-7.4265875816345215</v>
      </c>
      <c r="MX44">
        <v>-7.0943059921264648</v>
      </c>
      <c r="MY44">
        <v>-6.8633217811584473</v>
      </c>
      <c r="MZ44">
        <v>-6.632328987121582</v>
      </c>
      <c r="NA44">
        <v>-6.479466438293457</v>
      </c>
      <c r="NB44">
        <v>-6.3265995979309082</v>
      </c>
      <c r="NC44">
        <v>-6.256871223449707</v>
      </c>
      <c r="ND44">
        <v>-6.1871438026428223</v>
      </c>
      <c r="NE44">
        <v>-6.2034716606140137</v>
      </c>
      <c r="NF44">
        <v>-6.2198009490966797</v>
      </c>
      <c r="NG44">
        <v>-6.3112173080444336</v>
      </c>
      <c r="NH44">
        <v>-6.4026312828063965</v>
      </c>
      <c r="NI44">
        <v>-6.5522575378417969</v>
      </c>
      <c r="NJ44">
        <v>-6.7018890380859375</v>
      </c>
      <c r="NK44">
        <v>-6.9136795997619629</v>
      </c>
      <c r="NL44">
        <v>-7.1254792213439941</v>
      </c>
      <c r="NM44">
        <v>-7.405250072479248</v>
      </c>
      <c r="NN44">
        <v>-7.6850214004516602</v>
      </c>
      <c r="NO44">
        <v>-8.021240234375</v>
      </c>
      <c r="NP44">
        <v>-8.3574457168579102</v>
      </c>
      <c r="NQ44">
        <v>-8.7095947265625</v>
      </c>
      <c r="NR44">
        <v>-9.0617294311523438</v>
      </c>
      <c r="NS44">
        <v>-9.4170427322387695</v>
      </c>
      <c r="NT44">
        <v>-9.7723712921142578</v>
      </c>
      <c r="NU44">
        <v>-10.154987335205078</v>
      </c>
      <c r="NV44">
        <v>-10.537616729736328</v>
      </c>
      <c r="NW44">
        <v>-10.957159042358398</v>
      </c>
      <c r="NX44">
        <v>-11.376700401306152</v>
      </c>
      <c r="NY44">
        <v>-11.815997123718262</v>
      </c>
      <c r="NZ44">
        <v>-12.255276679992676</v>
      </c>
      <c r="OA44">
        <v>-12.693370819091797</v>
      </c>
      <c r="OB44">
        <v>-13.131447792053223</v>
      </c>
      <c r="OC44">
        <v>-13.552365303039551</v>
      </c>
      <c r="OD44">
        <v>-13.973298072814941</v>
      </c>
      <c r="OE44">
        <v>-14.398885726928711</v>
      </c>
      <c r="OF44">
        <v>-14.824488639831543</v>
      </c>
      <c r="OG44">
        <v>-15.249959945678711</v>
      </c>
      <c r="OH44">
        <v>-15.675431251525879</v>
      </c>
      <c r="OI44">
        <v>-16.076997756958008</v>
      </c>
      <c r="OJ44">
        <v>-16.478548049926758</v>
      </c>
      <c r="OK44">
        <v>-16.840238571166992</v>
      </c>
      <c r="OL44">
        <v>-17.201911926269531</v>
      </c>
      <c r="OM44">
        <v>-17.516317367553711</v>
      </c>
      <c r="ON44">
        <v>-17.830734252929688</v>
      </c>
      <c r="OO44">
        <v>-18.120389938354492</v>
      </c>
      <c r="OP44">
        <v>-18.410055160522461</v>
      </c>
      <c r="OQ44">
        <v>-18.676103591918945</v>
      </c>
      <c r="OR44">
        <v>-18.942153930664063</v>
      </c>
      <c r="OS44">
        <v>-19.172517776489258</v>
      </c>
      <c r="OT44">
        <v>-19.402870178222656</v>
      </c>
      <c r="OU44">
        <v>-19.592266082763672</v>
      </c>
      <c r="OV44">
        <v>-19.781654357910156</v>
      </c>
      <c r="OW44">
        <v>-19.930479049682617</v>
      </c>
      <c r="OX44">
        <v>-20.079307556152344</v>
      </c>
      <c r="OY44">
        <v>-20.198051452636719</v>
      </c>
      <c r="OZ44">
        <v>-20.316799163818359</v>
      </c>
      <c r="PA44">
        <v>-20.39973258972168</v>
      </c>
      <c r="PB44">
        <v>-20.482667922973633</v>
      </c>
      <c r="PC44">
        <v>-20.519424438476563</v>
      </c>
      <c r="PD44">
        <v>-20.556179046630859</v>
      </c>
      <c r="PE44">
        <v>-20.5416259765625</v>
      </c>
      <c r="PF44">
        <v>-20.527070999145508</v>
      </c>
      <c r="PG44">
        <v>-20.461984634399414</v>
      </c>
      <c r="PH44">
        <v>-20.396892547607422</v>
      </c>
      <c r="PI44">
        <v>-20.273336410522461</v>
      </c>
      <c r="PJ44">
        <v>-20.149774551391602</v>
      </c>
      <c r="PK44">
        <v>-19.956518173217773</v>
      </c>
      <c r="PL44">
        <v>-19.763261795043945</v>
      </c>
      <c r="PM44">
        <v>-19.502790451049805</v>
      </c>
      <c r="PN44">
        <v>-19.242328643798828</v>
      </c>
      <c r="PO44">
        <v>-18.925905227661133</v>
      </c>
      <c r="PP44">
        <v>-18.609493255615234</v>
      </c>
      <c r="PQ44">
        <v>-18.251226425170898</v>
      </c>
      <c r="PR44">
        <v>-17.892946243286133</v>
      </c>
      <c r="PS44">
        <v>-17.477272033691406</v>
      </c>
      <c r="PT44">
        <v>-17.061580657958984</v>
      </c>
      <c r="PU44">
        <v>-16.596546173095703</v>
      </c>
      <c r="PV44">
        <v>-16.131511688232422</v>
      </c>
      <c r="PW44">
        <v>-15.654199600219727</v>
      </c>
      <c r="PX44">
        <v>-15.176904678344727</v>
      </c>
      <c r="PY44">
        <v>-14.718470573425293</v>
      </c>
      <c r="PZ44">
        <v>-14.260054588317871</v>
      </c>
      <c r="QA44">
        <v>-13.84357738494873</v>
      </c>
      <c r="QB44">
        <v>-13.427085876464844</v>
      </c>
      <c r="QC44">
        <v>-13.03885555267334</v>
      </c>
      <c r="QD44">
        <v>-12.650611877441406</v>
      </c>
      <c r="QE44">
        <v>-12.30374813079834</v>
      </c>
      <c r="QF44">
        <v>-11.95688533782959</v>
      </c>
      <c r="QG44">
        <v>-11.680541038513184</v>
      </c>
      <c r="QH44">
        <v>-11.404207229614258</v>
      </c>
      <c r="QI44">
        <v>-11.215356826782227</v>
      </c>
      <c r="QJ44">
        <v>-11.026514053344727</v>
      </c>
      <c r="QK44">
        <v>-10.919029235839844</v>
      </c>
      <c r="QL44">
        <v>-10.811540603637695</v>
      </c>
      <c r="QM44">
        <v>-10.773669242858887</v>
      </c>
      <c r="QN44">
        <v>-10.735796928405762</v>
      </c>
      <c r="QO44">
        <v>-10.767481803894043</v>
      </c>
      <c r="QP44">
        <v>-10.799165725708008</v>
      </c>
      <c r="QQ44">
        <v>-10.877090454101563</v>
      </c>
      <c r="QR44">
        <v>-10.955011367797852</v>
      </c>
      <c r="QS44">
        <v>-11.048004150390625</v>
      </c>
      <c r="QT44">
        <v>-11.140994071960449</v>
      </c>
      <c r="QU44">
        <v>-11.236647605895996</v>
      </c>
      <c r="QV44">
        <v>-11.332305908203125</v>
      </c>
      <c r="QW44">
        <v>-11.436811447143555</v>
      </c>
      <c r="QX44">
        <v>-11.541321754455566</v>
      </c>
      <c r="QY44">
        <v>-11.65416431427002</v>
      </c>
      <c r="QZ44">
        <v>-11.767006874084473</v>
      </c>
      <c r="RA44">
        <v>-11.87294864654541</v>
      </c>
      <c r="RB44">
        <v>-11.978886604309082</v>
      </c>
      <c r="RC44">
        <v>-12.057497978210449</v>
      </c>
      <c r="RD44">
        <v>-12.136105537414551</v>
      </c>
      <c r="RE44">
        <v>-12.162032127380371</v>
      </c>
      <c r="RF44">
        <v>-12.187957763671875</v>
      </c>
      <c r="RG44">
        <v>-12.150458335876465</v>
      </c>
      <c r="RH44">
        <v>-12.112956047058105</v>
      </c>
      <c r="RI44">
        <v>-12.024492263793945</v>
      </c>
      <c r="RJ44">
        <v>-11.936028480529785</v>
      </c>
      <c r="RK44">
        <v>-11.808342933654785</v>
      </c>
      <c r="RL44">
        <v>-11.680661201477051</v>
      </c>
      <c r="RM44">
        <v>-11.531458854675293</v>
      </c>
      <c r="RN44">
        <v>-11.38226318359375</v>
      </c>
      <c r="RO44">
        <v>-11.243952751159668</v>
      </c>
      <c r="RP44">
        <v>-11.10563850402832</v>
      </c>
      <c r="RQ44">
        <v>-10.9810791015625</v>
      </c>
      <c r="RR44">
        <v>-10.856514930725098</v>
      </c>
      <c r="RS44">
        <v>-10.729635238647461</v>
      </c>
      <c r="RT44">
        <v>-10.602756500244141</v>
      </c>
      <c r="RU44">
        <v>-10.455043792724609</v>
      </c>
      <c r="RV44">
        <v>-10.307337760925293</v>
      </c>
      <c r="RW44">
        <v>-10.138540267944336</v>
      </c>
      <c r="RX44">
        <v>-9.9697494506835938</v>
      </c>
      <c r="RY44">
        <v>-9.7939395904541016</v>
      </c>
      <c r="RZ44">
        <v>-9.6181249618530273</v>
      </c>
      <c r="SA44">
        <v>-9.4525995254516602</v>
      </c>
      <c r="SB44">
        <v>-9.2870693206787109</v>
      </c>
      <c r="SC44">
        <v>-9.1658048629760742</v>
      </c>
      <c r="SD44">
        <v>-9.0445404052734375</v>
      </c>
      <c r="SE44">
        <v>-8.9777030944824219</v>
      </c>
      <c r="SF44">
        <v>-8.9108686447143555</v>
      </c>
      <c r="SG44">
        <v>-8.8607625961303711</v>
      </c>
      <c r="SH44">
        <v>-8.8106584548950195</v>
      </c>
      <c r="SI44">
        <v>-8.7646217346191406</v>
      </c>
      <c r="SJ44">
        <v>-8.7185840606689453</v>
      </c>
      <c r="SK44">
        <v>-8.6641244888305664</v>
      </c>
      <c r="SL44">
        <v>-8.6096630096435547</v>
      </c>
      <c r="SM44">
        <v>-8.5286760330200195</v>
      </c>
      <c r="SN44">
        <v>-8.4476900100708008</v>
      </c>
      <c r="SO44">
        <v>-8.3419761657714844</v>
      </c>
      <c r="SP44">
        <v>-8.23626708984375</v>
      </c>
      <c r="SQ44">
        <v>-8.1246814727783203</v>
      </c>
      <c r="SR44">
        <v>-8.0130996704101563</v>
      </c>
      <c r="SS44">
        <v>-7.9110293388366699</v>
      </c>
      <c r="ST44">
        <v>-7.8089537620544434</v>
      </c>
      <c r="SU44">
        <v>-7.7122688293457031</v>
      </c>
      <c r="SV44">
        <v>-7.6155800819396973</v>
      </c>
      <c r="SW44">
        <v>-7.5187807083129883</v>
      </c>
      <c r="SX44">
        <v>-7.4219808578491211</v>
      </c>
      <c r="SY44">
        <v>-7.3136897087097168</v>
      </c>
      <c r="SZ44">
        <v>-7.2054023742675781</v>
      </c>
      <c r="TA44">
        <v>-7.0804085731506348</v>
      </c>
      <c r="TB44">
        <v>-6.9554190635681152</v>
      </c>
      <c r="TC44">
        <v>-6.8256464004516602</v>
      </c>
      <c r="TD44">
        <v>-6.6958684921264648</v>
      </c>
      <c r="TE44">
        <v>-6.572913646697998</v>
      </c>
      <c r="TF44">
        <v>-6.4499545097351074</v>
      </c>
      <c r="TG44">
        <v>-6.3404922485351563</v>
      </c>
      <c r="TH44">
        <v>-6.2310304641723633</v>
      </c>
      <c r="TI44">
        <v>-6.1425065994262695</v>
      </c>
      <c r="TJ44">
        <v>-6.0539865493774414</v>
      </c>
      <c r="TK44">
        <v>-5.9882378578186035</v>
      </c>
      <c r="TL44">
        <v>-5.9224920272827148</v>
      </c>
      <c r="TM44">
        <v>-5.8781743049621582</v>
      </c>
      <c r="TN44">
        <v>-5.8338556289672852</v>
      </c>
      <c r="TO44">
        <v>-5.8045492172241211</v>
      </c>
      <c r="TP44">
        <v>-5.7752423286437988</v>
      </c>
      <c r="TQ44">
        <v>-5.7590851783752441</v>
      </c>
      <c r="TR44">
        <v>-5.7429280281066895</v>
      </c>
      <c r="TS44">
        <v>-5.7375421524047852</v>
      </c>
      <c r="TT44">
        <v>-5.7321562767028809</v>
      </c>
      <c r="TU44">
        <v>-5.7348494529724121</v>
      </c>
      <c r="TV44">
        <v>-5.7375421524047852</v>
      </c>
    </row>
    <row r="45" spans="1:542">
      <c r="A45" t="s">
        <v>143</v>
      </c>
      <c r="B45">
        <v>-7.0946497917175293</v>
      </c>
      <c r="C45">
        <v>-6.8701648712158203</v>
      </c>
      <c r="D45">
        <v>-6.6456804275512695</v>
      </c>
      <c r="E45">
        <v>-6.4161243438720703</v>
      </c>
      <c r="F45">
        <v>-6.1865692138671875</v>
      </c>
      <c r="G45">
        <v>-5.9655508995056152</v>
      </c>
      <c r="H45">
        <v>-5.744532585144043</v>
      </c>
      <c r="I45">
        <v>-5.5370931625366211</v>
      </c>
      <c r="J45">
        <v>-5.329653263092041</v>
      </c>
      <c r="K45">
        <v>-5.150489330291748</v>
      </c>
      <c r="L45">
        <v>-4.9713253974914551</v>
      </c>
      <c r="M45">
        <v>-4.8288884162902832</v>
      </c>
      <c r="N45">
        <v>-4.6864509582519531</v>
      </c>
      <c r="O45">
        <v>-4.558624267578125</v>
      </c>
      <c r="P45">
        <v>-4.4307971000671387</v>
      </c>
      <c r="V45">
        <v>-4.4307971000671387</v>
      </c>
      <c r="W45">
        <v>-4.3115644454956055</v>
      </c>
      <c r="X45">
        <v>-4.1923322677612305</v>
      </c>
      <c r="Y45">
        <v>-4.0717248916625977</v>
      </c>
      <c r="Z45">
        <v>-3.9511172771453857</v>
      </c>
      <c r="AA45">
        <v>-3.784787654876709</v>
      </c>
      <c r="AB45">
        <v>-3.618457555770874</v>
      </c>
      <c r="AC45">
        <v>-3.3940873146057129</v>
      </c>
      <c r="AD45">
        <v>-3.1697173118591309</v>
      </c>
      <c r="AE45">
        <v>-2.8881940841674805</v>
      </c>
      <c r="AF45">
        <v>-2.6066715717315674</v>
      </c>
      <c r="AG45">
        <v>-2.2742416858673096</v>
      </c>
      <c r="AH45">
        <v>-1.9418113231658936</v>
      </c>
      <c r="AI45">
        <v>-1.5322040319442749</v>
      </c>
      <c r="AJ45">
        <v>-1.1225955486297607</v>
      </c>
      <c r="AK45">
        <v>-0.62979519367218018</v>
      </c>
      <c r="AL45">
        <v>-0.13699480891227722</v>
      </c>
      <c r="AM45">
        <v>0.38772082328796387</v>
      </c>
      <c r="AN45">
        <v>0.91243529319763184</v>
      </c>
      <c r="AO45">
        <v>1.3943506479263306</v>
      </c>
      <c r="AP45">
        <v>1.8762649297714233</v>
      </c>
      <c r="AQ45">
        <v>2.2507212162017822</v>
      </c>
      <c r="AR45">
        <v>2.6251773834228516</v>
      </c>
      <c r="AS45">
        <v>2.8636434078216553</v>
      </c>
      <c r="AT45">
        <v>3.1021080017089844</v>
      </c>
      <c r="AU45">
        <v>3.1689722537994385</v>
      </c>
      <c r="AV45">
        <v>3.2358365058898926</v>
      </c>
      <c r="AW45">
        <v>3.0995299816131592</v>
      </c>
      <c r="AX45">
        <v>2.9632225036621094</v>
      </c>
      <c r="AY45">
        <v>2.627469539642334</v>
      </c>
      <c r="AZ45">
        <v>2.2917165756225586</v>
      </c>
      <c r="BA45">
        <v>1.7977702617645264</v>
      </c>
      <c r="BB45">
        <v>1.3038239479064941</v>
      </c>
      <c r="BC45">
        <v>0.65912944078445435</v>
      </c>
      <c r="BD45">
        <v>1.4437520876526833E-2</v>
      </c>
      <c r="BE45">
        <v>-0.83746373653411865</v>
      </c>
      <c r="BF45">
        <v>-1.689365029335022</v>
      </c>
      <c r="BG45">
        <v>-2.7460126876831055</v>
      </c>
      <c r="BH45">
        <v>-3.8026664257049561</v>
      </c>
      <c r="BI45">
        <v>-5.0077958106994629</v>
      </c>
      <c r="BJ45">
        <v>-6.2129254341125488</v>
      </c>
      <c r="BK45">
        <v>-7.4078850746154785</v>
      </c>
      <c r="BL45">
        <v>-8.60284423828125</v>
      </c>
      <c r="BM45">
        <v>-9.67840576171875</v>
      </c>
      <c r="BN45">
        <v>-10.753960609436035</v>
      </c>
      <c r="BO45">
        <v>-11.654706001281738</v>
      </c>
      <c r="BP45">
        <v>-12.555452346801758</v>
      </c>
      <c r="BQ45">
        <v>-13.159379005432129</v>
      </c>
      <c r="BR45">
        <v>-13.763306617736816</v>
      </c>
      <c r="BS45">
        <v>-14.039185523986816</v>
      </c>
      <c r="BT45">
        <v>-14.315064430236816</v>
      </c>
      <c r="BU45">
        <v>-14.313803672790527</v>
      </c>
      <c r="BV45">
        <v>-14.312542915344238</v>
      </c>
      <c r="BW45">
        <v>-14.123208999633789</v>
      </c>
      <c r="BX45">
        <v>-13.93387508392334</v>
      </c>
      <c r="BY45">
        <v>-13.589327812194824</v>
      </c>
      <c r="BZ45">
        <v>-13.244780540466309</v>
      </c>
      <c r="CA45">
        <v>-12.754385948181152</v>
      </c>
      <c r="CB45">
        <v>-12.263988494873047</v>
      </c>
      <c r="CC45">
        <v>-11.662125587463379</v>
      </c>
      <c r="CD45">
        <v>-11.060262680053711</v>
      </c>
      <c r="CE45">
        <v>-10.337043762207031</v>
      </c>
      <c r="CF45">
        <v>-9.6138324737548828</v>
      </c>
      <c r="CG45">
        <v>-8.7997426986694336</v>
      </c>
      <c r="CH45">
        <v>-7.9856600761413574</v>
      </c>
      <c r="CI45">
        <v>-7.2062911987304688</v>
      </c>
      <c r="CJ45">
        <v>-6.4269227981567383</v>
      </c>
      <c r="CK45">
        <v>-5.7988791465759277</v>
      </c>
      <c r="CL45">
        <v>-5.1708288192749023</v>
      </c>
      <c r="CM45">
        <v>-4.7236380577087402</v>
      </c>
      <c r="CN45">
        <v>-4.2764425277709961</v>
      </c>
      <c r="CO45">
        <v>-4.0215897560119629</v>
      </c>
      <c r="CP45">
        <v>-3.7667396068572998</v>
      </c>
      <c r="CQ45">
        <v>-3.687269926071167</v>
      </c>
      <c r="CR45">
        <v>-3.6078011989593506</v>
      </c>
      <c r="CS45">
        <v>-3.675037145614624</v>
      </c>
      <c r="CT45">
        <v>-3.7422747611999512</v>
      </c>
      <c r="CU45">
        <v>-3.9531509876251221</v>
      </c>
      <c r="CV45">
        <v>-4.1640291213989258</v>
      </c>
      <c r="CW45">
        <v>-4.541377067565918</v>
      </c>
      <c r="CX45">
        <v>-4.9187283515930176</v>
      </c>
      <c r="CY45">
        <v>-5.492347240447998</v>
      </c>
      <c r="CZ45">
        <v>-6.0659604072570801</v>
      </c>
      <c r="DA45">
        <v>-6.8315205574035645</v>
      </c>
      <c r="DB45">
        <v>-7.5970745086669922</v>
      </c>
      <c r="DC45">
        <v>-8.6271686553955078</v>
      </c>
      <c r="DD45">
        <v>-9.6572656631469727</v>
      </c>
      <c r="DE45">
        <v>-10.922721862792969</v>
      </c>
      <c r="DF45">
        <v>-12.188190460205078</v>
      </c>
      <c r="DG45">
        <v>-13.653664588928223</v>
      </c>
      <c r="DH45">
        <v>-15.119153022766113</v>
      </c>
      <c r="DI45">
        <v>-16.775350570678711</v>
      </c>
      <c r="DJ45">
        <v>-18.431533813476563</v>
      </c>
      <c r="DK45">
        <v>-20.384439468383789</v>
      </c>
      <c r="DL45">
        <v>-22.337326049804688</v>
      </c>
      <c r="DM45">
        <v>-24.521762847900391</v>
      </c>
      <c r="DN45">
        <v>-26.706201553344727</v>
      </c>
      <c r="DO45">
        <v>-29.003292083740234</v>
      </c>
      <c r="DP45">
        <v>-31.300403594970703</v>
      </c>
      <c r="DQ45">
        <v>-33.717010498046875</v>
      </c>
      <c r="DR45">
        <v>-36.133640289306641</v>
      </c>
      <c r="DS45">
        <v>-38.638278961181641</v>
      </c>
      <c r="DT45">
        <v>-41.142890930175781</v>
      </c>
      <c r="DU45">
        <v>-43.589202880859375</v>
      </c>
      <c r="DV45">
        <v>-46.035488128662109</v>
      </c>
      <c r="DW45">
        <v>-48.266193389892578</v>
      </c>
      <c r="DX45">
        <v>-50.496898651123047</v>
      </c>
      <c r="DY45">
        <v>-52.611244201660156</v>
      </c>
      <c r="DZ45">
        <v>-54.725608825683594</v>
      </c>
      <c r="EA45">
        <v>-56.651138305664063</v>
      </c>
      <c r="EB45">
        <v>-58.576686859130859</v>
      </c>
      <c r="EC45">
        <v>-60.262104034423828</v>
      </c>
      <c r="ED45">
        <v>-61.947502136230469</v>
      </c>
      <c r="EE45">
        <v>-63.353893280029297</v>
      </c>
      <c r="EF45">
        <v>-64.760269165039063</v>
      </c>
      <c r="EG45">
        <v>-65.98480224609375</v>
      </c>
      <c r="EH45">
        <v>-67.209335327148438</v>
      </c>
      <c r="EI45">
        <v>-68.195358276367188</v>
      </c>
      <c r="EJ45">
        <v>-69.181388854980469</v>
      </c>
      <c r="EK45">
        <v>-69.930870056152344</v>
      </c>
      <c r="EL45">
        <v>-70.68035888671875</v>
      </c>
      <c r="EM45">
        <v>-71.249710083007813</v>
      </c>
      <c r="EN45">
        <v>-71.819061279296875</v>
      </c>
      <c r="EO45">
        <v>-72.26702880859375</v>
      </c>
      <c r="EP45">
        <v>-72.714996337890625</v>
      </c>
      <c r="EQ45">
        <v>-73.054443359375</v>
      </c>
      <c r="ER45">
        <v>-73.393890380859375</v>
      </c>
      <c r="ES45">
        <v>-73.654212951660156</v>
      </c>
      <c r="ET45">
        <v>-73.914535522460938</v>
      </c>
      <c r="EU45">
        <v>-74.142807006835938</v>
      </c>
      <c r="EV45">
        <v>-74.371070861816406</v>
      </c>
      <c r="EW45">
        <v>-74.5802001953125</v>
      </c>
      <c r="EX45">
        <v>-74.789329528808594</v>
      </c>
      <c r="EY45">
        <v>-74.974281311035156</v>
      </c>
      <c r="EZ45">
        <v>-75.159233093261719</v>
      </c>
      <c r="FA45">
        <v>-75.313957214355469</v>
      </c>
      <c r="FB45">
        <v>-75.46868896484375</v>
      </c>
      <c r="FC45">
        <v>-75.603157043457031</v>
      </c>
      <c r="FD45">
        <v>-75.737632751464844</v>
      </c>
      <c r="FE45">
        <v>-75.843421936035156</v>
      </c>
      <c r="FF45">
        <v>-75.949226379394531</v>
      </c>
      <c r="FG45">
        <v>-76.015495300292969</v>
      </c>
      <c r="FH45">
        <v>-76.081748962402344</v>
      </c>
      <c r="FI45">
        <v>-76.093147277832031</v>
      </c>
      <c r="FJ45">
        <v>-76.10455322265625</v>
      </c>
      <c r="FK45">
        <v>-76.043647766113281</v>
      </c>
      <c r="FL45">
        <v>-75.982742309570313</v>
      </c>
      <c r="FM45">
        <v>-75.848953247070313</v>
      </c>
      <c r="FN45">
        <v>-75.715171813964844</v>
      </c>
      <c r="FO45">
        <v>-75.47698974609375</v>
      </c>
      <c r="FP45">
        <v>-75.238807678222656</v>
      </c>
      <c r="FQ45">
        <v>-74.835273742675781</v>
      </c>
      <c r="FR45">
        <v>-74.431732177734375</v>
      </c>
      <c r="FS45">
        <v>-73.886062622070313</v>
      </c>
      <c r="FT45">
        <v>-73.340370178222656</v>
      </c>
      <c r="FU45">
        <v>-72.673362731933594</v>
      </c>
      <c r="FV45">
        <v>-72.00634765625</v>
      </c>
      <c r="FW45">
        <v>-71.108978271484375</v>
      </c>
      <c r="FX45">
        <v>-70.211624145507813</v>
      </c>
      <c r="FY45">
        <v>-69.026115417480469</v>
      </c>
      <c r="FZ45">
        <v>-67.840599060058594</v>
      </c>
      <c r="GA45">
        <v>-66.519706726074219</v>
      </c>
      <c r="GB45">
        <v>-65.198799133300781</v>
      </c>
      <c r="GC45">
        <v>-63.746284484863281</v>
      </c>
      <c r="GD45">
        <v>-62.293750762939453</v>
      </c>
      <c r="GE45">
        <v>-60.528408050537109</v>
      </c>
      <c r="GF45">
        <v>-58.763053894042969</v>
      </c>
      <c r="GG45">
        <v>-56.775196075439453</v>
      </c>
      <c r="GH45">
        <v>-54.787376403808594</v>
      </c>
      <c r="GI45">
        <v>-52.844158172607422</v>
      </c>
      <c r="GJ45">
        <v>-50.900932312011719</v>
      </c>
      <c r="GK45">
        <v>-48.893535614013672</v>
      </c>
      <c r="GL45">
        <v>-46.886142730712891</v>
      </c>
      <c r="GM45">
        <v>-44.66046142578125</v>
      </c>
      <c r="GN45">
        <v>-42.434741973876953</v>
      </c>
      <c r="GO45">
        <v>-40.258155822753906</v>
      </c>
      <c r="GP45">
        <v>-38.081569671630859</v>
      </c>
      <c r="GQ45">
        <v>-36.153186798095703</v>
      </c>
      <c r="GR45">
        <v>-34.224838256835938</v>
      </c>
      <c r="GS45">
        <v>-32.369194030761719</v>
      </c>
      <c r="GT45">
        <v>-30.5135498046875</v>
      </c>
      <c r="GU45">
        <v>-28.742986679077148</v>
      </c>
      <c r="GV45">
        <v>-26.972431182861328</v>
      </c>
      <c r="GW45">
        <v>-25.581510543823242</v>
      </c>
      <c r="GX45">
        <v>-24.19056510925293</v>
      </c>
      <c r="GY45">
        <v>-23.187055587768555</v>
      </c>
      <c r="GZ45">
        <v>-22.18354606628418</v>
      </c>
      <c r="HA45">
        <v>-21.451044082641602</v>
      </c>
      <c r="HB45">
        <v>-20.718557357788086</v>
      </c>
      <c r="HC45">
        <v>-20.33793830871582</v>
      </c>
      <c r="HD45">
        <v>-19.95732307434082</v>
      </c>
      <c r="HE45">
        <v>-19.9730224609375</v>
      </c>
      <c r="HF45">
        <v>-19.988725662231445</v>
      </c>
      <c r="HG45">
        <v>-20.335903167724609</v>
      </c>
      <c r="HH45">
        <v>-20.683088302612305</v>
      </c>
      <c r="HI45">
        <v>-21.415704727172852</v>
      </c>
      <c r="HJ45">
        <v>-22.148323059082031</v>
      </c>
      <c r="HK45">
        <v>-23.257257461547852</v>
      </c>
      <c r="HL45">
        <v>-24.366170883178711</v>
      </c>
      <c r="HM45">
        <v>-25.670684814453125</v>
      </c>
      <c r="HN45">
        <v>-26.975202560424805</v>
      </c>
      <c r="HO45">
        <v>-28.495752334594727</v>
      </c>
      <c r="HP45">
        <v>-30.016304016113281</v>
      </c>
      <c r="HQ45">
        <v>-31.861602783203125</v>
      </c>
      <c r="HR45">
        <v>-33.706935882568359</v>
      </c>
      <c r="HS45">
        <v>-35.64752197265625</v>
      </c>
      <c r="HT45">
        <v>-37.588108062744141</v>
      </c>
      <c r="HU45">
        <v>-39.414531707763672</v>
      </c>
      <c r="HV45">
        <v>-41.240921020507813</v>
      </c>
      <c r="HW45">
        <v>-43.122982025146484</v>
      </c>
      <c r="HX45">
        <v>-45.005039215087891</v>
      </c>
      <c r="HY45">
        <v>-46.995014190673828</v>
      </c>
      <c r="HZ45">
        <v>-48.984989166259766</v>
      </c>
      <c r="IA45">
        <v>-50.797317504882813</v>
      </c>
      <c r="IB45">
        <v>-52.609676361083984</v>
      </c>
      <c r="IC45">
        <v>-54.19622802734375</v>
      </c>
      <c r="ID45">
        <v>-55.782779693603516</v>
      </c>
      <c r="IE45">
        <v>-57.335475921630859</v>
      </c>
      <c r="IF45">
        <v>-58.888137817382813</v>
      </c>
      <c r="IG45">
        <v>-60.363933563232422</v>
      </c>
      <c r="IH45">
        <v>-61.839740753173828</v>
      </c>
      <c r="II45">
        <v>-63.038459777832031</v>
      </c>
      <c r="IJ45">
        <v>-64.237174987792969</v>
      </c>
      <c r="IK45">
        <v>-65.223365783691406</v>
      </c>
      <c r="IL45">
        <v>-66.209571838378906</v>
      </c>
      <c r="IM45">
        <v>-67.085250854492188</v>
      </c>
      <c r="IN45">
        <v>-67.9609375</v>
      </c>
      <c r="IO45">
        <v>-68.636856079101563</v>
      </c>
      <c r="IP45">
        <v>-69.312767028808594</v>
      </c>
      <c r="IQ45">
        <v>-69.738815307617188</v>
      </c>
      <c r="IR45">
        <v>-70.164871215820313</v>
      </c>
      <c r="IS45">
        <v>-70.399810791015625</v>
      </c>
      <c r="IT45">
        <v>-70.634750366210938</v>
      </c>
      <c r="IU45">
        <v>-70.666435241699219</v>
      </c>
      <c r="IV45">
        <v>-70.6981201171875</v>
      </c>
      <c r="IW45">
        <v>-70.482315063476563</v>
      </c>
      <c r="IX45">
        <v>-70.266517639160156</v>
      </c>
      <c r="IY45">
        <v>-69.836105346679688</v>
      </c>
      <c r="IZ45">
        <v>-69.40570068359375</v>
      </c>
      <c r="JA45">
        <v>-68.7188720703125</v>
      </c>
      <c r="JB45">
        <v>-68.032028198242188</v>
      </c>
      <c r="JC45">
        <v>-66.997322082519531</v>
      </c>
      <c r="JD45">
        <v>-65.962608337402344</v>
      </c>
      <c r="JE45">
        <v>-64.685646057128906</v>
      </c>
      <c r="JF45">
        <v>-63.408664703369141</v>
      </c>
      <c r="JG45">
        <v>-61.970272064208984</v>
      </c>
      <c r="JH45">
        <v>-60.531883239746094</v>
      </c>
      <c r="JI45">
        <v>-58.778915405273438</v>
      </c>
      <c r="JJ45">
        <v>-57.025974273681641</v>
      </c>
      <c r="JK45">
        <v>-54.970050811767578</v>
      </c>
      <c r="JL45">
        <v>-52.914127349853516</v>
      </c>
      <c r="JM45">
        <v>-50.865737915039063</v>
      </c>
      <c r="JN45">
        <v>-48.817348480224609</v>
      </c>
      <c r="JO45">
        <v>-46.777050018310547</v>
      </c>
      <c r="JP45">
        <v>-44.736713409423828</v>
      </c>
      <c r="JQ45">
        <v>-42.501876831054688</v>
      </c>
      <c r="JR45">
        <v>-40.267047882080078</v>
      </c>
      <c r="JS45">
        <v>-38.036228179931641</v>
      </c>
      <c r="JT45">
        <v>-35.805450439453125</v>
      </c>
      <c r="JU45">
        <v>-33.898353576660156</v>
      </c>
      <c r="JV45">
        <v>-31.991256713867188</v>
      </c>
      <c r="JW45">
        <v>-30.294464111328125</v>
      </c>
      <c r="JX45">
        <v>-28.597675323486328</v>
      </c>
      <c r="JY45">
        <v>-27.049453735351563</v>
      </c>
      <c r="JZ45">
        <v>-25.501203536987305</v>
      </c>
      <c r="KA45">
        <v>-24.358861923217773</v>
      </c>
      <c r="KB45">
        <v>-23.216529846191406</v>
      </c>
      <c r="KC45">
        <v>-22.550722122192383</v>
      </c>
      <c r="KD45">
        <v>-21.884925842285156</v>
      </c>
      <c r="KE45">
        <v>-21.584722518920898</v>
      </c>
      <c r="KF45">
        <v>-21.284523010253906</v>
      </c>
      <c r="KG45">
        <v>-21.398828506469727</v>
      </c>
      <c r="KH45">
        <v>-21.513141632080078</v>
      </c>
      <c r="KI45">
        <v>-22.038677215576172</v>
      </c>
      <c r="KJ45">
        <v>-22.564226150512695</v>
      </c>
      <c r="KK45">
        <v>-23.402238845825195</v>
      </c>
      <c r="KL45">
        <v>-24.240255355834961</v>
      </c>
      <c r="KM45">
        <v>-25.464872360229492</v>
      </c>
      <c r="KN45">
        <v>-26.689462661743164</v>
      </c>
      <c r="KO45">
        <v>-28.301542282104492</v>
      </c>
      <c r="KP45">
        <v>-29.913623809814453</v>
      </c>
      <c r="KQ45">
        <v>-31.623079299926758</v>
      </c>
      <c r="KR45">
        <v>-33.332534790039063</v>
      </c>
      <c r="KS45">
        <v>-35.099250793457031</v>
      </c>
      <c r="KT45">
        <v>-36.866001129150391</v>
      </c>
      <c r="KU45">
        <v>-38.855175018310547</v>
      </c>
      <c r="KV45">
        <v>-40.844348907470703</v>
      </c>
      <c r="KW45">
        <v>-42.876384735107422</v>
      </c>
      <c r="KX45">
        <v>-44.908374786376953</v>
      </c>
      <c r="KY45">
        <v>-46.714515686035156</v>
      </c>
      <c r="KZ45">
        <v>-48.520656585693359</v>
      </c>
      <c r="LA45">
        <v>-50.233089447021484</v>
      </c>
      <c r="LB45">
        <v>-51.945529937744141</v>
      </c>
      <c r="LC45">
        <v>-53.6943359375</v>
      </c>
      <c r="LD45">
        <v>-55.443183898925781</v>
      </c>
      <c r="LE45">
        <v>-57.018104553222656</v>
      </c>
      <c r="LF45">
        <v>-58.593025207519531</v>
      </c>
      <c r="LG45">
        <v>-59.882442474365234</v>
      </c>
      <c r="LH45">
        <v>-61.171836853027344</v>
      </c>
      <c r="LI45">
        <v>-62.330280303955078</v>
      </c>
      <c r="LJ45">
        <v>-63.488712310791016</v>
      </c>
      <c r="LK45">
        <v>-64.488143920898438</v>
      </c>
      <c r="LL45">
        <v>-65.487602233886719</v>
      </c>
      <c r="LM45">
        <v>-66.281761169433594</v>
      </c>
      <c r="LN45">
        <v>-67.075958251953125</v>
      </c>
      <c r="LO45">
        <v>-67.720413208007813</v>
      </c>
      <c r="LP45">
        <v>-68.364860534667969</v>
      </c>
      <c r="LQ45">
        <v>-68.836166381835938</v>
      </c>
      <c r="LR45">
        <v>-69.307441711425781</v>
      </c>
      <c r="LS45">
        <v>-69.599365234375</v>
      </c>
      <c r="LT45">
        <v>-69.891281127929688</v>
      </c>
      <c r="LU45">
        <v>-69.994956970214844</v>
      </c>
      <c r="LV45">
        <v>-70.0986328125</v>
      </c>
      <c r="LW45">
        <v>-69.988571166992188</v>
      </c>
      <c r="LX45">
        <v>-69.878501892089844</v>
      </c>
      <c r="LY45">
        <v>-69.520896911621094</v>
      </c>
      <c r="LZ45">
        <v>-69.163291931152344</v>
      </c>
      <c r="MA45">
        <v>-68.550071716308594</v>
      </c>
      <c r="MB45">
        <v>-67.936874389648438</v>
      </c>
      <c r="MC45">
        <v>-67.085334777832031</v>
      </c>
      <c r="MD45">
        <v>-66.233810424804688</v>
      </c>
      <c r="ME45">
        <v>-65.186256408691406</v>
      </c>
      <c r="MF45">
        <v>-64.138664245605469</v>
      </c>
      <c r="MG45">
        <v>-62.835289001464844</v>
      </c>
      <c r="MH45">
        <v>-61.531856536865234</v>
      </c>
      <c r="MI45">
        <v>-59.944164276123047</v>
      </c>
      <c r="MJ45">
        <v>-58.356468200683594</v>
      </c>
      <c r="MK45">
        <v>-56.549518585205078</v>
      </c>
      <c r="ML45">
        <v>-54.742633819580078</v>
      </c>
      <c r="MM45">
        <v>-52.795940399169922</v>
      </c>
      <c r="MN45">
        <v>-50.849319458007813</v>
      </c>
      <c r="MO45">
        <v>-48.85009765625</v>
      </c>
      <c r="MP45">
        <v>-46.850803375244141</v>
      </c>
      <c r="MQ45">
        <v>-44.710979461669922</v>
      </c>
      <c r="MR45">
        <v>-42.571075439453125</v>
      </c>
      <c r="MS45">
        <v>-40.361465454101563</v>
      </c>
      <c r="MT45">
        <v>-38.151863098144531</v>
      </c>
      <c r="MU45">
        <v>-36.048282623291016</v>
      </c>
      <c r="MV45">
        <v>-33.944782257080078</v>
      </c>
      <c r="MW45">
        <v>-32.058734893798828</v>
      </c>
      <c r="MX45">
        <v>-30.172760009765625</v>
      </c>
      <c r="MY45">
        <v>-28.578729629516602</v>
      </c>
      <c r="MZ45">
        <v>-26.984640121459961</v>
      </c>
      <c r="NA45">
        <v>-25.620906829833984</v>
      </c>
      <c r="NB45">
        <v>-24.257125854492188</v>
      </c>
      <c r="NC45">
        <v>-23.178379058837891</v>
      </c>
      <c r="ND45">
        <v>-22.099630355834961</v>
      </c>
      <c r="NE45">
        <v>-21.395957946777344</v>
      </c>
      <c r="NF45">
        <v>-20.692319869995117</v>
      </c>
      <c r="NG45">
        <v>-20.395517349243164</v>
      </c>
      <c r="NH45">
        <v>-20.098730087280273</v>
      </c>
      <c r="NI45">
        <v>-20.179658889770508</v>
      </c>
      <c r="NJ45">
        <v>-20.260593414306641</v>
      </c>
      <c r="NK45">
        <v>-20.717319488525391</v>
      </c>
      <c r="NL45">
        <v>-21.174070358276367</v>
      </c>
      <c r="NM45">
        <v>-22.036844253540039</v>
      </c>
      <c r="NN45">
        <v>-22.899620056152344</v>
      </c>
      <c r="NO45">
        <v>-24.118381500244141</v>
      </c>
      <c r="NP45">
        <v>-25.337102890014648</v>
      </c>
      <c r="NQ45">
        <v>-26.794794082641602</v>
      </c>
      <c r="NR45">
        <v>-28.252433776855469</v>
      </c>
      <c r="NS45">
        <v>-29.846061706542969</v>
      </c>
      <c r="NT45">
        <v>-31.439754486083984</v>
      </c>
      <c r="NU45">
        <v>-33.211170196533203</v>
      </c>
      <c r="NV45">
        <v>-34.982658386230469</v>
      </c>
      <c r="NW45">
        <v>-36.896133422851563</v>
      </c>
      <c r="NX45">
        <v>-38.809608459472656</v>
      </c>
      <c r="NY45">
        <v>-40.732757568359375</v>
      </c>
      <c r="NZ45">
        <v>-42.655838012695313</v>
      </c>
      <c r="OA45">
        <v>-44.489887237548828</v>
      </c>
      <c r="OB45">
        <v>-46.323867797851563</v>
      </c>
      <c r="OC45">
        <v>-48.003265380859375</v>
      </c>
      <c r="OD45">
        <v>-49.682727813720703</v>
      </c>
      <c r="OE45">
        <v>-51.295036315917969</v>
      </c>
      <c r="OF45">
        <v>-52.907405853271484</v>
      </c>
      <c r="OG45">
        <v>-54.433509826660156</v>
      </c>
      <c r="OH45">
        <v>-55.959617614746094</v>
      </c>
      <c r="OI45">
        <v>-57.314521789550781</v>
      </c>
      <c r="OJ45">
        <v>-58.669380187988281</v>
      </c>
      <c r="OK45">
        <v>-59.814601898193359</v>
      </c>
      <c r="OL45">
        <v>-60.959789276123047</v>
      </c>
      <c r="OM45">
        <v>-61.898536682128906</v>
      </c>
      <c r="ON45">
        <v>-62.837318420410156</v>
      </c>
      <c r="OO45">
        <v>-63.646694183349609</v>
      </c>
      <c r="OP45">
        <v>-64.456108093261719</v>
      </c>
      <c r="OQ45">
        <v>-65.144210815429688</v>
      </c>
      <c r="OR45">
        <v>-65.832321166992188</v>
      </c>
      <c r="OS45">
        <v>-66.393180847167969</v>
      </c>
      <c r="OT45">
        <v>-66.954010009765625</v>
      </c>
      <c r="OU45">
        <v>-67.397834777832031</v>
      </c>
      <c r="OV45">
        <v>-67.841636657714844</v>
      </c>
      <c r="OW45">
        <v>-68.186988830566406</v>
      </c>
      <c r="OX45">
        <v>-68.532341003417969</v>
      </c>
      <c r="OY45">
        <v>-68.812690734863281</v>
      </c>
      <c r="OZ45">
        <v>-69.093040466308594</v>
      </c>
      <c r="PA45">
        <v>-69.304779052734375</v>
      </c>
      <c r="PB45">
        <v>-69.516510009765625</v>
      </c>
      <c r="PC45">
        <v>-69.644569396972656</v>
      </c>
      <c r="PD45">
        <v>-69.772621154785156</v>
      </c>
      <c r="PE45">
        <v>-69.806831359863281</v>
      </c>
      <c r="PF45">
        <v>-69.841033935546875</v>
      </c>
      <c r="PG45">
        <v>-69.779647827148438</v>
      </c>
      <c r="PH45">
        <v>-69.718238830566406</v>
      </c>
      <c r="PI45">
        <v>-69.541030883789063</v>
      </c>
      <c r="PJ45">
        <v>-69.363807678222656</v>
      </c>
      <c r="PK45">
        <v>-69.033500671386719</v>
      </c>
      <c r="PL45">
        <v>-68.703201293945313</v>
      </c>
      <c r="PM45">
        <v>-68.20196533203125</v>
      </c>
      <c r="PN45">
        <v>-67.70074462890625</v>
      </c>
      <c r="PO45">
        <v>-67.017936706542969</v>
      </c>
      <c r="PP45">
        <v>-66.335151672363281</v>
      </c>
      <c r="PQ45">
        <v>-65.484176635742188</v>
      </c>
      <c r="PR45">
        <v>-64.633163452148438</v>
      </c>
      <c r="PS45">
        <v>-63.553504943847656</v>
      </c>
      <c r="PT45">
        <v>-62.473789215087891</v>
      </c>
      <c r="PU45">
        <v>-61.154426574707031</v>
      </c>
      <c r="PV45">
        <v>-59.835075378417969</v>
      </c>
      <c r="PW45">
        <v>-58.365283966064453</v>
      </c>
      <c r="PX45">
        <v>-56.895557403564453</v>
      </c>
      <c r="PY45">
        <v>-55.386436462402344</v>
      </c>
      <c r="PZ45">
        <v>-53.877376556396484</v>
      </c>
      <c r="QA45">
        <v>-52.412490844726563</v>
      </c>
      <c r="QB45">
        <v>-50.947547912597656</v>
      </c>
      <c r="QC45">
        <v>-49.438796997070313</v>
      </c>
      <c r="QD45">
        <v>-47.92999267578125</v>
      </c>
      <c r="QE45">
        <v>-46.363864898681641</v>
      </c>
      <c r="QF45">
        <v>-44.797737121582031</v>
      </c>
      <c r="QG45">
        <v>-43.244094848632813</v>
      </c>
      <c r="QH45">
        <v>-41.690517425537109</v>
      </c>
      <c r="QI45">
        <v>-40.204059600830078</v>
      </c>
      <c r="QJ45">
        <v>-38.717658996582031</v>
      </c>
      <c r="QK45">
        <v>-37.346591949462891</v>
      </c>
      <c r="QL45">
        <v>-35.975475311279297</v>
      </c>
      <c r="QM45">
        <v>-34.666603088378906</v>
      </c>
      <c r="QN45">
        <v>-33.357681274414063</v>
      </c>
      <c r="QO45">
        <v>-32.127243041992188</v>
      </c>
      <c r="QP45">
        <v>-30.896808624267578</v>
      </c>
      <c r="QQ45">
        <v>-29.789972305297852</v>
      </c>
      <c r="QR45">
        <v>-28.683177947998047</v>
      </c>
      <c r="QS45">
        <v>-27.677555084228516</v>
      </c>
      <c r="QT45">
        <v>-26.671972274780273</v>
      </c>
      <c r="QU45">
        <v>-25.698904037475586</v>
      </c>
      <c r="QV45">
        <v>-24.725795745849609</v>
      </c>
      <c r="QW45">
        <v>-23.619232177734375</v>
      </c>
      <c r="QX45">
        <v>-22.512617111206055</v>
      </c>
      <c r="QY45">
        <v>-21.204202651977539</v>
      </c>
      <c r="QZ45">
        <v>-19.895788192749023</v>
      </c>
      <c r="RA45">
        <v>-18.479490280151367</v>
      </c>
      <c r="RB45">
        <v>-17.06324577331543</v>
      </c>
      <c r="RC45">
        <v>-15.659265518188477</v>
      </c>
      <c r="RD45">
        <v>-14.255341529846191</v>
      </c>
      <c r="RE45">
        <v>-12.953086853027344</v>
      </c>
      <c r="RF45">
        <v>-11.650782585144043</v>
      </c>
      <c r="RG45">
        <v>-10.410748481750488</v>
      </c>
      <c r="RH45">
        <v>-9.1706695556640625</v>
      </c>
      <c r="RI45">
        <v>-8.0098171234130859</v>
      </c>
      <c r="RJ45">
        <v>-6.8489656448364258</v>
      </c>
      <c r="RK45">
        <v>-5.8083934783935547</v>
      </c>
      <c r="RL45">
        <v>-4.7678613662719727</v>
      </c>
      <c r="RM45">
        <v>-3.8755168914794922</v>
      </c>
      <c r="RN45">
        <v>-2.9832084178924561</v>
      </c>
      <c r="RO45">
        <v>-2.2558495998382568</v>
      </c>
      <c r="RP45">
        <v>-1.5284661054611206</v>
      </c>
      <c r="RQ45">
        <v>-0.93317180871963501</v>
      </c>
      <c r="RR45">
        <v>-0.33786079287528992</v>
      </c>
      <c r="RS45">
        <v>7.0623278617858887E-2</v>
      </c>
      <c r="RT45">
        <v>0.4791073203086853</v>
      </c>
      <c r="RU45">
        <v>0.62120407819747925</v>
      </c>
      <c r="RV45">
        <v>0.76329362392425537</v>
      </c>
      <c r="RW45">
        <v>0.64783990383148193</v>
      </c>
      <c r="RX45">
        <v>0.53238809108734131</v>
      </c>
      <c r="RY45">
        <v>0.25814613699913025</v>
      </c>
      <c r="RZ45">
        <v>-1.6108324751257896E-2</v>
      </c>
      <c r="SA45">
        <v>-0.37861332297325134</v>
      </c>
      <c r="SB45">
        <v>-0.74113267660140991</v>
      </c>
      <c r="SC45">
        <v>-1.1210837364196777</v>
      </c>
      <c r="SD45">
        <v>-1.5010348558425903</v>
      </c>
      <c r="SE45">
        <v>-1.8161975145339966</v>
      </c>
      <c r="SF45">
        <v>-2.1313474178314209</v>
      </c>
      <c r="SG45">
        <v>-2.3505375385284424</v>
      </c>
      <c r="SH45">
        <v>-2.5697176456451416</v>
      </c>
      <c r="SI45">
        <v>-2.6937897205352783</v>
      </c>
      <c r="SJ45">
        <v>-2.8178646564483643</v>
      </c>
      <c r="SK45">
        <v>-2.85642409324646</v>
      </c>
      <c r="SL45">
        <v>-2.8949823379516602</v>
      </c>
      <c r="SM45">
        <v>-2.8446488380432129</v>
      </c>
      <c r="SN45">
        <v>-2.7943150997161865</v>
      </c>
      <c r="SO45">
        <v>-2.6659696102142334</v>
      </c>
      <c r="SP45">
        <v>-2.5376286506652832</v>
      </c>
      <c r="SQ45">
        <v>-2.3485481739044189</v>
      </c>
      <c r="SR45">
        <v>-2.1594743728637695</v>
      </c>
      <c r="SS45">
        <v>-1.9197523593902588</v>
      </c>
      <c r="ST45">
        <v>-1.6800202131271362</v>
      </c>
      <c r="SU45">
        <v>-1.3854097127914429</v>
      </c>
      <c r="SV45">
        <v>-1.0907869338989258</v>
      </c>
      <c r="SW45">
        <v>-0.76818817853927612</v>
      </c>
      <c r="SX45">
        <v>-0.44558927416801453</v>
      </c>
      <c r="SY45">
        <v>-0.14045360684394836</v>
      </c>
      <c r="SZ45">
        <v>0.16467002034187317</v>
      </c>
      <c r="TA45">
        <v>0.42081668972969055</v>
      </c>
      <c r="TB45">
        <v>0.67695260047912598</v>
      </c>
      <c r="TC45">
        <v>0.8690909743309021</v>
      </c>
      <c r="TD45">
        <v>1.0612356662750244</v>
      </c>
      <c r="TE45">
        <v>1.2043584585189819</v>
      </c>
      <c r="TF45">
        <v>1.3474850654602051</v>
      </c>
      <c r="TG45">
        <v>1.440732479095459</v>
      </c>
      <c r="TH45">
        <v>1.5339798927307129</v>
      </c>
      <c r="TI45">
        <v>1.5784424543380737</v>
      </c>
      <c r="TJ45">
        <v>1.6229029893875122</v>
      </c>
      <c r="TK45">
        <v>1.626741886138916</v>
      </c>
      <c r="TL45">
        <v>1.6305803060531616</v>
      </c>
      <c r="TM45">
        <v>1.6103552579879761</v>
      </c>
      <c r="TN45">
        <v>1.590129017829895</v>
      </c>
      <c r="TO45">
        <v>1.5572702884674072</v>
      </c>
      <c r="TP45">
        <v>1.5244102478027344</v>
      </c>
      <c r="TQ45">
        <v>1.4834157228469849</v>
      </c>
      <c r="TR45">
        <v>1.4424211978912354</v>
      </c>
      <c r="TS45">
        <v>1.3993911743164063</v>
      </c>
      <c r="TT45">
        <v>1.3563627004623413</v>
      </c>
      <c r="TU45">
        <v>1.3179737329483032</v>
      </c>
      <c r="TV45">
        <v>1.2795866727828979</v>
      </c>
    </row>
    <row r="46" spans="1:542">
      <c r="A46" t="s">
        <v>144</v>
      </c>
      <c r="B46">
        <v>-10.286196708679199</v>
      </c>
      <c r="C46">
        <v>-10.358131408691406</v>
      </c>
      <c r="D46">
        <v>-10.430066108703613</v>
      </c>
      <c r="E46">
        <v>-10.502545356750488</v>
      </c>
      <c r="F46">
        <v>-10.575024604797363</v>
      </c>
      <c r="G46">
        <v>-10.64300537109375</v>
      </c>
      <c r="H46">
        <v>-10.710987091064453</v>
      </c>
      <c r="I46">
        <v>-10.7716064453125</v>
      </c>
      <c r="J46">
        <v>-10.832225799560547</v>
      </c>
      <c r="K46">
        <v>-10.882502555847168</v>
      </c>
      <c r="L46">
        <v>-10.932780265808105</v>
      </c>
      <c r="M46">
        <v>-10.971654891967773</v>
      </c>
      <c r="N46">
        <v>-11.010529518127441</v>
      </c>
      <c r="O46">
        <v>-11.04384708404541</v>
      </c>
      <c r="P46">
        <v>-11.077164649963379</v>
      </c>
      <c r="V46">
        <v>-11.077164649963379</v>
      </c>
      <c r="W46">
        <v>-11.102919578552246</v>
      </c>
      <c r="X46">
        <v>-11.128674507141113</v>
      </c>
      <c r="Y46">
        <v>-11.142195701599121</v>
      </c>
      <c r="Z46">
        <v>-11.155716896057129</v>
      </c>
      <c r="AA46">
        <v>-11.156863212585449</v>
      </c>
      <c r="AB46">
        <v>-11.15800952911377</v>
      </c>
      <c r="AC46">
        <v>-11.145489692687988</v>
      </c>
      <c r="AD46">
        <v>-11.132970809936523</v>
      </c>
      <c r="AE46">
        <v>-11.107044219970703</v>
      </c>
      <c r="AF46">
        <v>-11.081118583679199</v>
      </c>
      <c r="AG46">
        <v>-11.043876647949219</v>
      </c>
      <c r="AH46">
        <v>-11.006633758544922</v>
      </c>
      <c r="AI46">
        <v>-10.958161354064941</v>
      </c>
      <c r="AJ46">
        <v>-10.909689903259277</v>
      </c>
      <c r="AK46">
        <v>-10.842624664306641</v>
      </c>
      <c r="AL46">
        <v>-10.77556037902832</v>
      </c>
      <c r="AM46">
        <v>-10.671710968017578</v>
      </c>
      <c r="AN46">
        <v>-10.567862510681152</v>
      </c>
      <c r="AO46">
        <v>-10.429264068603516</v>
      </c>
      <c r="AP46">
        <v>-10.290666580200195</v>
      </c>
      <c r="AQ46">
        <v>-10.149145126342773</v>
      </c>
      <c r="AR46">
        <v>-10.007624626159668</v>
      </c>
      <c r="AS46">
        <v>-9.882634162902832</v>
      </c>
      <c r="AT46">
        <v>-9.7576436996459961</v>
      </c>
      <c r="AU46">
        <v>-9.6668872833251953</v>
      </c>
      <c r="AV46">
        <v>-9.5761299133300781</v>
      </c>
      <c r="AW46">
        <v>-9.5449619293212891</v>
      </c>
      <c r="AX46">
        <v>-9.5137929916381836</v>
      </c>
      <c r="AY46">
        <v>-9.5472822189331055</v>
      </c>
      <c r="AZ46">
        <v>-9.5807714462280273</v>
      </c>
      <c r="BA46">
        <v>-9.6583786010742188</v>
      </c>
      <c r="BB46">
        <v>-9.7359857559204102</v>
      </c>
      <c r="BC46">
        <v>-9.8489446640014648</v>
      </c>
      <c r="BD46">
        <v>-9.9619026184082031</v>
      </c>
      <c r="BE46">
        <v>-10.110671043395996</v>
      </c>
      <c r="BF46">
        <v>-10.259439468383789</v>
      </c>
      <c r="BG46">
        <v>-10.438230514526367</v>
      </c>
      <c r="BH46">
        <v>-10.617023468017578</v>
      </c>
      <c r="BI46">
        <v>-10.845059394836426</v>
      </c>
      <c r="BJ46">
        <v>-11.073097229003906</v>
      </c>
      <c r="BK46">
        <v>-11.366508483886719</v>
      </c>
      <c r="BL46">
        <v>-11.659919738769531</v>
      </c>
      <c r="BM46">
        <v>-11.995101928710938</v>
      </c>
      <c r="BN46">
        <v>-12.330281257629395</v>
      </c>
      <c r="BO46">
        <v>-12.665633201599121</v>
      </c>
      <c r="BP46">
        <v>-13.000985145568848</v>
      </c>
      <c r="BQ46">
        <v>-13.268412590026855</v>
      </c>
      <c r="BR46">
        <v>-13.535841941833496</v>
      </c>
      <c r="BS46">
        <v>-13.680914878845215</v>
      </c>
      <c r="BT46">
        <v>-13.825987815856934</v>
      </c>
      <c r="BU46">
        <v>-13.84217357635498</v>
      </c>
      <c r="BV46">
        <v>-13.858359336853027</v>
      </c>
      <c r="BW46">
        <v>-13.784504890441895</v>
      </c>
      <c r="BX46">
        <v>-13.710651397705078</v>
      </c>
      <c r="BY46">
        <v>-13.569645881652832</v>
      </c>
      <c r="BZ46">
        <v>-13.428641319274902</v>
      </c>
      <c r="CA46">
        <v>-13.231572151184082</v>
      </c>
      <c r="CB46">
        <v>-13.034502983093262</v>
      </c>
      <c r="CC46">
        <v>-12.810505867004395</v>
      </c>
      <c r="CD46">
        <v>-12.586507797241211</v>
      </c>
      <c r="CE46">
        <v>-12.32148551940918</v>
      </c>
      <c r="CF46">
        <v>-12.056466102600098</v>
      </c>
      <c r="CG46">
        <v>-11.726096153259277</v>
      </c>
      <c r="CH46">
        <v>-11.395730018615723</v>
      </c>
      <c r="CI46">
        <v>-11.012650489807129</v>
      </c>
      <c r="CJ46">
        <v>-10.629569053649902</v>
      </c>
      <c r="CK46">
        <v>-10.239816665649414</v>
      </c>
      <c r="CL46">
        <v>-9.8500604629516602</v>
      </c>
      <c r="CM46">
        <v>-9.4826250076293945</v>
      </c>
      <c r="CN46">
        <v>-9.1151857376098633</v>
      </c>
      <c r="CO46">
        <v>-8.8087949752807617</v>
      </c>
      <c r="CP46">
        <v>-8.5024080276489258</v>
      </c>
      <c r="CQ46">
        <v>-8.2877197265625</v>
      </c>
      <c r="CR46">
        <v>-8.073033332824707</v>
      </c>
      <c r="CS46">
        <v>-7.9486432075500488</v>
      </c>
      <c r="CT46">
        <v>-7.824254035949707</v>
      </c>
      <c r="CU46">
        <v>-7.7650389671325684</v>
      </c>
      <c r="CV46">
        <v>-7.7058238983154297</v>
      </c>
      <c r="CW46">
        <v>-7.7092328071594238</v>
      </c>
      <c r="CX46">
        <v>-7.7126421928405762</v>
      </c>
      <c r="CY46">
        <v>-7.767646312713623</v>
      </c>
      <c r="CZ46">
        <v>-7.8226499557495117</v>
      </c>
      <c r="DA46">
        <v>-7.9199099540710449</v>
      </c>
      <c r="DB46">
        <v>-8.0171689987182617</v>
      </c>
      <c r="DC46">
        <v>-8.1742172241210938</v>
      </c>
      <c r="DD46">
        <v>-8.3312654495239258</v>
      </c>
      <c r="DE46">
        <v>-8.5515670776367188</v>
      </c>
      <c r="DF46">
        <v>-8.7718706130981445</v>
      </c>
      <c r="DG46">
        <v>-9.0430488586425781</v>
      </c>
      <c r="DH46">
        <v>-9.3142309188842773</v>
      </c>
      <c r="DI46">
        <v>-9.6281843185424805</v>
      </c>
      <c r="DJ46">
        <v>-9.9421348571777344</v>
      </c>
      <c r="DK46">
        <v>-10.309745788574219</v>
      </c>
      <c r="DL46">
        <v>-10.677352905273438</v>
      </c>
      <c r="DM46">
        <v>-11.082493782043457</v>
      </c>
      <c r="DN46">
        <v>-11.48763370513916</v>
      </c>
      <c r="DO46">
        <v>-11.908326148986816</v>
      </c>
      <c r="DP46">
        <v>-12.329021453857422</v>
      </c>
      <c r="DQ46">
        <v>-12.762604713439941</v>
      </c>
      <c r="DR46">
        <v>-13.196191787719727</v>
      </c>
      <c r="DS46">
        <v>-13.636654853820801</v>
      </c>
      <c r="DT46">
        <v>-14.077114105224609</v>
      </c>
      <c r="DU46">
        <v>-14.508523941040039</v>
      </c>
      <c r="DV46">
        <v>-14.93993091583252</v>
      </c>
      <c r="DW46">
        <v>-15.344898223876953</v>
      </c>
      <c r="DX46">
        <v>-15.749866485595703</v>
      </c>
      <c r="DY46">
        <v>-16.145719528198242</v>
      </c>
      <c r="DZ46">
        <v>-16.54157829284668</v>
      </c>
      <c r="EA46">
        <v>-16.892084121704102</v>
      </c>
      <c r="EB46">
        <v>-17.242591857910156</v>
      </c>
      <c r="EC46">
        <v>-17.540245056152344</v>
      </c>
      <c r="ED46">
        <v>-17.837894439697266</v>
      </c>
      <c r="EE46">
        <v>-18.079282760620117</v>
      </c>
      <c r="EF46">
        <v>-18.320667266845703</v>
      </c>
      <c r="EG46">
        <v>-18.524555206298828</v>
      </c>
      <c r="EH46">
        <v>-18.728443145751953</v>
      </c>
      <c r="EI46">
        <v>-18.88142204284668</v>
      </c>
      <c r="EJ46">
        <v>-19.034404754638672</v>
      </c>
      <c r="EK46">
        <v>-19.132551193237305</v>
      </c>
      <c r="EL46">
        <v>-19.230697631835938</v>
      </c>
      <c r="EM46">
        <v>-19.286705017089844</v>
      </c>
      <c r="EN46">
        <v>-19.34271240234375</v>
      </c>
      <c r="EO46">
        <v>-19.369611740112305</v>
      </c>
      <c r="EP46">
        <v>-19.396512985229492</v>
      </c>
      <c r="EQ46">
        <v>-19.401382446289063</v>
      </c>
      <c r="ER46">
        <v>-19.406253814697266</v>
      </c>
      <c r="ES46">
        <v>-19.393590927124023</v>
      </c>
      <c r="ET46">
        <v>-19.380928039550781</v>
      </c>
      <c r="EU46">
        <v>-19.357179641723633</v>
      </c>
      <c r="EV46">
        <v>-19.333429336547852</v>
      </c>
      <c r="EW46">
        <v>-19.313833236694336</v>
      </c>
      <c r="EX46">
        <v>-19.294239044189453</v>
      </c>
      <c r="EY46">
        <v>-19.281948089599609</v>
      </c>
      <c r="EZ46">
        <v>-19.269659042358398</v>
      </c>
      <c r="FA46">
        <v>-19.262954711914063</v>
      </c>
      <c r="FB46">
        <v>-19.256252288818359</v>
      </c>
      <c r="FC46">
        <v>-19.246570587158203</v>
      </c>
      <c r="FD46">
        <v>-19.236886978149414</v>
      </c>
      <c r="FE46">
        <v>-19.218151092529297</v>
      </c>
      <c r="FF46">
        <v>-19.19941520690918</v>
      </c>
      <c r="FG46">
        <v>-19.172370910644531</v>
      </c>
      <c r="FH46">
        <v>-19.145328521728516</v>
      </c>
      <c r="FI46">
        <v>-19.103759765625</v>
      </c>
      <c r="FJ46">
        <v>-19.062191009521484</v>
      </c>
      <c r="FK46">
        <v>-19.000770568847656</v>
      </c>
      <c r="FL46">
        <v>-18.939350128173828</v>
      </c>
      <c r="FM46">
        <v>-18.862342834472656</v>
      </c>
      <c r="FN46">
        <v>-18.785337448120117</v>
      </c>
      <c r="FO46">
        <v>-18.683610916137695</v>
      </c>
      <c r="FP46">
        <v>-18.581882476806641</v>
      </c>
      <c r="FQ46">
        <v>-18.43910026550293</v>
      </c>
      <c r="FR46">
        <v>-18.296316146850586</v>
      </c>
      <c r="FS46">
        <v>-18.119504928588867</v>
      </c>
      <c r="FT46">
        <v>-17.94268798828125</v>
      </c>
      <c r="FU46">
        <v>-17.738285064697266</v>
      </c>
      <c r="FV46">
        <v>-17.533882141113281</v>
      </c>
      <c r="FW46">
        <v>-17.275218963623047</v>
      </c>
      <c r="FX46">
        <v>-17.016563415527344</v>
      </c>
      <c r="FY46">
        <v>-16.702264785766602</v>
      </c>
      <c r="FZ46">
        <v>-16.387966156005859</v>
      </c>
      <c r="GA46">
        <v>-16.072580337524414</v>
      </c>
      <c r="GB46">
        <v>-15.757195472717285</v>
      </c>
      <c r="GC46">
        <v>-15.434453964233398</v>
      </c>
      <c r="GD46">
        <v>-15.11170482635498</v>
      </c>
      <c r="GE46">
        <v>-14.743234634399414</v>
      </c>
      <c r="GF46">
        <v>-14.374763488769531</v>
      </c>
      <c r="GG46">
        <v>-13.992026329040527</v>
      </c>
      <c r="GH46">
        <v>-13.609296798706055</v>
      </c>
      <c r="GI46">
        <v>-13.252199172973633</v>
      </c>
      <c r="GJ46">
        <v>-12.895100593566895</v>
      </c>
      <c r="GK46">
        <v>-12.533792495727539</v>
      </c>
      <c r="GL46">
        <v>-12.172484397888184</v>
      </c>
      <c r="GM46">
        <v>-11.779269218444824</v>
      </c>
      <c r="GN46">
        <v>-11.386046409606934</v>
      </c>
      <c r="GO46">
        <v>-11.014768600463867</v>
      </c>
      <c r="GP46">
        <v>-10.643490791320801</v>
      </c>
      <c r="GQ46">
        <v>-10.326443672180176</v>
      </c>
      <c r="GR46">
        <v>-10.009401321411133</v>
      </c>
      <c r="GS46">
        <v>-9.7098875045776367</v>
      </c>
      <c r="GT46">
        <v>-9.4103727340698242</v>
      </c>
      <c r="GU46">
        <v>-9.1307964324951172</v>
      </c>
      <c r="GV46">
        <v>-8.851222038269043</v>
      </c>
      <c r="GW46">
        <v>-8.6263103485107422</v>
      </c>
      <c r="GX46">
        <v>-8.4013948440551758</v>
      </c>
      <c r="GY46">
        <v>-8.2282180786132813</v>
      </c>
      <c r="GZ46">
        <v>-8.0550413131713867</v>
      </c>
      <c r="HA46">
        <v>-7.9152674674987793</v>
      </c>
      <c r="HB46">
        <v>-7.7754969596862793</v>
      </c>
      <c r="HC46">
        <v>-7.6753430366516113</v>
      </c>
      <c r="HD46">
        <v>-7.5751895904541016</v>
      </c>
      <c r="HE46">
        <v>-7.5323038101196289</v>
      </c>
      <c r="HF46">
        <v>-7.489417552947998</v>
      </c>
      <c r="HG46">
        <v>-7.4971237182617188</v>
      </c>
      <c r="HH46">
        <v>-7.5048298835754395</v>
      </c>
      <c r="HI46">
        <v>-7.562985897064209</v>
      </c>
      <c r="HJ46">
        <v>-7.6211414337158203</v>
      </c>
      <c r="HK46">
        <v>-7.7225842475891113</v>
      </c>
      <c r="HL46">
        <v>-7.8240251541137695</v>
      </c>
      <c r="HM46">
        <v>-7.9468388557434082</v>
      </c>
      <c r="HN46">
        <v>-8.0696535110473633</v>
      </c>
      <c r="HO46">
        <v>-8.2187366485595703</v>
      </c>
      <c r="HP46">
        <v>-8.3678207397460938</v>
      </c>
      <c r="HQ46">
        <v>-8.5439462661743164</v>
      </c>
      <c r="HR46">
        <v>-8.7200736999511719</v>
      </c>
      <c r="HS46">
        <v>-8.9021883010864258</v>
      </c>
      <c r="HT46">
        <v>-9.0843048095703125</v>
      </c>
      <c r="HU46">
        <v>-9.2699432373046875</v>
      </c>
      <c r="HV46">
        <v>-9.4555788040161133</v>
      </c>
      <c r="HW46">
        <v>-9.6638507843017578</v>
      </c>
      <c r="HX46">
        <v>-9.8721208572387695</v>
      </c>
      <c r="HY46">
        <v>-10.107922554016113</v>
      </c>
      <c r="HZ46">
        <v>-10.343724250793457</v>
      </c>
      <c r="IA46">
        <v>-10.565226554870605</v>
      </c>
      <c r="IB46">
        <v>-10.78673267364502</v>
      </c>
      <c r="IC46">
        <v>-10.984203338623047</v>
      </c>
      <c r="ID46">
        <v>-11.181674957275391</v>
      </c>
      <c r="IE46">
        <v>-11.380548477172852</v>
      </c>
      <c r="IF46">
        <v>-11.579419136047363</v>
      </c>
      <c r="IG46">
        <v>-11.77708911895752</v>
      </c>
      <c r="IH46">
        <v>-11.974761009216309</v>
      </c>
      <c r="II46">
        <v>-12.142379760742188</v>
      </c>
      <c r="IJ46">
        <v>-12.309999465942383</v>
      </c>
      <c r="IK46">
        <v>-12.447134971618652</v>
      </c>
      <c r="IL46">
        <v>-12.584273338317871</v>
      </c>
      <c r="IM46">
        <v>-12.696659088134766</v>
      </c>
      <c r="IN46">
        <v>-12.809045791625977</v>
      </c>
      <c r="IO46">
        <v>-12.879862785339355</v>
      </c>
      <c r="IP46">
        <v>-12.950679779052734</v>
      </c>
      <c r="IQ46">
        <v>-12.962654113769531</v>
      </c>
      <c r="IR46">
        <v>-12.974629402160645</v>
      </c>
      <c r="IS46">
        <v>-12.930367469787598</v>
      </c>
      <c r="IT46">
        <v>-12.886105537414551</v>
      </c>
      <c r="IU46">
        <v>-12.775870323181152</v>
      </c>
      <c r="IV46">
        <v>-12.665633201599121</v>
      </c>
      <c r="IW46">
        <v>-12.497756004333496</v>
      </c>
      <c r="IX46">
        <v>-12.329877853393555</v>
      </c>
      <c r="IY46">
        <v>-12.124528884887695</v>
      </c>
      <c r="IZ46">
        <v>-11.919183731079102</v>
      </c>
      <c r="JA46">
        <v>-11.661466598510742</v>
      </c>
      <c r="JB46">
        <v>-11.403748512268066</v>
      </c>
      <c r="JC46">
        <v>-11.078049659729004</v>
      </c>
      <c r="JD46">
        <v>-10.752349853515625</v>
      </c>
      <c r="JE46">
        <v>-10.407864570617676</v>
      </c>
      <c r="JF46">
        <v>-10.063372611999512</v>
      </c>
      <c r="JG46">
        <v>-9.7283344268798828</v>
      </c>
      <c r="JH46">
        <v>-9.3932952880859375</v>
      </c>
      <c r="JI46">
        <v>-9.0458240509033203</v>
      </c>
      <c r="JJ46">
        <v>-8.6983585357666016</v>
      </c>
      <c r="JK46">
        <v>-8.3620319366455078</v>
      </c>
      <c r="JL46">
        <v>-8.0257043838500977</v>
      </c>
      <c r="JM46">
        <v>-7.7456984519958496</v>
      </c>
      <c r="JN46">
        <v>-7.4656939506530762</v>
      </c>
      <c r="JO46">
        <v>-7.2280340194702148</v>
      </c>
      <c r="JP46">
        <v>-6.9903707504272461</v>
      </c>
      <c r="JQ46">
        <v>-6.7609291076660156</v>
      </c>
      <c r="JR46">
        <v>-6.531486988067627</v>
      </c>
      <c r="JS46">
        <v>-6.329289436340332</v>
      </c>
      <c r="JT46">
        <v>-6.1270961761474609</v>
      </c>
      <c r="JU46">
        <v>-5.9930233955383301</v>
      </c>
      <c r="JV46">
        <v>-5.8589506149291992</v>
      </c>
      <c r="JW46">
        <v>-5.7676215171813965</v>
      </c>
      <c r="JX46">
        <v>-5.6762919425964355</v>
      </c>
      <c r="JY46">
        <v>-5.6208882331848145</v>
      </c>
      <c r="JZ46">
        <v>-5.5654826164245605</v>
      </c>
      <c r="KA46">
        <v>-5.5581774711608887</v>
      </c>
      <c r="KB46">
        <v>-5.550872802734375</v>
      </c>
      <c r="KC46">
        <v>-5.583531379699707</v>
      </c>
      <c r="KD46">
        <v>-5.6161894798278809</v>
      </c>
      <c r="KE46">
        <v>-5.6824526786804199</v>
      </c>
      <c r="KF46">
        <v>-5.748715877532959</v>
      </c>
      <c r="KG46">
        <v>-5.8474941253662109</v>
      </c>
      <c r="KH46">
        <v>-5.9462723731994629</v>
      </c>
      <c r="KI46">
        <v>-6.0679383277893066</v>
      </c>
      <c r="KJ46">
        <v>-6.1896061897277832</v>
      </c>
      <c r="KK46">
        <v>-6.3287496566772461</v>
      </c>
      <c r="KL46">
        <v>-6.4678936004638672</v>
      </c>
      <c r="KM46">
        <v>-6.6488633155822754</v>
      </c>
      <c r="KN46">
        <v>-6.8298287391662598</v>
      </c>
      <c r="KO46">
        <v>-7.0642271041870117</v>
      </c>
      <c r="KP46">
        <v>-7.2986249923706055</v>
      </c>
      <c r="KQ46">
        <v>-7.5340828895568848</v>
      </c>
      <c r="KR46">
        <v>-7.7695398330688477</v>
      </c>
      <c r="KS46">
        <v>-8.0096626281738281</v>
      </c>
      <c r="KT46">
        <v>-8.249791145324707</v>
      </c>
      <c r="KU46">
        <v>-8.5313720703125</v>
      </c>
      <c r="KV46">
        <v>-8.8129539489746094</v>
      </c>
      <c r="KW46">
        <v>-9.1167087554931641</v>
      </c>
      <c r="KX46">
        <v>-9.4204578399658203</v>
      </c>
      <c r="KY46">
        <v>-9.7042446136474609</v>
      </c>
      <c r="KZ46">
        <v>-9.9880313873291016</v>
      </c>
      <c r="LA46">
        <v>-10.267807960510254</v>
      </c>
      <c r="LB46">
        <v>-10.547584533691406</v>
      </c>
      <c r="LC46">
        <v>-10.849758148193359</v>
      </c>
      <c r="LD46">
        <v>-11.151936531066895</v>
      </c>
      <c r="LE46">
        <v>-11.441310882568359</v>
      </c>
      <c r="LF46">
        <v>-11.730683326721191</v>
      </c>
      <c r="LG46">
        <v>-11.980380058288574</v>
      </c>
      <c r="LH46">
        <v>-12.230071067810059</v>
      </c>
      <c r="LI46">
        <v>-12.467276573181152</v>
      </c>
      <c r="LJ46">
        <v>-12.70448112487793</v>
      </c>
      <c r="LK46">
        <v>-12.916300773620605</v>
      </c>
      <c r="LL46">
        <v>-13.128127098083496</v>
      </c>
      <c r="LM46">
        <v>-13.298064231872559</v>
      </c>
      <c r="LN46">
        <v>-13.46800708770752</v>
      </c>
      <c r="LO46">
        <v>-13.600242614746094</v>
      </c>
      <c r="LP46">
        <v>-13.732480049133301</v>
      </c>
      <c r="LQ46">
        <v>-13.817910194396973</v>
      </c>
      <c r="LR46">
        <v>-13.903336524963379</v>
      </c>
      <c r="LS46">
        <v>-13.943501472473145</v>
      </c>
      <c r="LT46">
        <v>-13.983665466308594</v>
      </c>
      <c r="LU46">
        <v>-13.980513572692871</v>
      </c>
      <c r="LV46">
        <v>-13.977362632751465</v>
      </c>
      <c r="LW46">
        <v>-13.93602466583252</v>
      </c>
      <c r="LX46">
        <v>-13.894683837890625</v>
      </c>
      <c r="LY46">
        <v>-13.805533409118652</v>
      </c>
      <c r="LZ46">
        <v>-13.71638298034668</v>
      </c>
      <c r="MA46">
        <v>-13.574917793273926</v>
      </c>
      <c r="MB46">
        <v>-13.433456420898438</v>
      </c>
      <c r="MC46">
        <v>-13.251739501953125</v>
      </c>
      <c r="MD46">
        <v>-13.070027351379395</v>
      </c>
      <c r="ME46">
        <v>-12.856832504272461</v>
      </c>
      <c r="MF46">
        <v>-12.643630027770996</v>
      </c>
      <c r="MG46">
        <v>-12.389641761779785</v>
      </c>
      <c r="MH46">
        <v>-12.135643005371094</v>
      </c>
      <c r="MI46">
        <v>-11.845243453979492</v>
      </c>
      <c r="MJ46">
        <v>-11.554844856262207</v>
      </c>
      <c r="MK46">
        <v>-11.25506591796875</v>
      </c>
      <c r="ML46">
        <v>-10.955299377441406</v>
      </c>
      <c r="MM46">
        <v>-10.669501304626465</v>
      </c>
      <c r="MN46">
        <v>-10.383713722229004</v>
      </c>
      <c r="MO46">
        <v>-10.117522239685059</v>
      </c>
      <c r="MP46">
        <v>-9.8513202667236328</v>
      </c>
      <c r="MQ46">
        <v>-9.5887660980224609</v>
      </c>
      <c r="MR46">
        <v>-9.3262014389038086</v>
      </c>
      <c r="MS46">
        <v>-9.0739040374755859</v>
      </c>
      <c r="MT46">
        <v>-8.8216056823730469</v>
      </c>
      <c r="MU46">
        <v>-8.5853691101074219</v>
      </c>
      <c r="MV46">
        <v>-8.3491430282592773</v>
      </c>
      <c r="MW46">
        <v>-8.1566534042358398</v>
      </c>
      <c r="MX46">
        <v>-7.9641704559326172</v>
      </c>
      <c r="MY46">
        <v>-7.8168654441833496</v>
      </c>
      <c r="MZ46">
        <v>-7.6695547103881836</v>
      </c>
      <c r="NA46">
        <v>-7.5539913177490234</v>
      </c>
      <c r="NB46">
        <v>-7.4384236335754395</v>
      </c>
      <c r="NC46">
        <v>-7.3631095886230469</v>
      </c>
      <c r="ND46">
        <v>-7.2877950668334961</v>
      </c>
      <c r="NE46">
        <v>-7.2611231803894043</v>
      </c>
      <c r="NF46">
        <v>-7.2344517707824707</v>
      </c>
      <c r="NG46">
        <v>-7.2557373046875</v>
      </c>
      <c r="NH46">
        <v>-7.2770228385925293</v>
      </c>
      <c r="NI46">
        <v>-7.3354635238647461</v>
      </c>
      <c r="NJ46">
        <v>-7.3939070701599121</v>
      </c>
      <c r="NK46">
        <v>-7.4882431030273438</v>
      </c>
      <c r="NL46">
        <v>-7.5825824737548828</v>
      </c>
      <c r="NM46">
        <v>-7.7149906158447266</v>
      </c>
      <c r="NN46">
        <v>-7.8473997116088867</v>
      </c>
      <c r="NO46">
        <v>-8.0099802017211914</v>
      </c>
      <c r="NP46">
        <v>-8.1725549697875977</v>
      </c>
      <c r="NQ46">
        <v>-8.3608026504516602</v>
      </c>
      <c r="NR46">
        <v>-8.5490455627441406</v>
      </c>
      <c r="NS46">
        <v>-8.7549924850463867</v>
      </c>
      <c r="NT46">
        <v>-8.9609470367431641</v>
      </c>
      <c r="NU46">
        <v>-9.1807308197021484</v>
      </c>
      <c r="NV46">
        <v>-9.4005222320556641</v>
      </c>
      <c r="NW46">
        <v>-9.6411600112915039</v>
      </c>
      <c r="NX46">
        <v>-9.8817996978759766</v>
      </c>
      <c r="NY46">
        <v>-10.137258529663086</v>
      </c>
      <c r="NZ46">
        <v>-10.392708778381348</v>
      </c>
      <c r="OA46">
        <v>-10.64808177947998</v>
      </c>
      <c r="OB46">
        <v>-10.903444290161133</v>
      </c>
      <c r="OC46">
        <v>-11.146231651306152</v>
      </c>
      <c r="OD46">
        <v>-11.389028549194336</v>
      </c>
      <c r="OE46">
        <v>-11.628578186035156</v>
      </c>
      <c r="OF46">
        <v>-11.868136405944824</v>
      </c>
      <c r="OG46">
        <v>-12.100323677062988</v>
      </c>
      <c r="OH46">
        <v>-12.332511901855469</v>
      </c>
      <c r="OI46">
        <v>-12.546889305114746</v>
      </c>
      <c r="OJ46">
        <v>-12.761258125305176</v>
      </c>
      <c r="OK46">
        <v>-12.952343940734863</v>
      </c>
      <c r="OL46">
        <v>-13.143423080444336</v>
      </c>
      <c r="OM46">
        <v>-13.308632850646973</v>
      </c>
      <c r="ON46">
        <v>-13.473848342895508</v>
      </c>
      <c r="OO46">
        <v>-13.621526718139648</v>
      </c>
      <c r="OP46">
        <v>-13.769208908081055</v>
      </c>
      <c r="OQ46">
        <v>-13.901846885681152</v>
      </c>
      <c r="OR46">
        <v>-14.03448486328125</v>
      </c>
      <c r="OS46">
        <v>-14.146873474121094</v>
      </c>
      <c r="OT46">
        <v>-14.259257316589355</v>
      </c>
      <c r="OU46">
        <v>-14.345518112182617</v>
      </c>
      <c r="OV46">
        <v>-14.431775093078613</v>
      </c>
      <c r="OW46">
        <v>-14.492249488830566</v>
      </c>
      <c r="OX46">
        <v>-14.552727699279785</v>
      </c>
      <c r="OY46">
        <v>-14.594294548034668</v>
      </c>
      <c r="OZ46">
        <v>-14.635862350463867</v>
      </c>
      <c r="PA46">
        <v>-14.658007621765137</v>
      </c>
      <c r="PB46">
        <v>-14.680152893066406</v>
      </c>
      <c r="PC46">
        <v>-14.682989120483398</v>
      </c>
      <c r="PD46">
        <v>-14.685825347900391</v>
      </c>
      <c r="PE46">
        <v>-14.669179916381836</v>
      </c>
      <c r="PF46">
        <v>-14.65253734588623</v>
      </c>
      <c r="PG46">
        <v>-14.617701530456543</v>
      </c>
      <c r="PH46">
        <v>-14.58286190032959</v>
      </c>
      <c r="PI46">
        <v>-14.529435157775879</v>
      </c>
      <c r="PJ46">
        <v>-14.476005554199219</v>
      </c>
      <c r="PK46">
        <v>-14.402896881103516</v>
      </c>
      <c r="PL46">
        <v>-14.329790115356445</v>
      </c>
      <c r="PM46">
        <v>-14.239718437194824</v>
      </c>
      <c r="PN46">
        <v>-14.149650573730469</v>
      </c>
      <c r="PO46">
        <v>-14.049294471740723</v>
      </c>
      <c r="PP46">
        <v>-13.948942184448242</v>
      </c>
      <c r="PQ46">
        <v>-13.845151901245117</v>
      </c>
      <c r="PR46">
        <v>-13.741358757019043</v>
      </c>
      <c r="PS46">
        <v>-13.627284049987793</v>
      </c>
      <c r="PT46">
        <v>-13.513205528259277</v>
      </c>
      <c r="PU46">
        <v>-13.387787818908691</v>
      </c>
      <c r="PV46">
        <v>-13.262369155883789</v>
      </c>
      <c r="PW46">
        <v>-13.140498161315918</v>
      </c>
      <c r="PX46">
        <v>-13.018631935119629</v>
      </c>
      <c r="PY46">
        <v>-12.920252799987793</v>
      </c>
      <c r="PZ46">
        <v>-12.821878433227539</v>
      </c>
      <c r="QA46">
        <v>-12.762177467346191</v>
      </c>
      <c r="QB46">
        <v>-12.702473640441895</v>
      </c>
      <c r="QC46">
        <v>-12.673540115356445</v>
      </c>
      <c r="QD46">
        <v>-12.644604682922363</v>
      </c>
      <c r="QE46">
        <v>-12.62303352355957</v>
      </c>
      <c r="QF46">
        <v>-12.601461410522461</v>
      </c>
      <c r="QG46">
        <v>-12.568888664245605</v>
      </c>
      <c r="QH46">
        <v>-12.53631591796875</v>
      </c>
      <c r="QI46">
        <v>-12.489819526672363</v>
      </c>
      <c r="QJ46">
        <v>-12.443325042724609</v>
      </c>
      <c r="QK46">
        <v>-12.383193969726563</v>
      </c>
      <c r="QL46">
        <v>-12.323060035705566</v>
      </c>
      <c r="QM46">
        <v>-12.241013526916504</v>
      </c>
      <c r="QN46">
        <v>-12.158963203430176</v>
      </c>
      <c r="QO46">
        <v>-12.04915714263916</v>
      </c>
      <c r="QP46">
        <v>-11.939352035522461</v>
      </c>
      <c r="QQ46">
        <v>-11.801094055175781</v>
      </c>
      <c r="QR46">
        <v>-11.662840843200684</v>
      </c>
      <c r="QS46">
        <v>-11.493757247924805</v>
      </c>
      <c r="QT46">
        <v>-11.324679374694824</v>
      </c>
      <c r="QU46">
        <v>-11.121082305908203</v>
      </c>
      <c r="QV46">
        <v>-10.917475700378418</v>
      </c>
      <c r="QW46">
        <v>-10.654377937316895</v>
      </c>
      <c r="QX46">
        <v>-10.391266822814941</v>
      </c>
      <c r="QY46">
        <v>-10.053169250488281</v>
      </c>
      <c r="QZ46">
        <v>-9.7150726318359375</v>
      </c>
      <c r="RA46">
        <v>-9.3448762893676758</v>
      </c>
      <c r="RB46">
        <v>-8.9746932983398438</v>
      </c>
      <c r="RC46">
        <v>-8.6336612701416016</v>
      </c>
      <c r="RD46">
        <v>-8.2926425933837891</v>
      </c>
      <c r="RE46">
        <v>-8.0057382583618164</v>
      </c>
      <c r="RF46">
        <v>-7.7188243865966797</v>
      </c>
      <c r="RG46">
        <v>-7.4691619873046875</v>
      </c>
      <c r="RH46">
        <v>-7.2194914817810059</v>
      </c>
      <c r="RI46">
        <v>-7.0282125473022461</v>
      </c>
      <c r="RJ46">
        <v>-6.8369336128234863</v>
      </c>
      <c r="RK46">
        <v>-6.7260351181030273</v>
      </c>
      <c r="RL46">
        <v>-6.6151413917541504</v>
      </c>
      <c r="RM46">
        <v>-6.5939702987670898</v>
      </c>
      <c r="RN46">
        <v>-6.5728006362915039</v>
      </c>
      <c r="RO46">
        <v>-6.6365127563476563</v>
      </c>
      <c r="RP46">
        <v>-6.7002291679382324</v>
      </c>
      <c r="RQ46">
        <v>-6.8573036193847656</v>
      </c>
      <c r="RR46">
        <v>-7.0143861770629883</v>
      </c>
      <c r="RS46">
        <v>-7.2641630172729492</v>
      </c>
      <c r="RT46">
        <v>-7.5139408111572266</v>
      </c>
      <c r="RU46">
        <v>-7.8291316032409668</v>
      </c>
      <c r="RV46">
        <v>-8.1443109512329102</v>
      </c>
      <c r="RW46">
        <v>-8.5037641525268555</v>
      </c>
      <c r="RX46">
        <v>-8.8632040023803711</v>
      </c>
      <c r="RY46">
        <v>-9.236079216003418</v>
      </c>
      <c r="RZ46">
        <v>-9.6089696884155273</v>
      </c>
      <c r="SA46">
        <v>-10.009203910827637</v>
      </c>
      <c r="SB46">
        <v>-10.409453392028809</v>
      </c>
      <c r="SC46">
        <v>-10.841943740844727</v>
      </c>
      <c r="SD46">
        <v>-11.274435043334961</v>
      </c>
      <c r="SE46">
        <v>-11.714132308959961</v>
      </c>
      <c r="SF46">
        <v>-12.153813362121582</v>
      </c>
      <c r="SG46">
        <v>-12.560450553894043</v>
      </c>
      <c r="SH46">
        <v>-12.967071533203125</v>
      </c>
      <c r="SI46">
        <v>-13.326252937316895</v>
      </c>
      <c r="SJ46">
        <v>-13.68544864654541</v>
      </c>
      <c r="SK46">
        <v>-14.012631416320801</v>
      </c>
      <c r="SL46">
        <v>-14.339825630187988</v>
      </c>
      <c r="SM46">
        <v>-14.62452507019043</v>
      </c>
      <c r="SN46">
        <v>-14.909222602844238</v>
      </c>
      <c r="SO46">
        <v>-15.134113311767578</v>
      </c>
      <c r="SP46">
        <v>-15.35899543762207</v>
      </c>
      <c r="SQ46">
        <v>-15.528336524963379</v>
      </c>
      <c r="SR46">
        <v>-15.697669982910156</v>
      </c>
      <c r="SS46">
        <v>-15.828675270080566</v>
      </c>
      <c r="ST46">
        <v>-15.959683418273926</v>
      </c>
      <c r="SU46">
        <v>-16.067283630371094</v>
      </c>
      <c r="SV46">
        <v>-16.174886703491211</v>
      </c>
      <c r="SW46">
        <v>-16.254356384277344</v>
      </c>
      <c r="SX46">
        <v>-16.333824157714844</v>
      </c>
      <c r="SY46">
        <v>-16.371841430664063</v>
      </c>
      <c r="SZ46">
        <v>-16.409854888916016</v>
      </c>
      <c r="TA46">
        <v>-16.401060104370117</v>
      </c>
      <c r="TB46">
        <v>-16.392265319824219</v>
      </c>
      <c r="TC46">
        <v>-16.344394683837891</v>
      </c>
      <c r="TD46">
        <v>-16.29652214050293</v>
      </c>
      <c r="TE46">
        <v>-16.215192794799805</v>
      </c>
      <c r="TF46">
        <v>-16.133857727050781</v>
      </c>
      <c r="TG46">
        <v>-16.020957946777344</v>
      </c>
      <c r="TH46">
        <v>-15.908059120178223</v>
      </c>
      <c r="TI46">
        <v>-15.786273002624512</v>
      </c>
      <c r="TJ46">
        <v>-15.664494514465332</v>
      </c>
      <c r="TK46">
        <v>-15.547091484069824</v>
      </c>
      <c r="TL46">
        <v>-15.429694175720215</v>
      </c>
      <c r="TM46">
        <v>-15.326104164123535</v>
      </c>
      <c r="TN46">
        <v>-15.222513198852539</v>
      </c>
      <c r="TO46">
        <v>-15.129895210266113</v>
      </c>
      <c r="TP46">
        <v>-15.037274360656738</v>
      </c>
      <c r="TQ46">
        <v>-14.954025268554688</v>
      </c>
      <c r="TR46">
        <v>-14.87077522277832</v>
      </c>
      <c r="TS46">
        <v>-14.795658111572266</v>
      </c>
      <c r="TT46">
        <v>-14.720546722412109</v>
      </c>
      <c r="TU46">
        <v>-14.655255317687988</v>
      </c>
      <c r="TV46">
        <v>-14.589968681335449</v>
      </c>
    </row>
    <row r="47" spans="1:542">
      <c r="A47" t="s">
        <v>145</v>
      </c>
      <c r="B47">
        <v>18.685243606567383</v>
      </c>
      <c r="C47">
        <v>18.660978317260742</v>
      </c>
      <c r="D47">
        <v>18.636713027954102</v>
      </c>
      <c r="E47">
        <v>18.61204719543457</v>
      </c>
      <c r="F47">
        <v>18.587381362915039</v>
      </c>
      <c r="G47">
        <v>18.563430786132813</v>
      </c>
      <c r="H47">
        <v>18.539482116699219</v>
      </c>
      <c r="I47">
        <v>18.519542694091797</v>
      </c>
      <c r="J47">
        <v>18.499603271484375</v>
      </c>
      <c r="K47">
        <v>18.499059677124023</v>
      </c>
      <c r="L47">
        <v>18.498516082763672</v>
      </c>
      <c r="M47">
        <v>18.528823852539063</v>
      </c>
      <c r="N47">
        <v>18.559135437011719</v>
      </c>
      <c r="O47">
        <v>18.627918243408203</v>
      </c>
      <c r="P47">
        <v>18.69670295715332</v>
      </c>
      <c r="V47">
        <v>18.69670295715332</v>
      </c>
      <c r="W47">
        <v>18.805505752563477</v>
      </c>
      <c r="X47">
        <v>18.914310455322266</v>
      </c>
      <c r="Y47">
        <v>19.047151565551758</v>
      </c>
      <c r="Z47">
        <v>19.179990768432617</v>
      </c>
      <c r="AA47">
        <v>19.330593109130859</v>
      </c>
      <c r="AB47">
        <v>19.481195449829102</v>
      </c>
      <c r="AC47">
        <v>19.638874053955078</v>
      </c>
      <c r="AD47">
        <v>19.796552658081055</v>
      </c>
      <c r="AE47">
        <v>19.954345703125</v>
      </c>
      <c r="AF47">
        <v>20.112136840820313</v>
      </c>
      <c r="AG47">
        <v>20.270645141601563</v>
      </c>
      <c r="AH47">
        <v>20.429153442382813</v>
      </c>
      <c r="AI47">
        <v>20.612272262573242</v>
      </c>
      <c r="AJ47">
        <v>20.795389175415039</v>
      </c>
      <c r="AK47">
        <v>21.04267692565918</v>
      </c>
      <c r="AL47">
        <v>21.289966583251953</v>
      </c>
      <c r="AM47">
        <v>21.66975212097168</v>
      </c>
      <c r="AN47">
        <v>22.049535751342773</v>
      </c>
      <c r="AO47">
        <v>22.625675201416016</v>
      </c>
      <c r="AP47">
        <v>23.201810836791992</v>
      </c>
      <c r="AQ47">
        <v>23.997907638549805</v>
      </c>
      <c r="AR47">
        <v>24.794002532958984</v>
      </c>
      <c r="AS47">
        <v>25.840112686157227</v>
      </c>
      <c r="AT47">
        <v>26.886219024658203</v>
      </c>
      <c r="AU47">
        <v>28.211124420166016</v>
      </c>
      <c r="AV47">
        <v>29.536033630371094</v>
      </c>
      <c r="AW47">
        <v>31.070926666259766</v>
      </c>
      <c r="AX47">
        <v>32.605827331542969</v>
      </c>
      <c r="AY47">
        <v>34.244800567626953</v>
      </c>
      <c r="AZ47">
        <v>35.883773803710938</v>
      </c>
      <c r="BA47">
        <v>37.502864837646484</v>
      </c>
      <c r="BB47">
        <v>39.121959686279297</v>
      </c>
      <c r="BC47">
        <v>40.733978271484375</v>
      </c>
      <c r="BD47">
        <v>42.345996856689453</v>
      </c>
      <c r="BE47">
        <v>44.048191070556641</v>
      </c>
      <c r="BF47">
        <v>45.750389099121094</v>
      </c>
      <c r="BG47">
        <v>47.468574523925781</v>
      </c>
      <c r="BH47">
        <v>49.186767578125</v>
      </c>
      <c r="BI47">
        <v>50.777011871337891</v>
      </c>
      <c r="BJ47">
        <v>52.367256164550781</v>
      </c>
      <c r="BK47">
        <v>53.593128204345703</v>
      </c>
      <c r="BL47">
        <v>54.818996429443359</v>
      </c>
      <c r="BM47">
        <v>55.547142028808594</v>
      </c>
      <c r="BN47">
        <v>56.275283813476563</v>
      </c>
      <c r="BO47">
        <v>56.423309326171875</v>
      </c>
      <c r="BP47">
        <v>56.571331024169922</v>
      </c>
      <c r="BQ47">
        <v>56.089248657226563</v>
      </c>
      <c r="BR47">
        <v>55.607154846191406</v>
      </c>
      <c r="BS47">
        <v>54.606632232666016</v>
      </c>
      <c r="BT47">
        <v>53.606105804443359</v>
      </c>
      <c r="BU47">
        <v>52.319557189941406</v>
      </c>
      <c r="BV47">
        <v>51.033012390136719</v>
      </c>
      <c r="BW47">
        <v>49.629688262939453</v>
      </c>
      <c r="BX47">
        <v>48.226371765136719</v>
      </c>
      <c r="BY47">
        <v>46.704654693603516</v>
      </c>
      <c r="BZ47">
        <v>45.182937622070313</v>
      </c>
      <c r="CA47">
        <v>43.601947784423828</v>
      </c>
      <c r="CB47">
        <v>42.020950317382813</v>
      </c>
      <c r="CC47">
        <v>40.477317810058594</v>
      </c>
      <c r="CD47">
        <v>38.933689117431641</v>
      </c>
      <c r="CE47">
        <v>37.359966278076172</v>
      </c>
      <c r="CF47">
        <v>35.786262512207031</v>
      </c>
      <c r="CG47">
        <v>34.223228454589844</v>
      </c>
      <c r="CH47">
        <v>32.660205841064453</v>
      </c>
      <c r="CI47">
        <v>31.305814743041992</v>
      </c>
      <c r="CJ47">
        <v>29.951421737670898</v>
      </c>
      <c r="CK47">
        <v>28.954681396484375</v>
      </c>
      <c r="CL47">
        <v>27.95793342590332</v>
      </c>
      <c r="CM47">
        <v>27.301240921020508</v>
      </c>
      <c r="CN47">
        <v>26.644542694091797</v>
      </c>
      <c r="CO47">
        <v>26.302944183349609</v>
      </c>
      <c r="CP47">
        <v>25.961347579956055</v>
      </c>
      <c r="CQ47">
        <v>25.868757247924805</v>
      </c>
      <c r="CR47">
        <v>25.776166915893555</v>
      </c>
      <c r="CS47">
        <v>25.845380783081055</v>
      </c>
      <c r="CT47">
        <v>25.914594650268555</v>
      </c>
      <c r="CU47">
        <v>26.099832534790039</v>
      </c>
      <c r="CV47">
        <v>26.285070419311523</v>
      </c>
      <c r="CW47">
        <v>26.591228485107422</v>
      </c>
      <c r="CX47">
        <v>26.897390365600586</v>
      </c>
      <c r="CY47">
        <v>27.355844497680664</v>
      </c>
      <c r="CZ47">
        <v>27.814292907714844</v>
      </c>
      <c r="DA47">
        <v>28.436870574951172</v>
      </c>
      <c r="DB47">
        <v>29.059442520141602</v>
      </c>
      <c r="DC47">
        <v>29.930801391601563</v>
      </c>
      <c r="DD47">
        <v>30.802158355712891</v>
      </c>
      <c r="DE47">
        <v>31.924175262451172</v>
      </c>
      <c r="DF47">
        <v>33.04620361328125</v>
      </c>
      <c r="DG47">
        <v>34.409435272216797</v>
      </c>
      <c r="DH47">
        <v>35.772678375244141</v>
      </c>
      <c r="DI47">
        <v>37.373928070068359</v>
      </c>
      <c r="DJ47">
        <v>38.975162506103516</v>
      </c>
      <c r="DK47">
        <v>40.9093017578125</v>
      </c>
      <c r="DL47">
        <v>42.843425750732422</v>
      </c>
      <c r="DM47">
        <v>45.035400390625</v>
      </c>
      <c r="DN47">
        <v>47.227371215820313</v>
      </c>
      <c r="DO47">
        <v>49.555202484130859</v>
      </c>
      <c r="DP47">
        <v>51.883052825927734</v>
      </c>
      <c r="DQ47">
        <v>54.360935211181641</v>
      </c>
      <c r="DR47">
        <v>56.838848114013672</v>
      </c>
      <c r="DS47">
        <v>59.441600799560547</v>
      </c>
      <c r="DT47">
        <v>62.044334411621094</v>
      </c>
      <c r="DU47">
        <v>64.619964599609375</v>
      </c>
      <c r="DV47">
        <v>67.195564270019531</v>
      </c>
      <c r="DW47">
        <v>69.576988220214844</v>
      </c>
      <c r="DX47">
        <v>71.958404541015625</v>
      </c>
      <c r="DY47">
        <v>74.251029968261719</v>
      </c>
      <c r="DZ47">
        <v>76.543678283691406</v>
      </c>
      <c r="EA47">
        <v>78.659194946289063</v>
      </c>
      <c r="EB47">
        <v>80.774734497070313</v>
      </c>
      <c r="EC47">
        <v>82.63604736328125</v>
      </c>
      <c r="ED47">
        <v>84.497344970703125</v>
      </c>
      <c r="EE47">
        <v>86.048233032226563</v>
      </c>
      <c r="EF47">
        <v>87.599113464355469</v>
      </c>
      <c r="EG47">
        <v>88.941673278808594</v>
      </c>
      <c r="EH47">
        <v>90.284233093261719</v>
      </c>
      <c r="EI47">
        <v>91.360671997070313</v>
      </c>
      <c r="EJ47">
        <v>92.437118530273438</v>
      </c>
      <c r="EK47">
        <v>93.246444702148438</v>
      </c>
      <c r="EL47">
        <v>94.055778503417969</v>
      </c>
      <c r="EM47">
        <v>94.656120300292969</v>
      </c>
      <c r="EN47">
        <v>95.2564697265625</v>
      </c>
      <c r="EO47">
        <v>95.716415405273438</v>
      </c>
      <c r="EP47">
        <v>96.176353454589844</v>
      </c>
      <c r="EQ47">
        <v>96.525711059570313</v>
      </c>
      <c r="ER47">
        <v>96.875076293945313</v>
      </c>
      <c r="ES47">
        <v>97.148834228515625</v>
      </c>
      <c r="ET47">
        <v>97.422592163085938</v>
      </c>
      <c r="EU47">
        <v>97.662666320800781</v>
      </c>
      <c r="EV47">
        <v>97.902732849121094</v>
      </c>
      <c r="EW47">
        <v>98.12518310546875</v>
      </c>
      <c r="EX47">
        <v>98.347633361816406</v>
      </c>
      <c r="EY47">
        <v>98.555130004882813</v>
      </c>
      <c r="EZ47">
        <v>98.762626647949219</v>
      </c>
      <c r="FA47">
        <v>98.954536437988281</v>
      </c>
      <c r="FB47">
        <v>99.146453857421875</v>
      </c>
      <c r="FC47">
        <v>99.339027404785156</v>
      </c>
      <c r="FD47">
        <v>99.531593322753906</v>
      </c>
      <c r="FE47">
        <v>99.708747863769531</v>
      </c>
      <c r="FF47">
        <v>99.885910034179688</v>
      </c>
      <c r="FG47">
        <v>100.02606201171875</v>
      </c>
      <c r="FH47">
        <v>100.16619873046875</v>
      </c>
      <c r="FI47">
        <v>100.23816680908203</v>
      </c>
      <c r="FJ47">
        <v>100.31012725830078</v>
      </c>
      <c r="FK47">
        <v>100.26308441162109</v>
      </c>
      <c r="FL47">
        <v>100.21604919433594</v>
      </c>
      <c r="FM47">
        <v>100.02861022949219</v>
      </c>
      <c r="FN47">
        <v>99.841163635253906</v>
      </c>
      <c r="FO47">
        <v>99.464851379394531</v>
      </c>
      <c r="FP47">
        <v>99.088523864746094</v>
      </c>
      <c r="FQ47">
        <v>98.43841552734375</v>
      </c>
      <c r="FR47">
        <v>97.788307189941406</v>
      </c>
      <c r="FS47">
        <v>96.910316467285156</v>
      </c>
      <c r="FT47">
        <v>96.032310485839844</v>
      </c>
      <c r="FU47">
        <v>94.965370178222656</v>
      </c>
      <c r="FV47">
        <v>93.898429870605469</v>
      </c>
      <c r="FW47">
        <v>92.474769592285156</v>
      </c>
      <c r="FX47">
        <v>91.051132202148438</v>
      </c>
      <c r="FY47">
        <v>89.202316284179688</v>
      </c>
      <c r="FZ47">
        <v>87.353485107421875</v>
      </c>
      <c r="GA47">
        <v>85.342453002929688</v>
      </c>
      <c r="GB47">
        <v>83.331413269042969</v>
      </c>
      <c r="GC47">
        <v>81.176589965820313</v>
      </c>
      <c r="GD47">
        <v>79.021713256835938</v>
      </c>
      <c r="GE47">
        <v>76.486534118652344</v>
      </c>
      <c r="GF47">
        <v>73.95135498046875</v>
      </c>
      <c r="GG47">
        <v>71.208427429199219</v>
      </c>
      <c r="GH47">
        <v>68.465545654296875</v>
      </c>
      <c r="GI47">
        <v>65.894790649414063</v>
      </c>
      <c r="GJ47">
        <v>63.32403564453125</v>
      </c>
      <c r="GK47">
        <v>60.788200378417969</v>
      </c>
      <c r="GL47">
        <v>58.252353668212891</v>
      </c>
      <c r="GM47">
        <v>55.581954956054688</v>
      </c>
      <c r="GN47">
        <v>52.911506652832031</v>
      </c>
      <c r="GO47">
        <v>50.446949005126953</v>
      </c>
      <c r="GP47">
        <v>47.982391357421875</v>
      </c>
      <c r="GQ47">
        <v>45.934890747070313</v>
      </c>
      <c r="GR47">
        <v>43.887428283691406</v>
      </c>
      <c r="GS47">
        <v>42.069942474365234</v>
      </c>
      <c r="GT47">
        <v>40.252456665039063</v>
      </c>
      <c r="GU47">
        <v>38.717124938964844</v>
      </c>
      <c r="GV47">
        <v>37.181797027587891</v>
      </c>
      <c r="GW47">
        <v>36.179882049560547</v>
      </c>
      <c r="GX47">
        <v>35.177947998046875</v>
      </c>
      <c r="GY47">
        <v>34.65838623046875</v>
      </c>
      <c r="GZ47">
        <v>34.138828277587891</v>
      </c>
      <c r="HA47">
        <v>34.027530670166016</v>
      </c>
      <c r="HB47">
        <v>33.916236877441406</v>
      </c>
      <c r="HC47">
        <v>34.296253204345703</v>
      </c>
      <c r="HD47">
        <v>34.67626953125</v>
      </c>
      <c r="HE47">
        <v>35.475204467773438</v>
      </c>
      <c r="HF47">
        <v>36.274143218994141</v>
      </c>
      <c r="HG47">
        <v>37.417633056640625</v>
      </c>
      <c r="HH47">
        <v>38.561149597167969</v>
      </c>
      <c r="HI47">
        <v>40.186489105224609</v>
      </c>
      <c r="HJ47">
        <v>41.811840057373047</v>
      </c>
      <c r="HK47">
        <v>43.848255157470703</v>
      </c>
      <c r="HL47">
        <v>45.884632110595703</v>
      </c>
      <c r="HM47">
        <v>48.037441253662109</v>
      </c>
      <c r="HN47">
        <v>50.190254211425781</v>
      </c>
      <c r="HO47">
        <v>52.533115386962891</v>
      </c>
      <c r="HP47">
        <v>54.875980377197266</v>
      </c>
      <c r="HQ47">
        <v>57.560962677001953</v>
      </c>
      <c r="HR47">
        <v>60.245998382568359</v>
      </c>
      <c r="HS47">
        <v>62.946212768554688</v>
      </c>
      <c r="HT47">
        <v>65.646430969238281</v>
      </c>
      <c r="HU47">
        <v>68.107093811035156</v>
      </c>
      <c r="HV47">
        <v>70.567710876464844</v>
      </c>
      <c r="HW47">
        <v>73.025390625</v>
      </c>
      <c r="HX47">
        <v>75.483070373535156</v>
      </c>
      <c r="HY47">
        <v>77.986427307128906</v>
      </c>
      <c r="HZ47">
        <v>80.489768981933594</v>
      </c>
      <c r="IA47">
        <v>82.66943359375</v>
      </c>
      <c r="IB47">
        <v>84.849143981933594</v>
      </c>
      <c r="IC47">
        <v>86.666496276855469</v>
      </c>
      <c r="ID47">
        <v>88.483840942382813</v>
      </c>
      <c r="IE47">
        <v>90.166015625</v>
      </c>
      <c r="IF47">
        <v>91.848167419433594</v>
      </c>
      <c r="IG47">
        <v>93.336112976074219</v>
      </c>
      <c r="IH47">
        <v>94.824066162109375</v>
      </c>
      <c r="II47">
        <v>95.919792175292969</v>
      </c>
      <c r="IJ47">
        <v>97.015518188476563</v>
      </c>
      <c r="IK47">
        <v>97.800453186035156</v>
      </c>
      <c r="IL47">
        <v>98.585411071777344</v>
      </c>
      <c r="IM47">
        <v>99.145423889160156</v>
      </c>
      <c r="IN47">
        <v>99.705429077148438</v>
      </c>
      <c r="IO47">
        <v>99.960968017578125</v>
      </c>
      <c r="IP47">
        <v>100.21650695800781</v>
      </c>
      <c r="IQ47">
        <v>100.16802978515625</v>
      </c>
      <c r="IR47">
        <v>100.11956787109375</v>
      </c>
      <c r="IS47">
        <v>99.8006591796875</v>
      </c>
      <c r="IT47">
        <v>99.481742858886719</v>
      </c>
      <c r="IU47">
        <v>98.824188232421875</v>
      </c>
      <c r="IV47">
        <v>98.166633605957031</v>
      </c>
      <c r="IW47">
        <v>97.189796447753906</v>
      </c>
      <c r="IX47">
        <v>96.21295166015625</v>
      </c>
      <c r="IY47">
        <v>95.023147583007813</v>
      </c>
      <c r="IZ47">
        <v>93.833358764648438</v>
      </c>
      <c r="JA47">
        <v>92.311004638671875</v>
      </c>
      <c r="JB47">
        <v>90.788642883300781</v>
      </c>
      <c r="JC47">
        <v>88.809806823730469</v>
      </c>
      <c r="JD47">
        <v>86.830970764160156</v>
      </c>
      <c r="JE47">
        <v>84.64617919921875</v>
      </c>
      <c r="JF47">
        <v>82.461341857910156</v>
      </c>
      <c r="JG47">
        <v>80.201042175292969</v>
      </c>
      <c r="JH47">
        <v>77.94073486328125</v>
      </c>
      <c r="JI47">
        <v>75.354194641113281</v>
      </c>
      <c r="JJ47">
        <v>72.7677001953125</v>
      </c>
      <c r="JK47">
        <v>69.898719787597656</v>
      </c>
      <c r="JL47">
        <v>67.029739379882813</v>
      </c>
      <c r="JM47">
        <v>64.324821472167969</v>
      </c>
      <c r="JN47">
        <v>61.619911193847656</v>
      </c>
      <c r="JO47">
        <v>59.066822052001953</v>
      </c>
      <c r="JP47">
        <v>56.513683319091797</v>
      </c>
      <c r="JQ47">
        <v>53.865802764892578</v>
      </c>
      <c r="JR47">
        <v>51.217926025390625</v>
      </c>
      <c r="JS47">
        <v>48.744430541992188</v>
      </c>
      <c r="JT47">
        <v>46.270984649658203</v>
      </c>
      <c r="JU47">
        <v>44.317245483398438</v>
      </c>
      <c r="JV47">
        <v>42.363510131835938</v>
      </c>
      <c r="JW47">
        <v>40.789020538330078</v>
      </c>
      <c r="JX47">
        <v>39.214530944824219</v>
      </c>
      <c r="JY47">
        <v>37.971836090087891</v>
      </c>
      <c r="JZ47">
        <v>36.729114532470703</v>
      </c>
      <c r="KA47">
        <v>36.020046234130859</v>
      </c>
      <c r="KB47">
        <v>35.310985565185547</v>
      </c>
      <c r="KC47">
        <v>35.116294860839844</v>
      </c>
      <c r="KD47">
        <v>34.921607971191406</v>
      </c>
      <c r="KE47">
        <v>35.17095947265625</v>
      </c>
      <c r="KF47">
        <v>35.420314788818359</v>
      </c>
      <c r="KG47">
        <v>36.184272766113281</v>
      </c>
      <c r="KH47">
        <v>36.948234558105469</v>
      </c>
      <c r="KI47">
        <v>38.116077423095703</v>
      </c>
      <c r="KJ47">
        <v>39.283943176269531</v>
      </c>
      <c r="KK47">
        <v>40.723930358886719</v>
      </c>
      <c r="KL47">
        <v>42.163928985595703</v>
      </c>
      <c r="KM47">
        <v>44.028999328613281</v>
      </c>
      <c r="KN47">
        <v>45.894035339355469</v>
      </c>
      <c r="KO47">
        <v>48.169143676757813</v>
      </c>
      <c r="KP47">
        <v>50.444252014160156</v>
      </c>
      <c r="KQ47">
        <v>52.728588104248047</v>
      </c>
      <c r="KR47">
        <v>55.012924194335938</v>
      </c>
      <c r="KS47">
        <v>57.283946990966797</v>
      </c>
      <c r="KT47">
        <v>59.555015563964844</v>
      </c>
      <c r="KU47">
        <v>62.036739349365234</v>
      </c>
      <c r="KV47">
        <v>64.518463134765625</v>
      </c>
      <c r="KW47">
        <v>67.013877868652344</v>
      </c>
      <c r="KX47">
        <v>69.509239196777344</v>
      </c>
      <c r="KY47">
        <v>71.712242126464844</v>
      </c>
      <c r="KZ47">
        <v>73.915237426757813</v>
      </c>
      <c r="LA47">
        <v>75.987289428710938</v>
      </c>
      <c r="LB47">
        <v>78.059341430664063</v>
      </c>
      <c r="LC47">
        <v>80.159637451171875</v>
      </c>
      <c r="LD47">
        <v>82.259956359863281</v>
      </c>
      <c r="LE47">
        <v>84.143424987792969</v>
      </c>
      <c r="LF47">
        <v>86.026885986328125</v>
      </c>
      <c r="LG47">
        <v>87.566940307617188</v>
      </c>
      <c r="LH47">
        <v>89.106971740722656</v>
      </c>
      <c r="LI47">
        <v>90.478233337402344</v>
      </c>
      <c r="LJ47">
        <v>91.849494934082031</v>
      </c>
      <c r="LK47">
        <v>93.006362915039063</v>
      </c>
      <c r="LL47">
        <v>94.163276672363281</v>
      </c>
      <c r="LM47">
        <v>95.045677185058594</v>
      </c>
      <c r="LN47">
        <v>95.9281005859375</v>
      </c>
      <c r="LO47">
        <v>96.586685180664063</v>
      </c>
      <c r="LP47">
        <v>97.245254516601563</v>
      </c>
      <c r="LQ47">
        <v>97.641494750976563</v>
      </c>
      <c r="LR47">
        <v>98.0377197265625</v>
      </c>
      <c r="LS47">
        <v>98.1588134765625</v>
      </c>
      <c r="LT47">
        <v>98.2799072265625</v>
      </c>
      <c r="LU47">
        <v>98.130599975585938</v>
      </c>
      <c r="LV47">
        <v>97.981285095214844</v>
      </c>
      <c r="LW47">
        <v>97.538764953613281</v>
      </c>
      <c r="LX47">
        <v>97.096229553222656</v>
      </c>
      <c r="LY47">
        <v>96.296363830566406</v>
      </c>
      <c r="LZ47">
        <v>95.496505737304688</v>
      </c>
      <c r="MA47">
        <v>94.336616516113281</v>
      </c>
      <c r="MB47">
        <v>93.176765441894531</v>
      </c>
      <c r="MC47">
        <v>91.695899963378906</v>
      </c>
      <c r="MD47">
        <v>90.215072631835938</v>
      </c>
      <c r="ME47">
        <v>88.489143371582031</v>
      </c>
      <c r="MF47">
        <v>86.763153076171875</v>
      </c>
      <c r="MG47">
        <v>84.714775085449219</v>
      </c>
      <c r="MH47">
        <v>82.66632080078125</v>
      </c>
      <c r="MI47">
        <v>80.289955139160156</v>
      </c>
      <c r="MJ47">
        <v>77.913589477539063</v>
      </c>
      <c r="MK47">
        <v>75.332183837890625</v>
      </c>
      <c r="ML47">
        <v>72.750877380371094</v>
      </c>
      <c r="MM47">
        <v>70.095100402832031</v>
      </c>
      <c r="MN47">
        <v>67.439422607421875</v>
      </c>
      <c r="MO47">
        <v>64.833076477050781</v>
      </c>
      <c r="MP47">
        <v>62.226638793945313</v>
      </c>
      <c r="MQ47">
        <v>59.566947937011719</v>
      </c>
      <c r="MR47">
        <v>56.907157897949219</v>
      </c>
      <c r="MS47">
        <v>54.265033721923828</v>
      </c>
      <c r="MT47">
        <v>51.622909545898438</v>
      </c>
      <c r="MU47">
        <v>49.206886291503906</v>
      </c>
      <c r="MV47">
        <v>46.790958404541016</v>
      </c>
      <c r="MW47">
        <v>44.763473510742188</v>
      </c>
      <c r="MX47">
        <v>42.736064910888672</v>
      </c>
      <c r="MY47">
        <v>41.161800384521484</v>
      </c>
      <c r="MZ47">
        <v>39.587474822998047</v>
      </c>
      <c r="NA47">
        <v>38.396549224853516</v>
      </c>
      <c r="NB47">
        <v>37.205577850341797</v>
      </c>
      <c r="NC47">
        <v>36.450946807861328</v>
      </c>
      <c r="ND47">
        <v>35.696315765380859</v>
      </c>
      <c r="NE47">
        <v>35.434169769287109</v>
      </c>
      <c r="NF47">
        <v>35.172050476074219</v>
      </c>
      <c r="NG47">
        <v>35.392864227294922</v>
      </c>
      <c r="NH47">
        <v>35.613681793212891</v>
      </c>
      <c r="NI47">
        <v>36.260711669921875</v>
      </c>
      <c r="NJ47">
        <v>36.907772064208984</v>
      </c>
      <c r="NK47">
        <v>37.996402740478516</v>
      </c>
      <c r="NL47">
        <v>39.085086822509766</v>
      </c>
      <c r="NM47">
        <v>40.634170532226563</v>
      </c>
      <c r="NN47">
        <v>42.183250427246094</v>
      </c>
      <c r="NO47">
        <v>44.094989776611328</v>
      </c>
      <c r="NP47">
        <v>46.006664276123047</v>
      </c>
      <c r="NQ47">
        <v>48.150089263916016</v>
      </c>
      <c r="NR47">
        <v>50.293434143066406</v>
      </c>
      <c r="NS47">
        <v>52.521114349365234</v>
      </c>
      <c r="NT47">
        <v>54.748886108398438</v>
      </c>
      <c r="NU47">
        <v>57.130577087402344</v>
      </c>
      <c r="NV47">
        <v>59.512367248535156</v>
      </c>
      <c r="NW47">
        <v>62.014717102050781</v>
      </c>
      <c r="NX47">
        <v>64.517074584960938</v>
      </c>
      <c r="NY47">
        <v>66.979530334472656</v>
      </c>
      <c r="NZ47">
        <v>69.44189453125</v>
      </c>
      <c r="OA47">
        <v>71.750740051269531</v>
      </c>
      <c r="OB47">
        <v>74.059494018554688</v>
      </c>
      <c r="OC47">
        <v>76.146347045898438</v>
      </c>
      <c r="OD47">
        <v>78.2332763671875</v>
      </c>
      <c r="OE47">
        <v>80.212127685546875</v>
      </c>
      <c r="OF47">
        <v>82.191055297851563</v>
      </c>
      <c r="OG47">
        <v>84.038528442382813</v>
      </c>
      <c r="OH47">
        <v>85.886001586914063</v>
      </c>
      <c r="OI47">
        <v>87.506797790527344</v>
      </c>
      <c r="OJ47">
        <v>89.127525329589844</v>
      </c>
      <c r="OK47">
        <v>90.480262756347656</v>
      </c>
      <c r="OL47">
        <v>91.832931518554688</v>
      </c>
      <c r="OM47">
        <v>92.923805236816406</v>
      </c>
      <c r="ON47">
        <v>94.01470947265625</v>
      </c>
      <c r="OO47">
        <v>94.93511962890625</v>
      </c>
      <c r="OP47">
        <v>95.855567932128906</v>
      </c>
      <c r="OQ47">
        <v>96.616897583007813</v>
      </c>
      <c r="OR47">
        <v>97.37823486328125</v>
      </c>
      <c r="OS47">
        <v>97.961921691894531</v>
      </c>
      <c r="OT47">
        <v>98.545578002929688</v>
      </c>
      <c r="OU47">
        <v>98.962448120117188</v>
      </c>
      <c r="OV47">
        <v>99.379302978515625</v>
      </c>
      <c r="OW47">
        <v>99.655807495117188</v>
      </c>
      <c r="OX47">
        <v>99.932319641113281</v>
      </c>
      <c r="OY47">
        <v>100.09701538085938</v>
      </c>
      <c r="OZ47">
        <v>100.26171112060547</v>
      </c>
      <c r="PA47">
        <v>100.30027770996094</v>
      </c>
      <c r="PB47">
        <v>100.33883666992188</v>
      </c>
      <c r="PC47">
        <v>100.22897338867188</v>
      </c>
      <c r="PD47">
        <v>100.11911010742188</v>
      </c>
      <c r="PE47">
        <v>99.843826293945313</v>
      </c>
      <c r="PF47">
        <v>99.56854248046875</v>
      </c>
      <c r="PG47">
        <v>99.123138427734375</v>
      </c>
      <c r="PH47">
        <v>98.677703857421875</v>
      </c>
      <c r="PI47">
        <v>98.008064270019531</v>
      </c>
      <c r="PJ47">
        <v>97.338401794433594</v>
      </c>
      <c r="PK47">
        <v>96.384117126464844</v>
      </c>
      <c r="PL47">
        <v>95.429847717285156</v>
      </c>
      <c r="PM47">
        <v>94.192169189453125</v>
      </c>
      <c r="PN47">
        <v>92.954536437988281</v>
      </c>
      <c r="PO47">
        <v>91.466476440429688</v>
      </c>
      <c r="PP47">
        <v>89.978469848632813</v>
      </c>
      <c r="PQ47">
        <v>88.293624877929688</v>
      </c>
      <c r="PR47">
        <v>86.608711242675781</v>
      </c>
      <c r="PS47">
        <v>84.630950927734375</v>
      </c>
      <c r="PT47">
        <v>82.653106689453125</v>
      </c>
      <c r="PU47">
        <v>80.392303466796875</v>
      </c>
      <c r="PV47">
        <v>78.131507873535156</v>
      </c>
      <c r="PW47">
        <v>75.761444091796875</v>
      </c>
      <c r="PX47">
        <v>73.391464233398438</v>
      </c>
      <c r="PY47">
        <v>71.130691528320313</v>
      </c>
      <c r="PZ47">
        <v>68.870010375976563</v>
      </c>
      <c r="QA47">
        <v>66.918373107910156</v>
      </c>
      <c r="QB47">
        <v>64.9666748046875</v>
      </c>
      <c r="QC47">
        <v>63.311565399169922</v>
      </c>
      <c r="QD47">
        <v>61.656406402587891</v>
      </c>
      <c r="QE47">
        <v>60.375240325927734</v>
      </c>
      <c r="QF47">
        <v>59.094066619873047</v>
      </c>
      <c r="QG47">
        <v>58.247013092041016</v>
      </c>
      <c r="QH47">
        <v>57.400001525878906</v>
      </c>
      <c r="QI47">
        <v>56.951072692871094</v>
      </c>
      <c r="QJ47">
        <v>56.502174377441406</v>
      </c>
      <c r="QK47">
        <v>56.379619598388672</v>
      </c>
      <c r="QL47">
        <v>56.257068634033203</v>
      </c>
      <c r="QM47">
        <v>56.442619323730469</v>
      </c>
      <c r="QN47">
        <v>56.628189086914063</v>
      </c>
      <c r="QO47">
        <v>57.172344207763672</v>
      </c>
      <c r="QP47">
        <v>57.716506958007813</v>
      </c>
      <c r="QQ47">
        <v>58.584583282470703</v>
      </c>
      <c r="QR47">
        <v>59.452632904052734</v>
      </c>
      <c r="QS47">
        <v>60.527069091796875</v>
      </c>
      <c r="QT47">
        <v>61.601455688476563</v>
      </c>
      <c r="QU47">
        <v>62.689544677734375</v>
      </c>
      <c r="QV47">
        <v>63.777671813964844</v>
      </c>
      <c r="QW47">
        <v>64.693389892578125</v>
      </c>
      <c r="QX47">
        <v>65.609123229980469</v>
      </c>
      <c r="QY47">
        <v>66.062324523925781</v>
      </c>
      <c r="QZ47">
        <v>66.515533447265625</v>
      </c>
      <c r="RA47">
        <v>66.32794189453125</v>
      </c>
      <c r="RB47">
        <v>66.140350341796875</v>
      </c>
      <c r="RC47">
        <v>65.394599914550781</v>
      </c>
      <c r="RD47">
        <v>64.648872375488281</v>
      </c>
      <c r="RE47">
        <v>63.552650451660156</v>
      </c>
      <c r="RF47">
        <v>62.456382751464844</v>
      </c>
      <c r="RG47">
        <v>61.107860565185547</v>
      </c>
      <c r="RH47">
        <v>59.75927734375</v>
      </c>
      <c r="RI47">
        <v>58.251823425292969</v>
      </c>
      <c r="RJ47">
        <v>56.744365692138672</v>
      </c>
      <c r="RK47">
        <v>55.139503479003906</v>
      </c>
      <c r="RL47">
        <v>53.534698486328125</v>
      </c>
      <c r="RM47">
        <v>51.861396789550781</v>
      </c>
      <c r="RN47">
        <v>50.188159942626953</v>
      </c>
      <c r="RO47">
        <v>48.503829956054688</v>
      </c>
      <c r="RP47">
        <v>46.819435119628906</v>
      </c>
      <c r="RQ47">
        <v>45.027969360351563</v>
      </c>
      <c r="RR47">
        <v>43.236431121826172</v>
      </c>
      <c r="RS47">
        <v>41.404167175292969</v>
      </c>
      <c r="RT47">
        <v>39.571903228759766</v>
      </c>
      <c r="RU47">
        <v>37.934696197509766</v>
      </c>
      <c r="RV47">
        <v>36.297554016113281</v>
      </c>
      <c r="RW47">
        <v>35.016620635986328</v>
      </c>
      <c r="RX47">
        <v>33.735740661621094</v>
      </c>
      <c r="RY47">
        <v>32.816219329833984</v>
      </c>
      <c r="RZ47">
        <v>31.896659851074219</v>
      </c>
      <c r="SA47">
        <v>31.204050064086914</v>
      </c>
      <c r="SB47">
        <v>30.511419296264648</v>
      </c>
      <c r="SC47">
        <v>29.966400146484375</v>
      </c>
      <c r="SD47">
        <v>29.421380996704102</v>
      </c>
      <c r="SE47">
        <v>28.945703506469727</v>
      </c>
      <c r="SF47">
        <v>28.470041275024414</v>
      </c>
      <c r="SG47">
        <v>28.008798599243164</v>
      </c>
      <c r="SH47">
        <v>27.547574996948242</v>
      </c>
      <c r="SI47">
        <v>27.104055404663086</v>
      </c>
      <c r="SJ47">
        <v>26.660518646240234</v>
      </c>
      <c r="SK47">
        <v>26.194337844848633</v>
      </c>
      <c r="SL47">
        <v>25.728139877319336</v>
      </c>
      <c r="SM47">
        <v>25.226064682006836</v>
      </c>
      <c r="SN47">
        <v>24.723989486694336</v>
      </c>
      <c r="SO47">
        <v>24.230401992797852</v>
      </c>
      <c r="SP47">
        <v>23.736835479736328</v>
      </c>
      <c r="SQ47">
        <v>23.288944244384766</v>
      </c>
      <c r="SR47">
        <v>22.841070175170898</v>
      </c>
      <c r="SS47">
        <v>22.437341690063477</v>
      </c>
      <c r="ST47">
        <v>22.033599853515625</v>
      </c>
      <c r="SU47">
        <v>21.637777328491211</v>
      </c>
      <c r="SV47">
        <v>21.241939544677734</v>
      </c>
      <c r="SW47">
        <v>20.85603141784668</v>
      </c>
      <c r="SX47">
        <v>20.470119476318359</v>
      </c>
      <c r="SY47">
        <v>20.109806060791016</v>
      </c>
      <c r="SZ47">
        <v>19.749509811401367</v>
      </c>
      <c r="TA47">
        <v>19.420280456542969</v>
      </c>
      <c r="TB47">
        <v>19.091064453125</v>
      </c>
      <c r="TC47">
        <v>18.801668167114258</v>
      </c>
      <c r="TD47">
        <v>18.512262344360352</v>
      </c>
      <c r="TE47">
        <v>18.250967025756836</v>
      </c>
      <c r="TF47">
        <v>17.989664077758789</v>
      </c>
      <c r="TG47">
        <v>17.766616821289063</v>
      </c>
      <c r="TH47">
        <v>17.54356575012207</v>
      </c>
      <c r="TI47">
        <v>17.378236770629883</v>
      </c>
      <c r="TJ47">
        <v>17.212913513183594</v>
      </c>
      <c r="TK47">
        <v>17.110263824462891</v>
      </c>
      <c r="TL47">
        <v>17.007619857788086</v>
      </c>
      <c r="TM47">
        <v>16.945226669311523</v>
      </c>
      <c r="TN47">
        <v>16.882829666137695</v>
      </c>
      <c r="TO47">
        <v>16.839000701904297</v>
      </c>
      <c r="TP47">
        <v>16.795167922973633</v>
      </c>
      <c r="TQ47">
        <v>16.766433715820313</v>
      </c>
      <c r="TR47">
        <v>16.737701416015625</v>
      </c>
      <c r="TS47">
        <v>16.719940185546875</v>
      </c>
      <c r="TT47">
        <v>16.702177047729492</v>
      </c>
      <c r="TU47">
        <v>16.691291809082031</v>
      </c>
      <c r="TV47">
        <v>16.68040657043457</v>
      </c>
    </row>
    <row r="48" spans="1:542">
      <c r="A48" t="s">
        <v>146</v>
      </c>
      <c r="B48">
        <v>20.971115112304688</v>
      </c>
      <c r="C48">
        <v>20.96693229675293</v>
      </c>
      <c r="D48">
        <v>20.962749481201172</v>
      </c>
      <c r="E48">
        <v>20.959224700927734</v>
      </c>
      <c r="F48">
        <v>20.95570182800293</v>
      </c>
      <c r="G48">
        <v>20.953582763671875</v>
      </c>
      <c r="H48">
        <v>20.951461791992188</v>
      </c>
      <c r="I48">
        <v>20.950632095336914</v>
      </c>
      <c r="J48">
        <v>20.949800491333008</v>
      </c>
      <c r="K48">
        <v>20.945762634277344</v>
      </c>
      <c r="L48">
        <v>20.941722869873047</v>
      </c>
      <c r="M48">
        <v>20.928028106689453</v>
      </c>
      <c r="N48">
        <v>20.914335250854492</v>
      </c>
      <c r="O48">
        <v>20.882564544677734</v>
      </c>
      <c r="P48">
        <v>20.850793838500977</v>
      </c>
      <c r="V48">
        <v>20.850793838500977</v>
      </c>
      <c r="W48">
        <v>20.791006088256836</v>
      </c>
      <c r="X48">
        <v>20.731218338012695</v>
      </c>
      <c r="Y48">
        <v>20.640460968017578</v>
      </c>
      <c r="Z48">
        <v>20.549705505371094</v>
      </c>
      <c r="AA48">
        <v>20.421907424926758</v>
      </c>
      <c r="AB48">
        <v>20.294107437133789</v>
      </c>
      <c r="AC48">
        <v>20.132133483886719</v>
      </c>
      <c r="AD48">
        <v>19.970157623291016</v>
      </c>
      <c r="AE48">
        <v>19.775867462158203</v>
      </c>
      <c r="AF48">
        <v>19.581577301025391</v>
      </c>
      <c r="AG48">
        <v>19.354026794433594</v>
      </c>
      <c r="AH48">
        <v>19.126476287841797</v>
      </c>
      <c r="AI48">
        <v>18.841030120849609</v>
      </c>
      <c r="AJ48">
        <v>18.555582046508789</v>
      </c>
      <c r="AK48">
        <v>18.21229362487793</v>
      </c>
      <c r="AL48">
        <v>17.869007110595703</v>
      </c>
      <c r="AM48">
        <v>17.550727844238281</v>
      </c>
      <c r="AN48">
        <v>17.232450485229492</v>
      </c>
      <c r="AO48">
        <v>16.986850738525391</v>
      </c>
      <c r="AP48">
        <v>16.741252899169922</v>
      </c>
      <c r="AQ48">
        <v>16.542465209960938</v>
      </c>
      <c r="AR48">
        <v>16.343677520751953</v>
      </c>
      <c r="AS48">
        <v>16.168981552124023</v>
      </c>
      <c r="AT48">
        <v>15.994288444519043</v>
      </c>
      <c r="AU48">
        <v>15.865116119384766</v>
      </c>
      <c r="AV48">
        <v>15.735941886901855</v>
      </c>
      <c r="AW48">
        <v>15.712881088256836</v>
      </c>
      <c r="AX48">
        <v>15.6898193359375</v>
      </c>
      <c r="AY48">
        <v>15.782581329345703</v>
      </c>
      <c r="AZ48">
        <v>15.87534236907959</v>
      </c>
      <c r="BA48">
        <v>16.062614440917969</v>
      </c>
      <c r="BB48">
        <v>16.249885559082031</v>
      </c>
      <c r="BC48">
        <v>16.530464172363281</v>
      </c>
      <c r="BD48">
        <v>16.811040878295898</v>
      </c>
      <c r="BE48">
        <v>17.227581024169922</v>
      </c>
      <c r="BF48">
        <v>17.644121170043945</v>
      </c>
      <c r="BG48">
        <v>18.206964492797852</v>
      </c>
      <c r="BH48">
        <v>18.769811630249023</v>
      </c>
      <c r="BI48">
        <v>19.408315658569336</v>
      </c>
      <c r="BJ48">
        <v>20.046819686889648</v>
      </c>
      <c r="BK48">
        <v>20.584482192993164</v>
      </c>
      <c r="BL48">
        <v>21.12214469909668</v>
      </c>
      <c r="BM48">
        <v>21.569282531738281</v>
      </c>
      <c r="BN48">
        <v>22.01641845703125</v>
      </c>
      <c r="BO48">
        <v>22.478193283081055</v>
      </c>
      <c r="BP48">
        <v>22.939970016479492</v>
      </c>
      <c r="BQ48">
        <v>23.435005187988281</v>
      </c>
      <c r="BR48">
        <v>23.93004035949707</v>
      </c>
      <c r="BS48">
        <v>24.378725051879883</v>
      </c>
      <c r="BT48">
        <v>24.82740592956543</v>
      </c>
      <c r="BU48">
        <v>25.142934799194336</v>
      </c>
      <c r="BV48">
        <v>25.458463668823242</v>
      </c>
      <c r="BW48">
        <v>25.659658432006836</v>
      </c>
      <c r="BX48">
        <v>25.860851287841797</v>
      </c>
      <c r="BY48">
        <v>25.979253768920898</v>
      </c>
      <c r="BZ48">
        <v>26.097654342651367</v>
      </c>
      <c r="CA48">
        <v>26.11492919921875</v>
      </c>
      <c r="CB48">
        <v>26.132205963134766</v>
      </c>
      <c r="CC48">
        <v>26.038352966308594</v>
      </c>
      <c r="CD48">
        <v>25.944503784179688</v>
      </c>
      <c r="CE48">
        <v>25.754482269287109</v>
      </c>
      <c r="CF48">
        <v>25.564460754394531</v>
      </c>
      <c r="CG48">
        <v>25.334617614746094</v>
      </c>
      <c r="CH48">
        <v>25.104776382446289</v>
      </c>
      <c r="CI48">
        <v>24.913036346435547</v>
      </c>
      <c r="CJ48">
        <v>24.721296310424805</v>
      </c>
      <c r="CK48">
        <v>24.540384292602539</v>
      </c>
      <c r="CL48">
        <v>24.359472274780273</v>
      </c>
      <c r="CM48">
        <v>24.139371871948242</v>
      </c>
      <c r="CN48">
        <v>23.919269561767578</v>
      </c>
      <c r="CO48">
        <v>23.656137466430664</v>
      </c>
      <c r="CP48">
        <v>23.393007278442383</v>
      </c>
      <c r="CQ48">
        <v>23.145917892456055</v>
      </c>
      <c r="CR48">
        <v>22.898832321166992</v>
      </c>
      <c r="CS48">
        <v>22.69190788269043</v>
      </c>
      <c r="CT48">
        <v>22.4849853515625</v>
      </c>
      <c r="CU48">
        <v>22.281471252441406</v>
      </c>
      <c r="CV48">
        <v>22.07795524597168</v>
      </c>
      <c r="CW48">
        <v>21.866018295288086</v>
      </c>
      <c r="CX48">
        <v>21.654079437255859</v>
      </c>
      <c r="CY48">
        <v>21.433433532714844</v>
      </c>
      <c r="CZ48">
        <v>21.212787628173828</v>
      </c>
      <c r="DA48">
        <v>20.975040435791016</v>
      </c>
      <c r="DB48">
        <v>20.737293243408203</v>
      </c>
      <c r="DC48">
        <v>20.438007354736328</v>
      </c>
      <c r="DD48">
        <v>20.138721466064453</v>
      </c>
      <c r="DE48">
        <v>19.772716522216797</v>
      </c>
      <c r="DF48">
        <v>19.406711578369141</v>
      </c>
      <c r="DG48">
        <v>18.981548309326172</v>
      </c>
      <c r="DH48">
        <v>18.556385040283203</v>
      </c>
      <c r="DI48">
        <v>18.074151992797852</v>
      </c>
      <c r="DJ48">
        <v>17.591926574707031</v>
      </c>
      <c r="DK48">
        <v>17.025094985961914</v>
      </c>
      <c r="DL48">
        <v>16.458271026611328</v>
      </c>
      <c r="DM48">
        <v>15.822973251342773</v>
      </c>
      <c r="DN48">
        <v>15.187677383422852</v>
      </c>
      <c r="DO48">
        <v>14.508066177368164</v>
      </c>
      <c r="DP48">
        <v>13.828450202941895</v>
      </c>
      <c r="DQ48">
        <v>13.099050521850586</v>
      </c>
      <c r="DR48">
        <v>12.369643211364746</v>
      </c>
      <c r="DS48">
        <v>11.599642753601074</v>
      </c>
      <c r="DT48">
        <v>10.829648971557617</v>
      </c>
      <c r="DU48">
        <v>10.062054634094238</v>
      </c>
      <c r="DV48">
        <v>9.2944669723510742</v>
      </c>
      <c r="DW48">
        <v>8.5730247497558594</v>
      </c>
      <c r="DX48">
        <v>7.8515815734863281</v>
      </c>
      <c r="DY48">
        <v>7.1449565887451172</v>
      </c>
      <c r="DZ48">
        <v>6.4383254051208496</v>
      </c>
      <c r="EA48">
        <v>5.7790842056274414</v>
      </c>
      <c r="EB48">
        <v>5.1198363304138184</v>
      </c>
      <c r="EC48">
        <v>4.5326671600341797</v>
      </c>
      <c r="ED48">
        <v>3.9455032348632813</v>
      </c>
      <c r="EE48">
        <v>3.45100998878479</v>
      </c>
      <c r="EF48">
        <v>2.9565212726593018</v>
      </c>
      <c r="EG48">
        <v>2.5203843116760254</v>
      </c>
      <c r="EH48">
        <v>2.084247350692749</v>
      </c>
      <c r="EI48">
        <v>1.7256923913955688</v>
      </c>
      <c r="EJ48">
        <v>1.3671339750289917</v>
      </c>
      <c r="EK48">
        <v>1.0907694101333618</v>
      </c>
      <c r="EL48">
        <v>0.81440186500549316</v>
      </c>
      <c r="EM48">
        <v>0.60484206676483154</v>
      </c>
      <c r="EN48">
        <v>0.39528399705886841</v>
      </c>
      <c r="EO48">
        <v>0.22949793934822083</v>
      </c>
      <c r="EP48">
        <v>6.3713550567626953E-2</v>
      </c>
      <c r="EQ48">
        <v>-6.7637652158737183E-2</v>
      </c>
      <c r="ER48">
        <v>-0.19898861646652222</v>
      </c>
      <c r="ES48">
        <v>-0.3022063672542572</v>
      </c>
      <c r="ET48">
        <v>-0.40542510151863098</v>
      </c>
      <c r="EU48">
        <v>-0.49291527271270752</v>
      </c>
      <c r="EV48">
        <v>-0.58040624856948853</v>
      </c>
      <c r="EW48">
        <v>-0.65964663028717041</v>
      </c>
      <c r="EX48">
        <v>-0.73888623714447021</v>
      </c>
      <c r="EY48">
        <v>-0.81408727169036865</v>
      </c>
      <c r="EZ48">
        <v>-0.88928753137588501</v>
      </c>
      <c r="FA48">
        <v>-0.96488964557647705</v>
      </c>
      <c r="FB48">
        <v>-1.0404917001724243</v>
      </c>
      <c r="FC48">
        <v>-1.119645357131958</v>
      </c>
      <c r="FD48">
        <v>-1.1987998485565186</v>
      </c>
      <c r="FE48">
        <v>-1.2750599384307861</v>
      </c>
      <c r="FF48">
        <v>-1.3513209819793701</v>
      </c>
      <c r="FG48">
        <v>-1.4199615716934204</v>
      </c>
      <c r="FH48">
        <v>-1.4886020421981812</v>
      </c>
      <c r="FI48">
        <v>-1.5439776182174683</v>
      </c>
      <c r="FJ48">
        <v>-1.5993542671203613</v>
      </c>
      <c r="FK48">
        <v>-1.6246504783630371</v>
      </c>
      <c r="FL48">
        <v>-1.6499465703964233</v>
      </c>
      <c r="FM48">
        <v>-1.6337604522705078</v>
      </c>
      <c r="FN48">
        <v>-1.6175745725631714</v>
      </c>
      <c r="FO48">
        <v>-1.5479317903518677</v>
      </c>
      <c r="FP48">
        <v>-1.4782884120941162</v>
      </c>
      <c r="FQ48">
        <v>-1.3273134231567383</v>
      </c>
      <c r="FR48">
        <v>-1.1763380765914917</v>
      </c>
      <c r="FS48">
        <v>-0.95142680406570435</v>
      </c>
      <c r="FT48">
        <v>-0.72651046514511108</v>
      </c>
      <c r="FU48">
        <v>-0.43865537643432617</v>
      </c>
      <c r="FV48">
        <v>-0.15079949796199799</v>
      </c>
      <c r="FW48">
        <v>0.24411320686340332</v>
      </c>
      <c r="FX48">
        <v>0.63901841640472412</v>
      </c>
      <c r="FY48">
        <v>1.1489236354827881</v>
      </c>
      <c r="FZ48">
        <v>1.6588293313980103</v>
      </c>
      <c r="GA48">
        <v>2.2000761032104492</v>
      </c>
      <c r="GB48">
        <v>2.7413229942321777</v>
      </c>
      <c r="GC48">
        <v>3.3116939067840576</v>
      </c>
      <c r="GD48">
        <v>3.8820755481719971</v>
      </c>
      <c r="GE48">
        <v>4.545133113861084</v>
      </c>
      <c r="GF48">
        <v>5.2081913948059082</v>
      </c>
      <c r="GG48">
        <v>5.9161124229431152</v>
      </c>
      <c r="GH48">
        <v>6.6240200996398926</v>
      </c>
      <c r="GI48">
        <v>7.2768793106079102</v>
      </c>
      <c r="GJ48">
        <v>7.9297385215759277</v>
      </c>
      <c r="GK48">
        <v>8.5590496063232422</v>
      </c>
      <c r="GL48">
        <v>9.1883602142333984</v>
      </c>
      <c r="GM48">
        <v>9.8253927230834961</v>
      </c>
      <c r="GN48">
        <v>10.462438583374023</v>
      </c>
      <c r="GO48">
        <v>11.023137092590332</v>
      </c>
      <c r="GP48">
        <v>11.583835601806641</v>
      </c>
      <c r="GQ48">
        <v>12.022952079772949</v>
      </c>
      <c r="GR48">
        <v>12.462059020996094</v>
      </c>
      <c r="GS48">
        <v>12.824199676513672</v>
      </c>
      <c r="GT48">
        <v>13.186338424682617</v>
      </c>
      <c r="GU48">
        <v>13.470412254333496</v>
      </c>
      <c r="GV48">
        <v>13.754484176635742</v>
      </c>
      <c r="GW48">
        <v>13.92545223236084</v>
      </c>
      <c r="GX48">
        <v>14.096424102783203</v>
      </c>
      <c r="GY48">
        <v>14.169962882995605</v>
      </c>
      <c r="GZ48">
        <v>14.243501663208008</v>
      </c>
      <c r="HA48">
        <v>14.228575706481934</v>
      </c>
      <c r="HB48">
        <v>14.213650703430176</v>
      </c>
      <c r="HC48">
        <v>14.090750694274902</v>
      </c>
      <c r="HD48">
        <v>13.967850685119629</v>
      </c>
      <c r="HE48">
        <v>13.757230758666992</v>
      </c>
      <c r="HF48">
        <v>13.546609878540039</v>
      </c>
      <c r="HG48">
        <v>13.262971878051758</v>
      </c>
      <c r="HH48">
        <v>12.979327201843262</v>
      </c>
      <c r="HI48">
        <v>12.588282585144043</v>
      </c>
      <c r="HJ48">
        <v>12.197179794311523</v>
      </c>
      <c r="HK48">
        <v>11.706409454345703</v>
      </c>
      <c r="HL48">
        <v>11.21565055847168</v>
      </c>
      <c r="HM48">
        <v>10.691191673278809</v>
      </c>
      <c r="HN48">
        <v>10.166733741760254</v>
      </c>
      <c r="HO48">
        <v>9.5872697830200195</v>
      </c>
      <c r="HP48">
        <v>9.0078058242797852</v>
      </c>
      <c r="HQ48">
        <v>8.3195791244506836</v>
      </c>
      <c r="HR48">
        <v>7.6313395500183105</v>
      </c>
      <c r="HS48">
        <v>6.90966796875</v>
      </c>
      <c r="HT48">
        <v>6.1879968643188477</v>
      </c>
      <c r="HU48">
        <v>5.5079498291015625</v>
      </c>
      <c r="HV48">
        <v>4.8279166221618652</v>
      </c>
      <c r="HW48">
        <v>4.1281895637512207</v>
      </c>
      <c r="HX48">
        <v>3.4284622669219971</v>
      </c>
      <c r="HY48">
        <v>2.6976230144500732</v>
      </c>
      <c r="HZ48">
        <v>1.9667845964431763</v>
      </c>
      <c r="IA48">
        <v>1.3166594505310059</v>
      </c>
      <c r="IB48">
        <v>0.66652143001556396</v>
      </c>
      <c r="IC48">
        <v>0.11519108712673187</v>
      </c>
      <c r="ID48">
        <v>-0.43613943457603455</v>
      </c>
      <c r="IE48">
        <v>-0.9550405740737915</v>
      </c>
      <c r="IF48">
        <v>-1.4739317893981934</v>
      </c>
      <c r="IG48">
        <v>-1.9333313703536987</v>
      </c>
      <c r="IH48">
        <v>-2.3927302360534668</v>
      </c>
      <c r="II48">
        <v>-2.7249612808227539</v>
      </c>
      <c r="IJ48">
        <v>-3.0571908950805664</v>
      </c>
      <c r="IK48">
        <v>-3.2878601551055908</v>
      </c>
      <c r="IL48">
        <v>-3.5185337066650391</v>
      </c>
      <c r="IM48">
        <v>-3.6653835773468018</v>
      </c>
      <c r="IN48">
        <v>-3.812232494354248</v>
      </c>
      <c r="IO48">
        <v>-3.848529577255249</v>
      </c>
      <c r="IP48">
        <v>-3.8848259449005127</v>
      </c>
      <c r="IQ48">
        <v>-3.8205115795135498</v>
      </c>
      <c r="IR48">
        <v>-3.7561964988708496</v>
      </c>
      <c r="IS48">
        <v>-3.5976293087005615</v>
      </c>
      <c r="IT48">
        <v>-3.439061164855957</v>
      </c>
      <c r="IU48">
        <v>-3.1559669971466064</v>
      </c>
      <c r="IV48">
        <v>-2.8728675842285156</v>
      </c>
      <c r="IW48">
        <v>-2.479616641998291</v>
      </c>
      <c r="IX48">
        <v>-2.0863652229309082</v>
      </c>
      <c r="IY48">
        <v>-1.6283695697784424</v>
      </c>
      <c r="IZ48">
        <v>-1.1703808307647705</v>
      </c>
      <c r="JA48">
        <v>-0.60753363370895386</v>
      </c>
      <c r="JB48">
        <v>-4.4685415923595428E-2</v>
      </c>
      <c r="JC48">
        <v>0.65197664499282837</v>
      </c>
      <c r="JD48">
        <v>1.3486390113830566</v>
      </c>
      <c r="JE48">
        <v>2.0678906440734863</v>
      </c>
      <c r="JF48">
        <v>2.7871558666229248</v>
      </c>
      <c r="JG48">
        <v>3.4926128387451172</v>
      </c>
      <c r="JH48">
        <v>4.1980705261230469</v>
      </c>
      <c r="JI48">
        <v>4.968071460723877</v>
      </c>
      <c r="JJ48">
        <v>5.7380576133728027</v>
      </c>
      <c r="JK48">
        <v>6.5540385246276855</v>
      </c>
      <c r="JL48">
        <v>7.370018482208252</v>
      </c>
      <c r="JM48">
        <v>8.1126327514648438</v>
      </c>
      <c r="JN48">
        <v>8.8552446365356445</v>
      </c>
      <c r="JO48">
        <v>9.5342187881469727</v>
      </c>
      <c r="JP48">
        <v>10.213204383850098</v>
      </c>
      <c r="JQ48">
        <v>10.888208389282227</v>
      </c>
      <c r="JR48">
        <v>11.563211441040039</v>
      </c>
      <c r="JS48">
        <v>12.15803050994873</v>
      </c>
      <c r="JT48">
        <v>12.752837181091309</v>
      </c>
      <c r="JU48">
        <v>13.187942504882813</v>
      </c>
      <c r="JV48">
        <v>13.623047828674316</v>
      </c>
      <c r="JW48">
        <v>13.938949584960938</v>
      </c>
      <c r="JX48">
        <v>14.254850387573242</v>
      </c>
      <c r="JY48">
        <v>14.466583251953125</v>
      </c>
      <c r="JZ48">
        <v>14.678318977355957</v>
      </c>
      <c r="KA48">
        <v>14.772514343261719</v>
      </c>
      <c r="KB48">
        <v>14.866707801818848</v>
      </c>
      <c r="KC48">
        <v>14.867539405822754</v>
      </c>
      <c r="KD48">
        <v>14.868369102478027</v>
      </c>
      <c r="KE48">
        <v>14.784974098205566</v>
      </c>
      <c r="KF48">
        <v>14.701579093933105</v>
      </c>
      <c r="KG48">
        <v>14.519378662109375</v>
      </c>
      <c r="KH48">
        <v>14.337177276611328</v>
      </c>
      <c r="KI48">
        <v>14.073219299316406</v>
      </c>
      <c r="KJ48">
        <v>13.809256553649902</v>
      </c>
      <c r="KK48">
        <v>13.48166561126709</v>
      </c>
      <c r="KL48">
        <v>13.154074668884277</v>
      </c>
      <c r="KM48">
        <v>12.718825340270996</v>
      </c>
      <c r="KN48">
        <v>12.283584594726563</v>
      </c>
      <c r="KO48">
        <v>11.735720634460449</v>
      </c>
      <c r="KP48">
        <v>11.18785572052002</v>
      </c>
      <c r="KQ48">
        <v>10.619450569152832</v>
      </c>
      <c r="KR48">
        <v>10.051046371459961</v>
      </c>
      <c r="KS48">
        <v>9.4732551574707031</v>
      </c>
      <c r="KT48">
        <v>8.8954544067382813</v>
      </c>
      <c r="KU48">
        <v>8.2518482208251953</v>
      </c>
      <c r="KV48">
        <v>7.6082415580749512</v>
      </c>
      <c r="KW48">
        <v>6.9426627159118652</v>
      </c>
      <c r="KX48">
        <v>6.2770962715148926</v>
      </c>
      <c r="KY48">
        <v>5.6604771614074707</v>
      </c>
      <c r="KZ48">
        <v>5.0438580513000488</v>
      </c>
      <c r="LA48">
        <v>4.4340271949768066</v>
      </c>
      <c r="LB48">
        <v>3.8241965770721436</v>
      </c>
      <c r="LC48">
        <v>3.1735846996307373</v>
      </c>
      <c r="LD48">
        <v>2.5229601860046387</v>
      </c>
      <c r="LE48">
        <v>1.9103797674179077</v>
      </c>
      <c r="LF48">
        <v>1.2978005409240723</v>
      </c>
      <c r="LG48">
        <v>0.77491730451583862</v>
      </c>
      <c r="LH48">
        <v>0.25204423069953918</v>
      </c>
      <c r="LI48">
        <v>-0.23090386390686035</v>
      </c>
      <c r="LJ48">
        <v>-0.71385133266448975</v>
      </c>
      <c r="LK48">
        <v>-1.1329922676086426</v>
      </c>
      <c r="LL48">
        <v>-1.5521477460861206</v>
      </c>
      <c r="LM48">
        <v>-1.8805047273635864</v>
      </c>
      <c r="LN48">
        <v>-2.2088727951049805</v>
      </c>
      <c r="LO48">
        <v>-2.463090181350708</v>
      </c>
      <c r="LP48">
        <v>-2.7173078060150146</v>
      </c>
      <c r="LQ48">
        <v>-2.8887698650360107</v>
      </c>
      <c r="LR48">
        <v>-3.0602247714996338</v>
      </c>
      <c r="LS48">
        <v>-3.1457693576812744</v>
      </c>
      <c r="LT48">
        <v>-3.2313101291656494</v>
      </c>
      <c r="LU48">
        <v>-3.2251508235931396</v>
      </c>
      <c r="LV48">
        <v>-3.2189915180206299</v>
      </c>
      <c r="LW48">
        <v>-3.1035995483398438</v>
      </c>
      <c r="LX48">
        <v>-2.9882023334503174</v>
      </c>
      <c r="LY48">
        <v>-2.7420058250427246</v>
      </c>
      <c r="LZ48">
        <v>-2.4958095550537109</v>
      </c>
      <c r="MA48">
        <v>-2.1229231357574463</v>
      </c>
      <c r="MB48">
        <v>-1.750048041343689</v>
      </c>
      <c r="MC48">
        <v>-1.2737389802932739</v>
      </c>
      <c r="MD48">
        <v>-0.7974427342414856</v>
      </c>
      <c r="ME48">
        <v>-0.24835693836212158</v>
      </c>
      <c r="MF48">
        <v>0.30075043439865112</v>
      </c>
      <c r="MG48">
        <v>0.94182312488555908</v>
      </c>
      <c r="MH48">
        <v>1.5829215049743652</v>
      </c>
      <c r="MI48">
        <v>2.3046081066131592</v>
      </c>
      <c r="MJ48">
        <v>3.0262947082519531</v>
      </c>
      <c r="MK48">
        <v>3.7874002456665039</v>
      </c>
      <c r="ML48">
        <v>4.5484771728515625</v>
      </c>
      <c r="MM48">
        <v>5.3122186660766602</v>
      </c>
      <c r="MN48">
        <v>6.0759310722351074</v>
      </c>
      <c r="MO48">
        <v>6.8132877349853516</v>
      </c>
      <c r="MP48">
        <v>7.5506725311279297</v>
      </c>
      <c r="MQ48">
        <v>8.292698860168457</v>
      </c>
      <c r="MR48">
        <v>9.0347528457641602</v>
      </c>
      <c r="MS48">
        <v>9.7508535385131836</v>
      </c>
      <c r="MT48">
        <v>10.466954231262207</v>
      </c>
      <c r="MU48">
        <v>11.078974723815918</v>
      </c>
      <c r="MV48">
        <v>11.690970420837402</v>
      </c>
      <c r="MW48">
        <v>12.164932250976563</v>
      </c>
      <c r="MX48">
        <v>12.638875961303711</v>
      </c>
      <c r="MY48">
        <v>12.966631889343262</v>
      </c>
      <c r="MZ48">
        <v>13.294399261474609</v>
      </c>
      <c r="NA48">
        <v>13.509856224060059</v>
      </c>
      <c r="NB48">
        <v>13.725320816040039</v>
      </c>
      <c r="NC48">
        <v>13.823064804077148</v>
      </c>
      <c r="ND48">
        <v>13.920809745788574</v>
      </c>
      <c r="NE48">
        <v>13.904540061950684</v>
      </c>
      <c r="NF48">
        <v>13.888267517089844</v>
      </c>
      <c r="NG48">
        <v>13.778573036193848</v>
      </c>
      <c r="NH48">
        <v>13.668882369995117</v>
      </c>
      <c r="NI48">
        <v>13.476428985595703</v>
      </c>
      <c r="NJ48">
        <v>13.283967971801758</v>
      </c>
      <c r="NK48">
        <v>12.994226455688477</v>
      </c>
      <c r="NL48">
        <v>12.704473495483398</v>
      </c>
      <c r="NM48">
        <v>12.305099487304688</v>
      </c>
      <c r="NN48">
        <v>11.905725479125977</v>
      </c>
      <c r="NO48">
        <v>11.411252975463867</v>
      </c>
      <c r="NP48">
        <v>10.916797637939453</v>
      </c>
      <c r="NQ48">
        <v>10.363250732421875</v>
      </c>
      <c r="NR48">
        <v>9.8097248077392578</v>
      </c>
      <c r="NS48">
        <v>9.2350292205810547</v>
      </c>
      <c r="NT48">
        <v>8.6603107452392578</v>
      </c>
      <c r="NU48">
        <v>8.0454206466674805</v>
      </c>
      <c r="NV48">
        <v>7.4305071830749512</v>
      </c>
      <c r="NW48">
        <v>6.781700611114502</v>
      </c>
      <c r="NX48">
        <v>6.1328926086425781</v>
      </c>
      <c r="NY48">
        <v>5.4768986701965332</v>
      </c>
      <c r="NZ48">
        <v>4.8209295272827148</v>
      </c>
      <c r="OA48">
        <v>4.1865930557250977</v>
      </c>
      <c r="OB48">
        <v>3.5522811412811279</v>
      </c>
      <c r="OC48">
        <v>2.9531197547912598</v>
      </c>
      <c r="OD48">
        <v>2.3539354801177979</v>
      </c>
      <c r="OE48">
        <v>1.7569224834442139</v>
      </c>
      <c r="OF48">
        <v>1.1598867177963257</v>
      </c>
      <c r="OG48">
        <v>0.5749058723449707</v>
      </c>
      <c r="OH48">
        <v>-1.0074956342577934E-2</v>
      </c>
      <c r="OI48">
        <v>-0.54861128330230713</v>
      </c>
      <c r="OJ48">
        <v>-1.0871263742446899</v>
      </c>
      <c r="OK48">
        <v>-1.5585671663284302</v>
      </c>
      <c r="OL48">
        <v>-2.02998948097229</v>
      </c>
      <c r="OM48">
        <v>-2.4261837005615234</v>
      </c>
      <c r="ON48">
        <v>-2.8223927021026611</v>
      </c>
      <c r="OO48">
        <v>-3.1704020500183105</v>
      </c>
      <c r="OP48">
        <v>-3.5184235572814941</v>
      </c>
      <c r="OQ48">
        <v>-3.8170163631439209</v>
      </c>
      <c r="OR48">
        <v>-4.1156086921691895</v>
      </c>
      <c r="OS48">
        <v>-4.3566298484802246</v>
      </c>
      <c r="OT48">
        <v>-4.5976405143737793</v>
      </c>
      <c r="OU48">
        <v>-4.7784132957458496</v>
      </c>
      <c r="OV48">
        <v>-4.9591789245605469</v>
      </c>
      <c r="OW48">
        <v>-5.0815610885620117</v>
      </c>
      <c r="OX48">
        <v>-5.203946590423584</v>
      </c>
      <c r="OY48">
        <v>-5.2780580520629883</v>
      </c>
      <c r="OZ48">
        <v>-5.3521714210510254</v>
      </c>
      <c r="PA48">
        <v>-5.3717660903930664</v>
      </c>
      <c r="PB48">
        <v>-5.3913612365722656</v>
      </c>
      <c r="PC48">
        <v>-5.348818302154541</v>
      </c>
      <c r="PD48">
        <v>-5.3062758445739746</v>
      </c>
      <c r="PE48">
        <v>-5.1951484680175781</v>
      </c>
      <c r="PF48">
        <v>-5.0840239524841309</v>
      </c>
      <c r="PG48">
        <v>-4.9017977714538574</v>
      </c>
      <c r="PH48">
        <v>-4.7195615768432617</v>
      </c>
      <c r="PI48">
        <v>-4.4448041915893555</v>
      </c>
      <c r="PJ48">
        <v>-4.1700320243835449</v>
      </c>
      <c r="PK48">
        <v>-3.7807419300079346</v>
      </c>
      <c r="PL48">
        <v>-3.3914518356323242</v>
      </c>
      <c r="PM48">
        <v>-2.8892145156860352</v>
      </c>
      <c r="PN48">
        <v>-2.3869953155517578</v>
      </c>
      <c r="PO48">
        <v>-1.7875242233276367</v>
      </c>
      <c r="PP48">
        <v>-1.1880749464035034</v>
      </c>
      <c r="PQ48">
        <v>-0.51703709363937378</v>
      </c>
      <c r="PR48">
        <v>0.15402878820896149</v>
      </c>
      <c r="PS48">
        <v>0.93673485517501831</v>
      </c>
      <c r="PT48">
        <v>1.7194745540618896</v>
      </c>
      <c r="PU48">
        <v>2.6299190521240234</v>
      </c>
      <c r="PV48">
        <v>3.5403637886047363</v>
      </c>
      <c r="PW48">
        <v>4.5588765144348145</v>
      </c>
      <c r="PX48">
        <v>5.5773510932922363</v>
      </c>
      <c r="PY48">
        <v>6.6433348655700684</v>
      </c>
      <c r="PZ48">
        <v>7.7092771530151367</v>
      </c>
      <c r="QA48">
        <v>8.7462005615234375</v>
      </c>
      <c r="QB48">
        <v>9.7831630706787109</v>
      </c>
      <c r="QC48">
        <v>10.832233428955078</v>
      </c>
      <c r="QD48">
        <v>11.881343841552734</v>
      </c>
      <c r="QE48">
        <v>12.952644348144531</v>
      </c>
      <c r="QF48">
        <v>14.023943901062012</v>
      </c>
      <c r="QG48">
        <v>15.074028015136719</v>
      </c>
      <c r="QH48">
        <v>16.12407112121582</v>
      </c>
      <c r="QI48">
        <v>17.100872039794922</v>
      </c>
      <c r="QJ48">
        <v>18.077634811401367</v>
      </c>
      <c r="QK48">
        <v>18.929866790771484</v>
      </c>
      <c r="QL48">
        <v>19.782131195068359</v>
      </c>
      <c r="QM48">
        <v>20.551715850830078</v>
      </c>
      <c r="QN48">
        <v>21.321327209472656</v>
      </c>
      <c r="QO48">
        <v>21.976522445678711</v>
      </c>
      <c r="QP48">
        <v>22.631719589233398</v>
      </c>
      <c r="QQ48">
        <v>23.089866638183594</v>
      </c>
      <c r="QR48">
        <v>23.547994613647461</v>
      </c>
      <c r="QS48">
        <v>23.757701873779297</v>
      </c>
      <c r="QT48">
        <v>23.967397689819336</v>
      </c>
      <c r="QU48">
        <v>23.94078254699707</v>
      </c>
      <c r="QV48">
        <v>23.914165496826172</v>
      </c>
      <c r="QW48">
        <v>23.733829498291016</v>
      </c>
      <c r="QX48">
        <v>23.553483963012695</v>
      </c>
      <c r="QY48">
        <v>23.282537460327148</v>
      </c>
      <c r="QZ48">
        <v>23.011589050292969</v>
      </c>
      <c r="RA48">
        <v>22.657953262329102</v>
      </c>
      <c r="RB48">
        <v>22.304327011108398</v>
      </c>
      <c r="RC48">
        <v>21.830652236938477</v>
      </c>
      <c r="RD48">
        <v>21.35699462890625</v>
      </c>
      <c r="RE48">
        <v>20.774591445922852</v>
      </c>
      <c r="RF48">
        <v>20.192163467407227</v>
      </c>
      <c r="RG48">
        <v>19.513418197631836</v>
      </c>
      <c r="RH48">
        <v>18.834648132324219</v>
      </c>
      <c r="RI48">
        <v>18.112674713134766</v>
      </c>
      <c r="RJ48">
        <v>17.390701293945313</v>
      </c>
      <c r="RK48">
        <v>16.688640594482422</v>
      </c>
      <c r="RL48">
        <v>15.986605644226074</v>
      </c>
      <c r="RM48">
        <v>15.400115013122559</v>
      </c>
      <c r="RN48">
        <v>14.813645362854004</v>
      </c>
      <c r="RO48">
        <v>14.418427467346191</v>
      </c>
      <c r="RP48">
        <v>14.023194313049316</v>
      </c>
      <c r="RQ48">
        <v>13.813896179199219</v>
      </c>
      <c r="RR48">
        <v>13.604594230651855</v>
      </c>
      <c r="RS48">
        <v>13.560994148254395</v>
      </c>
      <c r="RT48">
        <v>13.517393112182617</v>
      </c>
      <c r="RU48">
        <v>13.568157196044922</v>
      </c>
      <c r="RV48">
        <v>13.618921279907227</v>
      </c>
      <c r="RW48">
        <v>13.721224784851074</v>
      </c>
      <c r="RX48">
        <v>13.823526382446289</v>
      </c>
      <c r="RY48">
        <v>13.990483283996582</v>
      </c>
      <c r="RZ48">
        <v>14.157449722290039</v>
      </c>
      <c r="SA48">
        <v>14.424817085266113</v>
      </c>
      <c r="SB48">
        <v>14.692196846008301</v>
      </c>
      <c r="SC48">
        <v>15.051090240478516</v>
      </c>
      <c r="SD48">
        <v>15.40998649597168</v>
      </c>
      <c r="SE48">
        <v>15.79823112487793</v>
      </c>
      <c r="SF48">
        <v>16.18646240234375</v>
      </c>
      <c r="SG48">
        <v>16.558120727539063</v>
      </c>
      <c r="SH48">
        <v>16.929763793945313</v>
      </c>
      <c r="SI48">
        <v>17.263420104980469</v>
      </c>
      <c r="SJ48">
        <v>17.597087860107422</v>
      </c>
      <c r="SK48">
        <v>17.882761001586914</v>
      </c>
      <c r="SL48">
        <v>18.168441772460938</v>
      </c>
      <c r="SM48">
        <v>18.383411407470703</v>
      </c>
      <c r="SN48">
        <v>18.598381042480469</v>
      </c>
      <c r="SO48">
        <v>18.742368698120117</v>
      </c>
      <c r="SP48">
        <v>18.886350631713867</v>
      </c>
      <c r="SQ48">
        <v>18.98570442199707</v>
      </c>
      <c r="SR48">
        <v>19.085054397583008</v>
      </c>
      <c r="SS48">
        <v>19.164121627807617</v>
      </c>
      <c r="ST48">
        <v>19.243190765380859</v>
      </c>
      <c r="SU48">
        <v>19.314838409423828</v>
      </c>
      <c r="SV48">
        <v>19.38648796081543</v>
      </c>
      <c r="SW48">
        <v>19.447622299194336</v>
      </c>
      <c r="SX48">
        <v>19.508754730224609</v>
      </c>
      <c r="SY48">
        <v>19.559720993041992</v>
      </c>
      <c r="SZ48">
        <v>19.610683441162109</v>
      </c>
      <c r="TA48">
        <v>19.669528961181641</v>
      </c>
      <c r="TB48">
        <v>19.728370666503906</v>
      </c>
      <c r="TC48">
        <v>19.802940368652344</v>
      </c>
      <c r="TD48">
        <v>19.877511978149414</v>
      </c>
      <c r="TE48">
        <v>19.974140167236328</v>
      </c>
      <c r="TF48">
        <v>20.070772171020508</v>
      </c>
      <c r="TG48">
        <v>20.186824798583984</v>
      </c>
      <c r="TH48">
        <v>20.302873611450195</v>
      </c>
      <c r="TI48">
        <v>20.424259185791016</v>
      </c>
      <c r="TJ48">
        <v>20.545635223388672</v>
      </c>
      <c r="TK48">
        <v>20.661062240600586</v>
      </c>
      <c r="TL48">
        <v>20.776483535766602</v>
      </c>
      <c r="TM48">
        <v>20.883481979370117</v>
      </c>
      <c r="TN48">
        <v>20.990482330322266</v>
      </c>
      <c r="TO48">
        <v>21.093183517456055</v>
      </c>
      <c r="TP48">
        <v>21.195888519287109</v>
      </c>
      <c r="TQ48">
        <v>21.291715621948242</v>
      </c>
      <c r="TR48">
        <v>21.387540817260742</v>
      </c>
      <c r="TS48">
        <v>21.469276428222656</v>
      </c>
      <c r="TT48">
        <v>21.551006317138672</v>
      </c>
      <c r="TU48">
        <v>21.617729187011719</v>
      </c>
      <c r="TV48">
        <v>21.684446334838867</v>
      </c>
    </row>
    <row r="49" spans="1:542">
      <c r="A49" t="s">
        <v>147</v>
      </c>
      <c r="B49">
        <v>12.887195587158203</v>
      </c>
      <c r="C49">
        <v>12.860095024108887</v>
      </c>
      <c r="D49">
        <v>12.83299446105957</v>
      </c>
      <c r="E49">
        <v>12.80451774597168</v>
      </c>
      <c r="F49">
        <v>12.776041984558105</v>
      </c>
      <c r="G49">
        <v>12.747653007507324</v>
      </c>
      <c r="H49">
        <v>12.71926212310791</v>
      </c>
      <c r="I49">
        <v>12.690757751464844</v>
      </c>
      <c r="J49">
        <v>12.662253379821777</v>
      </c>
      <c r="K49">
        <v>12.635095596313477</v>
      </c>
      <c r="L49">
        <v>12.607936859130859</v>
      </c>
      <c r="M49">
        <v>12.583643913269043</v>
      </c>
      <c r="N49">
        <v>12.559349060058594</v>
      </c>
      <c r="O49">
        <v>12.534684181213379</v>
      </c>
      <c r="P49">
        <v>12.510017395019531</v>
      </c>
      <c r="V49">
        <v>12.510017395019531</v>
      </c>
      <c r="W49">
        <v>12.483633041381836</v>
      </c>
      <c r="X49">
        <v>12.457248687744141</v>
      </c>
      <c r="Y49">
        <v>12.426939010620117</v>
      </c>
      <c r="Z49">
        <v>12.396629333496094</v>
      </c>
      <c r="AA49">
        <v>12.355634689331055</v>
      </c>
      <c r="AB49">
        <v>12.314639091491699</v>
      </c>
      <c r="AC49">
        <v>12.262843132019043</v>
      </c>
      <c r="AD49">
        <v>12.211048126220703</v>
      </c>
      <c r="AE49">
        <v>12.149971008300781</v>
      </c>
      <c r="AF49">
        <v>12.088893890380859</v>
      </c>
      <c r="AG49">
        <v>12.021027565002441</v>
      </c>
      <c r="AH49">
        <v>11.953160285949707</v>
      </c>
      <c r="AI49">
        <v>11.875324249267578</v>
      </c>
      <c r="AJ49">
        <v>11.797488212585449</v>
      </c>
      <c r="AK49">
        <v>11.712833404541016</v>
      </c>
      <c r="AL49">
        <v>11.628178596496582</v>
      </c>
      <c r="AM49">
        <v>11.555327415466309</v>
      </c>
      <c r="AN49">
        <v>11.482475280761719</v>
      </c>
      <c r="AO49">
        <v>11.433602333068848</v>
      </c>
      <c r="AP49">
        <v>11.38472843170166</v>
      </c>
      <c r="AQ49">
        <v>11.360550880432129</v>
      </c>
      <c r="AR49">
        <v>11.336371421813965</v>
      </c>
      <c r="AS49">
        <v>11.334853172302246</v>
      </c>
      <c r="AT49">
        <v>11.333334922790527</v>
      </c>
      <c r="AU49">
        <v>11.360378265380859</v>
      </c>
      <c r="AV49">
        <v>11.387422561645508</v>
      </c>
      <c r="AW49">
        <v>11.451450347900391</v>
      </c>
      <c r="AX49">
        <v>11.515478134155273</v>
      </c>
      <c r="AY49">
        <v>11.617522239685059</v>
      </c>
      <c r="AZ49">
        <v>11.719565391540527</v>
      </c>
      <c r="BA49">
        <v>11.847965240478516</v>
      </c>
      <c r="BB49">
        <v>11.976365089416504</v>
      </c>
      <c r="BC49">
        <v>12.127340316772461</v>
      </c>
      <c r="BD49">
        <v>12.278313636779785</v>
      </c>
      <c r="BE49">
        <v>12.457677841186523</v>
      </c>
      <c r="BF49">
        <v>12.637042999267578</v>
      </c>
      <c r="BG49">
        <v>12.834254264831543</v>
      </c>
      <c r="BH49">
        <v>13.031467437744141</v>
      </c>
      <c r="BI49">
        <v>13.223093032836914</v>
      </c>
      <c r="BJ49">
        <v>13.414717674255371</v>
      </c>
      <c r="BK49">
        <v>13.558472633361816</v>
      </c>
      <c r="BL49">
        <v>13.702228546142578</v>
      </c>
      <c r="BM49">
        <v>13.788229942321777</v>
      </c>
      <c r="BN49">
        <v>13.874231338500977</v>
      </c>
      <c r="BO49">
        <v>13.902105331420898</v>
      </c>
      <c r="BP49">
        <v>13.92997932434082</v>
      </c>
      <c r="BQ49">
        <v>13.89173412322998</v>
      </c>
      <c r="BR49">
        <v>13.853488922119141</v>
      </c>
      <c r="BS49">
        <v>13.744598388671875</v>
      </c>
      <c r="BT49">
        <v>13.635707855224609</v>
      </c>
      <c r="BU49">
        <v>13.465081214904785</v>
      </c>
      <c r="BV49">
        <v>13.294454574584961</v>
      </c>
      <c r="BW49">
        <v>13.072892189025879</v>
      </c>
      <c r="BX49">
        <v>12.85132884979248</v>
      </c>
      <c r="BY49">
        <v>12.575821876525879</v>
      </c>
      <c r="BZ49">
        <v>12.300314903259277</v>
      </c>
      <c r="CA49">
        <v>11.983098030090332</v>
      </c>
      <c r="CB49">
        <v>11.665878295898438</v>
      </c>
      <c r="CC49">
        <v>11.340095520019531</v>
      </c>
      <c r="CD49">
        <v>11.014311790466309</v>
      </c>
      <c r="CE49">
        <v>10.674746513366699</v>
      </c>
      <c r="CF49">
        <v>10.335185050964355</v>
      </c>
      <c r="CG49">
        <v>9.9971103668212891</v>
      </c>
      <c r="CH49">
        <v>9.6590385437011719</v>
      </c>
      <c r="CI49">
        <v>9.3643941879272461</v>
      </c>
      <c r="CJ49">
        <v>9.0697498321533203</v>
      </c>
      <c r="CK49">
        <v>8.8401384353637695</v>
      </c>
      <c r="CL49">
        <v>8.6105241775512695</v>
      </c>
      <c r="CM49">
        <v>8.4386091232299805</v>
      </c>
      <c r="CN49">
        <v>8.2666921615600586</v>
      </c>
      <c r="CO49">
        <v>8.1559686660766602</v>
      </c>
      <c r="CP49">
        <v>8.0452442169189453</v>
      </c>
      <c r="CQ49">
        <v>7.9978313446044922</v>
      </c>
      <c r="CR49">
        <v>7.9504199028015137</v>
      </c>
      <c r="CS49">
        <v>7.9597010612487793</v>
      </c>
      <c r="CT49">
        <v>7.9689831733703613</v>
      </c>
      <c r="CU49">
        <v>8.0224399566650391</v>
      </c>
      <c r="CV49">
        <v>8.075897216796875</v>
      </c>
      <c r="CW49">
        <v>8.1646766662597656</v>
      </c>
      <c r="CX49">
        <v>8.2534570693969727</v>
      </c>
      <c r="CY49">
        <v>8.3639812469482422</v>
      </c>
      <c r="CZ49">
        <v>8.4745044708251953</v>
      </c>
      <c r="DA49">
        <v>8.5913305282592773</v>
      </c>
      <c r="DB49">
        <v>8.708155632019043</v>
      </c>
      <c r="DC49">
        <v>8.8396787643432617</v>
      </c>
      <c r="DD49">
        <v>8.9712028503417969</v>
      </c>
      <c r="DE49">
        <v>9.1199407577514648</v>
      </c>
      <c r="DF49">
        <v>9.268681526184082</v>
      </c>
      <c r="DG49">
        <v>9.4275321960449219</v>
      </c>
      <c r="DH49">
        <v>9.5863857269287109</v>
      </c>
      <c r="DI49">
        <v>9.7516279220581055</v>
      </c>
      <c r="DJ49">
        <v>9.9168682098388672</v>
      </c>
      <c r="DK49">
        <v>10.094083786010742</v>
      </c>
      <c r="DL49">
        <v>10.271299362182617</v>
      </c>
      <c r="DM49">
        <v>10.452325820922852</v>
      </c>
      <c r="DN49">
        <v>10.633353233337402</v>
      </c>
      <c r="DO49">
        <v>10.810911178588867</v>
      </c>
      <c r="DP49">
        <v>10.988471984863281</v>
      </c>
      <c r="DQ49">
        <v>11.172647476196289</v>
      </c>
      <c r="DR49">
        <v>11.356825828552246</v>
      </c>
      <c r="DS49">
        <v>11.555298805236816</v>
      </c>
      <c r="DT49">
        <v>11.75377082824707</v>
      </c>
      <c r="DU49">
        <v>11.965823173522949</v>
      </c>
      <c r="DV49">
        <v>12.177872657775879</v>
      </c>
      <c r="DW49">
        <v>12.397316932678223</v>
      </c>
      <c r="DX49">
        <v>12.61676025390625</v>
      </c>
      <c r="DY49">
        <v>12.852359771728516</v>
      </c>
      <c r="DZ49">
        <v>13.087961196899414</v>
      </c>
      <c r="EA49">
        <v>13.311728477478027</v>
      </c>
      <c r="EB49">
        <v>13.535497665405273</v>
      </c>
      <c r="EC49">
        <v>13.736062049865723</v>
      </c>
      <c r="ED49">
        <v>13.936624526977539</v>
      </c>
      <c r="EE49">
        <v>14.110861778259277</v>
      </c>
      <c r="EF49">
        <v>14.285097122192383</v>
      </c>
      <c r="EG49">
        <v>14.45011043548584</v>
      </c>
      <c r="EH49">
        <v>14.61512279510498</v>
      </c>
      <c r="EI49">
        <v>14.769218444824219</v>
      </c>
      <c r="EJ49">
        <v>14.92331600189209</v>
      </c>
      <c r="EK49">
        <v>15.066755294799805</v>
      </c>
      <c r="EL49">
        <v>15.210196495056152</v>
      </c>
      <c r="EM49">
        <v>15.345328330993652</v>
      </c>
      <c r="EN49">
        <v>15.480460166931152</v>
      </c>
      <c r="EO49">
        <v>15.614818572998047</v>
      </c>
      <c r="EP49">
        <v>15.749176979064941</v>
      </c>
      <c r="EQ49">
        <v>15.877375602722168</v>
      </c>
      <c r="ER49">
        <v>16.005577087402344</v>
      </c>
      <c r="ES49">
        <v>16.122373580932617</v>
      </c>
      <c r="ET49">
        <v>16.239171981811523</v>
      </c>
      <c r="EU49">
        <v>16.350582122802734</v>
      </c>
      <c r="EV49">
        <v>16.461994171142578</v>
      </c>
      <c r="EW49">
        <v>16.57658576965332</v>
      </c>
      <c r="EX49">
        <v>16.691177368164063</v>
      </c>
      <c r="EY49">
        <v>16.809150695800781</v>
      </c>
      <c r="EZ49">
        <v>16.927122116088867</v>
      </c>
      <c r="FA49">
        <v>17.040281295776367</v>
      </c>
      <c r="FB49">
        <v>17.153440475463867</v>
      </c>
      <c r="FC49">
        <v>17.260524749755859</v>
      </c>
      <c r="FD49">
        <v>17.367612838745117</v>
      </c>
      <c r="FE49">
        <v>17.457595825195313</v>
      </c>
      <c r="FF49">
        <v>17.547576904296875</v>
      </c>
      <c r="FG49">
        <v>17.616964340209961</v>
      </c>
      <c r="FH49">
        <v>17.686347961425781</v>
      </c>
      <c r="FI49">
        <v>17.733043670654297</v>
      </c>
      <c r="FJ49">
        <v>17.779741287231445</v>
      </c>
      <c r="FK49">
        <v>17.793632507324219</v>
      </c>
      <c r="FL49">
        <v>17.807527542114258</v>
      </c>
      <c r="FM49">
        <v>17.788906097412109</v>
      </c>
      <c r="FN49">
        <v>17.770286560058594</v>
      </c>
      <c r="FO49">
        <v>17.718032836914063</v>
      </c>
      <c r="FP49">
        <v>17.665779113769531</v>
      </c>
      <c r="FQ49">
        <v>17.568548202514648</v>
      </c>
      <c r="FR49">
        <v>17.471315383911133</v>
      </c>
      <c r="FS49">
        <v>17.340425491333008</v>
      </c>
      <c r="FT49">
        <v>17.209531784057617</v>
      </c>
      <c r="FU49">
        <v>17.054691314697266</v>
      </c>
      <c r="FV49">
        <v>16.899847030639648</v>
      </c>
      <c r="FW49">
        <v>16.700658798217773</v>
      </c>
      <c r="FX49">
        <v>16.501470565795898</v>
      </c>
      <c r="FY49">
        <v>16.258766174316406</v>
      </c>
      <c r="FZ49">
        <v>16.016059875488281</v>
      </c>
      <c r="GA49">
        <v>15.772724151611328</v>
      </c>
      <c r="GB49">
        <v>15.529388427734375</v>
      </c>
      <c r="GC49">
        <v>15.281073570251465</v>
      </c>
      <c r="GD49">
        <v>15.032751083374023</v>
      </c>
      <c r="GE49">
        <v>14.750911712646484</v>
      </c>
      <c r="GF49">
        <v>14.469073295593262</v>
      </c>
      <c r="GG49">
        <v>14.176576614379883</v>
      </c>
      <c r="GH49">
        <v>13.884085655212402</v>
      </c>
      <c r="GI49">
        <v>13.617631912231445</v>
      </c>
      <c r="GJ49">
        <v>13.351176261901855</v>
      </c>
      <c r="GK49">
        <v>13.09196949005127</v>
      </c>
      <c r="GL49">
        <v>12.832761764526367</v>
      </c>
      <c r="GM49">
        <v>12.562186241149902</v>
      </c>
      <c r="GN49">
        <v>12.291605949401855</v>
      </c>
      <c r="GO49">
        <v>12.040736198425293</v>
      </c>
      <c r="GP49">
        <v>11.789865493774414</v>
      </c>
      <c r="GQ49">
        <v>11.575492858886719</v>
      </c>
      <c r="GR49">
        <v>11.361124038696289</v>
      </c>
      <c r="GS49">
        <v>11.158639907836914</v>
      </c>
      <c r="GT49">
        <v>10.956155776977539</v>
      </c>
      <c r="GU49">
        <v>10.760088920593262</v>
      </c>
      <c r="GV49">
        <v>10.564022064208984</v>
      </c>
      <c r="GW49">
        <v>10.396520614624023</v>
      </c>
      <c r="GX49">
        <v>10.229015350341797</v>
      </c>
      <c r="GY49">
        <v>10.091246604919434</v>
      </c>
      <c r="GZ49">
        <v>9.9534797668457031</v>
      </c>
      <c r="HA49">
        <v>9.8263397216796875</v>
      </c>
      <c r="HB49">
        <v>9.6992025375366211</v>
      </c>
      <c r="HC49">
        <v>9.5825471878051758</v>
      </c>
      <c r="HD49">
        <v>9.4658937454223633</v>
      </c>
      <c r="HE49">
        <v>9.3726434707641602</v>
      </c>
      <c r="HF49">
        <v>9.2793941497802734</v>
      </c>
      <c r="HG49">
        <v>9.2031927108764648</v>
      </c>
      <c r="HH49">
        <v>9.1269893646240234</v>
      </c>
      <c r="HI49">
        <v>9.0569734573364258</v>
      </c>
      <c r="HJ49">
        <v>8.9869575500488281</v>
      </c>
      <c r="HK49">
        <v>8.9286298751831055</v>
      </c>
      <c r="HL49">
        <v>8.8703031539916992</v>
      </c>
      <c r="HM49">
        <v>8.8306550979614258</v>
      </c>
      <c r="HN49">
        <v>8.7910060882568359</v>
      </c>
      <c r="HO49">
        <v>8.7653942108154297</v>
      </c>
      <c r="HP49">
        <v>8.7397842407226563</v>
      </c>
      <c r="HQ49">
        <v>8.7307605743408203</v>
      </c>
      <c r="HR49">
        <v>8.721735954284668</v>
      </c>
      <c r="HS49">
        <v>8.7355155944824219</v>
      </c>
      <c r="HT49">
        <v>8.7492952346801758</v>
      </c>
      <c r="HU49">
        <v>8.7836732864379883</v>
      </c>
      <c r="HV49">
        <v>8.8180503845214844</v>
      </c>
      <c r="HW49">
        <v>8.8809890747070313</v>
      </c>
      <c r="HX49">
        <v>8.9439287185668945</v>
      </c>
      <c r="HY49">
        <v>9.0468893051147461</v>
      </c>
      <c r="HZ49">
        <v>9.1498508453369141</v>
      </c>
      <c r="IA49">
        <v>9.2810564041137695</v>
      </c>
      <c r="IB49">
        <v>9.4122648239135742</v>
      </c>
      <c r="IC49">
        <v>9.5624656677246094</v>
      </c>
      <c r="ID49">
        <v>9.7126674652099609</v>
      </c>
      <c r="IE49">
        <v>9.9005985260009766</v>
      </c>
      <c r="IF49">
        <v>10.088525772094727</v>
      </c>
      <c r="IG49">
        <v>10.314902305603027</v>
      </c>
      <c r="IH49">
        <v>10.541278839111328</v>
      </c>
      <c r="II49">
        <v>10.770118713378906</v>
      </c>
      <c r="IJ49">
        <v>10.998958587646484</v>
      </c>
      <c r="IK49">
        <v>11.23160457611084</v>
      </c>
      <c r="IL49">
        <v>11.464255332946777</v>
      </c>
      <c r="IM49">
        <v>11.725954055786133</v>
      </c>
      <c r="IN49">
        <v>11.987653732299805</v>
      </c>
      <c r="IO49">
        <v>12.258177757263184</v>
      </c>
      <c r="IP49">
        <v>12.528695106506348</v>
      </c>
      <c r="IQ49">
        <v>12.769195556640625</v>
      </c>
      <c r="IR49">
        <v>13.009695053100586</v>
      </c>
      <c r="IS49">
        <v>13.22896671295166</v>
      </c>
      <c r="IT49">
        <v>13.448238372802734</v>
      </c>
      <c r="IU49">
        <v>13.649687767028809</v>
      </c>
      <c r="IV49">
        <v>13.851140975952148</v>
      </c>
      <c r="IW49">
        <v>14.00440788269043</v>
      </c>
      <c r="IX49">
        <v>14.157673835754395</v>
      </c>
      <c r="IY49">
        <v>14.25367259979248</v>
      </c>
      <c r="IZ49">
        <v>14.349671363830566</v>
      </c>
      <c r="JA49">
        <v>14.402355194091797</v>
      </c>
      <c r="JB49">
        <v>14.455039024353027</v>
      </c>
      <c r="JC49">
        <v>14.459307670593262</v>
      </c>
      <c r="JD49">
        <v>14.463574409484863</v>
      </c>
      <c r="JE49">
        <v>14.420402526855469</v>
      </c>
      <c r="JF49">
        <v>14.377230644226074</v>
      </c>
      <c r="JG49">
        <v>14.298534393310547</v>
      </c>
      <c r="JH49">
        <v>14.219837188720703</v>
      </c>
      <c r="JI49">
        <v>14.097137451171875</v>
      </c>
      <c r="JJ49">
        <v>13.974440574645996</v>
      </c>
      <c r="JK49">
        <v>13.803326606750488</v>
      </c>
      <c r="JL49">
        <v>13.632211685180664</v>
      </c>
      <c r="JM49">
        <v>13.440756797790527</v>
      </c>
      <c r="JN49">
        <v>13.249301910400391</v>
      </c>
      <c r="JO49">
        <v>13.04246711730957</v>
      </c>
      <c r="JP49">
        <v>12.835628509521484</v>
      </c>
      <c r="JQ49">
        <v>12.596474647521973</v>
      </c>
      <c r="JR49">
        <v>12.357320785522461</v>
      </c>
      <c r="JS49">
        <v>12.105963706970215</v>
      </c>
      <c r="JT49">
        <v>11.854611396789551</v>
      </c>
      <c r="JU49">
        <v>11.628034591674805</v>
      </c>
      <c r="JV49">
        <v>11.401457786560059</v>
      </c>
      <c r="JW49">
        <v>11.182988166809082</v>
      </c>
      <c r="JX49">
        <v>10.964518547058105</v>
      </c>
      <c r="JY49">
        <v>10.74095344543457</v>
      </c>
      <c r="JZ49">
        <v>10.51738452911377</v>
      </c>
      <c r="KA49">
        <v>10.319770812988281</v>
      </c>
      <c r="KB49">
        <v>10.122157096862793</v>
      </c>
      <c r="KC49">
        <v>9.9628744125366211</v>
      </c>
      <c r="KD49">
        <v>9.8035945892333984</v>
      </c>
      <c r="KE49">
        <v>9.6616430282592773</v>
      </c>
      <c r="KF49">
        <v>9.5196933746337891</v>
      </c>
      <c r="KG49">
        <v>9.3922662734985352</v>
      </c>
      <c r="KH49">
        <v>9.2648410797119141</v>
      </c>
      <c r="KI49">
        <v>9.1694450378417969</v>
      </c>
      <c r="KJ49">
        <v>9.0740470886230469</v>
      </c>
      <c r="KK49">
        <v>9.0081853866577148</v>
      </c>
      <c r="KL49">
        <v>8.9423236846923828</v>
      </c>
      <c r="KM49">
        <v>8.8972320556640625</v>
      </c>
      <c r="KN49">
        <v>8.8521404266357422</v>
      </c>
      <c r="KO49">
        <v>8.8307685852050781</v>
      </c>
      <c r="KP49">
        <v>8.8093976974487305</v>
      </c>
      <c r="KQ49">
        <v>8.8120622634887695</v>
      </c>
      <c r="KR49">
        <v>8.8147258758544922</v>
      </c>
      <c r="KS49">
        <v>8.8391056060791016</v>
      </c>
      <c r="KT49">
        <v>8.8634853363037109</v>
      </c>
      <c r="KU49">
        <v>8.9090642929077148</v>
      </c>
      <c r="KV49">
        <v>8.9546432495117188</v>
      </c>
      <c r="KW49">
        <v>9.0109653472900391</v>
      </c>
      <c r="KX49">
        <v>9.067286491394043</v>
      </c>
      <c r="KY49">
        <v>9.1255273818969727</v>
      </c>
      <c r="KZ49">
        <v>9.1837692260742188</v>
      </c>
      <c r="LA49">
        <v>9.2481412887573242</v>
      </c>
      <c r="LB49">
        <v>9.3125133514404297</v>
      </c>
      <c r="LC49">
        <v>9.3908357620239258</v>
      </c>
      <c r="LD49">
        <v>9.4691591262817383</v>
      </c>
      <c r="LE49">
        <v>9.5542726516723633</v>
      </c>
      <c r="LF49">
        <v>9.6393852233886719</v>
      </c>
      <c r="LG49">
        <v>9.7248716354370117</v>
      </c>
      <c r="LH49">
        <v>9.8103551864624023</v>
      </c>
      <c r="LI49">
        <v>9.9053230285644531</v>
      </c>
      <c r="LJ49">
        <v>10.00029182434082</v>
      </c>
      <c r="LK49">
        <v>10.102935791015625</v>
      </c>
      <c r="LL49">
        <v>10.205583572387695</v>
      </c>
      <c r="LM49">
        <v>10.307596206665039</v>
      </c>
      <c r="LN49">
        <v>10.409614562988281</v>
      </c>
      <c r="LO49">
        <v>10.514062881469727</v>
      </c>
      <c r="LP49">
        <v>10.618512153625488</v>
      </c>
      <c r="LQ49">
        <v>10.723078727722168</v>
      </c>
      <c r="LR49">
        <v>10.827642440795898</v>
      </c>
      <c r="LS49">
        <v>10.931865692138672</v>
      </c>
      <c r="LT49">
        <v>11.03608512878418</v>
      </c>
      <c r="LU49">
        <v>11.13165283203125</v>
      </c>
      <c r="LV49">
        <v>11.227222442626953</v>
      </c>
      <c r="LW49">
        <v>11.304398536682129</v>
      </c>
      <c r="LX49">
        <v>11.38157844543457</v>
      </c>
      <c r="LY49">
        <v>11.438328742980957</v>
      </c>
      <c r="LZ49">
        <v>11.495079040527344</v>
      </c>
      <c r="MA49">
        <v>11.528398513793945</v>
      </c>
      <c r="MB49">
        <v>11.561715126037598</v>
      </c>
      <c r="MC49">
        <v>11.572172164916992</v>
      </c>
      <c r="MD49">
        <v>11.58262825012207</v>
      </c>
      <c r="ME49">
        <v>11.570052146911621</v>
      </c>
      <c r="MF49">
        <v>11.557476043701172</v>
      </c>
      <c r="MG49">
        <v>11.521723747253418</v>
      </c>
      <c r="MH49">
        <v>11.485969543457031</v>
      </c>
      <c r="MI49">
        <v>11.425237655639648</v>
      </c>
      <c r="MJ49">
        <v>11.364503860473633</v>
      </c>
      <c r="MK49">
        <v>11.280278205871582</v>
      </c>
      <c r="ML49">
        <v>11.196054458618164</v>
      </c>
      <c r="MM49">
        <v>11.090685844421387</v>
      </c>
      <c r="MN49">
        <v>10.985319137573242</v>
      </c>
      <c r="MO49">
        <v>10.862852096557617</v>
      </c>
      <c r="MP49">
        <v>10.740379333496094</v>
      </c>
      <c r="MQ49">
        <v>10.594305992126465</v>
      </c>
      <c r="MR49">
        <v>10.448226928710938</v>
      </c>
      <c r="MS49">
        <v>10.298057556152344</v>
      </c>
      <c r="MT49">
        <v>10.147887229919434</v>
      </c>
      <c r="MU49">
        <v>10.020515441894531</v>
      </c>
      <c r="MV49">
        <v>9.8931484222412109</v>
      </c>
      <c r="MW49">
        <v>9.7866334915161133</v>
      </c>
      <c r="MX49">
        <v>9.6801223754882813</v>
      </c>
      <c r="MY49">
        <v>9.5897970199584961</v>
      </c>
      <c r="MZ49">
        <v>9.4994668960571289</v>
      </c>
      <c r="NA49">
        <v>9.4172496795654297</v>
      </c>
      <c r="NB49">
        <v>9.3350286483764648</v>
      </c>
      <c r="NC49">
        <v>9.2620925903320313</v>
      </c>
      <c r="ND49">
        <v>9.1891555786132813</v>
      </c>
      <c r="NE49">
        <v>9.1287927627563477</v>
      </c>
      <c r="NF49">
        <v>9.0684328079223633</v>
      </c>
      <c r="NG49">
        <v>9.0220212936401367</v>
      </c>
      <c r="NH49">
        <v>8.9756135940551758</v>
      </c>
      <c r="NI49">
        <v>8.9431838989257813</v>
      </c>
      <c r="NJ49">
        <v>8.9107542037963867</v>
      </c>
      <c r="NK49">
        <v>8.8904142379760742</v>
      </c>
      <c r="NL49">
        <v>8.8700742721557617</v>
      </c>
      <c r="NM49">
        <v>8.8632564544677734</v>
      </c>
      <c r="NN49">
        <v>8.8564386367797852</v>
      </c>
      <c r="NO49">
        <v>8.8634281158447266</v>
      </c>
      <c r="NP49">
        <v>8.870417594909668</v>
      </c>
      <c r="NQ49">
        <v>8.876032829284668</v>
      </c>
      <c r="NR49">
        <v>8.881648063659668</v>
      </c>
      <c r="NS49">
        <v>8.8837385177612305</v>
      </c>
      <c r="NT49">
        <v>8.8858299255371094</v>
      </c>
      <c r="NU49">
        <v>8.8891820907592773</v>
      </c>
      <c r="NV49">
        <v>8.8925342559814453</v>
      </c>
      <c r="NW49">
        <v>8.9014434814453125</v>
      </c>
      <c r="NX49">
        <v>8.9103536605834961</v>
      </c>
      <c r="NY49">
        <v>8.925994873046875</v>
      </c>
      <c r="NZ49">
        <v>8.9416360855102539</v>
      </c>
      <c r="OA49">
        <v>8.9636383056640625</v>
      </c>
      <c r="OB49">
        <v>8.9856395721435547</v>
      </c>
      <c r="OC49">
        <v>9.0131416320800781</v>
      </c>
      <c r="OD49">
        <v>9.040644645690918</v>
      </c>
      <c r="OE49">
        <v>9.0760526657104492</v>
      </c>
      <c r="OF49">
        <v>9.1114625930786133</v>
      </c>
      <c r="OG49">
        <v>9.1563243865966797</v>
      </c>
      <c r="OH49">
        <v>9.2011861801147461</v>
      </c>
      <c r="OI49">
        <v>9.2549304962158203</v>
      </c>
      <c r="OJ49">
        <v>9.3086738586425781</v>
      </c>
      <c r="OK49">
        <v>9.3705253601074219</v>
      </c>
      <c r="OL49">
        <v>9.4323749542236328</v>
      </c>
      <c r="OM49">
        <v>9.5007562637329102</v>
      </c>
      <c r="ON49">
        <v>9.5691413879394531</v>
      </c>
      <c r="OO49">
        <v>9.6487808227539063</v>
      </c>
      <c r="OP49">
        <v>9.728424072265625</v>
      </c>
      <c r="OQ49">
        <v>9.8212985992431641</v>
      </c>
      <c r="OR49">
        <v>9.9141731262207031</v>
      </c>
      <c r="OS49">
        <v>10.016363143920898</v>
      </c>
      <c r="OT49">
        <v>10.118548393249512</v>
      </c>
      <c r="OU49">
        <v>10.226439476013184</v>
      </c>
      <c r="OV49">
        <v>10.334325790405273</v>
      </c>
      <c r="OW49">
        <v>10.444474220275879</v>
      </c>
      <c r="OX49">
        <v>10.554628372192383</v>
      </c>
      <c r="OY49">
        <v>10.67405891418457</v>
      </c>
      <c r="OZ49">
        <v>10.793495178222656</v>
      </c>
      <c r="PA49">
        <v>10.922293663024902</v>
      </c>
      <c r="PB49">
        <v>11.051095008850098</v>
      </c>
      <c r="PC49">
        <v>11.182133674621582</v>
      </c>
      <c r="PD49">
        <v>11.313166618347168</v>
      </c>
      <c r="PE49">
        <v>11.440338134765625</v>
      </c>
      <c r="PF49">
        <v>11.567503929138184</v>
      </c>
      <c r="PG49">
        <v>11.685274124145508</v>
      </c>
      <c r="PH49">
        <v>11.803048133850098</v>
      </c>
      <c r="PI49">
        <v>11.915689468383789</v>
      </c>
      <c r="PJ49">
        <v>12.028335571289063</v>
      </c>
      <c r="PK49">
        <v>12.132612228393555</v>
      </c>
      <c r="PL49">
        <v>12.236889839172363</v>
      </c>
      <c r="PM49">
        <v>12.325098037719727</v>
      </c>
      <c r="PN49">
        <v>12.413303375244141</v>
      </c>
      <c r="PO49">
        <v>12.47905158996582</v>
      </c>
      <c r="PP49">
        <v>12.544797897338867</v>
      </c>
      <c r="PQ49">
        <v>12.586651802062988</v>
      </c>
      <c r="PR49">
        <v>12.628506660461426</v>
      </c>
      <c r="PS49">
        <v>12.650306701660156</v>
      </c>
      <c r="PT49">
        <v>12.672107696533203</v>
      </c>
      <c r="PU49">
        <v>12.67316722869873</v>
      </c>
      <c r="PV49">
        <v>12.674227714538574</v>
      </c>
      <c r="PW49">
        <v>12.656837463378906</v>
      </c>
      <c r="PX49">
        <v>12.639449119567871</v>
      </c>
      <c r="PY49">
        <v>12.605643272399902</v>
      </c>
      <c r="PZ49">
        <v>12.571839332580566</v>
      </c>
      <c r="QA49">
        <v>12.522336959838867</v>
      </c>
      <c r="QB49">
        <v>12.472831726074219</v>
      </c>
      <c r="QC49">
        <v>12.405624389648438</v>
      </c>
      <c r="QD49">
        <v>12.338414192199707</v>
      </c>
      <c r="QE49">
        <v>12.260550498962402</v>
      </c>
      <c r="QF49">
        <v>12.182687759399414</v>
      </c>
      <c r="QG49">
        <v>12.110894203186035</v>
      </c>
      <c r="QH49">
        <v>12.039104461669922</v>
      </c>
      <c r="QI49">
        <v>11.992835998535156</v>
      </c>
      <c r="QJ49">
        <v>11.946571350097656</v>
      </c>
      <c r="QK49">
        <v>11.928093910217285</v>
      </c>
      <c r="QL49">
        <v>11.909615516662598</v>
      </c>
      <c r="QM49">
        <v>11.919899940490723</v>
      </c>
      <c r="QN49">
        <v>11.93018627166748</v>
      </c>
      <c r="QO49">
        <v>11.972412109375</v>
      </c>
      <c r="QP49">
        <v>12.01463794708252</v>
      </c>
      <c r="QQ49">
        <v>12.084683418273926</v>
      </c>
      <c r="QR49">
        <v>12.154726982116699</v>
      </c>
      <c r="QS49">
        <v>12.243509292602539</v>
      </c>
      <c r="QT49">
        <v>12.33228874206543</v>
      </c>
      <c r="QU49">
        <v>12.432066917419434</v>
      </c>
      <c r="QV49">
        <v>12.53184986114502</v>
      </c>
      <c r="QW49">
        <v>12.650336265563965</v>
      </c>
      <c r="QX49">
        <v>12.768827438354492</v>
      </c>
      <c r="QY49">
        <v>12.908254623413086</v>
      </c>
      <c r="QZ49">
        <v>13.04768180847168</v>
      </c>
      <c r="RA49">
        <v>13.197971343994141</v>
      </c>
      <c r="RB49">
        <v>13.34825611114502</v>
      </c>
      <c r="RC49">
        <v>13.490324974060059</v>
      </c>
      <c r="RD49">
        <v>13.632386207580566</v>
      </c>
      <c r="RE49">
        <v>13.741991996765137</v>
      </c>
      <c r="RF49">
        <v>13.851600646972656</v>
      </c>
      <c r="RG49">
        <v>13.916773796081543</v>
      </c>
      <c r="RH49">
        <v>13.98194694519043</v>
      </c>
      <c r="RI49">
        <v>14.009191513061523</v>
      </c>
      <c r="RJ49">
        <v>14.036435127258301</v>
      </c>
      <c r="RK49">
        <v>14.028585433959961</v>
      </c>
      <c r="RL49">
        <v>14.020735740661621</v>
      </c>
      <c r="RM49">
        <v>13.983463287353516</v>
      </c>
      <c r="RN49">
        <v>13.946192741394043</v>
      </c>
      <c r="RO49">
        <v>13.890444755554199</v>
      </c>
      <c r="RP49">
        <v>13.834693908691406</v>
      </c>
      <c r="RQ49">
        <v>13.76190185546875</v>
      </c>
      <c r="RR49">
        <v>13.689105033874512</v>
      </c>
      <c r="RS49">
        <v>13.599324226379395</v>
      </c>
      <c r="RT49">
        <v>13.509543418884277</v>
      </c>
      <c r="RU49">
        <v>13.411651611328125</v>
      </c>
      <c r="RV49">
        <v>13.313762664794922</v>
      </c>
      <c r="RW49">
        <v>13.2213134765625</v>
      </c>
      <c r="RX49">
        <v>13.128868103027344</v>
      </c>
      <c r="RY49">
        <v>13.048139572143555</v>
      </c>
      <c r="RZ49">
        <v>12.967409133911133</v>
      </c>
      <c r="SA49">
        <v>12.898224830627441</v>
      </c>
      <c r="SB49">
        <v>12.829039573669434</v>
      </c>
      <c r="SC49">
        <v>12.783461570739746</v>
      </c>
      <c r="SD49">
        <v>12.737882614135742</v>
      </c>
      <c r="SE49">
        <v>12.719290733337402</v>
      </c>
      <c r="SF49">
        <v>12.700698852539063</v>
      </c>
      <c r="SG49">
        <v>12.693449974060059</v>
      </c>
      <c r="SH49">
        <v>12.686202049255371</v>
      </c>
      <c r="SI49">
        <v>12.684283256530762</v>
      </c>
      <c r="SJ49">
        <v>12.682363510131836</v>
      </c>
      <c r="SK49">
        <v>12.681504249572754</v>
      </c>
      <c r="SL49">
        <v>12.680644989013672</v>
      </c>
      <c r="SM49">
        <v>12.675344467163086</v>
      </c>
      <c r="SN49">
        <v>12.670045852661133</v>
      </c>
      <c r="SO49">
        <v>12.658556938171387</v>
      </c>
      <c r="SP49">
        <v>12.647069931030273</v>
      </c>
      <c r="SQ49">
        <v>12.628017425537109</v>
      </c>
      <c r="SR49">
        <v>12.608966827392578</v>
      </c>
      <c r="SS49">
        <v>12.57908821105957</v>
      </c>
      <c r="ST49">
        <v>12.54920768737793</v>
      </c>
      <c r="SU49">
        <v>12.503801345825195</v>
      </c>
      <c r="SV49">
        <v>12.458392143249512</v>
      </c>
      <c r="SW49">
        <v>12.397516250610352</v>
      </c>
      <c r="SX49">
        <v>12.336641311645508</v>
      </c>
      <c r="SY49">
        <v>12.264331817626953</v>
      </c>
      <c r="SZ49">
        <v>12.192025184631348</v>
      </c>
      <c r="TA49">
        <v>12.113356590270996</v>
      </c>
      <c r="TB49">
        <v>12.034690856933594</v>
      </c>
      <c r="TC49">
        <v>11.955796241760254</v>
      </c>
      <c r="TD49">
        <v>11.876897811889648</v>
      </c>
      <c r="TE49">
        <v>11.797744750976563</v>
      </c>
      <c r="TF49">
        <v>11.718588829040527</v>
      </c>
      <c r="TG49">
        <v>11.64210033416748</v>
      </c>
      <c r="TH49">
        <v>11.565611839294434</v>
      </c>
      <c r="TI49">
        <v>11.499090194702148</v>
      </c>
      <c r="TJ49">
        <v>11.432570457458496</v>
      </c>
      <c r="TK49">
        <v>11.379226684570313</v>
      </c>
      <c r="TL49">
        <v>11.325885772705078</v>
      </c>
      <c r="TM49">
        <v>11.286667823791504</v>
      </c>
      <c r="TN49">
        <v>11.247447967529297</v>
      </c>
      <c r="TO49">
        <v>11.21880054473877</v>
      </c>
      <c r="TP49">
        <v>11.190152168273926</v>
      </c>
      <c r="TQ49">
        <v>11.171072959899902</v>
      </c>
      <c r="TR49">
        <v>11.151992797851563</v>
      </c>
      <c r="TS49">
        <v>11.140447616577148</v>
      </c>
      <c r="TT49">
        <v>11.128902435302734</v>
      </c>
      <c r="TU49">
        <v>11.123431205749512</v>
      </c>
      <c r="TV49">
        <v>11.117959976196289</v>
      </c>
    </row>
    <row r="50" spans="1:542">
      <c r="A50" t="s">
        <v>148</v>
      </c>
      <c r="B50">
        <v>-18.046394348144531</v>
      </c>
      <c r="C50">
        <v>-18.09351921081543</v>
      </c>
      <c r="D50">
        <v>-18.140645980834961</v>
      </c>
      <c r="E50">
        <v>-18.187887191772461</v>
      </c>
      <c r="F50">
        <v>-18.235126495361328</v>
      </c>
      <c r="G50">
        <v>-18.279016494750977</v>
      </c>
      <c r="H50">
        <v>-18.322904586791992</v>
      </c>
      <c r="I50">
        <v>-18.361263275146484</v>
      </c>
      <c r="J50">
        <v>-18.399623870849609</v>
      </c>
      <c r="K50">
        <v>-18.431449890136719</v>
      </c>
      <c r="L50">
        <v>-18.463279724121094</v>
      </c>
      <c r="M50">
        <v>-18.490036010742188</v>
      </c>
      <c r="N50">
        <v>-18.516794204711914</v>
      </c>
      <c r="O50">
        <v>-18.544151306152344</v>
      </c>
      <c r="P50">
        <v>-18.571510314941406</v>
      </c>
      <c r="V50">
        <v>-18.571510314941406</v>
      </c>
      <c r="W50">
        <v>-18.600444793701172</v>
      </c>
      <c r="X50">
        <v>-18.629379272460938</v>
      </c>
      <c r="Y50">
        <v>-18.658168792724609</v>
      </c>
      <c r="Z50">
        <v>-18.686960220336914</v>
      </c>
      <c r="AA50">
        <v>-18.719560623168945</v>
      </c>
      <c r="AB50">
        <v>-18.752162933349609</v>
      </c>
      <c r="AC50">
        <v>-18.788261413574219</v>
      </c>
      <c r="AD50">
        <v>-18.824356079101563</v>
      </c>
      <c r="AE50">
        <v>-18.864006042480469</v>
      </c>
      <c r="AF50">
        <v>-18.903654098510742</v>
      </c>
      <c r="AG50">
        <v>-18.947999954223633</v>
      </c>
      <c r="AH50">
        <v>-18.992347717285156</v>
      </c>
      <c r="AI50">
        <v>-19.047122955322266</v>
      </c>
      <c r="AJ50">
        <v>-19.101898193359375</v>
      </c>
      <c r="AK50">
        <v>-19.16876220703125</v>
      </c>
      <c r="AL50">
        <v>-19.235626220703125</v>
      </c>
      <c r="AM50">
        <v>-19.301746368408203</v>
      </c>
      <c r="AN50">
        <v>-19.367864608764648</v>
      </c>
      <c r="AO50">
        <v>-19.428112030029297</v>
      </c>
      <c r="AP50">
        <v>-19.488357543945313</v>
      </c>
      <c r="AQ50">
        <v>-19.553073883056641</v>
      </c>
      <c r="AR50">
        <v>-19.617788314819336</v>
      </c>
      <c r="AS50">
        <v>-19.693246841430664</v>
      </c>
      <c r="AT50">
        <v>-19.768705368041992</v>
      </c>
      <c r="AU50">
        <v>-19.851469039916992</v>
      </c>
      <c r="AV50">
        <v>-19.934232711791992</v>
      </c>
      <c r="AW50">
        <v>-20.008602142333984</v>
      </c>
      <c r="AX50">
        <v>-20.082973480224609</v>
      </c>
      <c r="AY50">
        <v>-20.146343231201172</v>
      </c>
      <c r="AZ50">
        <v>-20.209712982177734</v>
      </c>
      <c r="BA50">
        <v>-20.262538909912109</v>
      </c>
      <c r="BB50">
        <v>-20.315364837646484</v>
      </c>
      <c r="BC50">
        <v>-20.357133865356445</v>
      </c>
      <c r="BD50">
        <v>-20.398900985717773</v>
      </c>
      <c r="BE50">
        <v>-20.425199508666992</v>
      </c>
      <c r="BF50">
        <v>-20.451499938964844</v>
      </c>
      <c r="BG50">
        <v>-20.456195831298828</v>
      </c>
      <c r="BH50">
        <v>-20.460895538330078</v>
      </c>
      <c r="BI50">
        <v>-20.450294494628906</v>
      </c>
      <c r="BJ50">
        <v>-20.439697265625</v>
      </c>
      <c r="BK50">
        <v>-20.435371398925781</v>
      </c>
      <c r="BL50">
        <v>-20.43104362487793</v>
      </c>
      <c r="BM50">
        <v>-20.41798210144043</v>
      </c>
      <c r="BN50">
        <v>-20.404918670654297</v>
      </c>
      <c r="BO50">
        <v>-20.352033615112305</v>
      </c>
      <c r="BP50">
        <v>-20.299150466918945</v>
      </c>
      <c r="BQ50">
        <v>-20.197364807128906</v>
      </c>
      <c r="BR50">
        <v>-20.095577239990234</v>
      </c>
      <c r="BS50">
        <v>-19.972047805786133</v>
      </c>
      <c r="BT50">
        <v>-19.848518371582031</v>
      </c>
      <c r="BU50">
        <v>-19.736391067504883</v>
      </c>
      <c r="BV50">
        <v>-19.624261856079102</v>
      </c>
      <c r="BW50">
        <v>-19.523622512817383</v>
      </c>
      <c r="BX50">
        <v>-19.422983169555664</v>
      </c>
      <c r="BY50">
        <v>-19.323745727539063</v>
      </c>
      <c r="BZ50">
        <v>-19.224510192871094</v>
      </c>
      <c r="CA50">
        <v>-19.1341552734375</v>
      </c>
      <c r="CB50">
        <v>-19.043798446655273</v>
      </c>
      <c r="CC50">
        <v>-18.97309684753418</v>
      </c>
      <c r="CD50">
        <v>-18.902393341064453</v>
      </c>
      <c r="CE50">
        <v>-18.844667434692383</v>
      </c>
      <c r="CF50">
        <v>-18.786943435668945</v>
      </c>
      <c r="CG50">
        <v>-18.732969284057617</v>
      </c>
      <c r="CH50">
        <v>-18.678997039794922</v>
      </c>
      <c r="CI50">
        <v>-18.626888275146484</v>
      </c>
      <c r="CJ50">
        <v>-18.574775695800781</v>
      </c>
      <c r="CK50">
        <v>-18.545871734619141</v>
      </c>
      <c r="CL50">
        <v>-18.516963958740234</v>
      </c>
      <c r="CM50">
        <v>-18.523122787475586</v>
      </c>
      <c r="CN50">
        <v>-18.52928352355957</v>
      </c>
      <c r="CO50">
        <v>-18.569448471069336</v>
      </c>
      <c r="CP50">
        <v>-18.609611511230469</v>
      </c>
      <c r="CQ50">
        <v>-18.66209602355957</v>
      </c>
      <c r="CR50">
        <v>-18.714578628540039</v>
      </c>
      <c r="CS50">
        <v>-18.768119812011719</v>
      </c>
      <c r="CT50">
        <v>-18.821664810180664</v>
      </c>
      <c r="CU50">
        <v>-18.882482528686523</v>
      </c>
      <c r="CV50">
        <v>-18.943302154541016</v>
      </c>
      <c r="CW50">
        <v>-19.010852813720703</v>
      </c>
      <c r="CX50">
        <v>-19.078405380249023</v>
      </c>
      <c r="CY50">
        <v>-19.149023056030273</v>
      </c>
      <c r="CZ50">
        <v>-19.219640731811523</v>
      </c>
      <c r="DA50">
        <v>-19.293064117431641</v>
      </c>
      <c r="DB50">
        <v>-19.366489410400391</v>
      </c>
      <c r="DC50">
        <v>-19.454324722290039</v>
      </c>
      <c r="DD50">
        <v>-19.542158126831055</v>
      </c>
      <c r="DE50">
        <v>-19.644403457641602</v>
      </c>
      <c r="DF50">
        <v>-19.746646881103516</v>
      </c>
      <c r="DG50">
        <v>-19.859376907348633</v>
      </c>
      <c r="DH50">
        <v>-19.972105026245117</v>
      </c>
      <c r="DI50">
        <v>-20.093629837036133</v>
      </c>
      <c r="DJ50">
        <v>-20.215154647827148</v>
      </c>
      <c r="DK50">
        <v>-20.351146697998047</v>
      </c>
      <c r="DL50">
        <v>-20.487136840820313</v>
      </c>
      <c r="DM50">
        <v>-20.632038116455078</v>
      </c>
      <c r="DN50">
        <v>-20.776939392089844</v>
      </c>
      <c r="DO50">
        <v>-20.924877166748047</v>
      </c>
      <c r="DP50">
        <v>-21.07281494140625</v>
      </c>
      <c r="DQ50">
        <v>-21.225452423095703</v>
      </c>
      <c r="DR50">
        <v>-21.378087997436523</v>
      </c>
      <c r="DS50">
        <v>-21.535049438476563</v>
      </c>
      <c r="DT50">
        <v>-21.692010879516602</v>
      </c>
      <c r="DU50">
        <v>-21.845561981201172</v>
      </c>
      <c r="DV50">
        <v>-21.999114990234375</v>
      </c>
      <c r="DW50">
        <v>-22.140579223632813</v>
      </c>
      <c r="DX50">
        <v>-22.28204345703125</v>
      </c>
      <c r="DY50">
        <v>-22.416715621948242</v>
      </c>
      <c r="DZ50">
        <v>-22.551389694213867</v>
      </c>
      <c r="EA50">
        <v>-22.67059326171875</v>
      </c>
      <c r="EB50">
        <v>-22.789796829223633</v>
      </c>
      <c r="EC50">
        <v>-22.888803482055664</v>
      </c>
      <c r="ED50">
        <v>-22.987812042236328</v>
      </c>
      <c r="EE50">
        <v>-23.064645767211914</v>
      </c>
      <c r="EF50">
        <v>-23.1414794921875</v>
      </c>
      <c r="EG50">
        <v>-23.203300476074219</v>
      </c>
      <c r="EH50">
        <v>-23.26512336730957</v>
      </c>
      <c r="EI50">
        <v>-23.311962127685547</v>
      </c>
      <c r="EJ50">
        <v>-23.358800888061523</v>
      </c>
      <c r="EK50">
        <v>-23.392433166503906</v>
      </c>
      <c r="EL50">
        <v>-23.426067352294922</v>
      </c>
      <c r="EM50">
        <v>-23.4505615234375</v>
      </c>
      <c r="EN50">
        <v>-23.475055694580078</v>
      </c>
      <c r="EO50">
        <v>-23.495166778564453</v>
      </c>
      <c r="EP50">
        <v>-23.515275955200195</v>
      </c>
      <c r="EQ50">
        <v>-23.53424072265625</v>
      </c>
      <c r="ER50">
        <v>-23.553205490112305</v>
      </c>
      <c r="ES50">
        <v>-23.572772979736328</v>
      </c>
      <c r="ET50">
        <v>-23.592338562011719</v>
      </c>
      <c r="EU50">
        <v>-23.614282608032227</v>
      </c>
      <c r="EV50">
        <v>-23.636228561401367</v>
      </c>
      <c r="EW50">
        <v>-23.662240982055664</v>
      </c>
      <c r="EX50">
        <v>-23.688251495361328</v>
      </c>
      <c r="EY50">
        <v>-23.718534469604492</v>
      </c>
      <c r="EZ50">
        <v>-23.748813629150391</v>
      </c>
      <c r="FA50">
        <v>-23.782333374023438</v>
      </c>
      <c r="FB50">
        <v>-23.815851211547852</v>
      </c>
      <c r="FC50">
        <v>-23.851402282714844</v>
      </c>
      <c r="FD50">
        <v>-23.886955261230469</v>
      </c>
      <c r="FE50">
        <v>-23.919498443603516</v>
      </c>
      <c r="FF50">
        <v>-23.952043533325195</v>
      </c>
      <c r="FG50">
        <v>-23.978828430175781</v>
      </c>
      <c r="FH50">
        <v>-24.005613327026367</v>
      </c>
      <c r="FI50">
        <v>-24.023832321166992</v>
      </c>
      <c r="FJ50">
        <v>-24.042055130004883</v>
      </c>
      <c r="FK50">
        <v>-24.045318603515625</v>
      </c>
      <c r="FL50">
        <v>-24.048585891723633</v>
      </c>
      <c r="FM50">
        <v>-24.033946990966797</v>
      </c>
      <c r="FN50">
        <v>-24.019308090209961</v>
      </c>
      <c r="FO50">
        <v>-23.982524871826172</v>
      </c>
      <c r="FP50">
        <v>-23.94573974609375</v>
      </c>
      <c r="FQ50">
        <v>-23.87727165222168</v>
      </c>
      <c r="FR50">
        <v>-23.808803558349609</v>
      </c>
      <c r="FS50">
        <v>-23.715211868286133</v>
      </c>
      <c r="FT50">
        <v>-23.621616363525391</v>
      </c>
      <c r="FU50">
        <v>-23.508745193481445</v>
      </c>
      <c r="FV50">
        <v>-23.395870208740234</v>
      </c>
      <c r="FW50">
        <v>-23.247934341430664</v>
      </c>
      <c r="FX50">
        <v>-23.099996566772461</v>
      </c>
      <c r="FY50">
        <v>-22.916536331176758</v>
      </c>
      <c r="FZ50">
        <v>-22.733074188232422</v>
      </c>
      <c r="GA50">
        <v>-22.545772552490234</v>
      </c>
      <c r="GB50">
        <v>-22.35847282409668</v>
      </c>
      <c r="GC50">
        <v>-22.166391372680664</v>
      </c>
      <c r="GD50">
        <v>-21.974306106567383</v>
      </c>
      <c r="GE50">
        <v>-21.756496429443359</v>
      </c>
      <c r="GF50">
        <v>-21.538686752319336</v>
      </c>
      <c r="GG50">
        <v>-21.312078475952148</v>
      </c>
      <c r="GH50">
        <v>-21.085477828979492</v>
      </c>
      <c r="GI50">
        <v>-20.881046295166016</v>
      </c>
      <c r="GJ50">
        <v>-20.676614761352539</v>
      </c>
      <c r="GK50">
        <v>-20.483497619628906</v>
      </c>
      <c r="GL50">
        <v>-20.290382385253906</v>
      </c>
      <c r="GM50">
        <v>-20.099102020263672</v>
      </c>
      <c r="GN50">
        <v>-19.907819747924805</v>
      </c>
      <c r="GO50">
        <v>-19.742721557617188</v>
      </c>
      <c r="GP50">
        <v>-19.57762336730957</v>
      </c>
      <c r="GQ50">
        <v>-19.450082778930664</v>
      </c>
      <c r="GR50">
        <v>-19.322544097900391</v>
      </c>
      <c r="GS50">
        <v>-19.218379974365234</v>
      </c>
      <c r="GT50">
        <v>-19.114215850830078</v>
      </c>
      <c r="GU50">
        <v>-19.033428192138672</v>
      </c>
      <c r="GV50">
        <v>-18.952640533447266</v>
      </c>
      <c r="GW50">
        <v>-18.904340744018555</v>
      </c>
      <c r="GX50">
        <v>-18.856042861938477</v>
      </c>
      <c r="GY50">
        <v>-18.835987091064453</v>
      </c>
      <c r="GZ50">
        <v>-18.815933227539063</v>
      </c>
      <c r="HA50">
        <v>-18.821004867553711</v>
      </c>
      <c r="HB50">
        <v>-18.826076507568359</v>
      </c>
      <c r="HC50">
        <v>-18.859994888305664</v>
      </c>
      <c r="HD50">
        <v>-18.893913269042969</v>
      </c>
      <c r="HE50">
        <v>-18.950607299804688</v>
      </c>
      <c r="HF50">
        <v>-19.007303237915039</v>
      </c>
      <c r="HG50">
        <v>-19.082359313964844</v>
      </c>
      <c r="HH50">
        <v>-19.157417297363281</v>
      </c>
      <c r="HI50">
        <v>-19.258888244628906</v>
      </c>
      <c r="HJ50">
        <v>-19.360361099243164</v>
      </c>
      <c r="HK50">
        <v>-19.485235214233398</v>
      </c>
      <c r="HL50">
        <v>-19.610109329223633</v>
      </c>
      <c r="HM50">
        <v>-19.740945816040039</v>
      </c>
      <c r="HN50">
        <v>-19.871782302856445</v>
      </c>
      <c r="HO50">
        <v>-20.013418197631836</v>
      </c>
      <c r="HP50">
        <v>-20.155054092407227</v>
      </c>
      <c r="HQ50">
        <v>-20.318572998046875</v>
      </c>
      <c r="HR50">
        <v>-20.482095718383789</v>
      </c>
      <c r="HS50">
        <v>-20.647623062133789</v>
      </c>
      <c r="HT50">
        <v>-20.813152313232422</v>
      </c>
      <c r="HU50">
        <v>-20.963811874389648</v>
      </c>
      <c r="HV50">
        <v>-21.114469528198242</v>
      </c>
      <c r="HW50">
        <v>-21.265501022338867</v>
      </c>
      <c r="HX50">
        <v>-21.416532516479492</v>
      </c>
      <c r="HY50">
        <v>-21.571403503417969</v>
      </c>
      <c r="HZ50">
        <v>-21.726274490356445</v>
      </c>
      <c r="IA50">
        <v>-21.861434936523438</v>
      </c>
      <c r="IB50">
        <v>-21.99659538269043</v>
      </c>
      <c r="IC50">
        <v>-22.109125137329102</v>
      </c>
      <c r="ID50">
        <v>-22.221651077270508</v>
      </c>
      <c r="IE50">
        <v>-22.325960159301758</v>
      </c>
      <c r="IF50">
        <v>-22.430265426635742</v>
      </c>
      <c r="IG50">
        <v>-22.520994186401367</v>
      </c>
      <c r="IH50">
        <v>-22.611722946166992</v>
      </c>
      <c r="II50">
        <v>-22.676239013671875</v>
      </c>
      <c r="IJ50">
        <v>-22.740753173828125</v>
      </c>
      <c r="IK50">
        <v>-22.785556793212891</v>
      </c>
      <c r="IL50">
        <v>-22.830364227294922</v>
      </c>
      <c r="IM50">
        <v>-22.861446380615234</v>
      </c>
      <c r="IN50">
        <v>-22.892528533935547</v>
      </c>
      <c r="IO50">
        <v>-22.906709671020508</v>
      </c>
      <c r="IP50">
        <v>-22.920890808105469</v>
      </c>
      <c r="IQ50">
        <v>-22.918655395507813</v>
      </c>
      <c r="IR50">
        <v>-22.916421890258789</v>
      </c>
      <c r="IS50">
        <v>-22.896797180175781</v>
      </c>
      <c r="IT50">
        <v>-22.877174377441406</v>
      </c>
      <c r="IU50">
        <v>-22.831939697265625</v>
      </c>
      <c r="IV50">
        <v>-22.786703109741211</v>
      </c>
      <c r="IW50">
        <v>-22.716114044189453</v>
      </c>
      <c r="IX50">
        <v>-22.645526885986328</v>
      </c>
      <c r="IY50">
        <v>-22.558809280395508</v>
      </c>
      <c r="IZ50">
        <v>-22.47209358215332</v>
      </c>
      <c r="JA50">
        <v>-22.361656188964844</v>
      </c>
      <c r="JB50">
        <v>-22.251216888427734</v>
      </c>
      <c r="JC50">
        <v>-22.110239028930664</v>
      </c>
      <c r="JD50">
        <v>-21.969263076782227</v>
      </c>
      <c r="JE50">
        <v>-21.819665908813477</v>
      </c>
      <c r="JF50">
        <v>-21.670066833496094</v>
      </c>
      <c r="JG50">
        <v>-21.518316268920898</v>
      </c>
      <c r="JH50">
        <v>-21.366567611694336</v>
      </c>
      <c r="JI50">
        <v>-21.194364547729492</v>
      </c>
      <c r="JJ50">
        <v>-21.022165298461914</v>
      </c>
      <c r="JK50">
        <v>-20.830537796020508</v>
      </c>
      <c r="JL50">
        <v>-20.638912200927734</v>
      </c>
      <c r="JM50">
        <v>-20.456138610839844</v>
      </c>
      <c r="JN50">
        <v>-20.273365020751953</v>
      </c>
      <c r="JO50">
        <v>-20.099702835083008</v>
      </c>
      <c r="JP50">
        <v>-19.926040649414063</v>
      </c>
      <c r="JQ50">
        <v>-19.748163223266602</v>
      </c>
      <c r="JR50">
        <v>-19.570287704467773</v>
      </c>
      <c r="JS50">
        <v>-19.409744262695313</v>
      </c>
      <c r="JT50">
        <v>-19.249204635620117</v>
      </c>
      <c r="JU50">
        <v>-19.126733779907227</v>
      </c>
      <c r="JV50">
        <v>-19.004264831542969</v>
      </c>
      <c r="JW50">
        <v>-18.908866882324219</v>
      </c>
      <c r="JX50">
        <v>-18.813468933105469</v>
      </c>
      <c r="JY50">
        <v>-18.740562438964844</v>
      </c>
      <c r="JZ50">
        <v>-18.667654037475586</v>
      </c>
      <c r="KA50">
        <v>-18.625225067138672</v>
      </c>
      <c r="KB50">
        <v>-18.582796096801758</v>
      </c>
      <c r="KC50">
        <v>-18.569963455200195</v>
      </c>
      <c r="KD50">
        <v>-18.55712890625</v>
      </c>
      <c r="KE50">
        <v>-18.570249557495117</v>
      </c>
      <c r="KF50">
        <v>-18.583370208740234</v>
      </c>
      <c r="KG50">
        <v>-18.627374649047852</v>
      </c>
      <c r="KH50">
        <v>-18.671379089355469</v>
      </c>
      <c r="KI50">
        <v>-18.742166519165039</v>
      </c>
      <c r="KJ50">
        <v>-18.812955856323242</v>
      </c>
      <c r="KK50">
        <v>-18.903942108154297</v>
      </c>
      <c r="KL50">
        <v>-18.994928359985352</v>
      </c>
      <c r="KM50">
        <v>-19.116510391235352</v>
      </c>
      <c r="KN50">
        <v>-19.238090515136719</v>
      </c>
      <c r="KO50">
        <v>-19.388404846191406</v>
      </c>
      <c r="KP50">
        <v>-19.538722991943359</v>
      </c>
      <c r="KQ50">
        <v>-19.691015243530273</v>
      </c>
      <c r="KR50">
        <v>-19.843307495117188</v>
      </c>
      <c r="KS50">
        <v>-19.994966506958008</v>
      </c>
      <c r="KT50">
        <v>-20.146629333496094</v>
      </c>
      <c r="KU50">
        <v>-20.31132698059082</v>
      </c>
      <c r="KV50">
        <v>-20.476024627685547</v>
      </c>
      <c r="KW50">
        <v>-20.640148162841797</v>
      </c>
      <c r="KX50">
        <v>-20.804269790649414</v>
      </c>
      <c r="KY50">
        <v>-20.94917106628418</v>
      </c>
      <c r="KZ50">
        <v>-21.094072341918945</v>
      </c>
      <c r="LA50">
        <v>-21.231668472290039</v>
      </c>
      <c r="LB50">
        <v>-21.369264602661133</v>
      </c>
      <c r="LC50">
        <v>-21.510669708251953</v>
      </c>
      <c r="LD50">
        <v>-21.652074813842773</v>
      </c>
      <c r="LE50">
        <v>-21.780246734619141</v>
      </c>
      <c r="LF50">
        <v>-21.908418655395508</v>
      </c>
      <c r="LG50">
        <v>-22.014730453491211</v>
      </c>
      <c r="LH50">
        <v>-22.121042251586914</v>
      </c>
      <c r="LI50">
        <v>-22.216497421264648</v>
      </c>
      <c r="LJ50">
        <v>-22.31195068359375</v>
      </c>
      <c r="LK50">
        <v>-22.391820907592773</v>
      </c>
      <c r="LL50">
        <v>-22.47169303894043</v>
      </c>
      <c r="LM50">
        <v>-22.532024383544922</v>
      </c>
      <c r="LN50">
        <v>-22.59235954284668</v>
      </c>
      <c r="LO50">
        <v>-22.637678146362305</v>
      </c>
      <c r="LP50">
        <v>-22.682998657226563</v>
      </c>
      <c r="LQ50">
        <v>-22.71270751953125</v>
      </c>
      <c r="LR50">
        <v>-22.742414474487305</v>
      </c>
      <c r="LS50">
        <v>-22.756795883178711</v>
      </c>
      <c r="LT50">
        <v>-22.771177291870117</v>
      </c>
      <c r="LU50">
        <v>-22.768081665039063</v>
      </c>
      <c r="LV50">
        <v>-22.764987945556641</v>
      </c>
      <c r="LW50">
        <v>-22.739206314086914</v>
      </c>
      <c r="LX50">
        <v>-22.713422775268555</v>
      </c>
      <c r="LY50">
        <v>-22.65959358215332</v>
      </c>
      <c r="LZ50">
        <v>-22.605764389038086</v>
      </c>
      <c r="MA50">
        <v>-22.524776458740234</v>
      </c>
      <c r="MB50">
        <v>-22.443790435791016</v>
      </c>
      <c r="MC50">
        <v>-22.340742111206055</v>
      </c>
      <c r="MD50">
        <v>-22.237695693969727</v>
      </c>
      <c r="ME50">
        <v>-22.118436813354492</v>
      </c>
      <c r="MF50">
        <v>-21.999172210693359</v>
      </c>
      <c r="MG50">
        <v>-21.860490798950195</v>
      </c>
      <c r="MH50">
        <v>-21.721803665161133</v>
      </c>
      <c r="MI50">
        <v>-21.566791534423828</v>
      </c>
      <c r="MJ50">
        <v>-21.411779403686523</v>
      </c>
      <c r="MK50">
        <v>-21.249399185180664</v>
      </c>
      <c r="ML50">
        <v>-21.087026596069336</v>
      </c>
      <c r="MM50">
        <v>-20.923929214477539</v>
      </c>
      <c r="MN50">
        <v>-20.760839462280273</v>
      </c>
      <c r="MO50">
        <v>-20.60273551940918</v>
      </c>
      <c r="MP50">
        <v>-20.444622039794922</v>
      </c>
      <c r="MQ50">
        <v>-20.285171508789063</v>
      </c>
      <c r="MR50">
        <v>-20.125715255737305</v>
      </c>
      <c r="MS50">
        <v>-19.973165512084961</v>
      </c>
      <c r="MT50">
        <v>-19.820615768432617</v>
      </c>
      <c r="MU50">
        <v>-19.692272186279297</v>
      </c>
      <c r="MV50">
        <v>-19.563932418823242</v>
      </c>
      <c r="MW50">
        <v>-19.467157363891602</v>
      </c>
      <c r="MX50">
        <v>-19.370386123657227</v>
      </c>
      <c r="MY50">
        <v>-19.306129455566406</v>
      </c>
      <c r="MZ50">
        <v>-19.241870880126953</v>
      </c>
      <c r="NA50">
        <v>-19.202508926391602</v>
      </c>
      <c r="NB50">
        <v>-19.16314697265625</v>
      </c>
      <c r="NC50">
        <v>-19.149368286132813</v>
      </c>
      <c r="ND50">
        <v>-19.135587692260742</v>
      </c>
      <c r="NE50">
        <v>-19.145843505859375</v>
      </c>
      <c r="NF50">
        <v>-19.156099319458008</v>
      </c>
      <c r="NG50">
        <v>-19.186208724975586</v>
      </c>
      <c r="NH50">
        <v>-19.216318130493164</v>
      </c>
      <c r="NI50">
        <v>-19.26392936706543</v>
      </c>
      <c r="NJ50">
        <v>-19.311542510986328</v>
      </c>
      <c r="NK50">
        <v>-19.381414413452148</v>
      </c>
      <c r="NL50">
        <v>-19.451290130615234</v>
      </c>
      <c r="NM50">
        <v>-19.546884536743164</v>
      </c>
      <c r="NN50">
        <v>-19.642482757568359</v>
      </c>
      <c r="NO50">
        <v>-19.75982666015625</v>
      </c>
      <c r="NP50">
        <v>-19.877166748046875</v>
      </c>
      <c r="NQ50">
        <v>-20.006458282470703</v>
      </c>
      <c r="NR50">
        <v>-20.1357421875</v>
      </c>
      <c r="NS50">
        <v>-20.267377853393555</v>
      </c>
      <c r="NT50">
        <v>-20.399017333984375</v>
      </c>
      <c r="NU50">
        <v>-20.536294937133789</v>
      </c>
      <c r="NV50">
        <v>-20.673580169677734</v>
      </c>
      <c r="NW50">
        <v>-20.814180374145508</v>
      </c>
      <c r="NX50">
        <v>-20.954782485961914</v>
      </c>
      <c r="NY50">
        <v>-21.092611312866211</v>
      </c>
      <c r="NZ50">
        <v>-21.230434417724609</v>
      </c>
      <c r="OA50">
        <v>-21.360298156738281</v>
      </c>
      <c r="OB50">
        <v>-21.490158081054688</v>
      </c>
      <c r="OC50">
        <v>-21.609645843505859</v>
      </c>
      <c r="OD50">
        <v>-21.72913932800293</v>
      </c>
      <c r="OE50">
        <v>-21.845333099365234</v>
      </c>
      <c r="OF50">
        <v>-21.961530685424805</v>
      </c>
      <c r="OG50">
        <v>-22.07274055480957</v>
      </c>
      <c r="OH50">
        <v>-22.183950424194336</v>
      </c>
      <c r="OI50">
        <v>-22.283275604248047</v>
      </c>
      <c r="OJ50">
        <v>-22.382596969604492</v>
      </c>
      <c r="OK50">
        <v>-22.46647834777832</v>
      </c>
      <c r="OL50">
        <v>-22.550357818603516</v>
      </c>
      <c r="OM50">
        <v>-22.618108749389648</v>
      </c>
      <c r="ON50">
        <v>-22.685861587524414</v>
      </c>
      <c r="OO50">
        <v>-22.743215560913086</v>
      </c>
      <c r="OP50">
        <v>-22.800567626953125</v>
      </c>
      <c r="OQ50">
        <v>-22.848409652709961</v>
      </c>
      <c r="OR50">
        <v>-22.896251678466797</v>
      </c>
      <c r="OS50">
        <v>-22.934869766235352</v>
      </c>
      <c r="OT50">
        <v>-22.973487854003906</v>
      </c>
      <c r="OU50">
        <v>-23.003339767456055</v>
      </c>
      <c r="OV50">
        <v>-23.03318977355957</v>
      </c>
      <c r="OW50">
        <v>-23.054189682006836</v>
      </c>
      <c r="OX50">
        <v>-23.075187683105469</v>
      </c>
      <c r="OY50">
        <v>-23.08845329284668</v>
      </c>
      <c r="OZ50">
        <v>-23.101716995239258</v>
      </c>
      <c r="PA50">
        <v>-23.105499267578125</v>
      </c>
      <c r="PB50">
        <v>-23.109279632568359</v>
      </c>
      <c r="PC50">
        <v>-23.101028442382813</v>
      </c>
      <c r="PD50">
        <v>-23.092777252197266</v>
      </c>
      <c r="PE50">
        <v>-23.070489883422852</v>
      </c>
      <c r="PF50">
        <v>-23.048202514648438</v>
      </c>
      <c r="PG50">
        <v>-23.011016845703125</v>
      </c>
      <c r="PH50">
        <v>-22.97382926940918</v>
      </c>
      <c r="PI50">
        <v>-22.916851043701172</v>
      </c>
      <c r="PJ50">
        <v>-22.859869003295898</v>
      </c>
      <c r="PK50">
        <v>-22.778335571289063</v>
      </c>
      <c r="PL50">
        <v>-22.696805953979492</v>
      </c>
      <c r="PM50">
        <v>-22.591838836669922</v>
      </c>
      <c r="PN50">
        <v>-22.486873626708984</v>
      </c>
      <c r="PO50">
        <v>-22.364057540893555</v>
      </c>
      <c r="PP50">
        <v>-22.241245269775391</v>
      </c>
      <c r="PQ50">
        <v>-22.106601715087891</v>
      </c>
      <c r="PR50">
        <v>-21.971954345703125</v>
      </c>
      <c r="PS50">
        <v>-21.818862915039063</v>
      </c>
      <c r="PT50">
        <v>-21.665763854980469</v>
      </c>
      <c r="PU50">
        <v>-21.493305206298828</v>
      </c>
      <c r="PV50">
        <v>-21.32084846496582</v>
      </c>
      <c r="PW50">
        <v>-21.133659362792969</v>
      </c>
      <c r="PX50">
        <v>-20.946475982666016</v>
      </c>
      <c r="PY50">
        <v>-20.760490417480469</v>
      </c>
      <c r="PZ50">
        <v>-20.574512481689453</v>
      </c>
      <c r="QA50">
        <v>-20.407783508300781</v>
      </c>
      <c r="QB50">
        <v>-20.241048812866211</v>
      </c>
      <c r="QC50">
        <v>-20.087383270263672</v>
      </c>
      <c r="QD50">
        <v>-19.933712005615234</v>
      </c>
      <c r="QE50">
        <v>-19.789331436157227</v>
      </c>
      <c r="QF50">
        <v>-19.644947052001953</v>
      </c>
      <c r="QG50">
        <v>-19.514739990234375</v>
      </c>
      <c r="QH50">
        <v>-19.384538650512695</v>
      </c>
      <c r="QI50">
        <v>-19.280429840087891</v>
      </c>
      <c r="QJ50">
        <v>-19.176322937011719</v>
      </c>
      <c r="QK50">
        <v>-19.105535507202148</v>
      </c>
      <c r="QL50">
        <v>-19.034746170043945</v>
      </c>
      <c r="QM50">
        <v>-18.991230010986328</v>
      </c>
      <c r="QN50">
        <v>-18.947715759277344</v>
      </c>
      <c r="QO50">
        <v>-18.941326141357422</v>
      </c>
      <c r="QP50">
        <v>-18.934938430786133</v>
      </c>
      <c r="QQ50">
        <v>-18.977537155151367</v>
      </c>
      <c r="QR50">
        <v>-19.020135879516602</v>
      </c>
      <c r="QS50">
        <v>-19.114763259887695</v>
      </c>
      <c r="QT50">
        <v>-19.209386825561523</v>
      </c>
      <c r="QU50">
        <v>-19.345434188842773</v>
      </c>
      <c r="QV50">
        <v>-19.481485366821289</v>
      </c>
      <c r="QW50">
        <v>-19.638618469238281</v>
      </c>
      <c r="QX50">
        <v>-19.795755386352539</v>
      </c>
      <c r="QY50">
        <v>-19.950191497802734</v>
      </c>
      <c r="QZ50">
        <v>-20.104631423950195</v>
      </c>
      <c r="RA50">
        <v>-20.25153923034668</v>
      </c>
      <c r="RB50">
        <v>-20.398445129394531</v>
      </c>
      <c r="RC50">
        <v>-20.551427841186523</v>
      </c>
      <c r="RD50">
        <v>-20.704404830932617</v>
      </c>
      <c r="RE50">
        <v>-20.860877990722656</v>
      </c>
      <c r="RF50">
        <v>-21.017356872558594</v>
      </c>
      <c r="RG50">
        <v>-21.167957305908203</v>
      </c>
      <c r="RH50">
        <v>-21.318561553955078</v>
      </c>
      <c r="RI50">
        <v>-21.45323371887207</v>
      </c>
      <c r="RJ50">
        <v>-21.58790397644043</v>
      </c>
      <c r="RK50">
        <v>-21.695535659790039</v>
      </c>
      <c r="RL50">
        <v>-21.803165435791016</v>
      </c>
      <c r="RM50">
        <v>-21.860261917114258</v>
      </c>
      <c r="RN50">
        <v>-21.917354583740234</v>
      </c>
      <c r="RO50">
        <v>-21.914632797241211</v>
      </c>
      <c r="RP50">
        <v>-21.911909103393555</v>
      </c>
      <c r="RQ50">
        <v>-21.850805282592773</v>
      </c>
      <c r="RR50">
        <v>-21.789697647094727</v>
      </c>
      <c r="RS50">
        <v>-21.681295394897461</v>
      </c>
      <c r="RT50">
        <v>-21.572893142700195</v>
      </c>
      <c r="RU50">
        <v>-21.448757171630859</v>
      </c>
      <c r="RV50">
        <v>-21.324626922607422</v>
      </c>
      <c r="RW50">
        <v>-21.205049514770508</v>
      </c>
      <c r="RX50">
        <v>-21.085475921630859</v>
      </c>
      <c r="RY50">
        <v>-20.96644401550293</v>
      </c>
      <c r="RZ50">
        <v>-20.847410202026367</v>
      </c>
      <c r="SA50">
        <v>-20.713310241699219</v>
      </c>
      <c r="SB50">
        <v>-20.579206466674805</v>
      </c>
      <c r="SC50">
        <v>-20.437286376953125</v>
      </c>
      <c r="SD50">
        <v>-20.295368194580078</v>
      </c>
      <c r="SE50">
        <v>-20.165618896484375</v>
      </c>
      <c r="SF50">
        <v>-20.035873413085938</v>
      </c>
      <c r="SG50">
        <v>-19.922197341918945</v>
      </c>
      <c r="SH50">
        <v>-19.808523178100586</v>
      </c>
      <c r="SI50">
        <v>-19.714044570922852</v>
      </c>
      <c r="SJ50">
        <v>-19.619564056396484</v>
      </c>
      <c r="SK50">
        <v>-19.544879913330078</v>
      </c>
      <c r="SL50">
        <v>-19.470193862915039</v>
      </c>
      <c r="SM50">
        <v>-19.416164398193359</v>
      </c>
      <c r="SN50">
        <v>-19.36213493347168</v>
      </c>
      <c r="SO50">
        <v>-19.325580596923828</v>
      </c>
      <c r="SP50">
        <v>-19.289024353027344</v>
      </c>
      <c r="SQ50">
        <v>-19.261980056762695</v>
      </c>
      <c r="SR50">
        <v>-19.23493766784668</v>
      </c>
      <c r="SS50">
        <v>-19.21015739440918</v>
      </c>
      <c r="ST50">
        <v>-19.18537712097168</v>
      </c>
      <c r="SU50">
        <v>-19.158876419067383</v>
      </c>
      <c r="SV50">
        <v>-19.132379531860352</v>
      </c>
      <c r="SW50">
        <v>-19.105766296386719</v>
      </c>
      <c r="SX50">
        <v>-19.079151153564453</v>
      </c>
      <c r="SY50">
        <v>-19.052509307861328</v>
      </c>
      <c r="SZ50">
        <v>-19.02586555480957</v>
      </c>
      <c r="TA50">
        <v>-18.994352340698242</v>
      </c>
      <c r="TB50">
        <v>-18.962841033935547</v>
      </c>
      <c r="TC50">
        <v>-18.926715850830078</v>
      </c>
      <c r="TD50">
        <v>-18.890588760375977</v>
      </c>
      <c r="TE50">
        <v>-18.849824905395508</v>
      </c>
      <c r="TF50">
        <v>-18.809057235717773</v>
      </c>
      <c r="TG50">
        <v>-18.765398025512695</v>
      </c>
      <c r="TH50">
        <v>-18.72174072265625</v>
      </c>
      <c r="TI50">
        <v>-18.681144714355469</v>
      </c>
      <c r="TJ50">
        <v>-18.64055061340332</v>
      </c>
      <c r="TK50">
        <v>-18.606887817382813</v>
      </c>
      <c r="TL50">
        <v>-18.57322883605957</v>
      </c>
      <c r="TM50">
        <v>-18.546298980712891</v>
      </c>
      <c r="TN50">
        <v>-18.519371032714844</v>
      </c>
      <c r="TO50">
        <v>-18.496910095214844</v>
      </c>
      <c r="TP50">
        <v>-18.474451065063477</v>
      </c>
      <c r="TQ50">
        <v>-18.456172943115234</v>
      </c>
      <c r="TR50">
        <v>-18.437896728515625</v>
      </c>
      <c r="TS50">
        <v>-18.423772811889648</v>
      </c>
      <c r="TT50">
        <v>-18.409650802612305</v>
      </c>
      <c r="TU50">
        <v>-18.398849487304688</v>
      </c>
      <c r="TV50">
        <v>-18.388050079345703</v>
      </c>
    </row>
    <row r="51" spans="1:542">
      <c r="A51" t="s">
        <v>149</v>
      </c>
      <c r="B51">
        <v>-2.4567856788635254</v>
      </c>
      <c r="C51">
        <v>-2.4546945095062256</v>
      </c>
      <c r="D51">
        <v>-2.4526031017303467</v>
      </c>
      <c r="E51">
        <v>-2.4503400325775146</v>
      </c>
      <c r="F51">
        <v>-2.4480769634246826</v>
      </c>
      <c r="G51">
        <v>-2.4460430145263672</v>
      </c>
      <c r="H51">
        <v>-2.4440088272094727</v>
      </c>
      <c r="I51">
        <v>-2.4423472881317139</v>
      </c>
      <c r="J51">
        <v>-2.4406857490539551</v>
      </c>
      <c r="K51">
        <v>-2.4383080005645752</v>
      </c>
      <c r="L51">
        <v>-2.4359300136566162</v>
      </c>
      <c r="M51">
        <v>-2.4311459064483643</v>
      </c>
      <c r="N51">
        <v>-2.4263617992401123</v>
      </c>
      <c r="O51">
        <v>-2.420403003692627</v>
      </c>
      <c r="P51">
        <v>-2.4144442081451416</v>
      </c>
      <c r="V51">
        <v>-2.4144442081451416</v>
      </c>
      <c r="W51">
        <v>-2.4156186580657959</v>
      </c>
      <c r="X51">
        <v>-2.4167933464050293</v>
      </c>
      <c r="Y51">
        <v>-2.4407429695129395</v>
      </c>
      <c r="Z51">
        <v>-2.4646925926208496</v>
      </c>
      <c r="AA51">
        <v>-2.528634786605835</v>
      </c>
      <c r="AB51">
        <v>-2.5925767421722412</v>
      </c>
      <c r="AC51">
        <v>-2.6911540031433105</v>
      </c>
      <c r="AD51">
        <v>-2.789731502532959</v>
      </c>
      <c r="AE51">
        <v>-2.912029504776001</v>
      </c>
      <c r="AF51">
        <v>-3.0343272686004639</v>
      </c>
      <c r="AG51">
        <v>-3.1735844612121582</v>
      </c>
      <c r="AH51">
        <v>-3.3128418922424316</v>
      </c>
      <c r="AI51">
        <v>-3.4780545234680176</v>
      </c>
      <c r="AJ51">
        <v>-3.6432673931121826</v>
      </c>
      <c r="AK51">
        <v>-3.8279886245727539</v>
      </c>
      <c r="AL51">
        <v>-4.0127096176147461</v>
      </c>
      <c r="AM51">
        <v>-4.1835088729858398</v>
      </c>
      <c r="AN51">
        <v>-4.3543076515197754</v>
      </c>
      <c r="AO51">
        <v>-4.4961433410644531</v>
      </c>
      <c r="AP51">
        <v>-4.6379790306091309</v>
      </c>
      <c r="AQ51">
        <v>-4.7531147003173828</v>
      </c>
      <c r="AR51">
        <v>-4.868250846862793</v>
      </c>
      <c r="AS51">
        <v>-4.9614992141723633</v>
      </c>
      <c r="AT51">
        <v>-5.0547480583190918</v>
      </c>
      <c r="AU51">
        <v>-5.1090645790100098</v>
      </c>
      <c r="AV51">
        <v>-5.1633810997009277</v>
      </c>
      <c r="AW51">
        <v>-5.132011890411377</v>
      </c>
      <c r="AX51">
        <v>-5.1006417274475098</v>
      </c>
      <c r="AY51">
        <v>-4.9467172622680664</v>
      </c>
      <c r="AZ51">
        <v>-4.7927918434143066</v>
      </c>
      <c r="BA51">
        <v>-4.5345315933227539</v>
      </c>
      <c r="BB51">
        <v>-4.2762713432312012</v>
      </c>
      <c r="BC51">
        <v>-3.9296307563781738</v>
      </c>
      <c r="BD51">
        <v>-3.582991361618042</v>
      </c>
      <c r="BE51">
        <v>-3.1319594383239746</v>
      </c>
      <c r="BF51">
        <v>-2.6809275150299072</v>
      </c>
      <c r="BG51">
        <v>-2.1462149620056152</v>
      </c>
      <c r="BH51">
        <v>-1.6114997863769531</v>
      </c>
      <c r="BI51">
        <v>-1.057392954826355</v>
      </c>
      <c r="BJ51">
        <v>-0.50328636169433594</v>
      </c>
      <c r="BK51">
        <v>-2.3291211575269699E-2</v>
      </c>
      <c r="BL51">
        <v>0.45670369267463684</v>
      </c>
      <c r="BM51">
        <v>0.84912419319152832</v>
      </c>
      <c r="BN51">
        <v>1.2415425777435303</v>
      </c>
      <c r="BO51">
        <v>1.5644326210021973</v>
      </c>
      <c r="BP51">
        <v>1.8873225450515747</v>
      </c>
      <c r="BQ51">
        <v>2.1371035575866699</v>
      </c>
      <c r="BR51">
        <v>2.3868851661682129</v>
      </c>
      <c r="BS51">
        <v>2.5559649467468262</v>
      </c>
      <c r="BT51">
        <v>2.7250447273254395</v>
      </c>
      <c r="BU51">
        <v>2.7806501388549805</v>
      </c>
      <c r="BV51">
        <v>2.8362555503845215</v>
      </c>
      <c r="BW51">
        <v>2.7699930667877197</v>
      </c>
      <c r="BX51">
        <v>2.7037303447723389</v>
      </c>
      <c r="BY51">
        <v>2.5090968608856201</v>
      </c>
      <c r="BZ51">
        <v>2.3144631385803223</v>
      </c>
      <c r="CA51">
        <v>1.9959563016891479</v>
      </c>
      <c r="CB51">
        <v>1.6774476766586304</v>
      </c>
      <c r="CC51">
        <v>1.2817920446395874</v>
      </c>
      <c r="CD51">
        <v>0.88613659143447876</v>
      </c>
      <c r="CE51">
        <v>0.43218037486076355</v>
      </c>
      <c r="CF51">
        <v>-2.1771494299173355E-2</v>
      </c>
      <c r="CG51">
        <v>-0.4820302426815033</v>
      </c>
      <c r="CH51">
        <v>-0.94228470325469971</v>
      </c>
      <c r="CI51">
        <v>-1.3239048719406128</v>
      </c>
      <c r="CJ51">
        <v>-1.7055244445800781</v>
      </c>
      <c r="CK51">
        <v>-1.9627810716629028</v>
      </c>
      <c r="CL51">
        <v>-2.2200398445129395</v>
      </c>
      <c r="CM51">
        <v>-2.3731045722961426</v>
      </c>
      <c r="CN51">
        <v>-2.5261709690093994</v>
      </c>
      <c r="CO51">
        <v>-2.6054399013519287</v>
      </c>
      <c r="CP51">
        <v>-2.6847081184387207</v>
      </c>
      <c r="CQ51">
        <v>-2.7091164588928223</v>
      </c>
      <c r="CR51">
        <v>-2.7335243225097656</v>
      </c>
      <c r="CS51">
        <v>-2.70473313331604</v>
      </c>
      <c r="CT51">
        <v>-2.6759419441223145</v>
      </c>
      <c r="CU51">
        <v>-2.6016011238098145</v>
      </c>
      <c r="CV51">
        <v>-2.527259349822998</v>
      </c>
      <c r="CW51">
        <v>-2.4221794605255127</v>
      </c>
      <c r="CX51">
        <v>-2.3170986175537109</v>
      </c>
      <c r="CY51">
        <v>-2.2084081172943115</v>
      </c>
      <c r="CZ51">
        <v>-2.0997185707092285</v>
      </c>
      <c r="DA51">
        <v>-2.0203349590301514</v>
      </c>
      <c r="DB51">
        <v>-1.9409521818161011</v>
      </c>
      <c r="DC51">
        <v>-1.9179190397262573</v>
      </c>
      <c r="DD51">
        <v>-1.8948861360549927</v>
      </c>
      <c r="DE51">
        <v>-1.9609479904174805</v>
      </c>
      <c r="DF51">
        <v>-2.027010440826416</v>
      </c>
      <c r="DG51">
        <v>-2.1990971565246582</v>
      </c>
      <c r="DH51">
        <v>-2.3711857795715332</v>
      </c>
      <c r="DI51">
        <v>-2.6457483768463135</v>
      </c>
      <c r="DJ51">
        <v>-2.9203081130981445</v>
      </c>
      <c r="DK51">
        <v>-3.2984328269958496</v>
      </c>
      <c r="DL51">
        <v>-3.6765542030334473</v>
      </c>
      <c r="DM51">
        <v>-4.1284470558166504</v>
      </c>
      <c r="DN51">
        <v>-4.5803413391113281</v>
      </c>
      <c r="DO51">
        <v>-5.0802440643310547</v>
      </c>
      <c r="DP51">
        <v>-5.5801520347595215</v>
      </c>
      <c r="DQ51">
        <v>-6.1319069862365723</v>
      </c>
      <c r="DR51">
        <v>-6.6836671829223633</v>
      </c>
      <c r="DS51">
        <v>-7.2789440155029297</v>
      </c>
      <c r="DT51">
        <v>-7.8742151260375977</v>
      </c>
      <c r="DU51">
        <v>-8.4785442352294922</v>
      </c>
      <c r="DV51">
        <v>-9.0828685760498047</v>
      </c>
      <c r="DW51">
        <v>-9.6548538208007813</v>
      </c>
      <c r="DX51">
        <v>-10.226840019226074</v>
      </c>
      <c r="DY51">
        <v>-10.788966178894043</v>
      </c>
      <c r="DZ51">
        <v>-11.351097106933594</v>
      </c>
      <c r="EA51">
        <v>-11.869477272033691</v>
      </c>
      <c r="EB51">
        <v>-12.387863159179688</v>
      </c>
      <c r="EC51">
        <v>-12.846317291259766</v>
      </c>
      <c r="ED51">
        <v>-13.304767608642578</v>
      </c>
      <c r="EE51">
        <v>-13.692288398742676</v>
      </c>
      <c r="EF51">
        <v>-14.079806327819824</v>
      </c>
      <c r="EG51">
        <v>-14.426447868347168</v>
      </c>
      <c r="EH51">
        <v>-14.773088455200195</v>
      </c>
      <c r="EI51">
        <v>-15.06265926361084</v>
      </c>
      <c r="EJ51">
        <v>-15.352231979370117</v>
      </c>
      <c r="EK51">
        <v>-15.578664779663086</v>
      </c>
      <c r="EL51">
        <v>-15.805098533630371</v>
      </c>
      <c r="EM51">
        <v>-15.976212501525879</v>
      </c>
      <c r="EN51">
        <v>-16.14732551574707</v>
      </c>
      <c r="EO51">
        <v>-16.277702331542969</v>
      </c>
      <c r="EP51">
        <v>-16.408079147338867</v>
      </c>
      <c r="EQ51">
        <v>-16.501413345336914</v>
      </c>
      <c r="ER51">
        <v>-16.594749450683594</v>
      </c>
      <c r="ES51">
        <v>-16.657773971557617</v>
      </c>
      <c r="ET51">
        <v>-16.720800399780273</v>
      </c>
      <c r="EU51">
        <v>-16.766263961791992</v>
      </c>
      <c r="EV51">
        <v>-16.811727523803711</v>
      </c>
      <c r="EW51">
        <v>-16.851461410522461</v>
      </c>
      <c r="EX51">
        <v>-16.891197204589844</v>
      </c>
      <c r="EY51">
        <v>-16.927923202514648</v>
      </c>
      <c r="EZ51">
        <v>-16.964649200439453</v>
      </c>
      <c r="FA51">
        <v>-16.997365951538086</v>
      </c>
      <c r="FB51">
        <v>-17.030080795288086</v>
      </c>
      <c r="FC51">
        <v>-17.054775238037109</v>
      </c>
      <c r="FD51">
        <v>-17.079469680786133</v>
      </c>
      <c r="FE51">
        <v>-17.087635040283203</v>
      </c>
      <c r="FF51">
        <v>-17.095800399780273</v>
      </c>
      <c r="FG51">
        <v>-17.084112167358398</v>
      </c>
      <c r="FH51">
        <v>-17.072423934936523</v>
      </c>
      <c r="FI51">
        <v>-17.029365539550781</v>
      </c>
      <c r="FJ51">
        <v>-16.986309051513672</v>
      </c>
      <c r="FK51">
        <v>-16.901884078979492</v>
      </c>
      <c r="FL51">
        <v>-16.81745719909668</v>
      </c>
      <c r="FM51">
        <v>-16.696676254272461</v>
      </c>
      <c r="FN51">
        <v>-16.575899124145508</v>
      </c>
      <c r="FO51">
        <v>-16.401119232177734</v>
      </c>
      <c r="FP51">
        <v>-16.226337432861328</v>
      </c>
      <c r="FQ51">
        <v>-15.971255302429199</v>
      </c>
      <c r="FR51">
        <v>-15.71617317199707</v>
      </c>
      <c r="FS51">
        <v>-15.403342247009277</v>
      </c>
      <c r="FT51">
        <v>-15.090505599975586</v>
      </c>
      <c r="FU51">
        <v>-14.735986709594727</v>
      </c>
      <c r="FV51">
        <v>-14.381466865539551</v>
      </c>
      <c r="FW51">
        <v>-13.94289493560791</v>
      </c>
      <c r="FX51">
        <v>-13.504330635070801</v>
      </c>
      <c r="FY51">
        <v>-12.983080863952637</v>
      </c>
      <c r="FZ51">
        <v>-12.461830139160156</v>
      </c>
      <c r="GA51">
        <v>-11.95103645324707</v>
      </c>
      <c r="GB51">
        <v>-11.440242767333984</v>
      </c>
      <c r="GC51">
        <v>-10.938023567199707</v>
      </c>
      <c r="GD51">
        <v>-10.435795783996582</v>
      </c>
      <c r="GE51">
        <v>-9.8912839889526367</v>
      </c>
      <c r="GF51">
        <v>-9.346771240234375</v>
      </c>
      <c r="GG51">
        <v>-8.8088760375976563</v>
      </c>
      <c r="GH51">
        <v>-8.270991325378418</v>
      </c>
      <c r="GI51">
        <v>-7.8040862083435059</v>
      </c>
      <c r="GJ51">
        <v>-7.337181568145752</v>
      </c>
      <c r="GK51">
        <v>-6.9068598747253418</v>
      </c>
      <c r="GL51">
        <v>-6.4765377044677734</v>
      </c>
      <c r="GM51">
        <v>-6.0562801361083984</v>
      </c>
      <c r="GN51">
        <v>-5.636014461517334</v>
      </c>
      <c r="GO51">
        <v>-5.2873106002807617</v>
      </c>
      <c r="GP51">
        <v>-4.9386081695556641</v>
      </c>
      <c r="GQ51">
        <v>-4.6873650550842285</v>
      </c>
      <c r="GR51">
        <v>-4.436126708984375</v>
      </c>
      <c r="GS51">
        <v>-4.2470211982727051</v>
      </c>
      <c r="GT51">
        <v>-4.0579156875610352</v>
      </c>
      <c r="GU51">
        <v>-3.9378807544708252</v>
      </c>
      <c r="GV51">
        <v>-3.8178465366363525</v>
      </c>
      <c r="GW51">
        <v>-3.7727553844451904</v>
      </c>
      <c r="GX51">
        <v>-3.7276632785797119</v>
      </c>
      <c r="GY51">
        <v>-3.7402112483978271</v>
      </c>
      <c r="GZ51">
        <v>-3.7527594566345215</v>
      </c>
      <c r="HA51">
        <v>-3.8227176666259766</v>
      </c>
      <c r="HB51">
        <v>-3.8926746845245361</v>
      </c>
      <c r="HC51">
        <v>-4.0282654762268066</v>
      </c>
      <c r="HD51">
        <v>-4.1638569831848145</v>
      </c>
      <c r="HE51">
        <v>-4.3499255180358887</v>
      </c>
      <c r="HF51">
        <v>-4.5359954833984375</v>
      </c>
      <c r="HG51">
        <v>-4.7700161933898926</v>
      </c>
      <c r="HH51">
        <v>-5.0040416717529297</v>
      </c>
      <c r="HI51">
        <v>-5.3190264701843262</v>
      </c>
      <c r="HJ51">
        <v>-5.6340117454528809</v>
      </c>
      <c r="HK51">
        <v>-6.0148868560791016</v>
      </c>
      <c r="HL51">
        <v>-6.3957548141479492</v>
      </c>
      <c r="HM51">
        <v>-6.7861981391906738</v>
      </c>
      <c r="HN51">
        <v>-7.1766419410705566</v>
      </c>
      <c r="HO51">
        <v>-7.5987129211425781</v>
      </c>
      <c r="HP51">
        <v>-8.0207853317260742</v>
      </c>
      <c r="HQ51">
        <v>-8.5128335952758789</v>
      </c>
      <c r="HR51">
        <v>-9.0048913955688477</v>
      </c>
      <c r="HS51">
        <v>-9.5198965072631836</v>
      </c>
      <c r="HT51">
        <v>-10.03490161895752</v>
      </c>
      <c r="HU51">
        <v>-10.535266876220703</v>
      </c>
      <c r="HV51">
        <v>-11.035623550415039</v>
      </c>
      <c r="HW51">
        <v>-11.578789710998535</v>
      </c>
      <c r="HX51">
        <v>-12.121955871582031</v>
      </c>
      <c r="HY51">
        <v>-12.731614112854004</v>
      </c>
      <c r="HZ51">
        <v>-13.341272354125977</v>
      </c>
      <c r="IA51">
        <v>-13.926740646362305</v>
      </c>
      <c r="IB51">
        <v>-14.512219429016113</v>
      </c>
      <c r="IC51">
        <v>-15.051517486572266</v>
      </c>
      <c r="ID51">
        <v>-15.590815544128418</v>
      </c>
      <c r="IE51">
        <v>-16.151027679443359</v>
      </c>
      <c r="IF51">
        <v>-16.71122932434082</v>
      </c>
      <c r="IG51">
        <v>-17.282297134399414</v>
      </c>
      <c r="IH51">
        <v>-17.853366851806641</v>
      </c>
      <c r="II51">
        <v>-18.350954055786133</v>
      </c>
      <c r="IJ51">
        <v>-18.848541259765625</v>
      </c>
      <c r="IK51">
        <v>-19.283323287963867</v>
      </c>
      <c r="IL51">
        <v>-19.718114852905273</v>
      </c>
      <c r="IM51">
        <v>-20.120645523071289</v>
      </c>
      <c r="IN51">
        <v>-20.523178100585938</v>
      </c>
      <c r="IO51">
        <v>-20.845582962036133</v>
      </c>
      <c r="IP51">
        <v>-21.167980194091797</v>
      </c>
      <c r="IQ51">
        <v>-21.370840072631836</v>
      </c>
      <c r="IR51">
        <v>-21.573694229125977</v>
      </c>
      <c r="IS51">
        <v>-21.671670913696289</v>
      </c>
      <c r="IT51">
        <v>-21.769647598266602</v>
      </c>
      <c r="IU51">
        <v>-21.743721008300781</v>
      </c>
      <c r="IV51">
        <v>-21.717794418334961</v>
      </c>
      <c r="IW51">
        <v>-21.553611755371094</v>
      </c>
      <c r="IX51">
        <v>-21.389429092407227</v>
      </c>
      <c r="IY51">
        <v>-21.116298675537109</v>
      </c>
      <c r="IZ51">
        <v>-20.843172073364258</v>
      </c>
      <c r="JA51">
        <v>-20.439208984375</v>
      </c>
      <c r="JB51">
        <v>-20.035240173339844</v>
      </c>
      <c r="JC51">
        <v>-19.462711334228516</v>
      </c>
      <c r="JD51">
        <v>-18.890178680419922</v>
      </c>
      <c r="JE51">
        <v>-18.2344970703125</v>
      </c>
      <c r="JF51">
        <v>-17.578802108764648</v>
      </c>
      <c r="JG51">
        <v>-16.894916534423828</v>
      </c>
      <c r="JH51">
        <v>-16.211030960083008</v>
      </c>
      <c r="JI51">
        <v>-15.441316604614258</v>
      </c>
      <c r="JJ51">
        <v>-14.671615600585938</v>
      </c>
      <c r="JK51">
        <v>-13.842485427856445</v>
      </c>
      <c r="JL51">
        <v>-13.01335620880127</v>
      </c>
      <c r="JM51">
        <v>-12.245073318481445</v>
      </c>
      <c r="JN51">
        <v>-11.476791381835938</v>
      </c>
      <c r="JO51">
        <v>-10.760061264038086</v>
      </c>
      <c r="JP51">
        <v>-10.043317794799805</v>
      </c>
      <c r="JQ51">
        <v>-9.3113031387329102</v>
      </c>
      <c r="JR51">
        <v>-8.5792903900146484</v>
      </c>
      <c r="JS51">
        <v>-7.9035987854003906</v>
      </c>
      <c r="JT51">
        <v>-7.2279195785522461</v>
      </c>
      <c r="JU51">
        <v>-6.7012262344360352</v>
      </c>
      <c r="JV51">
        <v>-6.1745338439941406</v>
      </c>
      <c r="JW51">
        <v>-5.7500276565551758</v>
      </c>
      <c r="JX51">
        <v>-5.3255228996276855</v>
      </c>
      <c r="JY51">
        <v>-4.9851055145263672</v>
      </c>
      <c r="JZ51">
        <v>-4.644681453704834</v>
      </c>
      <c r="KA51">
        <v>-4.4366970062255859</v>
      </c>
      <c r="KB51">
        <v>-4.2287139892578125</v>
      </c>
      <c r="KC51">
        <v>-4.1482133865356445</v>
      </c>
      <c r="KD51">
        <v>-4.0677142143249512</v>
      </c>
      <c r="KE51">
        <v>-4.0869369506835938</v>
      </c>
      <c r="KF51">
        <v>-4.1061601638793945</v>
      </c>
      <c r="KG51">
        <v>-4.2334437370300293</v>
      </c>
      <c r="KH51">
        <v>-4.3607277870178223</v>
      </c>
      <c r="KI51">
        <v>-4.5859827995300293</v>
      </c>
      <c r="KJ51">
        <v>-4.8112425804138184</v>
      </c>
      <c r="KK51">
        <v>-5.1101269721984863</v>
      </c>
      <c r="KL51">
        <v>-5.4090127944946289</v>
      </c>
      <c r="KM51">
        <v>-5.8136086463928223</v>
      </c>
      <c r="KN51">
        <v>-6.2181963920593262</v>
      </c>
      <c r="KO51">
        <v>-6.7311105728149414</v>
      </c>
      <c r="KP51">
        <v>-7.2440242767333984</v>
      </c>
      <c r="KQ51">
        <v>-7.7747855186462402</v>
      </c>
      <c r="KR51">
        <v>-8.3055477142333984</v>
      </c>
      <c r="KS51">
        <v>-8.850250244140625</v>
      </c>
      <c r="KT51">
        <v>-9.394963264465332</v>
      </c>
      <c r="KU51">
        <v>-10.015220642089844</v>
      </c>
      <c r="KV51">
        <v>-10.635479927062988</v>
      </c>
      <c r="KW51">
        <v>-11.288138389587402</v>
      </c>
      <c r="KX51">
        <v>-11.940784454345703</v>
      </c>
      <c r="KY51">
        <v>-12.542764663696289</v>
      </c>
      <c r="KZ51">
        <v>-13.144744873046875</v>
      </c>
      <c r="LA51">
        <v>-13.73847484588623</v>
      </c>
      <c r="LB51">
        <v>-14.332205772399902</v>
      </c>
      <c r="LC51">
        <v>-14.967921257019043</v>
      </c>
      <c r="LD51">
        <v>-15.603647232055664</v>
      </c>
      <c r="LE51">
        <v>-16.205944061279297</v>
      </c>
      <c r="LF51">
        <v>-16.80824089050293</v>
      </c>
      <c r="LG51">
        <v>-17.327083587646484</v>
      </c>
      <c r="LH51">
        <v>-17.845916748046875</v>
      </c>
      <c r="LI51">
        <v>-18.337774276733398</v>
      </c>
      <c r="LJ51">
        <v>-18.829631805419922</v>
      </c>
      <c r="LK51">
        <v>-19.274757385253906</v>
      </c>
      <c r="LL51">
        <v>-19.719894409179688</v>
      </c>
      <c r="LM51">
        <v>-20.084434509277344</v>
      </c>
      <c r="LN51">
        <v>-20.448986053466797</v>
      </c>
      <c r="LO51">
        <v>-20.746173858642578</v>
      </c>
      <c r="LP51">
        <v>-21.043363571166992</v>
      </c>
      <c r="LQ51">
        <v>-21.257453918457031</v>
      </c>
      <c r="LR51">
        <v>-21.471536636352539</v>
      </c>
      <c r="LS51">
        <v>-21.596731185913086</v>
      </c>
      <c r="LT51">
        <v>-21.721920013427734</v>
      </c>
      <c r="LU51">
        <v>-21.766695022583008</v>
      </c>
      <c r="LV51">
        <v>-21.811471939086914</v>
      </c>
      <c r="LW51">
        <v>-21.791706085205078</v>
      </c>
      <c r="LX51">
        <v>-21.771936416625977</v>
      </c>
      <c r="LY51">
        <v>-21.658723831176758</v>
      </c>
      <c r="LZ51">
        <v>-21.545509338378906</v>
      </c>
      <c r="MA51">
        <v>-21.329042434692383</v>
      </c>
      <c r="MB51">
        <v>-21.112581253051758</v>
      </c>
      <c r="MC51">
        <v>-20.798910140991211</v>
      </c>
      <c r="MD51">
        <v>-20.485246658325195</v>
      </c>
      <c r="ME51">
        <v>-20.091230392456055</v>
      </c>
      <c r="MF51">
        <v>-19.697196960449219</v>
      </c>
      <c r="MG51">
        <v>-19.208040237426758</v>
      </c>
      <c r="MH51">
        <v>-18.718866348266602</v>
      </c>
      <c r="MI51">
        <v>-18.139787673950195</v>
      </c>
      <c r="MJ51">
        <v>-17.560707092285156</v>
      </c>
      <c r="MK51">
        <v>-16.933303833007813</v>
      </c>
      <c r="ML51">
        <v>-16.305925369262695</v>
      </c>
      <c r="MM51">
        <v>-15.669869422912598</v>
      </c>
      <c r="MN51">
        <v>-15.033839225769043</v>
      </c>
      <c r="MO51">
        <v>-14.416000366210938</v>
      </c>
      <c r="MP51">
        <v>-13.798137664794922</v>
      </c>
      <c r="MQ51">
        <v>-13.172619819641113</v>
      </c>
      <c r="MR51">
        <v>-12.547078132629395</v>
      </c>
      <c r="MS51">
        <v>-11.895292282104492</v>
      </c>
      <c r="MT51">
        <v>-11.243504524230957</v>
      </c>
      <c r="MU51">
        <v>-10.592065811157227</v>
      </c>
      <c r="MV51">
        <v>-9.9406509399414063</v>
      </c>
      <c r="MW51">
        <v>-9.3526105880737305</v>
      </c>
      <c r="MX51">
        <v>-8.7645931243896484</v>
      </c>
      <c r="MY51">
        <v>-8.27008056640625</v>
      </c>
      <c r="MZ51">
        <v>-7.7755498886108398</v>
      </c>
      <c r="NA51">
        <v>-7.3569822311401367</v>
      </c>
      <c r="NB51">
        <v>-6.9383993148803711</v>
      </c>
      <c r="NC51">
        <v>-6.6125059127807617</v>
      </c>
      <c r="ND51">
        <v>-6.2866129875183105</v>
      </c>
      <c r="NE51">
        <v>-6.0763592720031738</v>
      </c>
      <c r="NF51">
        <v>-5.8661155700683594</v>
      </c>
      <c r="NG51">
        <v>-5.7745256423950195</v>
      </c>
      <c r="NH51">
        <v>-5.6829395294189453</v>
      </c>
      <c r="NI51">
        <v>-5.6955733299255371</v>
      </c>
      <c r="NJ51">
        <v>-5.7082076072692871</v>
      </c>
      <c r="NK51">
        <v>-5.8180418014526367</v>
      </c>
      <c r="NL51">
        <v>-5.927882194519043</v>
      </c>
      <c r="NM51">
        <v>-6.1376957893371582</v>
      </c>
      <c r="NN51">
        <v>-6.3475093841552734</v>
      </c>
      <c r="NO51">
        <v>-6.6414709091186523</v>
      </c>
      <c r="NP51">
        <v>-6.9354228973388672</v>
      </c>
      <c r="NQ51">
        <v>-7.3167915344238281</v>
      </c>
      <c r="NR51">
        <v>-7.6981468200683594</v>
      </c>
      <c r="NS51">
        <v>-8.1377992630004883</v>
      </c>
      <c r="NT51">
        <v>-8.5774679183959961</v>
      </c>
      <c r="NU51">
        <v>-9.0778532028198242</v>
      </c>
      <c r="NV51">
        <v>-9.5782585144042969</v>
      </c>
      <c r="NW51">
        <v>-10.130782127380371</v>
      </c>
      <c r="NX51">
        <v>-10.683305740356445</v>
      </c>
      <c r="NY51">
        <v>-11.254384994506836</v>
      </c>
      <c r="NZ51">
        <v>-11.825444221496582</v>
      </c>
      <c r="OA51">
        <v>-12.384692192077637</v>
      </c>
      <c r="OB51">
        <v>-12.94391918182373</v>
      </c>
      <c r="OC51">
        <v>-13.468826293945313</v>
      </c>
      <c r="OD51">
        <v>-13.993753433227539</v>
      </c>
      <c r="OE51">
        <v>-14.51018238067627</v>
      </c>
      <c r="OF51">
        <v>-15.026629447937012</v>
      </c>
      <c r="OG51">
        <v>-15.527902603149414</v>
      </c>
      <c r="OH51">
        <v>-16.029172897338867</v>
      </c>
      <c r="OI51">
        <v>-16.489900588989258</v>
      </c>
      <c r="OJ51">
        <v>-16.95060920715332</v>
      </c>
      <c r="OK51">
        <v>-17.358680725097656</v>
      </c>
      <c r="OL51">
        <v>-17.766735076904297</v>
      </c>
      <c r="OM51">
        <v>-18.120588302612305</v>
      </c>
      <c r="ON51">
        <v>-18.474452972412109</v>
      </c>
      <c r="OO51">
        <v>-18.79716682434082</v>
      </c>
      <c r="OP51">
        <v>-19.119894027709961</v>
      </c>
      <c r="OQ51">
        <v>-19.409919738769531</v>
      </c>
      <c r="OR51">
        <v>-19.699945449829102</v>
      </c>
      <c r="OS51">
        <v>-19.946840286254883</v>
      </c>
      <c r="OT51">
        <v>-20.193723678588867</v>
      </c>
      <c r="OU51">
        <v>-20.393089294433594</v>
      </c>
      <c r="OV51">
        <v>-20.592447280883789</v>
      </c>
      <c r="OW51">
        <v>-20.746282577514648</v>
      </c>
      <c r="OX51">
        <v>-20.900125503540039</v>
      </c>
      <c r="OY51">
        <v>-21.01947021484375</v>
      </c>
      <c r="OZ51">
        <v>-21.138820648193359</v>
      </c>
      <c r="PA51">
        <v>-21.216512680053711</v>
      </c>
      <c r="PB51">
        <v>-21.294206619262695</v>
      </c>
      <c r="PC51">
        <v>-21.320159912109375</v>
      </c>
      <c r="PD51">
        <v>-21.346115112304688</v>
      </c>
      <c r="PE51">
        <v>-21.315488815307617</v>
      </c>
      <c r="PF51">
        <v>-21.28486442565918</v>
      </c>
      <c r="PG51">
        <v>-21.1981201171875</v>
      </c>
      <c r="PH51">
        <v>-21.111371994018555</v>
      </c>
      <c r="PI51">
        <v>-20.95890998840332</v>
      </c>
      <c r="PJ51">
        <v>-20.806440353393555</v>
      </c>
      <c r="PK51">
        <v>-20.575197219848633</v>
      </c>
      <c r="PL51">
        <v>-20.343955993652344</v>
      </c>
      <c r="PM51">
        <v>-20.035638809204102</v>
      </c>
      <c r="PN51">
        <v>-19.727334976196289</v>
      </c>
      <c r="PO51">
        <v>-19.350004196166992</v>
      </c>
      <c r="PP51">
        <v>-18.972688674926758</v>
      </c>
      <c r="PQ51">
        <v>-18.541084289550781</v>
      </c>
      <c r="PR51">
        <v>-18.109464645385742</v>
      </c>
      <c r="PS51">
        <v>-17.591806411743164</v>
      </c>
      <c r="PT51">
        <v>-17.074123382568359</v>
      </c>
      <c r="PU51">
        <v>-16.459491729736328</v>
      </c>
      <c r="PV51">
        <v>-15.844861030578613</v>
      </c>
      <c r="PW51">
        <v>-15.16912841796875</v>
      </c>
      <c r="PX51">
        <v>-14.493420600891113</v>
      </c>
      <c r="PY51">
        <v>-13.80250358581543</v>
      </c>
      <c r="PZ51">
        <v>-13.111614227294922</v>
      </c>
      <c r="QA51">
        <v>-12.447766304016113</v>
      </c>
      <c r="QB51">
        <v>-11.783893585205078</v>
      </c>
      <c r="QC51">
        <v>-11.120905876159668</v>
      </c>
      <c r="QD51">
        <v>-10.457892417907715</v>
      </c>
      <c r="QE51">
        <v>-9.8029251098632813</v>
      </c>
      <c r="QF51">
        <v>-9.1479587554931641</v>
      </c>
      <c r="QG51">
        <v>-8.5371999740600586</v>
      </c>
      <c r="QH51">
        <v>-7.9264669418334961</v>
      </c>
      <c r="QI51">
        <v>-7.3923430442810059</v>
      </c>
      <c r="QJ51">
        <v>-6.8582406044006348</v>
      </c>
      <c r="QK51">
        <v>-6.4262943267822266</v>
      </c>
      <c r="QL51">
        <v>-5.9943342208862305</v>
      </c>
      <c r="QM51">
        <v>-5.6491036415100098</v>
      </c>
      <c r="QN51">
        <v>-5.3038630485534668</v>
      </c>
      <c r="QO51">
        <v>-5.0657453536987305</v>
      </c>
      <c r="QP51">
        <v>-4.8276271820068359</v>
      </c>
      <c r="QQ51">
        <v>-4.7362675666809082</v>
      </c>
      <c r="QR51">
        <v>-4.6449122428894043</v>
      </c>
      <c r="QS51">
        <v>-4.7062196731567383</v>
      </c>
      <c r="QT51">
        <v>-4.7675271034240723</v>
      </c>
      <c r="QU51">
        <v>-4.9435944557189941</v>
      </c>
      <c r="QV51">
        <v>-5.1196708679199219</v>
      </c>
      <c r="QW51">
        <v>-5.3965482711791992</v>
      </c>
      <c r="QX51">
        <v>-5.6734390258789063</v>
      </c>
      <c r="QY51">
        <v>-6.0432209968566895</v>
      </c>
      <c r="QZ51">
        <v>-6.4130020141601563</v>
      </c>
      <c r="RA51">
        <v>-6.8538742065429688</v>
      </c>
      <c r="RB51">
        <v>-7.2947301864624023</v>
      </c>
      <c r="RC51">
        <v>-7.7843341827392578</v>
      </c>
      <c r="RD51">
        <v>-8.2739200592041016</v>
      </c>
      <c r="RE51">
        <v>-8.7798337936401367</v>
      </c>
      <c r="RF51">
        <v>-9.2857666015625</v>
      </c>
      <c r="RG51">
        <v>-9.8021373748779297</v>
      </c>
      <c r="RH51">
        <v>-10.318526268005371</v>
      </c>
      <c r="RI51">
        <v>-10.796939849853516</v>
      </c>
      <c r="RJ51">
        <v>-11.275351524353027</v>
      </c>
      <c r="RK51">
        <v>-11.665114402770996</v>
      </c>
      <c r="RL51">
        <v>-12.054862022399902</v>
      </c>
      <c r="RM51">
        <v>-12.327969551086426</v>
      </c>
      <c r="RN51">
        <v>-12.601061820983887</v>
      </c>
      <c r="RO51">
        <v>-12.731265068054199</v>
      </c>
      <c r="RP51">
        <v>-12.861470222473145</v>
      </c>
      <c r="RQ51">
        <v>-12.856657028198242</v>
      </c>
      <c r="RR51">
        <v>-12.851840019226074</v>
      </c>
      <c r="RS51">
        <v>-12.712528228759766</v>
      </c>
      <c r="RT51">
        <v>-12.573215484619141</v>
      </c>
      <c r="RU51">
        <v>-12.297587394714355</v>
      </c>
      <c r="RV51">
        <v>-12.021969795227051</v>
      </c>
      <c r="RW51">
        <v>-11.616908073425293</v>
      </c>
      <c r="RX51">
        <v>-11.211859703063965</v>
      </c>
      <c r="RY51">
        <v>-10.711246490478516</v>
      </c>
      <c r="RZ51">
        <v>-10.210610389709473</v>
      </c>
      <c r="SA51">
        <v>-9.6023387908935547</v>
      </c>
      <c r="SB51">
        <v>-8.9940414428710938</v>
      </c>
      <c r="SC51">
        <v>-8.3016891479492188</v>
      </c>
      <c r="SD51">
        <v>-7.6093378067016602</v>
      </c>
      <c r="SE51">
        <v>-6.9069900512695313</v>
      </c>
      <c r="SF51">
        <v>-6.2046699523925781</v>
      </c>
      <c r="SG51">
        <v>-5.5686721801757813</v>
      </c>
      <c r="SH51">
        <v>-4.9327001571655273</v>
      </c>
      <c r="SI51">
        <v>-4.3863072395324707</v>
      </c>
      <c r="SJ51">
        <v>-3.8398947715759277</v>
      </c>
      <c r="SK51">
        <v>-3.3552086353302002</v>
      </c>
      <c r="SL51">
        <v>-2.8705062866210938</v>
      </c>
      <c r="SM51">
        <v>-2.467637300491333</v>
      </c>
      <c r="SN51">
        <v>-2.0647680759429932</v>
      </c>
      <c r="SO51">
        <v>-1.7617810964584351</v>
      </c>
      <c r="SP51">
        <v>-1.4588062763214111</v>
      </c>
      <c r="SQ51">
        <v>-1.2566907405853271</v>
      </c>
      <c r="SR51">
        <v>-1.0545845031738281</v>
      </c>
      <c r="SS51">
        <v>-0.94984942674636841</v>
      </c>
      <c r="ST51">
        <v>-0.84511232376098633</v>
      </c>
      <c r="SU51">
        <v>-0.82663470506668091</v>
      </c>
      <c r="SV51">
        <v>-0.80815887451171875</v>
      </c>
      <c r="SW51">
        <v>-0.8699800968170166</v>
      </c>
      <c r="SX51">
        <v>-0.93180131912231445</v>
      </c>
      <c r="SY51">
        <v>-1.0569381713867188</v>
      </c>
      <c r="SZ51">
        <v>-1.1820704936981201</v>
      </c>
      <c r="TA51">
        <v>-1.3415569067001343</v>
      </c>
      <c r="TB51">
        <v>-1.5010372400283813</v>
      </c>
      <c r="TC51">
        <v>-1.6656455993652344</v>
      </c>
      <c r="TD51">
        <v>-1.8302597999572754</v>
      </c>
      <c r="TE51">
        <v>-1.9853285551071167</v>
      </c>
      <c r="TF51">
        <v>-2.1404025554656982</v>
      </c>
      <c r="TG51">
        <v>-2.2777385711669922</v>
      </c>
      <c r="TH51">
        <v>-2.415074348449707</v>
      </c>
      <c r="TI51">
        <v>-2.5245406627655029</v>
      </c>
      <c r="TJ51">
        <v>-2.6340022087097168</v>
      </c>
      <c r="TK51">
        <v>-2.7129290103912354</v>
      </c>
      <c r="TL51">
        <v>-2.7918522357940674</v>
      </c>
      <c r="TM51">
        <v>-2.8433890342712402</v>
      </c>
      <c r="TN51">
        <v>-2.8949275016784668</v>
      </c>
      <c r="TO51">
        <v>-2.9279863834381104</v>
      </c>
      <c r="TP51">
        <v>-2.9610462188720703</v>
      </c>
      <c r="TQ51">
        <v>-2.978034496307373</v>
      </c>
      <c r="TR51">
        <v>-2.9950222969055176</v>
      </c>
      <c r="TS51">
        <v>-2.9984028339385986</v>
      </c>
      <c r="TT51">
        <v>-3.0017831325531006</v>
      </c>
      <c r="TU51">
        <v>-2.9938473701477051</v>
      </c>
      <c r="TV51">
        <v>-2.9859123229980469</v>
      </c>
    </row>
    <row r="52" spans="1:542">
      <c r="A52" t="s">
        <v>150</v>
      </c>
      <c r="B52">
        <v>-4.019986629486084</v>
      </c>
      <c r="C52">
        <v>-3.8013169765472412</v>
      </c>
      <c r="D52">
        <v>-3.5826478004455566</v>
      </c>
      <c r="E52">
        <v>-3.359337329864502</v>
      </c>
      <c r="F52">
        <v>-3.1360270977020264</v>
      </c>
      <c r="G52">
        <v>-2.9213113784790039</v>
      </c>
      <c r="H52">
        <v>-2.7065954208374023</v>
      </c>
      <c r="I52">
        <v>-2.5037682056427002</v>
      </c>
      <c r="J52">
        <v>-2.3009412288665771</v>
      </c>
      <c r="K52">
        <v>-2.1180531978607178</v>
      </c>
      <c r="L52">
        <v>-1.9351650476455688</v>
      </c>
      <c r="M52">
        <v>-1.7765703201293945</v>
      </c>
      <c r="N52">
        <v>-1.6179755926132202</v>
      </c>
      <c r="O52">
        <v>-1.4621884822845459</v>
      </c>
      <c r="P52">
        <v>-1.3064011335372925</v>
      </c>
      <c r="V52">
        <v>-1.3064011335372925</v>
      </c>
      <c r="W52">
        <v>-1.1602684259414673</v>
      </c>
      <c r="X52">
        <v>-1.0141352415084839</v>
      </c>
      <c r="Y52">
        <v>-0.89745247364044189</v>
      </c>
      <c r="Z52">
        <v>-0.78076952695846558</v>
      </c>
      <c r="AA52">
        <v>-0.68419754505157471</v>
      </c>
      <c r="AB52">
        <v>-0.58762562274932861</v>
      </c>
      <c r="AC52">
        <v>-0.52703523635864258</v>
      </c>
      <c r="AD52">
        <v>-0.46644499897956848</v>
      </c>
      <c r="AE52">
        <v>-0.45670464634895325</v>
      </c>
      <c r="AF52">
        <v>-0.44696438312530518</v>
      </c>
      <c r="AG52">
        <v>-0.49606677889823914</v>
      </c>
      <c r="AH52">
        <v>-0.54516935348510742</v>
      </c>
      <c r="AI52">
        <v>-0.66319859027862549</v>
      </c>
      <c r="AJ52">
        <v>-0.78122818470001221</v>
      </c>
      <c r="AK52">
        <v>-0.98001563549041748</v>
      </c>
      <c r="AL52">
        <v>-1.1788032054901123</v>
      </c>
      <c r="AM52">
        <v>-1.4467471837997437</v>
      </c>
      <c r="AN52">
        <v>-1.7146908044815063</v>
      </c>
      <c r="AO52">
        <v>-2.017986536026001</v>
      </c>
      <c r="AP52">
        <v>-2.3212811946868896</v>
      </c>
      <c r="AQ52">
        <v>-2.6183881759643555</v>
      </c>
      <c r="AR52">
        <v>-2.9154951572418213</v>
      </c>
      <c r="AS52">
        <v>-3.189713716506958</v>
      </c>
      <c r="AT52">
        <v>-3.4639310836791992</v>
      </c>
      <c r="AU52">
        <v>-3.6908221244812012</v>
      </c>
      <c r="AV52">
        <v>-3.9177134037017822</v>
      </c>
      <c r="AW52">
        <v>-4.0464568138122559</v>
      </c>
      <c r="AX52">
        <v>-4.1752009391784668</v>
      </c>
      <c r="AY52">
        <v>-4.1723074913024902</v>
      </c>
      <c r="AZ52">
        <v>-4.1694140434265137</v>
      </c>
      <c r="BA52">
        <v>-4.0200152397155762</v>
      </c>
      <c r="BB52">
        <v>-3.8706169128417969</v>
      </c>
      <c r="BC52">
        <v>-3.5628516674041748</v>
      </c>
      <c r="BD52">
        <v>-3.25508713722229</v>
      </c>
      <c r="BE52">
        <v>-2.7471895217895508</v>
      </c>
      <c r="BF52">
        <v>-2.2392916679382324</v>
      </c>
      <c r="BG52">
        <v>-1.5381351709365845</v>
      </c>
      <c r="BH52">
        <v>-0.83697479963302612</v>
      </c>
      <c r="BI52">
        <v>1.0323190363124013E-3</v>
      </c>
      <c r="BJ52">
        <v>0.83903944492340088</v>
      </c>
      <c r="BK52">
        <v>1.7003374099731445</v>
      </c>
      <c r="BL52">
        <v>2.5616352558135986</v>
      </c>
      <c r="BM52">
        <v>3.3609147071838379</v>
      </c>
      <c r="BN52">
        <v>4.1601896286010742</v>
      </c>
      <c r="BO52">
        <v>4.8552441596984863</v>
      </c>
      <c r="BP52">
        <v>5.5502986907958984</v>
      </c>
      <c r="BQ52">
        <v>6.0543293952941895</v>
      </c>
      <c r="BR52">
        <v>6.5583620071411133</v>
      </c>
      <c r="BS52">
        <v>6.8276233673095703</v>
      </c>
      <c r="BT52">
        <v>7.0968847274780273</v>
      </c>
      <c r="BU52">
        <v>7.1361894607543945</v>
      </c>
      <c r="BV52">
        <v>7.1754946708679199</v>
      </c>
      <c r="BW52">
        <v>7.0258374214172363</v>
      </c>
      <c r="BX52">
        <v>6.8761806488037109</v>
      </c>
      <c r="BY52">
        <v>6.5304298400878906</v>
      </c>
      <c r="BZ52">
        <v>6.1846785545349121</v>
      </c>
      <c r="CA52">
        <v>5.6291108131408691</v>
      </c>
      <c r="CB52">
        <v>5.0735397338867188</v>
      </c>
      <c r="CC52">
        <v>4.3572859764099121</v>
      </c>
      <c r="CD52">
        <v>3.6410322189331055</v>
      </c>
      <c r="CE52">
        <v>2.7793290615081787</v>
      </c>
      <c r="CF52">
        <v>1.917634129524231</v>
      </c>
      <c r="CG52">
        <v>0.96571850776672363</v>
      </c>
      <c r="CH52">
        <v>1.3811923563480377E-2</v>
      </c>
      <c r="CI52">
        <v>-0.88138085603713989</v>
      </c>
      <c r="CJ52">
        <v>-1.7765728235244751</v>
      </c>
      <c r="CK52">
        <v>-2.4875233173370361</v>
      </c>
      <c r="CL52">
        <v>-3.1984806060791016</v>
      </c>
      <c r="CM52">
        <v>-3.70849609375</v>
      </c>
      <c r="CN52">
        <v>-4.2185163497924805</v>
      </c>
      <c r="CO52">
        <v>-4.5354781150817871</v>
      </c>
      <c r="CP52">
        <v>-4.8524360656738281</v>
      </c>
      <c r="CQ52">
        <v>-5.0151286125183105</v>
      </c>
      <c r="CR52">
        <v>-5.1778192520141602</v>
      </c>
      <c r="CS52">
        <v>-5.2591795921325684</v>
      </c>
      <c r="CT52">
        <v>-5.3405399322509766</v>
      </c>
      <c r="CU52">
        <v>-5.4327282905578613</v>
      </c>
      <c r="CV52">
        <v>-5.5249180793762207</v>
      </c>
      <c r="CW52">
        <v>-5.6874074935913086</v>
      </c>
      <c r="CX52">
        <v>-5.8498992919921875</v>
      </c>
      <c r="CY52">
        <v>-6.1328840255737305</v>
      </c>
      <c r="CZ52">
        <v>-6.4158663749694824</v>
      </c>
      <c r="DA52">
        <v>-6.8639211654663086</v>
      </c>
      <c r="DB52">
        <v>-7.3119711875915527</v>
      </c>
      <c r="DC52">
        <v>-8.0274543762207031</v>
      </c>
      <c r="DD52">
        <v>-8.7429380416870117</v>
      </c>
      <c r="DE52">
        <v>-9.7585573196411133</v>
      </c>
      <c r="DF52">
        <v>-10.774187088012695</v>
      </c>
      <c r="DG52">
        <v>-12.094819068908691</v>
      </c>
      <c r="DH52">
        <v>-13.415463447570801</v>
      </c>
      <c r="DI52">
        <v>-15.033530235290527</v>
      </c>
      <c r="DJ52">
        <v>-16.651582717895508</v>
      </c>
      <c r="DK52">
        <v>-18.639839172363281</v>
      </c>
      <c r="DL52">
        <v>-20.628078460693359</v>
      </c>
      <c r="DM52">
        <v>-22.879465103149414</v>
      </c>
      <c r="DN52">
        <v>-25.130855560302734</v>
      </c>
      <c r="DO52">
        <v>-27.49970817565918</v>
      </c>
      <c r="DP52">
        <v>-29.868585586547852</v>
      </c>
      <c r="DQ52">
        <v>-32.345378875732422</v>
      </c>
      <c r="DR52">
        <v>-34.822196960449219</v>
      </c>
      <c r="DS52">
        <v>-37.361640930175781</v>
      </c>
      <c r="DT52">
        <v>-39.901065826416016</v>
      </c>
      <c r="DU52">
        <v>-42.352012634277344</v>
      </c>
      <c r="DV52">
        <v>-44.802940368652344</v>
      </c>
      <c r="DW52">
        <v>-47.011646270751953</v>
      </c>
      <c r="DX52">
        <v>-49.220348358154297</v>
      </c>
      <c r="DY52">
        <v>-51.291839599609375</v>
      </c>
      <c r="DZ52">
        <v>-53.363346099853516</v>
      </c>
      <c r="EA52">
        <v>-55.228626251220703</v>
      </c>
      <c r="EB52">
        <v>-57.093929290771484</v>
      </c>
      <c r="EC52">
        <v>-58.706008911132813</v>
      </c>
      <c r="ED52">
        <v>-60.318069458007813</v>
      </c>
      <c r="EE52">
        <v>-61.646678924560547</v>
      </c>
      <c r="EF52">
        <v>-62.975273132324219</v>
      </c>
      <c r="EG52">
        <v>-64.121253967285156</v>
      </c>
      <c r="EH52">
        <v>-65.267227172851563</v>
      </c>
      <c r="EI52">
        <v>-66.184326171875</v>
      </c>
      <c r="EJ52">
        <v>-67.1014404296875</v>
      </c>
      <c r="EK52">
        <v>-67.792106628417969</v>
      </c>
      <c r="EL52">
        <v>-68.482780456542969</v>
      </c>
      <c r="EM52">
        <v>-68.999702453613281</v>
      </c>
      <c r="EN52">
        <v>-69.516624450683594</v>
      </c>
      <c r="EO52">
        <v>-69.917411804199219</v>
      </c>
      <c r="EP52">
        <v>-70.318191528320313</v>
      </c>
      <c r="EQ52">
        <v>-70.618736267089844</v>
      </c>
      <c r="ER52">
        <v>-70.919281005859375</v>
      </c>
      <c r="ES52">
        <v>-71.147491455078125</v>
      </c>
      <c r="ET52">
        <v>-71.375701904296875</v>
      </c>
      <c r="EU52">
        <v>-71.570823669433594</v>
      </c>
      <c r="EV52">
        <v>-71.765945434570313</v>
      </c>
      <c r="EW52">
        <v>-71.939064025878906</v>
      </c>
      <c r="EX52">
        <v>-72.1121826171875</v>
      </c>
      <c r="EY52">
        <v>-72.261383056640625</v>
      </c>
      <c r="EZ52">
        <v>-72.410575866699219</v>
      </c>
      <c r="FA52">
        <v>-72.534767150878906</v>
      </c>
      <c r="FB52">
        <v>-72.658958435058594</v>
      </c>
      <c r="FC52">
        <v>-72.768043518066406</v>
      </c>
      <c r="FD52">
        <v>-72.87713623046875</v>
      </c>
      <c r="FE52">
        <v>-72.965171813964844</v>
      </c>
      <c r="FF52">
        <v>-73.053207397460938</v>
      </c>
      <c r="FG52">
        <v>-73.107009887695313</v>
      </c>
      <c r="FH52">
        <v>-73.160804748535156</v>
      </c>
      <c r="FI52">
        <v>-73.163330078125</v>
      </c>
      <c r="FJ52">
        <v>-73.165855407714844</v>
      </c>
      <c r="FK52">
        <v>-73.098762512207031</v>
      </c>
      <c r="FL52">
        <v>-73.031661987304688</v>
      </c>
      <c r="FM52">
        <v>-72.893753051757813</v>
      </c>
      <c r="FN52">
        <v>-72.755844116210938</v>
      </c>
      <c r="FO52">
        <v>-72.514915466308594</v>
      </c>
      <c r="FP52">
        <v>-72.27398681640625</v>
      </c>
      <c r="FQ52">
        <v>-71.875205993652344</v>
      </c>
      <c r="FR52">
        <v>-71.476417541503906</v>
      </c>
      <c r="FS52">
        <v>-70.942672729492188</v>
      </c>
      <c r="FT52">
        <v>-70.408897399902344</v>
      </c>
      <c r="FU52">
        <v>-69.759162902832031</v>
      </c>
      <c r="FV52">
        <v>-69.109420776367188</v>
      </c>
      <c r="FW52">
        <v>-68.235366821289063</v>
      </c>
      <c r="FX52">
        <v>-67.361328125</v>
      </c>
      <c r="FY52">
        <v>-66.202835083007813</v>
      </c>
      <c r="FZ52">
        <v>-65.044342041015625</v>
      </c>
      <c r="GA52">
        <v>-63.746074676513672</v>
      </c>
      <c r="GB52">
        <v>-62.447807312011719</v>
      </c>
      <c r="GC52">
        <v>-61.015113830566406</v>
      </c>
      <c r="GD52">
        <v>-59.5823974609375</v>
      </c>
      <c r="GE52">
        <v>-57.839141845703125</v>
      </c>
      <c r="GF52">
        <v>-56.095878601074219</v>
      </c>
      <c r="GG52">
        <v>-54.13262939453125</v>
      </c>
      <c r="GH52">
        <v>-52.169418334960938</v>
      </c>
      <c r="GI52">
        <v>-50.248111724853516</v>
      </c>
      <c r="GJ52">
        <v>-48.326805114746094</v>
      </c>
      <c r="GK52">
        <v>-46.34112548828125</v>
      </c>
      <c r="GL52">
        <v>-44.355442047119141</v>
      </c>
      <c r="GM52">
        <v>-42.148216247558594</v>
      </c>
      <c r="GN52">
        <v>-39.940944671630859</v>
      </c>
      <c r="GO52">
        <v>-37.778106689453125</v>
      </c>
      <c r="GP52">
        <v>-35.615272521972656</v>
      </c>
      <c r="GQ52">
        <v>-33.697834014892578</v>
      </c>
      <c r="GR52">
        <v>-31.780429840087891</v>
      </c>
      <c r="GS52">
        <v>-29.932317733764648</v>
      </c>
      <c r="GT52">
        <v>-28.084205627441406</v>
      </c>
      <c r="GU52">
        <v>-26.314363479614258</v>
      </c>
      <c r="GV52">
        <v>-24.544523239135742</v>
      </c>
      <c r="GW52">
        <v>-23.15019416809082</v>
      </c>
      <c r="GX52">
        <v>-21.755838394165039</v>
      </c>
      <c r="GY52">
        <v>-20.745882034301758</v>
      </c>
      <c r="GZ52">
        <v>-19.735927581787109</v>
      </c>
      <c r="HA52">
        <v>-18.99305534362793</v>
      </c>
      <c r="HB52">
        <v>-18.250198364257813</v>
      </c>
      <c r="HC52">
        <v>-17.851760864257813</v>
      </c>
      <c r="HD52">
        <v>-17.453325271606445</v>
      </c>
      <c r="HE52">
        <v>-17.44544792175293</v>
      </c>
      <c r="HF52">
        <v>-17.437572479248047</v>
      </c>
      <c r="HG52">
        <v>-17.754127502441406</v>
      </c>
      <c r="HH52">
        <v>-18.070688247680664</v>
      </c>
      <c r="HI52">
        <v>-18.762365341186523</v>
      </c>
      <c r="HJ52">
        <v>-19.454046249389648</v>
      </c>
      <c r="HK52">
        <v>-20.512447357177734</v>
      </c>
      <c r="HL52">
        <v>-21.570827484130859</v>
      </c>
      <c r="HM52">
        <v>-22.816183090209961</v>
      </c>
      <c r="HN52">
        <v>-24.061538696289063</v>
      </c>
      <c r="HO52">
        <v>-25.512044906616211</v>
      </c>
      <c r="HP52">
        <v>-26.962554931640625</v>
      </c>
      <c r="HQ52">
        <v>-28.725002288818359</v>
      </c>
      <c r="HR52">
        <v>-30.487485885620117</v>
      </c>
      <c r="HS52">
        <v>-32.338603973388672</v>
      </c>
      <c r="HT52">
        <v>-34.189723968505859</v>
      </c>
      <c r="HU52">
        <v>-35.927024841308594</v>
      </c>
      <c r="HV52">
        <v>-37.664291381835938</v>
      </c>
      <c r="HW52">
        <v>-39.445652008056641</v>
      </c>
      <c r="HX52">
        <v>-41.227012634277344</v>
      </c>
      <c r="HY52">
        <v>-43.098499298095703</v>
      </c>
      <c r="HZ52">
        <v>-44.969989776611328</v>
      </c>
      <c r="IA52">
        <v>-46.664772033691406</v>
      </c>
      <c r="IB52">
        <v>-48.359584808349609</v>
      </c>
      <c r="IC52">
        <v>-49.83587646484375</v>
      </c>
      <c r="ID52">
        <v>-51.312160491943359</v>
      </c>
      <c r="IE52">
        <v>-52.751754760742188</v>
      </c>
      <c r="IF52">
        <v>-54.191314697265625</v>
      </c>
      <c r="IG52">
        <v>-55.554500579833984</v>
      </c>
      <c r="IH52">
        <v>-56.917686462402344</v>
      </c>
      <c r="II52">
        <v>-58.024589538574219</v>
      </c>
      <c r="IJ52">
        <v>-59.131496429443359</v>
      </c>
      <c r="IK52">
        <v>-60.044830322265625</v>
      </c>
      <c r="IL52">
        <v>-60.958183288574219</v>
      </c>
      <c r="IM52">
        <v>-61.772991180419922</v>
      </c>
      <c r="IN52">
        <v>-62.587795257568359</v>
      </c>
      <c r="IO52">
        <v>-63.222949981689453</v>
      </c>
      <c r="IP52">
        <v>-63.858097076416016</v>
      </c>
      <c r="IQ52">
        <v>-64.266410827636719</v>
      </c>
      <c r="IR52">
        <v>-64.674736022949219</v>
      </c>
      <c r="IS52">
        <v>-64.914260864257813</v>
      </c>
      <c r="IT52">
        <v>-65.153785705566406</v>
      </c>
      <c r="IU52">
        <v>-65.218353271484375</v>
      </c>
      <c r="IV52">
        <v>-65.282928466796875</v>
      </c>
      <c r="IW52">
        <v>-65.128364562988281</v>
      </c>
      <c r="IX52">
        <v>-64.97381591796875</v>
      </c>
      <c r="IY52">
        <v>-64.6239013671875</v>
      </c>
      <c r="IZ52">
        <v>-64.274009704589844</v>
      </c>
      <c r="JA52">
        <v>-63.690387725830078</v>
      </c>
      <c r="JB52">
        <v>-63.106769561767578</v>
      </c>
      <c r="JC52">
        <v>-62.200027465820313</v>
      </c>
      <c r="JD52">
        <v>-61.293285369873047</v>
      </c>
      <c r="JE52">
        <v>-60.146190643310547</v>
      </c>
      <c r="JF52">
        <v>-58.999065399169922</v>
      </c>
      <c r="JG52">
        <v>-57.681003570556641</v>
      </c>
      <c r="JH52">
        <v>-56.362930297851563</v>
      </c>
      <c r="JI52">
        <v>-54.729560852050781</v>
      </c>
      <c r="JJ52">
        <v>-53.096229553222656</v>
      </c>
      <c r="JK52">
        <v>-51.153034210205078</v>
      </c>
      <c r="JL52">
        <v>-49.209842681884766</v>
      </c>
      <c r="JM52">
        <v>-47.253639221191406</v>
      </c>
      <c r="JN52">
        <v>-45.297439575195313</v>
      </c>
      <c r="JO52">
        <v>-43.334175109863281</v>
      </c>
      <c r="JP52">
        <v>-41.370868682861328</v>
      </c>
      <c r="JQ52">
        <v>-39.206283569335938</v>
      </c>
      <c r="JR52">
        <v>-37.041694641113281</v>
      </c>
      <c r="JS52">
        <v>-34.864219665527344</v>
      </c>
      <c r="JT52">
        <v>-32.686786651611328</v>
      </c>
      <c r="JU52">
        <v>-30.808076858520508</v>
      </c>
      <c r="JV52">
        <v>-28.92936897277832</v>
      </c>
      <c r="JW52">
        <v>-27.242176055908203</v>
      </c>
      <c r="JX52">
        <v>-25.554983139038086</v>
      </c>
      <c r="JY52">
        <v>-24.002347946166992</v>
      </c>
      <c r="JZ52">
        <v>-22.449686050415039</v>
      </c>
      <c r="KA52">
        <v>-21.293222427368164</v>
      </c>
      <c r="KB52">
        <v>-20.13676643371582</v>
      </c>
      <c r="KC52">
        <v>-19.457492828369141</v>
      </c>
      <c r="KD52">
        <v>-18.778234481811523</v>
      </c>
      <c r="KE52">
        <v>-18.466686248779297</v>
      </c>
      <c r="KF52">
        <v>-18.155141830444336</v>
      </c>
      <c r="KG52">
        <v>-18.26093864440918</v>
      </c>
      <c r="KH52">
        <v>-18.366744995117188</v>
      </c>
      <c r="KI52">
        <v>-18.885204315185547</v>
      </c>
      <c r="KJ52">
        <v>-19.403678894042969</v>
      </c>
      <c r="KK52">
        <v>-20.230344772338867</v>
      </c>
      <c r="KL52">
        <v>-21.057016372680664</v>
      </c>
      <c r="KM52">
        <v>-22.259830474853516</v>
      </c>
      <c r="KN52">
        <v>-23.462621688842773</v>
      </c>
      <c r="KO52">
        <v>-25.041786193847656</v>
      </c>
      <c r="KP52">
        <v>-26.620948791503906</v>
      </c>
      <c r="KQ52">
        <v>-28.295684814453125</v>
      </c>
      <c r="KR52">
        <v>-29.970418930053711</v>
      </c>
      <c r="KS52">
        <v>-31.698518753051758</v>
      </c>
      <c r="KT52">
        <v>-33.426651000976563</v>
      </c>
      <c r="KU52">
        <v>-35.363773345947266</v>
      </c>
      <c r="KV52">
        <v>-37.300891876220703</v>
      </c>
      <c r="KW52">
        <v>-39.267375946044922</v>
      </c>
      <c r="KX52">
        <v>-41.23382568359375</v>
      </c>
      <c r="KY52">
        <v>-42.965999603271484</v>
      </c>
      <c r="KZ52">
        <v>-44.698169708251953</v>
      </c>
      <c r="LA52">
        <v>-46.325405120849609</v>
      </c>
      <c r="LB52">
        <v>-47.95263671875</v>
      </c>
      <c r="LC52">
        <v>-49.594856262207031</v>
      </c>
      <c r="LD52">
        <v>-51.237102508544922</v>
      </c>
      <c r="LE52">
        <v>-52.696346282958984</v>
      </c>
      <c r="LF52">
        <v>-54.155582427978516</v>
      </c>
      <c r="LG52">
        <v>-55.337455749511719</v>
      </c>
      <c r="LH52">
        <v>-56.519306182861328</v>
      </c>
      <c r="LI52">
        <v>-57.569854736328125</v>
      </c>
      <c r="LJ52">
        <v>-58.620407104492188</v>
      </c>
      <c r="LK52">
        <v>-59.516868591308594</v>
      </c>
      <c r="LL52">
        <v>-60.413372039794922</v>
      </c>
      <c r="LM52">
        <v>-61.118526458740234</v>
      </c>
      <c r="LN52">
        <v>-61.823711395263672</v>
      </c>
      <c r="LO52">
        <v>-62.392707824707031</v>
      </c>
      <c r="LP52">
        <v>-62.961696624755859</v>
      </c>
      <c r="LQ52">
        <v>-63.378875732421875</v>
      </c>
      <c r="LR52">
        <v>-63.796043395996094</v>
      </c>
      <c r="LS52">
        <v>-64.059837341308594</v>
      </c>
      <c r="LT52">
        <v>-64.323623657226563</v>
      </c>
      <c r="LU52">
        <v>-64.432258605957031</v>
      </c>
      <c r="LV52">
        <v>-64.5408935546875</v>
      </c>
      <c r="LW52">
        <v>-64.476234436035156</v>
      </c>
      <c r="LX52">
        <v>-64.411575317382813</v>
      </c>
      <c r="LY52">
        <v>-64.136611938476563</v>
      </c>
      <c r="LZ52">
        <v>-63.861656188964844</v>
      </c>
      <c r="MA52">
        <v>-63.365127563476563</v>
      </c>
      <c r="MB52">
        <v>-62.868606567382813</v>
      </c>
      <c r="MC52">
        <v>-62.158096313476563</v>
      </c>
      <c r="MD52">
        <v>-61.447605133056641</v>
      </c>
      <c r="ME52">
        <v>-60.555118560791016</v>
      </c>
      <c r="MF52">
        <v>-59.662605285644531</v>
      </c>
      <c r="MG52">
        <v>-58.535724639892578</v>
      </c>
      <c r="MH52">
        <v>-57.408805847167969</v>
      </c>
      <c r="MI52">
        <v>-56.013530731201172</v>
      </c>
      <c r="MJ52">
        <v>-54.618255615234375</v>
      </c>
      <c r="MK52">
        <v>-53.004512786865234</v>
      </c>
      <c r="ML52">
        <v>-51.390830993652344</v>
      </c>
      <c r="MM52">
        <v>-49.632125854492188</v>
      </c>
      <c r="MN52">
        <v>-47.873489379882813</v>
      </c>
      <c r="MO52">
        <v>-46.051654815673828</v>
      </c>
      <c r="MP52">
        <v>-44.229751586914063</v>
      </c>
      <c r="MQ52">
        <v>-42.265449523925781</v>
      </c>
      <c r="MR52">
        <v>-40.301078796386719</v>
      </c>
      <c r="MS52">
        <v>-38.231357574462891</v>
      </c>
      <c r="MT52">
        <v>-36.161632537841797</v>
      </c>
      <c r="MU52">
        <v>-34.15826416015625</v>
      </c>
      <c r="MV52">
        <v>-32.154975891113281</v>
      </c>
      <c r="MW52">
        <v>-30.33734130859375</v>
      </c>
      <c r="MX52">
        <v>-28.519775390625</v>
      </c>
      <c r="MY52">
        <v>-26.968231201171875</v>
      </c>
      <c r="MZ52">
        <v>-25.4166259765625</v>
      </c>
      <c r="NA52">
        <v>-24.077243804931641</v>
      </c>
      <c r="NB52">
        <v>-22.737812042236328</v>
      </c>
      <c r="NC52">
        <v>-21.665195465087891</v>
      </c>
      <c r="ND52">
        <v>-20.592578887939453</v>
      </c>
      <c r="NE52">
        <v>-19.880083084106445</v>
      </c>
      <c r="NF52">
        <v>-19.167621612548828</v>
      </c>
      <c r="NG52">
        <v>-18.852512359619141</v>
      </c>
      <c r="NH52">
        <v>-18.537418365478516</v>
      </c>
      <c r="NI52">
        <v>-18.591678619384766</v>
      </c>
      <c r="NJ52">
        <v>-18.645940780639648</v>
      </c>
      <c r="NK52">
        <v>-19.057518005371094</v>
      </c>
      <c r="NL52">
        <v>-19.469118118286133</v>
      </c>
      <c r="NM52">
        <v>-20.261390686035156</v>
      </c>
      <c r="NN52">
        <v>-21.053665161132813</v>
      </c>
      <c r="NO52">
        <v>-22.183444976806641</v>
      </c>
      <c r="NP52">
        <v>-23.313186645507813</v>
      </c>
      <c r="NQ52">
        <v>-24.687999725341797</v>
      </c>
      <c r="NR52">
        <v>-26.062763214111328</v>
      </c>
      <c r="NS52">
        <v>-27.573341369628906</v>
      </c>
      <c r="NT52">
        <v>-29.083980560302734</v>
      </c>
      <c r="NU52">
        <v>-30.765098571777344</v>
      </c>
      <c r="NV52">
        <v>-32.446285247802734</v>
      </c>
      <c r="NW52">
        <v>-34.258895874023438</v>
      </c>
      <c r="NX52">
        <v>-36.071506500244141</v>
      </c>
      <c r="NY52">
        <v>-37.888912200927734</v>
      </c>
      <c r="NZ52">
        <v>-39.706249237060547</v>
      </c>
      <c r="OA52">
        <v>-41.433525085449219</v>
      </c>
      <c r="OB52">
        <v>-43.160736083984375</v>
      </c>
      <c r="OC52">
        <v>-44.7357177734375</v>
      </c>
      <c r="OD52">
        <v>-46.310756683349609</v>
      </c>
      <c r="OE52">
        <v>-47.816696166992188</v>
      </c>
      <c r="OF52">
        <v>-49.32269287109375</v>
      </c>
      <c r="OG52">
        <v>-50.743492126464844</v>
      </c>
      <c r="OH52">
        <v>-52.164291381835938</v>
      </c>
      <c r="OI52">
        <v>-53.427234649658203</v>
      </c>
      <c r="OJ52">
        <v>-54.690132141113281</v>
      </c>
      <c r="OK52">
        <v>-55.762649536132813</v>
      </c>
      <c r="OL52">
        <v>-56.835121154785156</v>
      </c>
      <c r="OM52">
        <v>-57.718177795410156</v>
      </c>
      <c r="ON52">
        <v>-58.601268768310547</v>
      </c>
      <c r="OO52">
        <v>-59.367156982421875</v>
      </c>
      <c r="OP52">
        <v>-60.133075714111328</v>
      </c>
      <c r="OQ52">
        <v>-60.789020538330078</v>
      </c>
      <c r="OR52">
        <v>-61.444961547851563</v>
      </c>
      <c r="OS52">
        <v>-61.9869384765625</v>
      </c>
      <c r="OT52">
        <v>-62.528884887695313</v>
      </c>
      <c r="OU52">
        <v>-62.965690612792969</v>
      </c>
      <c r="OV52">
        <v>-63.402481079101563</v>
      </c>
      <c r="OW52">
        <v>-63.749713897705078</v>
      </c>
      <c r="OX52">
        <v>-64.096961975097656</v>
      </c>
      <c r="OY52">
        <v>-64.387794494628906</v>
      </c>
      <c r="OZ52">
        <v>-64.678634643554688</v>
      </c>
      <c r="PA52">
        <v>-64.909645080566406</v>
      </c>
      <c r="PB52">
        <v>-65.140663146972656</v>
      </c>
      <c r="PC52">
        <v>-65.296539306640625</v>
      </c>
      <c r="PD52">
        <v>-65.452407836914063</v>
      </c>
      <c r="PE52">
        <v>-65.523826599121094</v>
      </c>
      <c r="PF52">
        <v>-65.595245361328125</v>
      </c>
      <c r="PG52">
        <v>-65.578201293945313</v>
      </c>
      <c r="PH52">
        <v>-65.5611572265625</v>
      </c>
      <c r="PI52">
        <v>-65.438514709472656</v>
      </c>
      <c r="PJ52">
        <v>-65.315864562988281</v>
      </c>
      <c r="PK52">
        <v>-65.053131103515625</v>
      </c>
      <c r="PL52">
        <v>-64.790412902832031</v>
      </c>
      <c r="PM52">
        <v>-64.366928100585938</v>
      </c>
      <c r="PN52">
        <v>-63.943458557128906</v>
      </c>
      <c r="PO52">
        <v>-63.346138000488281</v>
      </c>
      <c r="PP52">
        <v>-62.748832702636719</v>
      </c>
      <c r="PQ52">
        <v>-61.989963531494141</v>
      </c>
      <c r="PR52">
        <v>-61.231063842773438</v>
      </c>
      <c r="PS52">
        <v>-60.252208709716797</v>
      </c>
      <c r="PT52">
        <v>-59.273303985595703</v>
      </c>
      <c r="PU52">
        <v>-58.043071746826172</v>
      </c>
      <c r="PV52">
        <v>-56.812835693359375</v>
      </c>
      <c r="PW52">
        <v>-55.372386932373047</v>
      </c>
      <c r="PX52">
        <v>-53.931987762451172</v>
      </c>
      <c r="PY52">
        <v>-52.339988708496094</v>
      </c>
      <c r="PZ52">
        <v>-50.748054504394531</v>
      </c>
      <c r="QA52">
        <v>-49.071605682373047</v>
      </c>
      <c r="QB52">
        <v>-47.395084381103516</v>
      </c>
      <c r="QC52">
        <v>-45.562278747558594</v>
      </c>
      <c r="QD52">
        <v>-43.729400634765625</v>
      </c>
      <c r="QE52">
        <v>-41.777332305908203</v>
      </c>
      <c r="QF52">
        <v>-39.825267791748047</v>
      </c>
      <c r="QG52">
        <v>-37.902835845947266</v>
      </c>
      <c r="QH52">
        <v>-35.980476379394531</v>
      </c>
      <c r="QI52">
        <v>-34.205299377441406</v>
      </c>
      <c r="QJ52">
        <v>-32.430191040039063</v>
      </c>
      <c r="QK52">
        <v>-30.881736755371094</v>
      </c>
      <c r="QL52">
        <v>-29.333230972290039</v>
      </c>
      <c r="QM52">
        <v>-27.958553314208984</v>
      </c>
      <c r="QN52">
        <v>-26.583829879760742</v>
      </c>
      <c r="QO52">
        <v>-25.41956901550293</v>
      </c>
      <c r="QP52">
        <v>-24.25531005859375</v>
      </c>
      <c r="QQ52">
        <v>-23.369609832763672</v>
      </c>
      <c r="QR52">
        <v>-22.48394775390625</v>
      </c>
      <c r="QS52">
        <v>-21.906681060791016</v>
      </c>
      <c r="QT52">
        <v>-21.329439163208008</v>
      </c>
      <c r="QU52">
        <v>-21.069406509399414</v>
      </c>
      <c r="QV52">
        <v>-20.809370040893555</v>
      </c>
      <c r="QW52">
        <v>-20.86448860168457</v>
      </c>
      <c r="QX52">
        <v>-20.919618606567383</v>
      </c>
      <c r="QY52">
        <v>-21.308591842651367</v>
      </c>
      <c r="QZ52">
        <v>-21.697568893432617</v>
      </c>
      <c r="RA52">
        <v>-22.343107223510742</v>
      </c>
      <c r="RB52">
        <v>-22.988618850708008</v>
      </c>
      <c r="RC52">
        <v>-23.748149871826172</v>
      </c>
      <c r="RD52">
        <v>-24.507652282714844</v>
      </c>
      <c r="RE52">
        <v>-25.247928619384766</v>
      </c>
      <c r="RF52">
        <v>-25.988235473632813</v>
      </c>
      <c r="RG52">
        <v>-26.674571990966797</v>
      </c>
      <c r="RH52">
        <v>-27.360929489135742</v>
      </c>
      <c r="RI52">
        <v>-27.911647796630859</v>
      </c>
      <c r="RJ52">
        <v>-28.462366104125977</v>
      </c>
      <c r="RK52">
        <v>-28.803400039672852</v>
      </c>
      <c r="RL52">
        <v>-29.144414901733398</v>
      </c>
      <c r="RM52">
        <v>-29.269006729125977</v>
      </c>
      <c r="RN52">
        <v>-29.393592834472656</v>
      </c>
      <c r="RO52">
        <v>-29.329395294189453</v>
      </c>
      <c r="RP52">
        <v>-29.265188217163086</v>
      </c>
      <c r="RQ52">
        <v>-28.986331939697266</v>
      </c>
      <c r="RR52">
        <v>-28.707460403442383</v>
      </c>
      <c r="RS52">
        <v>-28.13920783996582</v>
      </c>
      <c r="RT52">
        <v>-27.570959091186523</v>
      </c>
      <c r="RU52">
        <v>-26.682453155517578</v>
      </c>
      <c r="RV52">
        <v>-25.793979644775391</v>
      </c>
      <c r="RW52">
        <v>-24.638067245483398</v>
      </c>
      <c r="RX52">
        <v>-23.482196807861328</v>
      </c>
      <c r="RY52">
        <v>-22.168540954589844</v>
      </c>
      <c r="RZ52">
        <v>-20.854827880859375</v>
      </c>
      <c r="SA52">
        <v>-19.389080047607422</v>
      </c>
      <c r="SB52">
        <v>-17.923274993896484</v>
      </c>
      <c r="SC52">
        <v>-16.377201080322266</v>
      </c>
      <c r="SD52">
        <v>-14.831127166748047</v>
      </c>
      <c r="SE52">
        <v>-13.347848892211914</v>
      </c>
      <c r="SF52">
        <v>-11.864627838134766</v>
      </c>
      <c r="SG52">
        <v>-10.540434837341309</v>
      </c>
      <c r="SH52">
        <v>-9.2162952423095703</v>
      </c>
      <c r="SI52">
        <v>-8.0727462768554688</v>
      </c>
      <c r="SJ52">
        <v>-6.9291558265686035</v>
      </c>
      <c r="SK52">
        <v>-5.8782811164855957</v>
      </c>
      <c r="SL52">
        <v>-4.827369213104248</v>
      </c>
      <c r="SM52">
        <v>-3.8666768074035645</v>
      </c>
      <c r="SN52">
        <v>-2.90598464012146</v>
      </c>
      <c r="SO52">
        <v>-2.0854618549346924</v>
      </c>
      <c r="SP52">
        <v>-1.2649714946746826</v>
      </c>
      <c r="SQ52">
        <v>-0.61166989803314209</v>
      </c>
      <c r="SR52">
        <v>4.1604217141866684E-2</v>
      </c>
      <c r="SS52">
        <v>0.52431368827819824</v>
      </c>
      <c r="ST52">
        <v>1.0070385932922363</v>
      </c>
      <c r="SU52">
        <v>1.3618088960647583</v>
      </c>
      <c r="SV52">
        <v>1.7165888547897339</v>
      </c>
      <c r="SW52">
        <v>1.9514405727386475</v>
      </c>
      <c r="SX52">
        <v>2.1862924098968506</v>
      </c>
      <c r="SY52">
        <v>2.3207974433898926</v>
      </c>
      <c r="SZ52">
        <v>2.4552967548370361</v>
      </c>
      <c r="TA52">
        <v>2.5278060436248779</v>
      </c>
      <c r="TB52">
        <v>2.6003127098083496</v>
      </c>
      <c r="TC52">
        <v>2.6499297618865967</v>
      </c>
      <c r="TD52">
        <v>2.6995491981506348</v>
      </c>
      <c r="TE52">
        <v>2.7515442371368408</v>
      </c>
      <c r="TF52">
        <v>2.8035416603088379</v>
      </c>
      <c r="TG52">
        <v>2.8637299537658691</v>
      </c>
      <c r="TH52">
        <v>2.9239182472229004</v>
      </c>
      <c r="TI52">
        <v>2.9950239658355713</v>
      </c>
      <c r="TJ52">
        <v>3.0661270618438721</v>
      </c>
      <c r="TK52">
        <v>3.1459989547729492</v>
      </c>
      <c r="TL52">
        <v>3.2258682250976563</v>
      </c>
      <c r="TM52">
        <v>3.3037605285644531</v>
      </c>
      <c r="TN52">
        <v>3.3816559314727783</v>
      </c>
      <c r="TO52">
        <v>3.4567122459411621</v>
      </c>
      <c r="TP52">
        <v>3.5317716598510742</v>
      </c>
      <c r="TQ52">
        <v>3.6042208671569824</v>
      </c>
      <c r="TR52">
        <v>3.6766703128814697</v>
      </c>
      <c r="TS52">
        <v>3.743478536605835</v>
      </c>
      <c r="TT52">
        <v>3.8102841377258301</v>
      </c>
      <c r="TU52">
        <v>3.8736264705657959</v>
      </c>
      <c r="TV52">
        <v>3.9369649887084961</v>
      </c>
    </row>
    <row r="53" spans="1:542">
      <c r="A53" t="s">
        <v>151</v>
      </c>
      <c r="B53">
        <v>-14.774920463562012</v>
      </c>
      <c r="C53">
        <v>-14.736876487731934</v>
      </c>
      <c r="D53">
        <v>-14.698831558227539</v>
      </c>
      <c r="E53">
        <v>-14.658723831176758</v>
      </c>
      <c r="F53">
        <v>-14.618616104125977</v>
      </c>
      <c r="G53">
        <v>-14.57871150970459</v>
      </c>
      <c r="H53">
        <v>-14.538804054260254</v>
      </c>
      <c r="I53">
        <v>-14.499671936035156</v>
      </c>
      <c r="J53">
        <v>-14.460538864135742</v>
      </c>
      <c r="K53">
        <v>-14.423210144042969</v>
      </c>
      <c r="L53">
        <v>-14.385881423950195</v>
      </c>
      <c r="M53">
        <v>-14.349671363830566</v>
      </c>
      <c r="N53">
        <v>-14.313459396362305</v>
      </c>
      <c r="O53">
        <v>-14.273524284362793</v>
      </c>
      <c r="P53">
        <v>-14.233589172363281</v>
      </c>
      <c r="V53">
        <v>-14.233589172363281</v>
      </c>
      <c r="W53">
        <v>-14.19141960144043</v>
      </c>
      <c r="X53">
        <v>-14.149250030517578</v>
      </c>
      <c r="Y53">
        <v>-14.111234664916992</v>
      </c>
      <c r="Z53">
        <v>-14.073219299316406</v>
      </c>
      <c r="AA53">
        <v>-14.037753105163574</v>
      </c>
      <c r="AB53">
        <v>-14.002286911010742</v>
      </c>
      <c r="AC53">
        <v>-13.974699020385742</v>
      </c>
      <c r="AD53">
        <v>-13.947111129760742</v>
      </c>
      <c r="AE53">
        <v>-13.925166130065918</v>
      </c>
      <c r="AF53">
        <v>-13.90322208404541</v>
      </c>
      <c r="AG53">
        <v>-13.884085655212402</v>
      </c>
      <c r="AH53">
        <v>-13.864948272705078</v>
      </c>
      <c r="AI53">
        <v>-13.846729278564453</v>
      </c>
      <c r="AJ53">
        <v>-13.828508377075195</v>
      </c>
      <c r="AK53">
        <v>-13.808226585388184</v>
      </c>
      <c r="AL53">
        <v>-13.787943840026855</v>
      </c>
      <c r="AM53">
        <v>-13.756143569946289</v>
      </c>
      <c r="AN53">
        <v>-13.724345207214355</v>
      </c>
      <c r="AO53">
        <v>-13.680971145629883</v>
      </c>
      <c r="AP53">
        <v>-13.637598991394043</v>
      </c>
      <c r="AQ53">
        <v>-13.585000991821289</v>
      </c>
      <c r="AR53">
        <v>-13.532403945922852</v>
      </c>
      <c r="AS53">
        <v>-13.464077949523926</v>
      </c>
      <c r="AT53">
        <v>-13.395752906799316</v>
      </c>
      <c r="AU53">
        <v>-13.299009323120117</v>
      </c>
      <c r="AV53">
        <v>-13.202265739440918</v>
      </c>
      <c r="AW53">
        <v>-13.060544013977051</v>
      </c>
      <c r="AX53">
        <v>-12.9188232421875</v>
      </c>
      <c r="AY53">
        <v>-12.722212791442871</v>
      </c>
      <c r="AZ53">
        <v>-12.525602340698242</v>
      </c>
      <c r="BA53">
        <v>-12.274303436279297</v>
      </c>
      <c r="BB53">
        <v>-12.023004531860352</v>
      </c>
      <c r="BC53">
        <v>-11.725179672241211</v>
      </c>
      <c r="BD53">
        <v>-11.427355766296387</v>
      </c>
      <c r="BE53">
        <v>-11.063786506652832</v>
      </c>
      <c r="BF53">
        <v>-10.700217247009277</v>
      </c>
      <c r="BG53">
        <v>-10.278921127319336</v>
      </c>
      <c r="BH53">
        <v>-9.8576240539550781</v>
      </c>
      <c r="BI53">
        <v>-9.420170783996582</v>
      </c>
      <c r="BJ53">
        <v>-8.9827175140380859</v>
      </c>
      <c r="BK53">
        <v>-8.5844554901123047</v>
      </c>
      <c r="BL53">
        <v>-8.186192512512207</v>
      </c>
      <c r="BM53">
        <v>-7.8476595878601074</v>
      </c>
      <c r="BN53">
        <v>-7.5091280937194824</v>
      </c>
      <c r="BO53">
        <v>-7.2359700202941895</v>
      </c>
      <c r="BP53">
        <v>-6.9628129005432129</v>
      </c>
      <c r="BQ53">
        <v>-6.7752261161804199</v>
      </c>
      <c r="BR53">
        <v>-6.587639331817627</v>
      </c>
      <c r="BS53">
        <v>-6.4786629676818848</v>
      </c>
      <c r="BT53">
        <v>-6.3696861267089844</v>
      </c>
      <c r="BU53">
        <v>-6.3371710777282715</v>
      </c>
      <c r="BV53">
        <v>-6.3046555519104004</v>
      </c>
      <c r="BW53">
        <v>-6.3471980094909668</v>
      </c>
      <c r="BX53">
        <v>-6.389739990234375</v>
      </c>
      <c r="BY53">
        <v>-6.5151314735412598</v>
      </c>
      <c r="BZ53">
        <v>-6.6405234336853027</v>
      </c>
      <c r="CA53">
        <v>-6.8485069274902344</v>
      </c>
      <c r="CB53">
        <v>-7.0564918518066406</v>
      </c>
      <c r="CC53">
        <v>-7.3385295867919922</v>
      </c>
      <c r="CD53">
        <v>-7.620567798614502</v>
      </c>
      <c r="CE53">
        <v>-7.9716777801513672</v>
      </c>
      <c r="CF53">
        <v>-8.322784423828125</v>
      </c>
      <c r="CG53">
        <v>-8.7040891647338867</v>
      </c>
      <c r="CH53">
        <v>-9.0853900909423828</v>
      </c>
      <c r="CI53">
        <v>-9.4251279830932617</v>
      </c>
      <c r="CJ53">
        <v>-9.7648639678955078</v>
      </c>
      <c r="CK53">
        <v>-9.9942741394042969</v>
      </c>
      <c r="CL53">
        <v>-10.223687171936035</v>
      </c>
      <c r="CM53">
        <v>-10.328939437866211</v>
      </c>
      <c r="CN53">
        <v>-10.434191703796387</v>
      </c>
      <c r="CO53">
        <v>-10.441554069519043</v>
      </c>
      <c r="CP53">
        <v>-10.448916435241699</v>
      </c>
      <c r="CQ53">
        <v>-10.404312133789063</v>
      </c>
      <c r="CR53">
        <v>-10.359707832336426</v>
      </c>
      <c r="CS53">
        <v>-10.285051345825195</v>
      </c>
      <c r="CT53">
        <v>-10.210394859313965</v>
      </c>
      <c r="CU53">
        <v>-10.111559867858887</v>
      </c>
      <c r="CV53">
        <v>-10.012724876403809</v>
      </c>
      <c r="CW53">
        <v>-9.903289794921875</v>
      </c>
      <c r="CX53">
        <v>-9.7938547134399414</v>
      </c>
      <c r="CY53">
        <v>-9.6780014038085938</v>
      </c>
      <c r="CZ53">
        <v>-9.5621500015258789</v>
      </c>
      <c r="DA53">
        <v>-9.4513683319091797</v>
      </c>
      <c r="DB53">
        <v>-9.3405876159667969</v>
      </c>
      <c r="DC53">
        <v>-9.2615480422973633</v>
      </c>
      <c r="DD53">
        <v>-9.1825084686279297</v>
      </c>
      <c r="DE53">
        <v>-9.1759195327758789</v>
      </c>
      <c r="DF53">
        <v>-9.1693305969238281</v>
      </c>
      <c r="DG53">
        <v>-9.2591981887817383</v>
      </c>
      <c r="DH53">
        <v>-9.3490676879882813</v>
      </c>
      <c r="DI53">
        <v>-9.5448484420776367</v>
      </c>
      <c r="DJ53">
        <v>-9.740626335144043</v>
      </c>
      <c r="DK53">
        <v>-10.046672821044922</v>
      </c>
      <c r="DL53">
        <v>-10.352716445922852</v>
      </c>
      <c r="DM53">
        <v>-10.738059997558594</v>
      </c>
      <c r="DN53">
        <v>-11.123404502868652</v>
      </c>
      <c r="DO53">
        <v>-11.560081481933594</v>
      </c>
      <c r="DP53">
        <v>-11.996763229370117</v>
      </c>
      <c r="DQ53">
        <v>-12.484204292297363</v>
      </c>
      <c r="DR53">
        <v>-12.971650123596191</v>
      </c>
      <c r="DS53">
        <v>-13.500147819519043</v>
      </c>
      <c r="DT53">
        <v>-14.028641700744629</v>
      </c>
      <c r="DU53">
        <v>-14.573182106018066</v>
      </c>
      <c r="DV53">
        <v>-15.117718696594238</v>
      </c>
      <c r="DW53">
        <v>-15.647019386291504</v>
      </c>
      <c r="DX53">
        <v>-16.176319122314453</v>
      </c>
      <c r="DY53">
        <v>-16.707735061645508</v>
      </c>
      <c r="DZ53">
        <v>-17.239156723022461</v>
      </c>
      <c r="EA53">
        <v>-17.728715896606445</v>
      </c>
      <c r="EB53">
        <v>-18.218280792236328</v>
      </c>
      <c r="EC53">
        <v>-18.654130935668945</v>
      </c>
      <c r="ED53">
        <v>-19.089977264404297</v>
      </c>
      <c r="EE53">
        <v>-19.464866638183594</v>
      </c>
      <c r="EF53">
        <v>-19.839752197265625</v>
      </c>
      <c r="EG53">
        <v>-20.183383941650391</v>
      </c>
      <c r="EH53">
        <v>-20.527017593383789</v>
      </c>
      <c r="EI53">
        <v>-20.820426940917969</v>
      </c>
      <c r="EJ53">
        <v>-21.113840103149414</v>
      </c>
      <c r="EK53">
        <v>-21.347921371459961</v>
      </c>
      <c r="EL53">
        <v>-21.582002639770508</v>
      </c>
      <c r="EM53">
        <v>-21.766868591308594</v>
      </c>
      <c r="EN53">
        <v>-21.951732635498047</v>
      </c>
      <c r="EO53">
        <v>-22.105485916137695</v>
      </c>
      <c r="EP53">
        <v>-22.259239196777344</v>
      </c>
      <c r="EQ53">
        <v>-22.381278991699219</v>
      </c>
      <c r="ER53">
        <v>-22.503318786621094</v>
      </c>
      <c r="ES53">
        <v>-22.595335006713867</v>
      </c>
      <c r="ET53">
        <v>-22.687353134155273</v>
      </c>
      <c r="EU53">
        <v>-22.762065887451172</v>
      </c>
      <c r="EV53">
        <v>-22.836780548095703</v>
      </c>
      <c r="EW53">
        <v>-22.910406112670898</v>
      </c>
      <c r="EX53">
        <v>-22.984031677246094</v>
      </c>
      <c r="EY53">
        <v>-23.060062408447266</v>
      </c>
      <c r="EZ53">
        <v>-23.136093139648438</v>
      </c>
      <c r="FA53">
        <v>-23.211437225341797</v>
      </c>
      <c r="FB53">
        <v>-23.286781311035156</v>
      </c>
      <c r="FC53">
        <v>-23.353958129882813</v>
      </c>
      <c r="FD53">
        <v>-23.421138763427734</v>
      </c>
      <c r="FE53">
        <v>-23.471099853515625</v>
      </c>
      <c r="FF53">
        <v>-23.521062850952148</v>
      </c>
      <c r="FG53">
        <v>-23.55415153503418</v>
      </c>
      <c r="FH53">
        <v>-23.587240219116211</v>
      </c>
      <c r="FI53">
        <v>-23.590648651123047</v>
      </c>
      <c r="FJ53">
        <v>-23.594058990478516</v>
      </c>
      <c r="FK53">
        <v>-23.550628662109375</v>
      </c>
      <c r="FL53">
        <v>-23.507198333740234</v>
      </c>
      <c r="FM53">
        <v>-23.423603057861328</v>
      </c>
      <c r="FN53">
        <v>-23.340007781982422</v>
      </c>
      <c r="FO53">
        <v>-23.206825256347656</v>
      </c>
      <c r="FP53">
        <v>-23.073640823364258</v>
      </c>
      <c r="FQ53">
        <v>-22.868751525878906</v>
      </c>
      <c r="FR53">
        <v>-22.663860321044922</v>
      </c>
      <c r="FS53">
        <v>-22.402795791625977</v>
      </c>
      <c r="FT53">
        <v>-22.141725540161133</v>
      </c>
      <c r="FU53">
        <v>-21.833271026611328</v>
      </c>
      <c r="FV53">
        <v>-21.524816513061523</v>
      </c>
      <c r="FW53">
        <v>-21.12016487121582</v>
      </c>
      <c r="FX53">
        <v>-20.715520858764648</v>
      </c>
      <c r="FY53">
        <v>-20.217189788818359</v>
      </c>
      <c r="FZ53">
        <v>-19.718856811523438</v>
      </c>
      <c r="GA53">
        <v>-19.212991714477539</v>
      </c>
      <c r="GB53">
        <v>-18.707124710083008</v>
      </c>
      <c r="GC53">
        <v>-18.182647705078125</v>
      </c>
      <c r="GD53">
        <v>-17.658157348632813</v>
      </c>
      <c r="GE53">
        <v>-17.060590744018555</v>
      </c>
      <c r="GF53">
        <v>-16.463020324707031</v>
      </c>
      <c r="GG53">
        <v>-15.85109806060791</v>
      </c>
      <c r="GH53">
        <v>-15.239189147949219</v>
      </c>
      <c r="GI53">
        <v>-14.686254501342773</v>
      </c>
      <c r="GJ53">
        <v>-14.133320808410645</v>
      </c>
      <c r="GK53">
        <v>-13.598662376403809</v>
      </c>
      <c r="GL53">
        <v>-13.064003944396973</v>
      </c>
      <c r="GM53">
        <v>-12.511967658996582</v>
      </c>
      <c r="GN53">
        <v>-11.959920883178711</v>
      </c>
      <c r="GO53">
        <v>-11.463909149169922</v>
      </c>
      <c r="GP53">
        <v>-10.967898368835449</v>
      </c>
      <c r="GQ53">
        <v>-10.571954727172852</v>
      </c>
      <c r="GR53">
        <v>-10.176018714904785</v>
      </c>
      <c r="GS53">
        <v>-9.8454208374023438</v>
      </c>
      <c r="GT53">
        <v>-9.5148229598999023</v>
      </c>
      <c r="GU53">
        <v>-9.256962776184082</v>
      </c>
      <c r="GV53">
        <v>-8.9991025924682617</v>
      </c>
      <c r="GW53">
        <v>-8.8407402038574219</v>
      </c>
      <c r="GX53">
        <v>-8.682373046875</v>
      </c>
      <c r="GY53">
        <v>-8.6133890151977539</v>
      </c>
      <c r="GZ53">
        <v>-8.5444049835205078</v>
      </c>
      <c r="HA53">
        <v>-8.5578699111938477</v>
      </c>
      <c r="HB53">
        <v>-8.5713338851928711</v>
      </c>
      <c r="HC53">
        <v>-8.6731777191162109</v>
      </c>
      <c r="HD53">
        <v>-8.7750215530395508</v>
      </c>
      <c r="HE53">
        <v>-8.9497175216674805</v>
      </c>
      <c r="HF53">
        <v>-9.1244134902954102</v>
      </c>
      <c r="HG53">
        <v>-9.3646793365478516</v>
      </c>
      <c r="HH53">
        <v>-9.604949951171875</v>
      </c>
      <c r="HI53">
        <v>-9.9388132095336914</v>
      </c>
      <c r="HJ53">
        <v>-10.272678375244141</v>
      </c>
      <c r="HK53">
        <v>-10.684435844421387</v>
      </c>
      <c r="HL53">
        <v>-11.096185684204102</v>
      </c>
      <c r="HM53">
        <v>-11.526736259460449</v>
      </c>
      <c r="HN53">
        <v>-11.957286834716797</v>
      </c>
      <c r="HO53">
        <v>-12.42353343963623</v>
      </c>
      <c r="HP53">
        <v>-12.889780044555664</v>
      </c>
      <c r="HQ53">
        <v>-13.428352355957031</v>
      </c>
      <c r="HR53">
        <v>-13.966935157775879</v>
      </c>
      <c r="HS53">
        <v>-14.526171684265137</v>
      </c>
      <c r="HT53">
        <v>-15.085409164428711</v>
      </c>
      <c r="HU53">
        <v>-15.628232955932617</v>
      </c>
      <c r="HV53">
        <v>-16.171045303344727</v>
      </c>
      <c r="HW53">
        <v>-16.762483596801758</v>
      </c>
      <c r="HX53">
        <v>-17.353919982910156</v>
      </c>
      <c r="HY53">
        <v>-18.026405334472656</v>
      </c>
      <c r="HZ53">
        <v>-18.698888778686523</v>
      </c>
      <c r="IA53">
        <v>-19.360843658447266</v>
      </c>
      <c r="IB53">
        <v>-20.022811889648438</v>
      </c>
      <c r="IC53">
        <v>-20.64619255065918</v>
      </c>
      <c r="ID53">
        <v>-21.269573211669922</v>
      </c>
      <c r="IE53">
        <v>-21.935810089111328</v>
      </c>
      <c r="IF53">
        <v>-22.602035522460938</v>
      </c>
      <c r="IG53">
        <v>-23.301706314086914</v>
      </c>
      <c r="IH53">
        <v>-24.001375198364258</v>
      </c>
      <c r="II53">
        <v>-24.625158309936523</v>
      </c>
      <c r="IJ53">
        <v>-25.248939514160156</v>
      </c>
      <c r="IK53">
        <v>-25.811086654663086</v>
      </c>
      <c r="IL53">
        <v>-26.373247146606445</v>
      </c>
      <c r="IM53">
        <v>-26.917646408081055</v>
      </c>
      <c r="IN53">
        <v>-27.462043762207031</v>
      </c>
      <c r="IO53">
        <v>-27.928947448730469</v>
      </c>
      <c r="IP53">
        <v>-28.395843505859375</v>
      </c>
      <c r="IQ53">
        <v>-28.724037170410156</v>
      </c>
      <c r="IR53">
        <v>-29.052227020263672</v>
      </c>
      <c r="IS53">
        <v>-29.26215934753418</v>
      </c>
      <c r="IT53">
        <v>-29.472089767456055</v>
      </c>
      <c r="IU53">
        <v>-29.546113967895508</v>
      </c>
      <c r="IV53">
        <v>-29.620143890380859</v>
      </c>
      <c r="IW53">
        <v>-29.523942947387695</v>
      </c>
      <c r="IX53">
        <v>-29.427740097045898</v>
      </c>
      <c r="IY53">
        <v>-29.185293197631836</v>
      </c>
      <c r="IZ53">
        <v>-28.942848205566406</v>
      </c>
      <c r="JA53">
        <v>-28.540029525756836</v>
      </c>
      <c r="JB53">
        <v>-28.13720703125</v>
      </c>
      <c r="JC53">
        <v>-27.532133102416992</v>
      </c>
      <c r="JD53">
        <v>-26.927057266235352</v>
      </c>
      <c r="JE53">
        <v>-26.225137710571289</v>
      </c>
      <c r="JF53">
        <v>-25.523202896118164</v>
      </c>
      <c r="JG53">
        <v>-24.786577224731445</v>
      </c>
      <c r="JH53">
        <v>-24.049949645996094</v>
      </c>
      <c r="JI53">
        <v>-23.218957901000977</v>
      </c>
      <c r="JJ53">
        <v>-22.387983322143555</v>
      </c>
      <c r="JK53">
        <v>-21.497774124145508</v>
      </c>
      <c r="JL53">
        <v>-20.607568740844727</v>
      </c>
      <c r="JM53">
        <v>-19.788780212402344</v>
      </c>
      <c r="JN53">
        <v>-18.969989776611328</v>
      </c>
      <c r="JO53">
        <v>-18.209802627563477</v>
      </c>
      <c r="JP53">
        <v>-17.44959831237793</v>
      </c>
      <c r="JQ53">
        <v>-16.67426872253418</v>
      </c>
      <c r="JR53">
        <v>-15.898941040039063</v>
      </c>
      <c r="JS53">
        <v>-15.18024730682373</v>
      </c>
      <c r="JT53">
        <v>-14.461569786071777</v>
      </c>
      <c r="JU53">
        <v>-13.911184310913086</v>
      </c>
      <c r="JV53">
        <v>-13.360799789428711</v>
      </c>
      <c r="JW53">
        <v>-12.926467895507813</v>
      </c>
      <c r="JX53">
        <v>-12.49213695526123</v>
      </c>
      <c r="JY53">
        <v>-12.157075881958008</v>
      </c>
      <c r="JZ53">
        <v>-11.822009086608887</v>
      </c>
      <c r="KA53">
        <v>-11.626200675964355</v>
      </c>
      <c r="KB53">
        <v>-11.430392265319824</v>
      </c>
      <c r="KC53">
        <v>-11.355850219726563</v>
      </c>
      <c r="KD53">
        <v>-11.281310081481934</v>
      </c>
      <c r="KE53">
        <v>-11.299415588378906</v>
      </c>
      <c r="KF53">
        <v>-11.317522048950195</v>
      </c>
      <c r="KG53">
        <v>-11.429047584533691</v>
      </c>
      <c r="KH53">
        <v>-11.540575981140137</v>
      </c>
      <c r="KI53">
        <v>-11.733429908752441</v>
      </c>
      <c r="KJ53">
        <v>-11.926288604736328</v>
      </c>
      <c r="KK53">
        <v>-12.179107666015625</v>
      </c>
      <c r="KL53">
        <v>-12.431927680969238</v>
      </c>
      <c r="KM53">
        <v>-12.777480125427246</v>
      </c>
      <c r="KN53">
        <v>-13.123024940490723</v>
      </c>
      <c r="KO53">
        <v>-13.57182502746582</v>
      </c>
      <c r="KP53">
        <v>-14.020625114440918</v>
      </c>
      <c r="KQ53">
        <v>-14.485496520996094</v>
      </c>
      <c r="KR53">
        <v>-14.950366973876953</v>
      </c>
      <c r="KS53">
        <v>-15.42640209197998</v>
      </c>
      <c r="KT53">
        <v>-15.902445793151855</v>
      </c>
      <c r="KU53">
        <v>-16.445869445800781</v>
      </c>
      <c r="KV53">
        <v>-16.989294052124023</v>
      </c>
      <c r="KW53">
        <v>-17.562368392944336</v>
      </c>
      <c r="KX53">
        <v>-18.135431289672852</v>
      </c>
      <c r="KY53">
        <v>-18.674356460571289</v>
      </c>
      <c r="KZ53">
        <v>-19.213283538818359</v>
      </c>
      <c r="LA53">
        <v>-19.757654190063477</v>
      </c>
      <c r="LB53">
        <v>-20.302022933959961</v>
      </c>
      <c r="LC53">
        <v>-20.897260665893555</v>
      </c>
      <c r="LD53">
        <v>-21.492507934570313</v>
      </c>
      <c r="LE53">
        <v>-22.074064254760742</v>
      </c>
      <c r="LF53">
        <v>-22.655618667602539</v>
      </c>
      <c r="LG53">
        <v>-23.178558349609375</v>
      </c>
      <c r="LH53">
        <v>-23.701486587524414</v>
      </c>
      <c r="LI53">
        <v>-24.21746826171875</v>
      </c>
      <c r="LJ53">
        <v>-24.73344612121582</v>
      </c>
      <c r="LK53">
        <v>-25.21916389465332</v>
      </c>
      <c r="LL53">
        <v>-25.704900741577148</v>
      </c>
      <c r="LM53">
        <v>-26.119226455688477</v>
      </c>
      <c r="LN53">
        <v>-26.5335693359375</v>
      </c>
      <c r="LO53">
        <v>-26.886592864990234</v>
      </c>
      <c r="LP53">
        <v>-27.239614486694336</v>
      </c>
      <c r="LQ53">
        <v>-27.513351440429688</v>
      </c>
      <c r="LR53">
        <v>-27.787078857421875</v>
      </c>
      <c r="LS53">
        <v>-27.97088623046875</v>
      </c>
      <c r="LT53">
        <v>-28.154687881469727</v>
      </c>
      <c r="LU53">
        <v>-28.241289138793945</v>
      </c>
      <c r="LV53">
        <v>-28.327892303466797</v>
      </c>
      <c r="LW53">
        <v>-28.313455581665039</v>
      </c>
      <c r="LX53">
        <v>-28.299015045166016</v>
      </c>
      <c r="LY53">
        <v>-28.168239593505859</v>
      </c>
      <c r="LZ53">
        <v>-28.037464141845703</v>
      </c>
      <c r="MA53">
        <v>-27.780403137207031</v>
      </c>
      <c r="MB53">
        <v>-27.523349761962891</v>
      </c>
      <c r="MC53">
        <v>-27.145105361938477</v>
      </c>
      <c r="MD53">
        <v>-26.766870498657227</v>
      </c>
      <c r="ME53">
        <v>-26.284675598144531</v>
      </c>
      <c r="MF53">
        <v>-25.802461624145508</v>
      </c>
      <c r="MG53">
        <v>-25.201496124267578</v>
      </c>
      <c r="MH53">
        <v>-24.600505828857422</v>
      </c>
      <c r="MI53">
        <v>-23.887443542480469</v>
      </c>
      <c r="MJ53">
        <v>-23.17437744140625</v>
      </c>
      <c r="MK53">
        <v>-22.405252456665039</v>
      </c>
      <c r="ML53">
        <v>-21.636154174804688</v>
      </c>
      <c r="MM53">
        <v>-20.861841201782227</v>
      </c>
      <c r="MN53">
        <v>-20.087556838989258</v>
      </c>
      <c r="MO53">
        <v>-19.33702278137207</v>
      </c>
      <c r="MP53">
        <v>-18.586460113525391</v>
      </c>
      <c r="MQ53">
        <v>-17.826299667358398</v>
      </c>
      <c r="MR53">
        <v>-17.066108703613281</v>
      </c>
      <c r="MS53">
        <v>-16.317380905151367</v>
      </c>
      <c r="MT53">
        <v>-15.568649291992188</v>
      </c>
      <c r="MU53">
        <v>-14.872976303100586</v>
      </c>
      <c r="MV53">
        <v>-14.177330017089844</v>
      </c>
      <c r="MW53">
        <v>-13.57826042175293</v>
      </c>
      <c r="MX53">
        <v>-12.979212760925293</v>
      </c>
      <c r="MY53">
        <v>-12.49951171875</v>
      </c>
      <c r="MZ53">
        <v>-12.019792556762695</v>
      </c>
      <c r="NA53">
        <v>-11.63838005065918</v>
      </c>
      <c r="NB53">
        <v>-11.256955146789551</v>
      </c>
      <c r="NC53">
        <v>-10.991278648376465</v>
      </c>
      <c r="ND53">
        <v>-10.725602149963379</v>
      </c>
      <c r="NE53">
        <v>-10.592184066772461</v>
      </c>
      <c r="NF53">
        <v>-10.458772659301758</v>
      </c>
      <c r="NG53">
        <v>-10.45006275177002</v>
      </c>
      <c r="NH53">
        <v>-10.441353797912598</v>
      </c>
      <c r="NI53">
        <v>-10.532767295837402</v>
      </c>
      <c r="NJ53">
        <v>-10.624186515808105</v>
      </c>
      <c r="NK53">
        <v>-10.808761596679688</v>
      </c>
      <c r="NL53">
        <v>-10.993346214294434</v>
      </c>
      <c r="NM53">
        <v>-11.273632049560547</v>
      </c>
      <c r="NN53">
        <v>-11.553918838500977</v>
      </c>
      <c r="NO53">
        <v>-11.913256645202637</v>
      </c>
      <c r="NP53">
        <v>-12.272581100463867</v>
      </c>
      <c r="NQ53">
        <v>-12.687498092651367</v>
      </c>
      <c r="NR53">
        <v>-13.102398872375488</v>
      </c>
      <c r="NS53">
        <v>-13.551676750183105</v>
      </c>
      <c r="NT53">
        <v>-14.000971794128418</v>
      </c>
      <c r="NU53">
        <v>-14.490214347839355</v>
      </c>
      <c r="NV53">
        <v>-14.979474067687988</v>
      </c>
      <c r="NW53">
        <v>-15.506098747253418</v>
      </c>
      <c r="NX53">
        <v>-16.032724380493164</v>
      </c>
      <c r="NY53">
        <v>-16.570257186889648</v>
      </c>
      <c r="NZ53">
        <v>-17.107770919799805</v>
      </c>
      <c r="OA53">
        <v>-17.629661560058594</v>
      </c>
      <c r="OB53">
        <v>-18.151531219482422</v>
      </c>
      <c r="OC53">
        <v>-18.640113830566406</v>
      </c>
      <c r="OD53">
        <v>-19.128715515136719</v>
      </c>
      <c r="OE53">
        <v>-19.609621047973633</v>
      </c>
      <c r="OF53">
        <v>-20.090541839599609</v>
      </c>
      <c r="OG53">
        <v>-20.560245513916016</v>
      </c>
      <c r="OH53">
        <v>-21.029951095581055</v>
      </c>
      <c r="OI53">
        <v>-21.467212677001953</v>
      </c>
      <c r="OJ53">
        <v>-21.904458999633789</v>
      </c>
      <c r="OK53">
        <v>-22.297374725341797</v>
      </c>
      <c r="OL53">
        <v>-22.690275192260742</v>
      </c>
      <c r="OM53">
        <v>-23.034215927124023</v>
      </c>
      <c r="ON53">
        <v>-23.378170013427734</v>
      </c>
      <c r="OO53">
        <v>-23.69770622253418</v>
      </c>
      <c r="OP53">
        <v>-24.017250061035156</v>
      </c>
      <c r="OQ53">
        <v>-24.314380645751953</v>
      </c>
      <c r="OR53">
        <v>-24.61151123046875</v>
      </c>
      <c r="OS53">
        <v>-24.878145217895508</v>
      </c>
      <c r="OT53">
        <v>-25.144765853881836</v>
      </c>
      <c r="OU53">
        <v>-25.371549606323242</v>
      </c>
      <c r="OV53">
        <v>-25.598321914672852</v>
      </c>
      <c r="OW53">
        <v>-25.780920028686523</v>
      </c>
      <c r="OX53">
        <v>-25.963525772094727</v>
      </c>
      <c r="OY53">
        <v>-26.112865447998047</v>
      </c>
      <c r="OZ53">
        <v>-26.262210845947266</v>
      </c>
      <c r="PA53">
        <v>-26.371471405029297</v>
      </c>
      <c r="PB53">
        <v>-26.480733871459961</v>
      </c>
      <c r="PC53">
        <v>-26.540008544921875</v>
      </c>
      <c r="PD53">
        <v>-26.599279403686523</v>
      </c>
      <c r="PE53">
        <v>-26.600397109985352</v>
      </c>
      <c r="PF53">
        <v>-26.601512908935547</v>
      </c>
      <c r="PG53">
        <v>-26.54252815246582</v>
      </c>
      <c r="PH53">
        <v>-26.483537673950195</v>
      </c>
      <c r="PI53">
        <v>-26.355915069580078</v>
      </c>
      <c r="PJ53">
        <v>-26.228281021118164</v>
      </c>
      <c r="PK53">
        <v>-26.017007827758789</v>
      </c>
      <c r="PL53">
        <v>-25.805732727050781</v>
      </c>
      <c r="PM53">
        <v>-25.508647918701172</v>
      </c>
      <c r="PN53">
        <v>-25.211572647094727</v>
      </c>
      <c r="PO53">
        <v>-24.832668304443359</v>
      </c>
      <c r="PP53">
        <v>-24.453775405883789</v>
      </c>
      <c r="PQ53">
        <v>-24.006301879882813</v>
      </c>
      <c r="PR53">
        <v>-23.558809280395508</v>
      </c>
      <c r="PS53">
        <v>-23.016971588134766</v>
      </c>
      <c r="PT53">
        <v>-22.475109100341797</v>
      </c>
      <c r="PU53">
        <v>-21.834552764892578</v>
      </c>
      <c r="PV53">
        <v>-21.193994522094727</v>
      </c>
      <c r="PW53">
        <v>-20.49365234375</v>
      </c>
      <c r="PX53">
        <v>-19.793338775634766</v>
      </c>
      <c r="PY53">
        <v>-19.079845428466797</v>
      </c>
      <c r="PZ53">
        <v>-18.36638069152832</v>
      </c>
      <c r="QA53">
        <v>-17.681735992431641</v>
      </c>
      <c r="QB53">
        <v>-16.997064590454102</v>
      </c>
      <c r="QC53">
        <v>-16.319179534912109</v>
      </c>
      <c r="QD53">
        <v>-15.641269683837891</v>
      </c>
      <c r="QE53">
        <v>-14.98613166809082</v>
      </c>
      <c r="QF53">
        <v>-14.330991744995117</v>
      </c>
      <c r="QG53">
        <v>-13.744871139526367</v>
      </c>
      <c r="QH53">
        <v>-13.158774375915527</v>
      </c>
      <c r="QI53">
        <v>-12.682836532592773</v>
      </c>
      <c r="QJ53">
        <v>-12.206918716430664</v>
      </c>
      <c r="QK53">
        <v>-11.865325927734375</v>
      </c>
      <c r="QL53">
        <v>-11.523722648620605</v>
      </c>
      <c r="QM53">
        <v>-11.311187744140625</v>
      </c>
      <c r="QN53">
        <v>-11.098649024963379</v>
      </c>
      <c r="QO53">
        <v>-11.033246994018555</v>
      </c>
      <c r="QP53">
        <v>-10.967844009399414</v>
      </c>
      <c r="QQ53">
        <v>-11.058201789855957</v>
      </c>
      <c r="QR53">
        <v>-11.148557662963867</v>
      </c>
      <c r="QS53">
        <v>-11.381269454956055</v>
      </c>
      <c r="QT53">
        <v>-11.613974571228027</v>
      </c>
      <c r="QU53">
        <v>-11.962069511413574</v>
      </c>
      <c r="QV53">
        <v>-12.310181617736816</v>
      </c>
      <c r="QW53">
        <v>-12.783294677734375</v>
      </c>
      <c r="QX53">
        <v>-13.256428718566895</v>
      </c>
      <c r="QY53">
        <v>-13.865788459777832</v>
      </c>
      <c r="QZ53">
        <v>-14.47514820098877</v>
      </c>
      <c r="RA53">
        <v>-15.181678771972656</v>
      </c>
      <c r="RB53">
        <v>-15.888182640075684</v>
      </c>
      <c r="RC53">
        <v>-16.635164260864258</v>
      </c>
      <c r="RD53">
        <v>-17.382120132446289</v>
      </c>
      <c r="RE53">
        <v>-18.105981826782227</v>
      </c>
      <c r="RF53">
        <v>-18.829872131347656</v>
      </c>
      <c r="RG53">
        <v>-19.523170471191406</v>
      </c>
      <c r="RH53">
        <v>-20.21649169921875</v>
      </c>
      <c r="RI53">
        <v>-20.836650848388672</v>
      </c>
      <c r="RJ53">
        <v>-21.456809997558594</v>
      </c>
      <c r="RK53">
        <v>-21.950740814208984</v>
      </c>
      <c r="RL53">
        <v>-22.444650650024414</v>
      </c>
      <c r="RM53">
        <v>-22.799291610717773</v>
      </c>
      <c r="RN53">
        <v>-23.15391731262207</v>
      </c>
      <c r="RO53">
        <v>-23.372150421142578</v>
      </c>
      <c r="RP53">
        <v>-23.59039306640625</v>
      </c>
      <c r="RQ53">
        <v>-23.684959411621094</v>
      </c>
      <c r="RR53">
        <v>-23.779521942138672</v>
      </c>
      <c r="RS53">
        <v>-23.71967887878418</v>
      </c>
      <c r="RT53">
        <v>-23.659833908081055</v>
      </c>
      <c r="RU53">
        <v>-23.404115676879883</v>
      </c>
      <c r="RV53">
        <v>-23.148406982421875</v>
      </c>
      <c r="RW53">
        <v>-22.693813323974609</v>
      </c>
      <c r="RX53">
        <v>-22.239234924316406</v>
      </c>
      <c r="RY53">
        <v>-21.63795280456543</v>
      </c>
      <c r="RZ53">
        <v>-21.036643981933594</v>
      </c>
      <c r="SA53">
        <v>-20.299947738647461</v>
      </c>
      <c r="SB53">
        <v>-19.563217163085938</v>
      </c>
      <c r="SC53">
        <v>-18.743185043334961</v>
      </c>
      <c r="SD53">
        <v>-17.923151016235352</v>
      </c>
      <c r="SE53">
        <v>-17.106351852416992</v>
      </c>
      <c r="SF53">
        <v>-16.289587020874023</v>
      </c>
      <c r="SG53">
        <v>-15.538191795349121</v>
      </c>
      <c r="SH53">
        <v>-14.786827087402344</v>
      </c>
      <c r="SI53">
        <v>-14.125787734985352</v>
      </c>
      <c r="SJ53">
        <v>-13.464723587036133</v>
      </c>
      <c r="SK53">
        <v>-12.855076789855957</v>
      </c>
      <c r="SL53">
        <v>-12.24540901184082</v>
      </c>
      <c r="SM53">
        <v>-11.695492744445801</v>
      </c>
      <c r="SN53">
        <v>-11.145576477050781</v>
      </c>
      <c r="SO53">
        <v>-10.687256813049316</v>
      </c>
      <c r="SP53">
        <v>-10.228955268859863</v>
      </c>
      <c r="SQ53">
        <v>-9.8870925903320313</v>
      </c>
      <c r="SR53">
        <v>-9.5452442169189453</v>
      </c>
      <c r="SS53">
        <v>-9.3339118957519531</v>
      </c>
      <c r="ST53">
        <v>-9.1225738525390625</v>
      </c>
      <c r="SU53">
        <v>-9.024113655090332</v>
      </c>
      <c r="SV53">
        <v>-8.9256515502929688</v>
      </c>
      <c r="SW53">
        <v>-8.9331855773925781</v>
      </c>
      <c r="SX53">
        <v>-8.9407205581665039</v>
      </c>
      <c r="SY53">
        <v>-9.0303897857666016</v>
      </c>
      <c r="SZ53">
        <v>-9.12005615234375</v>
      </c>
      <c r="TA53">
        <v>-9.2550477981567383</v>
      </c>
      <c r="TB53">
        <v>-9.3900356292724609</v>
      </c>
      <c r="TC53">
        <v>-9.5433282852172852</v>
      </c>
      <c r="TD53">
        <v>-9.6966266632080078</v>
      </c>
      <c r="TE53">
        <v>-9.8539876937866211</v>
      </c>
      <c r="TF53">
        <v>-10.011353492736816</v>
      </c>
      <c r="TG53">
        <v>-10.160750389099121</v>
      </c>
      <c r="TH53">
        <v>-10.310146331787109</v>
      </c>
      <c r="TI53">
        <v>-10.438234329223633</v>
      </c>
      <c r="TJ53">
        <v>-10.566316604614258</v>
      </c>
      <c r="TK53">
        <v>-10.672688484191895</v>
      </c>
      <c r="TL53">
        <v>-10.779057502746582</v>
      </c>
      <c r="TM53">
        <v>-10.866087913513184</v>
      </c>
      <c r="TN53">
        <v>-10.953121185302734</v>
      </c>
      <c r="TO53">
        <v>-11.02806282043457</v>
      </c>
      <c r="TP53">
        <v>-11.103007316589355</v>
      </c>
      <c r="TQ53">
        <v>-11.166346549987793</v>
      </c>
      <c r="TR53">
        <v>-11.229686737060547</v>
      </c>
      <c r="TS53">
        <v>-11.278876304626465</v>
      </c>
      <c r="TT53">
        <v>-11.32806396484375</v>
      </c>
      <c r="TU53">
        <v>-11.361667633056641</v>
      </c>
      <c r="TV53">
        <v>-11.395271301269531</v>
      </c>
    </row>
    <row r="54" spans="1:542">
      <c r="A54" t="s">
        <v>152</v>
      </c>
      <c r="B54">
        <v>15.719670295715332</v>
      </c>
      <c r="C54">
        <v>15.686953544616699</v>
      </c>
      <c r="D54">
        <v>15.654238700866699</v>
      </c>
      <c r="E54">
        <v>15.621838569641113</v>
      </c>
      <c r="F54">
        <v>15.589437484741211</v>
      </c>
      <c r="G54">
        <v>15.559357643127441</v>
      </c>
      <c r="H54">
        <v>15.529276847839355</v>
      </c>
      <c r="I54">
        <v>15.502376556396484</v>
      </c>
      <c r="J54">
        <v>15.475475311279297</v>
      </c>
      <c r="K54">
        <v>15.454305648803711</v>
      </c>
      <c r="L54">
        <v>15.433134078979492</v>
      </c>
      <c r="M54">
        <v>15.419783592224121</v>
      </c>
      <c r="N54">
        <v>15.406434059143066</v>
      </c>
      <c r="O54">
        <v>15.407035827636719</v>
      </c>
      <c r="P54">
        <v>15.407638549804688</v>
      </c>
      <c r="V54">
        <v>15.407638549804688</v>
      </c>
      <c r="W54">
        <v>15.447257041931152</v>
      </c>
      <c r="X54">
        <v>15.48687744140625</v>
      </c>
      <c r="Y54">
        <v>15.605594635009766</v>
      </c>
      <c r="Z54">
        <v>15.724311828613281</v>
      </c>
      <c r="AA54">
        <v>15.966384887695313</v>
      </c>
      <c r="AB54">
        <v>16.208461761474609</v>
      </c>
      <c r="AC54">
        <v>16.56114387512207</v>
      </c>
      <c r="AD54">
        <v>16.913827896118164</v>
      </c>
      <c r="AE54">
        <v>17.323694229125977</v>
      </c>
      <c r="AF54">
        <v>17.733560562133789</v>
      </c>
      <c r="AG54">
        <v>18.15287971496582</v>
      </c>
      <c r="AH54">
        <v>18.572198867797852</v>
      </c>
      <c r="AI54">
        <v>19.022228240966797</v>
      </c>
      <c r="AJ54">
        <v>19.472255706787109</v>
      </c>
      <c r="AK54">
        <v>19.978351593017578</v>
      </c>
      <c r="AL54">
        <v>20.484443664550781</v>
      </c>
      <c r="AM54">
        <v>21.041303634643555</v>
      </c>
      <c r="AN54">
        <v>21.598159790039063</v>
      </c>
      <c r="AO54">
        <v>22.180343627929688</v>
      </c>
      <c r="AP54">
        <v>22.762523651123047</v>
      </c>
      <c r="AQ54">
        <v>23.334936141967773</v>
      </c>
      <c r="AR54">
        <v>23.9073486328125</v>
      </c>
      <c r="AS54">
        <v>24.465757369995117</v>
      </c>
      <c r="AT54">
        <v>25.024160385131836</v>
      </c>
      <c r="AU54">
        <v>25.533605575561523</v>
      </c>
      <c r="AV54">
        <v>26.043052673339844</v>
      </c>
      <c r="AW54">
        <v>26.393644332885742</v>
      </c>
      <c r="AX54">
        <v>26.744237899780273</v>
      </c>
      <c r="AY54">
        <v>26.881490707397461</v>
      </c>
      <c r="AZ54">
        <v>27.018741607666016</v>
      </c>
      <c r="BA54">
        <v>27.008687973022461</v>
      </c>
      <c r="BB54">
        <v>26.998632431030273</v>
      </c>
      <c r="BC54">
        <v>26.938211441040039</v>
      </c>
      <c r="BD54">
        <v>26.87779426574707</v>
      </c>
      <c r="BE54">
        <v>26.834478378295898</v>
      </c>
      <c r="BF54">
        <v>26.791162490844727</v>
      </c>
      <c r="BG54">
        <v>26.813566207885742</v>
      </c>
      <c r="BH54">
        <v>26.835968017578125</v>
      </c>
      <c r="BI54">
        <v>26.997657775878906</v>
      </c>
      <c r="BJ54">
        <v>27.159345626831055</v>
      </c>
      <c r="BK54">
        <v>27.557035446166992</v>
      </c>
      <c r="BL54">
        <v>27.95472526550293</v>
      </c>
      <c r="BM54">
        <v>28.648778915405273</v>
      </c>
      <c r="BN54">
        <v>29.342830657958984</v>
      </c>
      <c r="BO54">
        <v>30.387245178222656</v>
      </c>
      <c r="BP54">
        <v>31.431663513183594</v>
      </c>
      <c r="BQ54">
        <v>32.742874145507813</v>
      </c>
      <c r="BR54">
        <v>34.054092407226563</v>
      </c>
      <c r="BS54">
        <v>35.533782958984375</v>
      </c>
      <c r="BT54">
        <v>37.013473510742188</v>
      </c>
      <c r="BU54">
        <v>38.574325561523438</v>
      </c>
      <c r="BV54">
        <v>40.135173797607422</v>
      </c>
      <c r="BW54">
        <v>41.741897583007813</v>
      </c>
      <c r="BX54">
        <v>43.348617553710938</v>
      </c>
      <c r="BY54">
        <v>45.036487579345703</v>
      </c>
      <c r="BZ54">
        <v>46.724361419677734</v>
      </c>
      <c r="CA54">
        <v>48.388431549072266</v>
      </c>
      <c r="CB54">
        <v>50.052509307861328</v>
      </c>
      <c r="CC54">
        <v>51.537300109863281</v>
      </c>
      <c r="CD54">
        <v>53.022087097167969</v>
      </c>
      <c r="CE54">
        <v>54.308296203613281</v>
      </c>
      <c r="CF54">
        <v>55.594493865966797</v>
      </c>
      <c r="CG54">
        <v>56.438865661621094</v>
      </c>
      <c r="CH54">
        <v>57.283229827880859</v>
      </c>
      <c r="CI54">
        <v>57.38604736328125</v>
      </c>
      <c r="CJ54">
        <v>57.488868713378906</v>
      </c>
      <c r="CK54">
        <v>56.80865478515625</v>
      </c>
      <c r="CL54">
        <v>56.128433227539063</v>
      </c>
      <c r="CM54">
        <v>54.845760345458984</v>
      </c>
      <c r="CN54">
        <v>53.563076019287109</v>
      </c>
      <c r="CO54">
        <v>51.912635803222656</v>
      </c>
      <c r="CP54">
        <v>50.262210845947266</v>
      </c>
      <c r="CQ54">
        <v>48.483371734619141</v>
      </c>
      <c r="CR54">
        <v>46.704547882080078</v>
      </c>
      <c r="CS54">
        <v>44.984779357910156</v>
      </c>
      <c r="CT54">
        <v>43.265010833740234</v>
      </c>
      <c r="CU54">
        <v>41.598342895507813</v>
      </c>
      <c r="CV54">
        <v>39.931659698486328</v>
      </c>
      <c r="CW54">
        <v>38.430488586425781</v>
      </c>
      <c r="CX54">
        <v>36.929306030273438</v>
      </c>
      <c r="CY54">
        <v>35.688560485839844</v>
      </c>
      <c r="CZ54">
        <v>34.447830200195313</v>
      </c>
      <c r="DA54">
        <v>33.569828033447266</v>
      </c>
      <c r="DB54">
        <v>32.691829681396484</v>
      </c>
      <c r="DC54">
        <v>32.264888763427734</v>
      </c>
      <c r="DD54">
        <v>31.837947845458984</v>
      </c>
      <c r="DE54">
        <v>32.05059814453125</v>
      </c>
      <c r="DF54">
        <v>32.263252258300781</v>
      </c>
      <c r="DG54">
        <v>33.162590026855469</v>
      </c>
      <c r="DH54">
        <v>34.061939239501953</v>
      </c>
      <c r="DI54">
        <v>35.537857055664063</v>
      </c>
      <c r="DJ54">
        <v>37.013759613037109</v>
      </c>
      <c r="DK54">
        <v>39.003017425537109</v>
      </c>
      <c r="DL54">
        <v>40.992259979248047</v>
      </c>
      <c r="DM54">
        <v>43.303634643554688</v>
      </c>
      <c r="DN54">
        <v>45.615016937255859</v>
      </c>
      <c r="DO54">
        <v>48.083217620849609</v>
      </c>
      <c r="DP54">
        <v>50.551441192626953</v>
      </c>
      <c r="DQ54">
        <v>53.165260314941406</v>
      </c>
      <c r="DR54">
        <v>55.779102325439453</v>
      </c>
      <c r="DS54">
        <v>58.488166809082031</v>
      </c>
      <c r="DT54">
        <v>61.197212219238281</v>
      </c>
      <c r="DU54">
        <v>63.8404541015625</v>
      </c>
      <c r="DV54">
        <v>66.483665466308594</v>
      </c>
      <c r="DW54">
        <v>68.895370483398438</v>
      </c>
      <c r="DX54">
        <v>71.30706787109375</v>
      </c>
      <c r="DY54">
        <v>73.6009521484375</v>
      </c>
      <c r="DZ54">
        <v>75.894859313964844</v>
      </c>
      <c r="EA54">
        <v>77.982666015625</v>
      </c>
      <c r="EB54">
        <v>80.070503234863281</v>
      </c>
      <c r="EC54">
        <v>81.88507080078125</v>
      </c>
      <c r="ED54">
        <v>83.699615478515625</v>
      </c>
      <c r="EE54">
        <v>85.198944091796875</v>
      </c>
      <c r="EF54">
        <v>86.698249816894531</v>
      </c>
      <c r="EG54">
        <v>87.997177124023438</v>
      </c>
      <c r="EH54">
        <v>89.296112060546875</v>
      </c>
      <c r="EI54">
        <v>90.34710693359375</v>
      </c>
      <c r="EJ54">
        <v>91.398117065429688</v>
      </c>
      <c r="EK54">
        <v>92.193519592285156</v>
      </c>
      <c r="EL54">
        <v>92.988929748535156</v>
      </c>
      <c r="EM54">
        <v>93.578445434570313</v>
      </c>
      <c r="EN54">
        <v>94.167961120605469</v>
      </c>
      <c r="EO54">
        <v>94.620513916015625</v>
      </c>
      <c r="EP54">
        <v>95.073066711425781</v>
      </c>
      <c r="EQ54">
        <v>95.415748596191406</v>
      </c>
      <c r="ER54">
        <v>95.758438110351563</v>
      </c>
      <c r="ES54">
        <v>96.022567749023438</v>
      </c>
      <c r="ET54">
        <v>96.286705017089844</v>
      </c>
      <c r="EU54">
        <v>96.513450622558594</v>
      </c>
      <c r="EV54">
        <v>96.740196228027344</v>
      </c>
      <c r="EW54">
        <v>96.946319580078125</v>
      </c>
      <c r="EX54">
        <v>97.152442932128906</v>
      </c>
      <c r="EY54">
        <v>97.341033935546875</v>
      </c>
      <c r="EZ54">
        <v>97.529624938964844</v>
      </c>
      <c r="FA54">
        <v>97.700447082519531</v>
      </c>
      <c r="FB54">
        <v>97.87127685546875</v>
      </c>
      <c r="FC54">
        <v>98.035659790039063</v>
      </c>
      <c r="FD54">
        <v>98.200042724609375</v>
      </c>
      <c r="FE54">
        <v>98.341697692871094</v>
      </c>
      <c r="FF54">
        <v>98.483367919921875</v>
      </c>
      <c r="FG54">
        <v>98.582145690917969</v>
      </c>
      <c r="FH54">
        <v>98.680923461914063</v>
      </c>
      <c r="FI54">
        <v>98.704475402832031</v>
      </c>
      <c r="FJ54">
        <v>98.728019714355469</v>
      </c>
      <c r="FK54">
        <v>98.627296447753906</v>
      </c>
      <c r="FL54">
        <v>98.526565551757813</v>
      </c>
      <c r="FM54">
        <v>98.286460876464844</v>
      </c>
      <c r="FN54">
        <v>98.046371459960938</v>
      </c>
      <c r="FO54">
        <v>97.614418029785156</v>
      </c>
      <c r="FP54">
        <v>97.182464599609375</v>
      </c>
      <c r="FQ54">
        <v>96.472572326660156</v>
      </c>
      <c r="FR54">
        <v>95.762664794921875</v>
      </c>
      <c r="FS54">
        <v>94.825469970703125</v>
      </c>
      <c r="FT54">
        <v>93.88824462890625</v>
      </c>
      <c r="FU54">
        <v>92.764640808105469</v>
      </c>
      <c r="FV54">
        <v>91.641029357910156</v>
      </c>
      <c r="FW54">
        <v>90.159561157226563</v>
      </c>
      <c r="FX54">
        <v>88.678115844726563</v>
      </c>
      <c r="FY54">
        <v>86.773056030273438</v>
      </c>
      <c r="FZ54">
        <v>84.867988586425781</v>
      </c>
      <c r="GA54">
        <v>82.813385009765625</v>
      </c>
      <c r="GB54">
        <v>80.758781433105469</v>
      </c>
      <c r="GC54">
        <v>78.570426940917969</v>
      </c>
      <c r="GD54">
        <v>76.382034301757813</v>
      </c>
      <c r="GE54">
        <v>73.818435668945313</v>
      </c>
      <c r="GF54">
        <v>71.254844665527344</v>
      </c>
      <c r="GG54">
        <v>68.494956970214844</v>
      </c>
      <c r="GH54">
        <v>65.735115051269531</v>
      </c>
      <c r="GI54">
        <v>63.158084869384766</v>
      </c>
      <c r="GJ54">
        <v>60.5810546875</v>
      </c>
      <c r="GK54">
        <v>58.047477722167969</v>
      </c>
      <c r="GL54">
        <v>55.513908386230469</v>
      </c>
      <c r="GM54">
        <v>52.851871490478516</v>
      </c>
      <c r="GN54">
        <v>50.189785003662109</v>
      </c>
      <c r="GO54">
        <v>47.744907379150391</v>
      </c>
      <c r="GP54">
        <v>45.300033569335938</v>
      </c>
      <c r="GQ54">
        <v>43.287025451660156</v>
      </c>
      <c r="GR54">
        <v>41.274055480957031</v>
      </c>
      <c r="GS54">
        <v>39.504898071289063</v>
      </c>
      <c r="GT54">
        <v>37.735740661621094</v>
      </c>
      <c r="GU54">
        <v>36.260139465332031</v>
      </c>
      <c r="GV54">
        <v>34.7845458984375</v>
      </c>
      <c r="GW54">
        <v>33.844020843505859</v>
      </c>
      <c r="GX54">
        <v>32.903476715087891</v>
      </c>
      <c r="GY54">
        <v>32.440727233886719</v>
      </c>
      <c r="GZ54">
        <v>31.97797966003418</v>
      </c>
      <c r="HA54">
        <v>31.929622650146484</v>
      </c>
      <c r="HB54">
        <v>31.881263732910156</v>
      </c>
      <c r="HC54">
        <v>32.326393127441406</v>
      </c>
      <c r="HD54">
        <v>32.771526336669922</v>
      </c>
      <c r="HE54">
        <v>33.627586364746094</v>
      </c>
      <c r="HF54">
        <v>34.483650207519531</v>
      </c>
      <c r="HG54">
        <v>35.679050445556641</v>
      </c>
      <c r="HH54">
        <v>36.874473571777344</v>
      </c>
      <c r="HI54">
        <v>38.555709838867188</v>
      </c>
      <c r="HJ54">
        <v>40.236953735351563</v>
      </c>
      <c r="HK54">
        <v>42.328369140625</v>
      </c>
      <c r="HL54">
        <v>44.419750213623047</v>
      </c>
      <c r="HM54">
        <v>46.607883453369141</v>
      </c>
      <c r="HN54">
        <v>48.796016693115234</v>
      </c>
      <c r="HO54">
        <v>51.157470703125</v>
      </c>
      <c r="HP54">
        <v>53.518932342529297</v>
      </c>
      <c r="HQ54">
        <v>56.212963104248047</v>
      </c>
      <c r="HR54">
        <v>58.907047271728516</v>
      </c>
      <c r="HS54">
        <v>61.603107452392578</v>
      </c>
      <c r="HT54">
        <v>64.299179077148438</v>
      </c>
      <c r="HU54">
        <v>66.747207641601563</v>
      </c>
      <c r="HV54">
        <v>69.1951904296875</v>
      </c>
      <c r="HW54">
        <v>71.63201904296875</v>
      </c>
      <c r="HX54">
        <v>74.068840026855469</v>
      </c>
      <c r="HY54">
        <v>76.542823791503906</v>
      </c>
      <c r="HZ54">
        <v>79.016807556152344</v>
      </c>
      <c r="IA54">
        <v>81.16571044921875</v>
      </c>
      <c r="IB54">
        <v>83.314651489257813</v>
      </c>
      <c r="IC54">
        <v>85.100944519042969</v>
      </c>
      <c r="ID54">
        <v>86.887229919433594</v>
      </c>
      <c r="IE54">
        <v>88.537101745605469</v>
      </c>
      <c r="IF54">
        <v>90.186935424804688</v>
      </c>
      <c r="IG54">
        <v>91.636802673339844</v>
      </c>
      <c r="IH54">
        <v>93.086685180664063</v>
      </c>
      <c r="II54">
        <v>94.149520874023438</v>
      </c>
      <c r="IJ54">
        <v>95.212356567382813</v>
      </c>
      <c r="IK54">
        <v>95.972923278808594</v>
      </c>
      <c r="IL54">
        <v>96.733497619628906</v>
      </c>
      <c r="IM54">
        <v>97.274948120117188</v>
      </c>
      <c r="IN54">
        <v>97.816390991210938</v>
      </c>
      <c r="IO54">
        <v>98.064247131347656</v>
      </c>
      <c r="IP54">
        <v>98.312110900878906</v>
      </c>
      <c r="IQ54">
        <v>98.266510009765625</v>
      </c>
      <c r="IR54">
        <v>98.220893859863281</v>
      </c>
      <c r="IS54">
        <v>97.913642883300781</v>
      </c>
      <c r="IT54">
        <v>97.606391906738281</v>
      </c>
      <c r="IU54">
        <v>96.968612670898438</v>
      </c>
      <c r="IV54">
        <v>96.330825805664063</v>
      </c>
      <c r="IW54">
        <v>95.381767272949219</v>
      </c>
      <c r="IX54">
        <v>94.432723999023438</v>
      </c>
      <c r="IY54">
        <v>93.276260375976563</v>
      </c>
      <c r="IZ54">
        <v>92.11981201171875</v>
      </c>
      <c r="JA54">
        <v>90.634239196777344</v>
      </c>
      <c r="JB54">
        <v>89.148666381835938</v>
      </c>
      <c r="JC54">
        <v>87.208053588867188</v>
      </c>
      <c r="JD54">
        <v>85.267433166503906</v>
      </c>
      <c r="JE54">
        <v>83.118560791015625</v>
      </c>
      <c r="JF54">
        <v>80.969642639160156</v>
      </c>
      <c r="JG54">
        <v>78.736473083496094</v>
      </c>
      <c r="JH54">
        <v>76.503303527832031</v>
      </c>
      <c r="JI54">
        <v>73.9351806640625</v>
      </c>
      <c r="JJ54">
        <v>71.367111206054688</v>
      </c>
      <c r="JK54">
        <v>68.504623413085938</v>
      </c>
      <c r="JL54">
        <v>65.64215087890625</v>
      </c>
      <c r="JM54">
        <v>62.932449340820313</v>
      </c>
      <c r="JN54">
        <v>60.222747802734375</v>
      </c>
      <c r="JO54">
        <v>57.658885955810547</v>
      </c>
      <c r="JP54">
        <v>55.094982147216797</v>
      </c>
      <c r="JQ54">
        <v>52.433868408203125</v>
      </c>
      <c r="JR54">
        <v>49.772758483886719</v>
      </c>
      <c r="JS54">
        <v>47.279979705810547</v>
      </c>
      <c r="JT54">
        <v>44.787250518798828</v>
      </c>
      <c r="JU54">
        <v>42.807903289794922</v>
      </c>
      <c r="JV54">
        <v>40.828559875488281</v>
      </c>
      <c r="JW54">
        <v>39.223098754882813</v>
      </c>
      <c r="JX54">
        <v>37.617637634277344</v>
      </c>
      <c r="JY54">
        <v>36.345378875732422</v>
      </c>
      <c r="JZ54">
        <v>35.073093414306641</v>
      </c>
      <c r="KA54">
        <v>34.342884063720703</v>
      </c>
      <c r="KB54">
        <v>33.612678527832031</v>
      </c>
      <c r="KC54">
        <v>33.415069580078125</v>
      </c>
      <c r="KD54">
        <v>33.217456817626953</v>
      </c>
      <c r="KE54">
        <v>33.481479644775391</v>
      </c>
      <c r="KF54">
        <v>33.745502471923828</v>
      </c>
      <c r="KG54">
        <v>34.544063568115234</v>
      </c>
      <c r="KH54">
        <v>35.342636108398438</v>
      </c>
      <c r="KI54">
        <v>36.558090209960938</v>
      </c>
      <c r="KJ54">
        <v>37.773571014404297</v>
      </c>
      <c r="KK54">
        <v>39.260425567626953</v>
      </c>
      <c r="KL54">
        <v>40.747295379638672</v>
      </c>
      <c r="KM54">
        <v>42.654960632324219</v>
      </c>
      <c r="KN54">
        <v>44.562595367431641</v>
      </c>
      <c r="KO54">
        <v>46.874233245849609</v>
      </c>
      <c r="KP54">
        <v>49.185867309570313</v>
      </c>
      <c r="KQ54">
        <v>51.500537872314453</v>
      </c>
      <c r="KR54">
        <v>53.815212249755859</v>
      </c>
      <c r="KS54">
        <v>56.109443664550781</v>
      </c>
      <c r="KT54">
        <v>58.403717041015625</v>
      </c>
      <c r="KU54">
        <v>60.899559020996094</v>
      </c>
      <c r="KV54">
        <v>63.395397186279297</v>
      </c>
      <c r="KW54">
        <v>65.891822814941406</v>
      </c>
      <c r="KX54">
        <v>68.38818359375</v>
      </c>
      <c r="KY54">
        <v>70.577178955078125</v>
      </c>
      <c r="KZ54">
        <v>72.76617431640625</v>
      </c>
      <c r="LA54">
        <v>74.8125</v>
      </c>
      <c r="LB54">
        <v>76.85882568359375</v>
      </c>
      <c r="LC54">
        <v>78.911590576171875</v>
      </c>
      <c r="LD54">
        <v>80.964385986328125</v>
      </c>
      <c r="LE54">
        <v>82.789810180664063</v>
      </c>
      <c r="LF54">
        <v>84.615234375</v>
      </c>
      <c r="LG54">
        <v>86.099456787109375</v>
      </c>
      <c r="LH54">
        <v>87.583648681640625</v>
      </c>
      <c r="LI54">
        <v>88.897239685058594</v>
      </c>
      <c r="LJ54">
        <v>90.210838317871094</v>
      </c>
      <c r="LK54">
        <v>91.310104370117188</v>
      </c>
      <c r="LL54">
        <v>92.409400939941406</v>
      </c>
      <c r="LM54">
        <v>93.238250732421875</v>
      </c>
      <c r="LN54">
        <v>94.067138671875</v>
      </c>
      <c r="LO54">
        <v>94.675872802734375</v>
      </c>
      <c r="LP54">
        <v>95.284599304199219</v>
      </c>
      <c r="LQ54">
        <v>95.641159057617188</v>
      </c>
      <c r="LR54">
        <v>95.997703552246094</v>
      </c>
      <c r="LS54">
        <v>96.091934204101563</v>
      </c>
      <c r="LT54">
        <v>96.1861572265625</v>
      </c>
      <c r="LU54">
        <v>96.033973693847656</v>
      </c>
      <c r="LV54">
        <v>95.881790161132813</v>
      </c>
      <c r="LW54">
        <v>95.470497131347656</v>
      </c>
      <c r="LX54">
        <v>95.059196472167969</v>
      </c>
      <c r="LY54">
        <v>94.320915222167969</v>
      </c>
      <c r="LZ54">
        <v>93.5826416015625</v>
      </c>
      <c r="MA54">
        <v>92.506927490234375</v>
      </c>
      <c r="MB54">
        <v>91.431243896484375</v>
      </c>
      <c r="MC54">
        <v>90.041511535644531</v>
      </c>
      <c r="MD54">
        <v>88.651809692382813</v>
      </c>
      <c r="ME54">
        <v>87.021369934082031</v>
      </c>
      <c r="MF54">
        <v>85.390869140625</v>
      </c>
      <c r="MG54">
        <v>83.452095031738281</v>
      </c>
      <c r="MH54">
        <v>81.513236999511719</v>
      </c>
      <c r="MI54">
        <v>79.257194519042969</v>
      </c>
      <c r="MJ54">
        <v>77.001152038574219</v>
      </c>
      <c r="MK54">
        <v>74.543106079101563</v>
      </c>
      <c r="ML54">
        <v>72.085159301757813</v>
      </c>
      <c r="MM54">
        <v>69.559135437011719</v>
      </c>
      <c r="MN54">
        <v>67.033195495605469</v>
      </c>
      <c r="MO54">
        <v>64.559288024902344</v>
      </c>
      <c r="MP54">
        <v>62.085285186767578</v>
      </c>
      <c r="MQ54">
        <v>59.568813323974609</v>
      </c>
      <c r="MR54">
        <v>57.052230834960938</v>
      </c>
      <c r="MS54">
        <v>54.507625579833984</v>
      </c>
      <c r="MT54">
        <v>51.9630126953125</v>
      </c>
      <c r="MU54">
        <v>49.594982147216797</v>
      </c>
      <c r="MV54">
        <v>47.227039337158203</v>
      </c>
      <c r="MW54">
        <v>45.212955474853516</v>
      </c>
      <c r="MX54">
        <v>43.198955535888672</v>
      </c>
      <c r="MY54">
        <v>41.621513366699219</v>
      </c>
      <c r="MZ54">
        <v>40.044010162353516</v>
      </c>
      <c r="NA54">
        <v>38.842826843261719</v>
      </c>
      <c r="NB54">
        <v>37.6416015625</v>
      </c>
      <c r="NC54">
        <v>36.868862152099609</v>
      </c>
      <c r="ND54">
        <v>36.096122741699219</v>
      </c>
      <c r="NE54">
        <v>35.812839508056641</v>
      </c>
      <c r="NF54">
        <v>35.529575347900391</v>
      </c>
      <c r="NG54">
        <v>35.732772827148438</v>
      </c>
      <c r="NH54">
        <v>35.935970306396484</v>
      </c>
      <c r="NI54">
        <v>36.564868927001953</v>
      </c>
      <c r="NJ54">
        <v>37.193790435791016</v>
      </c>
      <c r="NK54">
        <v>38.245899200439453</v>
      </c>
      <c r="NL54">
        <v>39.298053741455078</v>
      </c>
      <c r="NM54">
        <v>40.781417846679688</v>
      </c>
      <c r="NN54">
        <v>42.264781951904297</v>
      </c>
      <c r="NO54">
        <v>44.089836120605469</v>
      </c>
      <c r="NP54">
        <v>45.914821624755859</v>
      </c>
      <c r="NQ54">
        <v>47.993499755859375</v>
      </c>
      <c r="NR54">
        <v>50.072101593017578</v>
      </c>
      <c r="NS54">
        <v>52.245498657226563</v>
      </c>
      <c r="NT54">
        <v>54.418975830078125</v>
      </c>
      <c r="NU54">
        <v>56.747325897216797</v>
      </c>
      <c r="NV54">
        <v>59.075759887695313</v>
      </c>
      <c r="NW54">
        <v>61.517704010009766</v>
      </c>
      <c r="NX54">
        <v>63.959640502929688</v>
      </c>
      <c r="NY54">
        <v>66.357475280761719</v>
      </c>
      <c r="NZ54">
        <v>68.755203247070313</v>
      </c>
      <c r="OA54">
        <v>70.996269226074219</v>
      </c>
      <c r="OB54">
        <v>73.23724365234375</v>
      </c>
      <c r="OC54">
        <v>75.253303527832031</v>
      </c>
      <c r="OD54">
        <v>77.269447326660156</v>
      </c>
      <c r="OE54">
        <v>79.1722412109375</v>
      </c>
      <c r="OF54">
        <v>81.075103759765625</v>
      </c>
      <c r="OG54">
        <v>82.844741821289063</v>
      </c>
      <c r="OH54">
        <v>84.6143798828125</v>
      </c>
      <c r="OI54">
        <v>86.168853759765625</v>
      </c>
      <c r="OJ54">
        <v>87.723258972167969</v>
      </c>
      <c r="OK54">
        <v>89.026573181152344</v>
      </c>
      <c r="OL54">
        <v>90.329833984375</v>
      </c>
      <c r="OM54">
        <v>91.382347106933594</v>
      </c>
      <c r="ON54">
        <v>92.434890747070313</v>
      </c>
      <c r="OO54">
        <v>93.322135925292969</v>
      </c>
      <c r="OP54">
        <v>94.209403991699219</v>
      </c>
      <c r="OQ54">
        <v>94.93939208984375</v>
      </c>
      <c r="OR54">
        <v>95.669387817382813</v>
      </c>
      <c r="OS54">
        <v>96.227813720703125</v>
      </c>
      <c r="OT54">
        <v>96.786201477050781</v>
      </c>
      <c r="OU54">
        <v>97.183441162109375</v>
      </c>
      <c r="OV54">
        <v>97.580673217773438</v>
      </c>
      <c r="OW54">
        <v>97.839675903320313</v>
      </c>
      <c r="OX54">
        <v>98.098678588867188</v>
      </c>
      <c r="OY54">
        <v>98.24951171875</v>
      </c>
      <c r="OZ54">
        <v>98.400344848632813</v>
      </c>
      <c r="PA54">
        <v>98.426872253417969</v>
      </c>
      <c r="PB54">
        <v>98.453399658203125</v>
      </c>
      <c r="PC54">
        <v>98.332221984863281</v>
      </c>
      <c r="PD54">
        <v>98.211036682128906</v>
      </c>
      <c r="PE54">
        <v>97.92816162109375</v>
      </c>
      <c r="PF54">
        <v>97.645294189453125</v>
      </c>
      <c r="PG54">
        <v>97.196212768554688</v>
      </c>
      <c r="PH54">
        <v>96.747116088867188</v>
      </c>
      <c r="PI54">
        <v>96.079460144042969</v>
      </c>
      <c r="PJ54">
        <v>95.411766052246094</v>
      </c>
      <c r="PK54">
        <v>94.470748901367188</v>
      </c>
      <c r="PL54">
        <v>93.529739379882813</v>
      </c>
      <c r="PM54">
        <v>92.315361022949219</v>
      </c>
      <c r="PN54">
        <v>91.101020812988281</v>
      </c>
      <c r="PO54">
        <v>89.642730712890625</v>
      </c>
      <c r="PP54">
        <v>88.184478759765625</v>
      </c>
      <c r="PQ54">
        <v>86.534538269042969</v>
      </c>
      <c r="PR54">
        <v>84.884521484375</v>
      </c>
      <c r="PS54">
        <v>82.942413330078125</v>
      </c>
      <c r="PT54">
        <v>81.000236511230469</v>
      </c>
      <c r="PU54">
        <v>78.743843078613281</v>
      </c>
      <c r="PV54">
        <v>76.487457275390625</v>
      </c>
      <c r="PW54">
        <v>74.022682189941406</v>
      </c>
      <c r="PX54">
        <v>71.558052062988281</v>
      </c>
      <c r="PY54">
        <v>69.001289367675781</v>
      </c>
      <c r="PZ54">
        <v>66.444610595703125</v>
      </c>
      <c r="QA54">
        <v>63.905475616455078</v>
      </c>
      <c r="QB54">
        <v>61.366237640380859</v>
      </c>
      <c r="QC54">
        <v>58.734340667724609</v>
      </c>
      <c r="QD54">
        <v>56.102340698242188</v>
      </c>
      <c r="QE54">
        <v>53.426582336425781</v>
      </c>
      <c r="QF54">
        <v>50.750827789306641</v>
      </c>
      <c r="QG54">
        <v>48.213310241699219</v>
      </c>
      <c r="QH54">
        <v>45.675891876220703</v>
      </c>
      <c r="QI54">
        <v>43.408733367919922</v>
      </c>
      <c r="QJ54">
        <v>41.14166259765625</v>
      </c>
      <c r="QK54">
        <v>39.211254119873047</v>
      </c>
      <c r="QL54">
        <v>37.280776977539063</v>
      </c>
      <c r="QM54">
        <v>35.580696105957031</v>
      </c>
      <c r="QN54">
        <v>33.880558013916016</v>
      </c>
      <c r="QO54">
        <v>32.434719085693359</v>
      </c>
      <c r="QP54">
        <v>30.988880157470703</v>
      </c>
      <c r="QQ54">
        <v>29.845830917358398</v>
      </c>
      <c r="QR54">
        <v>28.702829360961914</v>
      </c>
      <c r="QS54">
        <v>27.87523078918457</v>
      </c>
      <c r="QT54">
        <v>27.047666549682617</v>
      </c>
      <c r="QU54">
        <v>26.537199020385742</v>
      </c>
      <c r="QV54">
        <v>26.026718139648438</v>
      </c>
      <c r="QW54">
        <v>25.8343505859375</v>
      </c>
      <c r="QX54">
        <v>25.641988754272461</v>
      </c>
      <c r="QY54">
        <v>25.841947555541992</v>
      </c>
      <c r="QZ54">
        <v>26.041906356811523</v>
      </c>
      <c r="RA54">
        <v>26.646677017211914</v>
      </c>
      <c r="RB54">
        <v>27.251426696777344</v>
      </c>
      <c r="RC54">
        <v>28.174137115478516</v>
      </c>
      <c r="RD54">
        <v>29.096817016601563</v>
      </c>
      <c r="RE54">
        <v>30.188083648681641</v>
      </c>
      <c r="RF54">
        <v>31.279397964477539</v>
      </c>
      <c r="RG54">
        <v>32.493679046630859</v>
      </c>
      <c r="RH54">
        <v>33.708003997802734</v>
      </c>
      <c r="RI54">
        <v>34.957118988037109</v>
      </c>
      <c r="RJ54">
        <v>36.206233978271484</v>
      </c>
      <c r="RK54">
        <v>37.386356353759766</v>
      </c>
      <c r="RL54">
        <v>38.566429138183594</v>
      </c>
      <c r="RM54">
        <v>39.643814086914063</v>
      </c>
      <c r="RN54">
        <v>40.721153259277344</v>
      </c>
      <c r="RO54">
        <v>41.699062347412109</v>
      </c>
      <c r="RP54">
        <v>42.677009582519531</v>
      </c>
      <c r="RQ54">
        <v>43.587425231933594</v>
      </c>
      <c r="RR54">
        <v>44.497875213623047</v>
      </c>
      <c r="RS54">
        <v>45.249267578125</v>
      </c>
      <c r="RT54">
        <v>46.000663757324219</v>
      </c>
      <c r="RU54">
        <v>46.406929016113281</v>
      </c>
      <c r="RV54">
        <v>46.813175201416016</v>
      </c>
      <c r="RW54">
        <v>46.739459991455078</v>
      </c>
      <c r="RX54">
        <v>46.665740966796875</v>
      </c>
      <c r="RY54">
        <v>46.114311218261719</v>
      </c>
      <c r="RZ54">
        <v>45.562839508056641</v>
      </c>
      <c r="SA54">
        <v>44.561069488525391</v>
      </c>
      <c r="SB54">
        <v>43.559249877929688</v>
      </c>
      <c r="SC54">
        <v>42.200584411621094</v>
      </c>
      <c r="SD54">
        <v>40.841922760009766</v>
      </c>
      <c r="SE54">
        <v>39.345664978027344</v>
      </c>
      <c r="SF54">
        <v>37.849468231201172</v>
      </c>
      <c r="SG54">
        <v>36.380683898925781</v>
      </c>
      <c r="SH54">
        <v>34.911960601806641</v>
      </c>
      <c r="SI54">
        <v>33.523647308349609</v>
      </c>
      <c r="SJ54">
        <v>32.135280609130859</v>
      </c>
      <c r="SK54">
        <v>30.733587265014648</v>
      </c>
      <c r="SL54">
        <v>29.331840515136719</v>
      </c>
      <c r="SM54">
        <v>27.920927047729492</v>
      </c>
      <c r="SN54">
        <v>26.510011672973633</v>
      </c>
      <c r="SO54">
        <v>25.176279067993164</v>
      </c>
      <c r="SP54">
        <v>23.842599868774414</v>
      </c>
      <c r="SQ54">
        <v>22.66038703918457</v>
      </c>
      <c r="SR54">
        <v>21.478225708007813</v>
      </c>
      <c r="SS54">
        <v>20.518251419067383</v>
      </c>
      <c r="ST54">
        <v>19.55824089050293</v>
      </c>
      <c r="SU54">
        <v>18.808538436889648</v>
      </c>
      <c r="SV54">
        <v>18.058811187744141</v>
      </c>
      <c r="SW54">
        <v>17.55006217956543</v>
      </c>
      <c r="SX54">
        <v>17.041311264038086</v>
      </c>
      <c r="SY54">
        <v>16.758779525756836</v>
      </c>
      <c r="SZ54">
        <v>16.476259231567383</v>
      </c>
      <c r="TA54">
        <v>16.33427619934082</v>
      </c>
      <c r="TB54">
        <v>16.192300796508789</v>
      </c>
      <c r="TC54">
        <v>16.099540710449219</v>
      </c>
      <c r="TD54">
        <v>16.006776809692383</v>
      </c>
      <c r="TE54">
        <v>15.919803619384766</v>
      </c>
      <c r="TF54">
        <v>15.832825660705566</v>
      </c>
      <c r="TG54">
        <v>15.745308876037598</v>
      </c>
      <c r="TH54">
        <v>15.657790184020996</v>
      </c>
      <c r="TI54">
        <v>15.552907943725586</v>
      </c>
      <c r="TJ54">
        <v>15.448028564453125</v>
      </c>
      <c r="TK54">
        <v>15.315816879272461</v>
      </c>
      <c r="TL54">
        <v>15.183609962463379</v>
      </c>
      <c r="TM54">
        <v>15.040056228637695</v>
      </c>
      <c r="TN54">
        <v>14.89649772644043</v>
      </c>
      <c r="TO54">
        <v>14.751483917236328</v>
      </c>
      <c r="TP54">
        <v>14.606465339660645</v>
      </c>
      <c r="TQ54">
        <v>14.46440315246582</v>
      </c>
      <c r="TR54">
        <v>14.322340965270996</v>
      </c>
      <c r="TS54">
        <v>14.187691688537598</v>
      </c>
      <c r="TT54">
        <v>14.053049087524414</v>
      </c>
      <c r="TU54">
        <v>13.926909446716309</v>
      </c>
      <c r="TV54">
        <v>13.800777435302734</v>
      </c>
    </row>
    <row r="55" spans="1:542">
      <c r="A55" t="s">
        <v>153</v>
      </c>
      <c r="B55">
        <v>18.486139297485352</v>
      </c>
      <c r="C55">
        <v>18.497856140136719</v>
      </c>
      <c r="D55">
        <v>18.509572982788086</v>
      </c>
      <c r="E55">
        <v>18.522150039672852</v>
      </c>
      <c r="F55">
        <v>18.534725189208984</v>
      </c>
      <c r="G55">
        <v>18.547445297241211</v>
      </c>
      <c r="H55">
        <v>18.560165405273438</v>
      </c>
      <c r="I55">
        <v>18.572711944580078</v>
      </c>
      <c r="J55">
        <v>18.585260391235352</v>
      </c>
      <c r="K55">
        <v>18.592536926269531</v>
      </c>
      <c r="L55">
        <v>18.599813461303711</v>
      </c>
      <c r="M55">
        <v>18.597177505493164</v>
      </c>
      <c r="N55">
        <v>18.59454345703125</v>
      </c>
      <c r="O55">
        <v>18.58024787902832</v>
      </c>
      <c r="P55">
        <v>18.565952301025391</v>
      </c>
      <c r="V55">
        <v>18.565952301025391</v>
      </c>
      <c r="W55">
        <v>18.53936767578125</v>
      </c>
      <c r="X55">
        <v>18.512783050537109</v>
      </c>
      <c r="Y55">
        <v>18.477718353271484</v>
      </c>
      <c r="Z55">
        <v>18.442651748657227</v>
      </c>
      <c r="AA55">
        <v>18.39349365234375</v>
      </c>
      <c r="AB55">
        <v>18.344333648681641</v>
      </c>
      <c r="AC55">
        <v>18.283540725708008</v>
      </c>
      <c r="AD55">
        <v>18.222749710083008</v>
      </c>
      <c r="AE55">
        <v>18.166112899780273</v>
      </c>
      <c r="AF55">
        <v>18.109476089477539</v>
      </c>
      <c r="AG55">
        <v>18.063669204711914</v>
      </c>
      <c r="AH55">
        <v>18.017862319946289</v>
      </c>
      <c r="AI55">
        <v>17.981479644775391</v>
      </c>
      <c r="AJ55">
        <v>17.945096969604492</v>
      </c>
      <c r="AK55">
        <v>17.924354553222656</v>
      </c>
      <c r="AL55">
        <v>17.90361213684082</v>
      </c>
      <c r="AM55">
        <v>17.902868270874023</v>
      </c>
      <c r="AN55">
        <v>17.902124404907227</v>
      </c>
      <c r="AO55">
        <v>17.923208236694336</v>
      </c>
      <c r="AP55">
        <v>17.944293975830078</v>
      </c>
      <c r="AQ55">
        <v>17.989068984985352</v>
      </c>
      <c r="AR55">
        <v>18.033845901489258</v>
      </c>
      <c r="AS55">
        <v>18.104635238647461</v>
      </c>
      <c r="AT55">
        <v>18.175424575805664</v>
      </c>
      <c r="AU55">
        <v>18.269905090332031</v>
      </c>
      <c r="AV55">
        <v>18.364385604858398</v>
      </c>
      <c r="AW55">
        <v>18.470842361450195</v>
      </c>
      <c r="AX55">
        <v>18.577297210693359</v>
      </c>
      <c r="AY55">
        <v>18.688251495361328</v>
      </c>
      <c r="AZ55">
        <v>18.799203872680664</v>
      </c>
      <c r="BA55">
        <v>18.887153625488281</v>
      </c>
      <c r="BB55">
        <v>18.975103378295898</v>
      </c>
      <c r="BC55">
        <v>19.016326904296875</v>
      </c>
      <c r="BD55">
        <v>19.057550430297852</v>
      </c>
      <c r="BE55">
        <v>19.061590194702148</v>
      </c>
      <c r="BF55">
        <v>19.065629959106445</v>
      </c>
      <c r="BG55">
        <v>19.056833267211914</v>
      </c>
      <c r="BH55">
        <v>19.048038482666016</v>
      </c>
      <c r="BI55">
        <v>19.028987884521484</v>
      </c>
      <c r="BJ55">
        <v>19.009937286376953</v>
      </c>
      <c r="BK55">
        <v>18.96788215637207</v>
      </c>
      <c r="BL55">
        <v>18.925827026367188</v>
      </c>
      <c r="BM55">
        <v>18.835443496704102</v>
      </c>
      <c r="BN55">
        <v>18.745059967041016</v>
      </c>
      <c r="BO55">
        <v>18.589931488037109</v>
      </c>
      <c r="BP55">
        <v>18.43480110168457</v>
      </c>
      <c r="BQ55">
        <v>18.246585845947266</v>
      </c>
      <c r="BR55">
        <v>18.058370590209961</v>
      </c>
      <c r="BS55">
        <v>17.889261245727539</v>
      </c>
      <c r="BT55">
        <v>17.720151901245117</v>
      </c>
      <c r="BU55">
        <v>17.593013763427734</v>
      </c>
      <c r="BV55">
        <v>17.465873718261719</v>
      </c>
      <c r="BW55">
        <v>17.380016326904297</v>
      </c>
      <c r="BX55">
        <v>17.294158935546875</v>
      </c>
      <c r="BY55">
        <v>17.263160705566406</v>
      </c>
      <c r="BZ55">
        <v>17.23216438293457</v>
      </c>
      <c r="CA55">
        <v>17.267829895019531</v>
      </c>
      <c r="CB55">
        <v>17.303497314453125</v>
      </c>
      <c r="CC55">
        <v>17.356954574584961</v>
      </c>
      <c r="CD55">
        <v>17.410411834716797</v>
      </c>
      <c r="CE55">
        <v>17.427486419677734</v>
      </c>
      <c r="CF55">
        <v>17.444559097290039</v>
      </c>
      <c r="CG55">
        <v>17.420753479003906</v>
      </c>
      <c r="CH55">
        <v>17.396945953369141</v>
      </c>
      <c r="CI55">
        <v>17.390214920043945</v>
      </c>
      <c r="CJ55">
        <v>17.383481979370117</v>
      </c>
      <c r="CK55">
        <v>17.457880020141602</v>
      </c>
      <c r="CL55">
        <v>17.532279968261719</v>
      </c>
      <c r="CM55">
        <v>17.667869567871094</v>
      </c>
      <c r="CN55">
        <v>17.803461074829102</v>
      </c>
      <c r="CO55">
        <v>17.923666000366211</v>
      </c>
      <c r="CP55">
        <v>18.043872833251953</v>
      </c>
      <c r="CQ55">
        <v>18.098247528076172</v>
      </c>
      <c r="CR55">
        <v>18.152622222900391</v>
      </c>
      <c r="CS55">
        <v>18.153339385986328</v>
      </c>
      <c r="CT55">
        <v>18.154054641723633</v>
      </c>
      <c r="CU55">
        <v>18.108131408691406</v>
      </c>
      <c r="CV55">
        <v>18.06220817565918</v>
      </c>
      <c r="CW55">
        <v>17.95796012878418</v>
      </c>
      <c r="CX55">
        <v>17.853708267211914</v>
      </c>
      <c r="CY55">
        <v>17.700355529785156</v>
      </c>
      <c r="CZ55">
        <v>17.547004699707031</v>
      </c>
      <c r="DA55">
        <v>17.376291275024414</v>
      </c>
      <c r="DB55">
        <v>17.20557975769043</v>
      </c>
      <c r="DC55">
        <v>17.005073547363281</v>
      </c>
      <c r="DD55">
        <v>16.804563522338867</v>
      </c>
      <c r="DE55">
        <v>16.547393798828125</v>
      </c>
      <c r="DF55">
        <v>16.29022216796875</v>
      </c>
      <c r="DG55">
        <v>15.936049461364746</v>
      </c>
      <c r="DH55">
        <v>15.581874847412109</v>
      </c>
      <c r="DI55">
        <v>15.122532844543457</v>
      </c>
      <c r="DJ55">
        <v>14.663195610046387</v>
      </c>
      <c r="DK55">
        <v>14.097311019897461</v>
      </c>
      <c r="DL55">
        <v>13.531431198120117</v>
      </c>
      <c r="DM55">
        <v>12.899428367614746</v>
      </c>
      <c r="DN55">
        <v>12.267425537109375</v>
      </c>
      <c r="DO55">
        <v>11.593229293823242</v>
      </c>
      <c r="DP55">
        <v>10.919027328491211</v>
      </c>
      <c r="DQ55">
        <v>10.185388565063477</v>
      </c>
      <c r="DR55">
        <v>9.4517412185668945</v>
      </c>
      <c r="DS55">
        <v>8.6659832000732422</v>
      </c>
      <c r="DT55">
        <v>7.8802342414855957</v>
      </c>
      <c r="DU55">
        <v>7.0877447128295898</v>
      </c>
      <c r="DV55">
        <v>6.2952618598937988</v>
      </c>
      <c r="DW55">
        <v>5.5472912788391113</v>
      </c>
      <c r="DX55">
        <v>4.799321174621582</v>
      </c>
      <c r="DY55">
        <v>4.066197395324707</v>
      </c>
      <c r="DZ55">
        <v>3.3330662250518799</v>
      </c>
      <c r="EA55">
        <v>2.6470963954925537</v>
      </c>
      <c r="EB55">
        <v>1.9611200094223022</v>
      </c>
      <c r="EC55">
        <v>1.3458757400512695</v>
      </c>
      <c r="ED55">
        <v>0.7306373119354248</v>
      </c>
      <c r="EE55">
        <v>0.20955842733383179</v>
      </c>
      <c r="EF55">
        <v>-0.31151533126831055</v>
      </c>
      <c r="EG55">
        <v>-0.76833641529083252</v>
      </c>
      <c r="EH55">
        <v>-1.2251570224761963</v>
      </c>
      <c r="EI55">
        <v>-1.5916473865509033</v>
      </c>
      <c r="EJ55">
        <v>-1.9581412076950073</v>
      </c>
      <c r="EK55">
        <v>-2.2303230762481689</v>
      </c>
      <c r="EL55">
        <v>-2.5025079250335693</v>
      </c>
      <c r="EM55">
        <v>-2.6999785900115967</v>
      </c>
      <c r="EN55">
        <v>-2.8974471092224121</v>
      </c>
      <c r="EO55">
        <v>-3.0443828105926514</v>
      </c>
      <c r="EP55">
        <v>-3.1913168430328369</v>
      </c>
      <c r="EQ55">
        <v>-3.2980022430419922</v>
      </c>
      <c r="ER55">
        <v>-3.4046874046325684</v>
      </c>
      <c r="ES55">
        <v>-3.4823226928710938</v>
      </c>
      <c r="ET55">
        <v>-3.5599589347839355</v>
      </c>
      <c r="EU55">
        <v>-3.6252758502960205</v>
      </c>
      <c r="EV55">
        <v>-3.6905932426452637</v>
      </c>
      <c r="EW55">
        <v>-3.7545931339263916</v>
      </c>
      <c r="EX55">
        <v>-3.818591833114624</v>
      </c>
      <c r="EY55">
        <v>-3.8831355571746826</v>
      </c>
      <c r="EZ55">
        <v>-3.9476785659790039</v>
      </c>
      <c r="FA55">
        <v>-4.012108325958252</v>
      </c>
      <c r="FB55">
        <v>-4.0765376091003418</v>
      </c>
      <c r="FC55">
        <v>-4.1397347450256348</v>
      </c>
      <c r="FD55">
        <v>-4.2029318809509277</v>
      </c>
      <c r="FE55">
        <v>-4.2554144859313965</v>
      </c>
      <c r="FF55">
        <v>-4.3078975677490234</v>
      </c>
      <c r="FG55">
        <v>-4.344538688659668</v>
      </c>
      <c r="FH55">
        <v>-4.3811793327331543</v>
      </c>
      <c r="FI55">
        <v>-4.3986544609069824</v>
      </c>
      <c r="FJ55">
        <v>-4.4161295890808105</v>
      </c>
      <c r="FK55">
        <v>-4.4010038375854492</v>
      </c>
      <c r="FL55">
        <v>-4.3858776092529297</v>
      </c>
      <c r="FM55">
        <v>-4.3283519744873047</v>
      </c>
      <c r="FN55">
        <v>-4.2708277702331543</v>
      </c>
      <c r="FO55">
        <v>-4.1511659622192383</v>
      </c>
      <c r="FP55">
        <v>-4.0315032005310059</v>
      </c>
      <c r="FQ55">
        <v>-3.8148095607757568</v>
      </c>
      <c r="FR55">
        <v>-3.5981154441833496</v>
      </c>
      <c r="FS55">
        <v>-3.2983198165893555</v>
      </c>
      <c r="FT55">
        <v>-2.9985172748565674</v>
      </c>
      <c r="FU55">
        <v>-2.6313071250915527</v>
      </c>
      <c r="FV55">
        <v>-2.2640962600708008</v>
      </c>
      <c r="FW55">
        <v>-1.7765072584152222</v>
      </c>
      <c r="FX55">
        <v>-1.2889276742935181</v>
      </c>
      <c r="FY55">
        <v>-0.67268115282058716</v>
      </c>
      <c r="FZ55">
        <v>-5.6434057652950287E-2</v>
      </c>
      <c r="GA55">
        <v>0.58373421430587769</v>
      </c>
      <c r="GB55">
        <v>1.223902702331543</v>
      </c>
      <c r="GC55">
        <v>1.8816193342208862</v>
      </c>
      <c r="GD55">
        <v>2.539348840713501</v>
      </c>
      <c r="GE55">
        <v>3.2923901081085205</v>
      </c>
      <c r="GF55">
        <v>4.0454316139221191</v>
      </c>
      <c r="GG55">
        <v>4.8472604751586914</v>
      </c>
      <c r="GH55">
        <v>5.6490745544433594</v>
      </c>
      <c r="GI55">
        <v>6.386101245880127</v>
      </c>
      <c r="GJ55">
        <v>7.1231284141540527</v>
      </c>
      <c r="GK55">
        <v>7.8319091796875</v>
      </c>
      <c r="GL55">
        <v>8.5406894683837891</v>
      </c>
      <c r="GM55">
        <v>9.2550992965698242</v>
      </c>
      <c r="GN55">
        <v>9.9695224761962891</v>
      </c>
      <c r="GO55">
        <v>10.595252990722656</v>
      </c>
      <c r="GP55">
        <v>11.220980644226074</v>
      </c>
      <c r="GQ55">
        <v>11.709115028381348</v>
      </c>
      <c r="GR55">
        <v>12.197237968444824</v>
      </c>
      <c r="GS55">
        <v>12.596476554870605</v>
      </c>
      <c r="GT55">
        <v>12.995715141296387</v>
      </c>
      <c r="GU55">
        <v>13.296719551086426</v>
      </c>
      <c r="GV55">
        <v>13.597723007202148</v>
      </c>
      <c r="GW55">
        <v>13.760525703430176</v>
      </c>
      <c r="GX55">
        <v>13.923333168029785</v>
      </c>
      <c r="GY55">
        <v>13.97441291809082</v>
      </c>
      <c r="GZ55">
        <v>14.025491714477539</v>
      </c>
      <c r="HA55">
        <v>13.972721099853516</v>
      </c>
      <c r="HB55">
        <v>13.919952392578125</v>
      </c>
      <c r="HC55">
        <v>13.736319541931152</v>
      </c>
      <c r="HD55">
        <v>13.552685737609863</v>
      </c>
      <c r="HE55">
        <v>13.266721725463867</v>
      </c>
      <c r="HF55">
        <v>12.980755805969238</v>
      </c>
      <c r="HG55">
        <v>12.608453750610352</v>
      </c>
      <c r="HH55">
        <v>12.236144065856934</v>
      </c>
      <c r="HI55">
        <v>11.73297119140625</v>
      </c>
      <c r="HJ55">
        <v>11.229795455932617</v>
      </c>
      <c r="HK55">
        <v>10.611629486083984</v>
      </c>
      <c r="HL55">
        <v>9.9934749603271484</v>
      </c>
      <c r="HM55">
        <v>9.3449420928955078</v>
      </c>
      <c r="HN55">
        <v>8.6964082717895508</v>
      </c>
      <c r="HO55">
        <v>7.9917535781860352</v>
      </c>
      <c r="HP55">
        <v>7.2870974540710449</v>
      </c>
      <c r="HQ55">
        <v>6.4685535430908203</v>
      </c>
      <c r="HR55">
        <v>5.649993896484375</v>
      </c>
      <c r="HS55">
        <v>4.8128137588500977</v>
      </c>
      <c r="HT55">
        <v>3.9756340980529785</v>
      </c>
      <c r="HU55">
        <v>3.1988718509674072</v>
      </c>
      <c r="HV55">
        <v>2.4221243858337402</v>
      </c>
      <c r="HW55">
        <v>1.6316405534744263</v>
      </c>
      <c r="HX55">
        <v>0.84115642309188843</v>
      </c>
      <c r="HY55">
        <v>2.1565522998571396E-2</v>
      </c>
      <c r="HZ55">
        <v>-0.79802423715591431</v>
      </c>
      <c r="IA55">
        <v>-1.5213721990585327</v>
      </c>
      <c r="IB55">
        <v>-2.2447347640991211</v>
      </c>
      <c r="IC55">
        <v>-2.854334831237793</v>
      </c>
      <c r="ID55">
        <v>-3.4639351367950439</v>
      </c>
      <c r="IE55">
        <v>-4.0338015556335449</v>
      </c>
      <c r="IF55">
        <v>-4.6036562919616699</v>
      </c>
      <c r="IG55">
        <v>-5.1041374206542969</v>
      </c>
      <c r="IH55">
        <v>-5.6046171188354492</v>
      </c>
      <c r="II55">
        <v>-5.9624309539794922</v>
      </c>
      <c r="IJ55">
        <v>-6.3202424049377441</v>
      </c>
      <c r="IK55">
        <v>-6.5648059844970703</v>
      </c>
      <c r="IL55">
        <v>-6.8093743324279785</v>
      </c>
      <c r="IM55">
        <v>-6.9608078002929688</v>
      </c>
      <c r="IN55">
        <v>-7.1122403144836426</v>
      </c>
      <c r="IO55">
        <v>-7.1438388824462891</v>
      </c>
      <c r="IP55">
        <v>-7.1754374504089355</v>
      </c>
      <c r="IQ55">
        <v>-7.0976295471191406</v>
      </c>
      <c r="IR55">
        <v>-7.0198206901550293</v>
      </c>
      <c r="IS55">
        <v>-6.8405132293701172</v>
      </c>
      <c r="IT55">
        <v>-6.6612033843994141</v>
      </c>
      <c r="IU55">
        <v>-6.3478865623474121</v>
      </c>
      <c r="IV55">
        <v>-6.0345635414123535</v>
      </c>
      <c r="IW55">
        <v>-5.6056170463562012</v>
      </c>
      <c r="IX55">
        <v>-5.1766700744628906</v>
      </c>
      <c r="IY55">
        <v>-4.6808018684387207</v>
      </c>
      <c r="IZ55">
        <v>-4.1849408149719238</v>
      </c>
      <c r="JA55">
        <v>-3.5774030685424805</v>
      </c>
      <c r="JB55">
        <v>-2.9698636531829834</v>
      </c>
      <c r="JC55">
        <v>-2.2183120250701904</v>
      </c>
      <c r="JD55">
        <v>-1.4667600393295288</v>
      </c>
      <c r="JE55">
        <v>-0.68806511163711548</v>
      </c>
      <c r="JF55">
        <v>9.0644672513008118E-2</v>
      </c>
      <c r="JG55">
        <v>0.8583824634552002</v>
      </c>
      <c r="JH55">
        <v>1.6261210441589355</v>
      </c>
      <c r="JI55">
        <v>2.4674556255340576</v>
      </c>
      <c r="JJ55">
        <v>3.3087739944458008</v>
      </c>
      <c r="JK55">
        <v>4.2054848670959473</v>
      </c>
      <c r="JL55">
        <v>5.1021952629089355</v>
      </c>
      <c r="JM55">
        <v>5.9234189987182617</v>
      </c>
      <c r="JN55">
        <v>6.7446417808532715</v>
      </c>
      <c r="JO55">
        <v>7.5015935897827148</v>
      </c>
      <c r="JP55">
        <v>8.2585592269897461</v>
      </c>
      <c r="JQ55">
        <v>9.0181331634521484</v>
      </c>
      <c r="JR55">
        <v>9.7777042388916016</v>
      </c>
      <c r="JS55">
        <v>10.457178115844727</v>
      </c>
      <c r="JT55">
        <v>11.136638641357422</v>
      </c>
      <c r="JU55">
        <v>11.643879890441895</v>
      </c>
      <c r="JV55">
        <v>12.151120185852051</v>
      </c>
      <c r="JW55">
        <v>12.532224655151367</v>
      </c>
      <c r="JX55">
        <v>12.913327217102051</v>
      </c>
      <c r="JY55">
        <v>13.186795234680176</v>
      </c>
      <c r="JZ55">
        <v>13.460268974304199</v>
      </c>
      <c r="KA55">
        <v>13.596776962280273</v>
      </c>
      <c r="KB55">
        <v>13.733283042907715</v>
      </c>
      <c r="KC55">
        <v>13.748695373535156</v>
      </c>
      <c r="KD55">
        <v>13.764107704162598</v>
      </c>
      <c r="KE55">
        <v>13.670456886291504</v>
      </c>
      <c r="KF55">
        <v>13.57680606842041</v>
      </c>
      <c r="KG55">
        <v>13.35254955291748</v>
      </c>
      <c r="KH55">
        <v>13.128291130065918</v>
      </c>
      <c r="KI55">
        <v>12.795866012573242</v>
      </c>
      <c r="KJ55">
        <v>12.463435173034668</v>
      </c>
      <c r="KK55">
        <v>12.050158500671387</v>
      </c>
      <c r="KL55">
        <v>11.636879920959473</v>
      </c>
      <c r="KM55">
        <v>11.09520435333252</v>
      </c>
      <c r="KN55">
        <v>10.553539276123047</v>
      </c>
      <c r="KO55">
        <v>9.8856115341186523</v>
      </c>
      <c r="KP55">
        <v>9.2176828384399414</v>
      </c>
      <c r="KQ55">
        <v>8.5389261245727539</v>
      </c>
      <c r="KR55">
        <v>7.8601689338684082</v>
      </c>
      <c r="KS55">
        <v>7.1800785064697266</v>
      </c>
      <c r="KT55">
        <v>6.499974250793457</v>
      </c>
      <c r="KU55">
        <v>5.7474198341369629</v>
      </c>
      <c r="KV55">
        <v>4.994865894317627</v>
      </c>
      <c r="KW55">
        <v>4.2240052223205566</v>
      </c>
      <c r="KX55">
        <v>3.4531593322753906</v>
      </c>
      <c r="KY55">
        <v>2.7511403560638428</v>
      </c>
      <c r="KZ55">
        <v>2.0491213798522949</v>
      </c>
      <c r="LA55">
        <v>1.3662675619125366</v>
      </c>
      <c r="LB55">
        <v>0.68341296911239624</v>
      </c>
      <c r="LC55">
        <v>-2.9392758384346962E-2</v>
      </c>
      <c r="LD55">
        <v>-0.74221187829971313</v>
      </c>
      <c r="LE55">
        <v>-1.399282693862915</v>
      </c>
      <c r="LF55">
        <v>-2.0563523769378662</v>
      </c>
      <c r="LG55">
        <v>-2.6043021678924561</v>
      </c>
      <c r="LH55">
        <v>-3.1522417068481445</v>
      </c>
      <c r="LI55">
        <v>-3.6461620330810547</v>
      </c>
      <c r="LJ55">
        <v>-4.1400818824768066</v>
      </c>
      <c r="LK55">
        <v>-4.5600533485412598</v>
      </c>
      <c r="LL55">
        <v>-4.980039119720459</v>
      </c>
      <c r="LM55">
        <v>-5.3014349937438965</v>
      </c>
      <c r="LN55">
        <v>-5.6228413581848145</v>
      </c>
      <c r="LO55">
        <v>-5.8623628616333008</v>
      </c>
      <c r="LP55">
        <v>-6.1018843650817871</v>
      </c>
      <c r="LQ55">
        <v>-6.2499408721923828</v>
      </c>
      <c r="LR55">
        <v>-6.3979907035827637</v>
      </c>
      <c r="LS55">
        <v>-6.4505605697631836</v>
      </c>
      <c r="LT55">
        <v>-6.5031275749206543</v>
      </c>
      <c r="LU55">
        <v>-6.4506168365478516</v>
      </c>
      <c r="LV55">
        <v>-6.3981051445007324</v>
      </c>
      <c r="LW55">
        <v>-6.2212643623352051</v>
      </c>
      <c r="LX55">
        <v>-6.0444159507751465</v>
      </c>
      <c r="LY55">
        <v>-5.7396640777587891</v>
      </c>
      <c r="LZ55">
        <v>-5.4349126815795898</v>
      </c>
      <c r="MA55">
        <v>-5.007164478302002</v>
      </c>
      <c r="MB55">
        <v>-4.5794291496276855</v>
      </c>
      <c r="MC55">
        <v>-4.0490312576293945</v>
      </c>
      <c r="MD55">
        <v>-3.5186483860015869</v>
      </c>
      <c r="ME55">
        <v>-2.9195156097412109</v>
      </c>
      <c r="MF55">
        <v>-2.3203592300415039</v>
      </c>
      <c r="MG55">
        <v>-1.6312446594238281</v>
      </c>
      <c r="MH55">
        <v>-0.94210273027420044</v>
      </c>
      <c r="MI55">
        <v>-0.17022581398487091</v>
      </c>
      <c r="MJ55">
        <v>0.60165107250213623</v>
      </c>
      <c r="MK55">
        <v>1.4109145402908325</v>
      </c>
      <c r="ML55">
        <v>2.2201476097106934</v>
      </c>
      <c r="MM55">
        <v>3.027864933013916</v>
      </c>
      <c r="MN55">
        <v>3.8355512619018555</v>
      </c>
      <c r="MO55">
        <v>4.6139883995056152</v>
      </c>
      <c r="MP55">
        <v>5.3924551010131836</v>
      </c>
      <c r="MQ55">
        <v>6.1723823547363281</v>
      </c>
      <c r="MR55">
        <v>6.9523382186889648</v>
      </c>
      <c r="MS55">
        <v>7.6809868812561035</v>
      </c>
      <c r="MT55">
        <v>8.4096345901489258</v>
      </c>
      <c r="MU55">
        <v>9.0400753021240234</v>
      </c>
      <c r="MV55">
        <v>9.6704921722412109</v>
      </c>
      <c r="MW55">
        <v>10.181811332702637</v>
      </c>
      <c r="MX55">
        <v>10.693110466003418</v>
      </c>
      <c r="MY55">
        <v>11.070025444030762</v>
      </c>
      <c r="MZ55">
        <v>11.446953773498535</v>
      </c>
      <c r="NA55">
        <v>11.713891983032227</v>
      </c>
      <c r="NB55">
        <v>11.980836868286133</v>
      </c>
      <c r="NC55">
        <v>12.128743171691895</v>
      </c>
      <c r="ND55">
        <v>12.276649475097656</v>
      </c>
      <c r="NE55">
        <v>12.302434921264648</v>
      </c>
      <c r="NF55">
        <v>12.328218460083008</v>
      </c>
      <c r="NG55">
        <v>12.243361473083496</v>
      </c>
      <c r="NH55">
        <v>12.15850830078125</v>
      </c>
      <c r="NI55">
        <v>11.976712226867676</v>
      </c>
      <c r="NJ55">
        <v>11.794907569885254</v>
      </c>
      <c r="NK55">
        <v>11.501298904418945</v>
      </c>
      <c r="NL55">
        <v>11.207677841186523</v>
      </c>
      <c r="NM55">
        <v>10.787792205810547</v>
      </c>
      <c r="NN55">
        <v>10.367907524108887</v>
      </c>
      <c r="NO55">
        <v>9.8430671691894531</v>
      </c>
      <c r="NP55">
        <v>9.3182449340820313</v>
      </c>
      <c r="NQ55">
        <v>8.7377405166625977</v>
      </c>
      <c r="NR55">
        <v>8.157257080078125</v>
      </c>
      <c r="NS55">
        <v>7.5412511825561523</v>
      </c>
      <c r="NT55">
        <v>6.9252209663391113</v>
      </c>
      <c r="NU55">
        <v>6.2505450248718262</v>
      </c>
      <c r="NV55">
        <v>5.5758423805236816</v>
      </c>
      <c r="NW55">
        <v>4.8519787788391113</v>
      </c>
      <c r="NX55">
        <v>4.1281147003173828</v>
      </c>
      <c r="NY55">
        <v>3.3964598178863525</v>
      </c>
      <c r="NZ55">
        <v>2.664832592010498</v>
      </c>
      <c r="OA55">
        <v>1.9589606523513794</v>
      </c>
      <c r="OB55">
        <v>1.2531160116195679</v>
      </c>
      <c r="OC55">
        <v>0.59164649248123169</v>
      </c>
      <c r="OD55">
        <v>-6.9848224520683289E-2</v>
      </c>
      <c r="OE55">
        <v>-0.72238010168075562</v>
      </c>
      <c r="OF55">
        <v>-1.374936580657959</v>
      </c>
      <c r="OG55">
        <v>-2.0096206665039063</v>
      </c>
      <c r="OH55">
        <v>-2.6443049907684326</v>
      </c>
      <c r="OI55">
        <v>-3.2230067253112793</v>
      </c>
      <c r="OJ55">
        <v>-3.8016855716705322</v>
      </c>
      <c r="OK55">
        <v>-4.3023190498352051</v>
      </c>
      <c r="OL55">
        <v>-4.8029327392578125</v>
      </c>
      <c r="OM55">
        <v>-5.2192668914794922</v>
      </c>
      <c r="ON55">
        <v>-5.6356158256530762</v>
      </c>
      <c r="OO55">
        <v>-5.9984927177429199</v>
      </c>
      <c r="OP55">
        <v>-6.3613834381103516</v>
      </c>
      <c r="OQ55">
        <v>-6.670689582824707</v>
      </c>
      <c r="OR55">
        <v>-6.9799962043762207</v>
      </c>
      <c r="OS55">
        <v>-7.2254862785339355</v>
      </c>
      <c r="OT55">
        <v>-7.4709668159484863</v>
      </c>
      <c r="OU55">
        <v>-7.6534013748168945</v>
      </c>
      <c r="OV55">
        <v>-7.8358278274536133</v>
      </c>
      <c r="OW55">
        <v>-7.9588112831115723</v>
      </c>
      <c r="OX55">
        <v>-8.0818004608154297</v>
      </c>
      <c r="OY55">
        <v>-8.1555671691894531</v>
      </c>
      <c r="OZ55">
        <v>-8.2293357849121094</v>
      </c>
      <c r="PA55">
        <v>-8.2470407485961914</v>
      </c>
      <c r="PB55">
        <v>-8.2647438049316406</v>
      </c>
      <c r="PC55">
        <v>-8.2177038192749023</v>
      </c>
      <c r="PD55">
        <v>-8.1706638336181641</v>
      </c>
      <c r="PE55">
        <v>-8.0523166656494141</v>
      </c>
      <c r="PF55">
        <v>-7.9339733123779297</v>
      </c>
      <c r="PG55">
        <v>-7.7426939010620117</v>
      </c>
      <c r="PH55">
        <v>-7.5514049530029297</v>
      </c>
      <c r="PI55">
        <v>-7.2667064666748047</v>
      </c>
      <c r="PJ55">
        <v>-6.98199462890625</v>
      </c>
      <c r="PK55">
        <v>-6.5835084915161133</v>
      </c>
      <c r="PL55">
        <v>-6.1850223541259766</v>
      </c>
      <c r="PM55">
        <v>-5.6757659912109375</v>
      </c>
      <c r="PN55">
        <v>-5.1665282249450684</v>
      </c>
      <c r="PO55">
        <v>-4.5612983703613281</v>
      </c>
      <c r="PP55">
        <v>-3.9560909271240234</v>
      </c>
      <c r="PQ55">
        <v>-3.2804985046386719</v>
      </c>
      <c r="PR55">
        <v>-2.6048777103424072</v>
      </c>
      <c r="PS55">
        <v>-1.8243776559829712</v>
      </c>
      <c r="PT55">
        <v>-1.0438443422317505</v>
      </c>
      <c r="PU55">
        <v>-0.16021393239498138</v>
      </c>
      <c r="PV55">
        <v>0.72341609001159668</v>
      </c>
      <c r="PW55">
        <v>1.6654380559921265</v>
      </c>
      <c r="PX55">
        <v>2.6074237823486328</v>
      </c>
      <c r="PY55">
        <v>3.5696423053741455</v>
      </c>
      <c r="PZ55">
        <v>4.5318241119384766</v>
      </c>
      <c r="QA55">
        <v>5.4780783653259277</v>
      </c>
      <c r="QB55">
        <v>6.4243688583374023</v>
      </c>
      <c r="QC55">
        <v>7.3986401557922363</v>
      </c>
      <c r="QD55">
        <v>8.3729486465454102</v>
      </c>
      <c r="QE55">
        <v>9.3603982925415039</v>
      </c>
      <c r="QF55">
        <v>10.347846984863281</v>
      </c>
      <c r="QG55">
        <v>11.28829288482666</v>
      </c>
      <c r="QH55">
        <v>12.228701591491699</v>
      </c>
      <c r="QI55">
        <v>13.085293769836426</v>
      </c>
      <c r="QJ55">
        <v>13.941851615905762</v>
      </c>
      <c r="QK55">
        <v>14.697513580322266</v>
      </c>
      <c r="QL55">
        <v>15.453202247619629</v>
      </c>
      <c r="QM55">
        <v>16.160995483398438</v>
      </c>
      <c r="QN55">
        <v>16.868816375732422</v>
      </c>
      <c r="QO55">
        <v>17.545726776123047</v>
      </c>
      <c r="QP55">
        <v>18.222635269165039</v>
      </c>
      <c r="QQ55">
        <v>18.894102096557617</v>
      </c>
      <c r="QR55">
        <v>19.565483093261719</v>
      </c>
      <c r="QS55">
        <v>20.264764785766602</v>
      </c>
      <c r="QT55">
        <v>20.964021682739258</v>
      </c>
      <c r="QU55">
        <v>21.660554885864258</v>
      </c>
      <c r="QV55">
        <v>22.357114791870117</v>
      </c>
      <c r="QW55">
        <v>23.06181526184082</v>
      </c>
      <c r="QX55">
        <v>23.76654052734375</v>
      </c>
      <c r="QY55">
        <v>24.430530548095703</v>
      </c>
      <c r="QZ55">
        <v>25.094520568847656</v>
      </c>
      <c r="RA55">
        <v>25.676342010498047</v>
      </c>
      <c r="RB55">
        <v>26.258144378662109</v>
      </c>
      <c r="RC55">
        <v>26.760038375854492</v>
      </c>
      <c r="RD55">
        <v>27.261911392211914</v>
      </c>
      <c r="RE55">
        <v>27.688070297241211</v>
      </c>
      <c r="RF55">
        <v>28.114246368408203</v>
      </c>
      <c r="RG55">
        <v>28.483425140380859</v>
      </c>
      <c r="RH55">
        <v>28.852617263793945</v>
      </c>
      <c r="RI55">
        <v>29.139892578125</v>
      </c>
      <c r="RJ55">
        <v>29.427169799804688</v>
      </c>
      <c r="RK55">
        <v>29.606367111206055</v>
      </c>
      <c r="RL55">
        <v>29.785552978515625</v>
      </c>
      <c r="RM55">
        <v>29.821538925170898</v>
      </c>
      <c r="RN55">
        <v>29.857517242431641</v>
      </c>
      <c r="RO55">
        <v>29.682281494140625</v>
      </c>
      <c r="RP55">
        <v>29.507028579711914</v>
      </c>
      <c r="RQ55">
        <v>29.080299377441406</v>
      </c>
      <c r="RR55">
        <v>28.653541564941406</v>
      </c>
      <c r="RS55">
        <v>28.009233474731445</v>
      </c>
      <c r="RT55">
        <v>27.364923477172852</v>
      </c>
      <c r="RU55">
        <v>26.61945915222168</v>
      </c>
      <c r="RV55">
        <v>25.8740234375</v>
      </c>
      <c r="RW55">
        <v>25.153827667236328</v>
      </c>
      <c r="RX55">
        <v>24.433660507202148</v>
      </c>
      <c r="RY55">
        <v>23.765630722045898</v>
      </c>
      <c r="RZ55">
        <v>23.097576141357422</v>
      </c>
      <c r="SA55">
        <v>22.424617767333984</v>
      </c>
      <c r="SB55">
        <v>21.75163459777832</v>
      </c>
      <c r="SC55">
        <v>21.074638366699219</v>
      </c>
      <c r="SD55">
        <v>20.397642135620117</v>
      </c>
      <c r="SE55">
        <v>19.776655197143555</v>
      </c>
      <c r="SF55">
        <v>19.155694961547852</v>
      </c>
      <c r="SG55">
        <v>18.633975982666016</v>
      </c>
      <c r="SH55">
        <v>18.112277984619141</v>
      </c>
      <c r="SI55">
        <v>17.698696136474609</v>
      </c>
      <c r="SJ55">
        <v>17.285099029541016</v>
      </c>
      <c r="SK55">
        <v>16.969175338745117</v>
      </c>
      <c r="SL55">
        <v>16.653242111206055</v>
      </c>
      <c r="SM55">
        <v>16.486543655395508</v>
      </c>
      <c r="SN55">
        <v>16.319843292236328</v>
      </c>
      <c r="SO55">
        <v>16.310617446899414</v>
      </c>
      <c r="SP55">
        <v>16.301393508911133</v>
      </c>
      <c r="SQ55">
        <v>16.402637481689453</v>
      </c>
      <c r="SR55">
        <v>16.503877639770508</v>
      </c>
      <c r="SS55">
        <v>16.650180816650391</v>
      </c>
      <c r="ST55">
        <v>16.796489715576172</v>
      </c>
      <c r="SU55">
        <v>16.959524154663086</v>
      </c>
      <c r="SV55">
        <v>17.122562408447266</v>
      </c>
      <c r="SW55">
        <v>17.300407409667969</v>
      </c>
      <c r="SX55">
        <v>17.478248596191406</v>
      </c>
      <c r="SY55">
        <v>17.667644500732422</v>
      </c>
      <c r="SZ55">
        <v>17.857032775878906</v>
      </c>
      <c r="TA55">
        <v>18.049177169799805</v>
      </c>
      <c r="TB55">
        <v>18.241317749023438</v>
      </c>
      <c r="TC55">
        <v>18.423028945922852</v>
      </c>
      <c r="TD55">
        <v>18.604745864868164</v>
      </c>
      <c r="TE55">
        <v>18.782045364379883</v>
      </c>
      <c r="TF55">
        <v>18.9593505859375</v>
      </c>
      <c r="TG55">
        <v>19.122354507446289</v>
      </c>
      <c r="TH55">
        <v>19.285358428955078</v>
      </c>
      <c r="TI55">
        <v>19.419576644897461</v>
      </c>
      <c r="TJ55">
        <v>19.553789138793945</v>
      </c>
      <c r="TK55">
        <v>19.65254020690918</v>
      </c>
      <c r="TL55">
        <v>19.751289367675781</v>
      </c>
      <c r="TM55">
        <v>19.821390151977539</v>
      </c>
      <c r="TN55">
        <v>19.891490936279297</v>
      </c>
      <c r="TO55">
        <v>19.945520401000977</v>
      </c>
      <c r="TP55">
        <v>19.999551773071289</v>
      </c>
      <c r="TQ55">
        <v>20.039974212646484</v>
      </c>
      <c r="TR55">
        <v>20.080394744873047</v>
      </c>
      <c r="TS55">
        <v>20.109128952026367</v>
      </c>
      <c r="TT55">
        <v>20.137861251831055</v>
      </c>
      <c r="TU55">
        <v>20.158660888671875</v>
      </c>
      <c r="TV55">
        <v>20.179458618164063</v>
      </c>
    </row>
    <row r="56" spans="1:542">
      <c r="A56" t="s">
        <v>154</v>
      </c>
      <c r="B56">
        <v>8.2772350311279297</v>
      </c>
      <c r="C56">
        <v>8.3164539337158203</v>
      </c>
      <c r="D56">
        <v>8.3556728363037109</v>
      </c>
      <c r="E56">
        <v>8.394805908203125</v>
      </c>
      <c r="F56">
        <v>8.4339389801025391</v>
      </c>
      <c r="G56">
        <v>8.4700641632080078</v>
      </c>
      <c r="H56">
        <v>8.5061883926391602</v>
      </c>
      <c r="I56">
        <v>8.5376443862915039</v>
      </c>
      <c r="J56">
        <v>8.5691003799438477</v>
      </c>
      <c r="K56">
        <v>8.5933637619018555</v>
      </c>
      <c r="L56">
        <v>8.6176290512084961</v>
      </c>
      <c r="M56">
        <v>8.63421630859375</v>
      </c>
      <c r="N56">
        <v>8.6508035659790039</v>
      </c>
      <c r="O56">
        <v>8.662806510925293</v>
      </c>
      <c r="P56">
        <v>8.674809455871582</v>
      </c>
      <c r="V56">
        <v>8.674809455871582</v>
      </c>
      <c r="W56">
        <v>8.6829748153686523</v>
      </c>
      <c r="X56">
        <v>8.6911392211914063</v>
      </c>
      <c r="Y56">
        <v>8.6980438232421875</v>
      </c>
      <c r="Z56">
        <v>8.7049484252929688</v>
      </c>
      <c r="AA56">
        <v>8.7174949645996094</v>
      </c>
      <c r="AB56">
        <v>8.7300434112548828</v>
      </c>
      <c r="AC56">
        <v>8.7475185394287109</v>
      </c>
      <c r="AD56">
        <v>8.7649936676025391</v>
      </c>
      <c r="AE56">
        <v>8.7831850051879883</v>
      </c>
      <c r="AF56">
        <v>8.8013763427734375</v>
      </c>
      <c r="AG56">
        <v>8.8183069229125977</v>
      </c>
      <c r="AH56">
        <v>8.8352384567260742</v>
      </c>
      <c r="AI56">
        <v>8.8525991439819336</v>
      </c>
      <c r="AJ56">
        <v>8.869959831237793</v>
      </c>
      <c r="AK56">
        <v>8.8864326477050781</v>
      </c>
      <c r="AL56">
        <v>8.9029045104980469</v>
      </c>
      <c r="AM56">
        <v>8.9115571975708008</v>
      </c>
      <c r="AN56">
        <v>8.9202079772949219</v>
      </c>
      <c r="AO56">
        <v>8.9154233932495117</v>
      </c>
      <c r="AP56">
        <v>8.910639762878418</v>
      </c>
      <c r="AQ56">
        <v>8.8874635696411133</v>
      </c>
      <c r="AR56">
        <v>8.8642873764038086</v>
      </c>
      <c r="AS56">
        <v>8.8176479339599609</v>
      </c>
      <c r="AT56">
        <v>8.7710094451904297</v>
      </c>
      <c r="AU56">
        <v>8.6924867630004883</v>
      </c>
      <c r="AV56">
        <v>8.6139621734619141</v>
      </c>
      <c r="AW56">
        <v>8.4949588775634766</v>
      </c>
      <c r="AX56">
        <v>8.3759555816650391</v>
      </c>
      <c r="AY56">
        <v>8.2149257659912109</v>
      </c>
      <c r="AZ56">
        <v>8.0538959503173828</v>
      </c>
      <c r="BA56">
        <v>7.8640179634094238</v>
      </c>
      <c r="BB56">
        <v>7.674140453338623</v>
      </c>
      <c r="BC56">
        <v>7.4627466201782227</v>
      </c>
      <c r="BD56">
        <v>7.2513542175292969</v>
      </c>
      <c r="BE56">
        <v>7.0079903602600098</v>
      </c>
      <c r="BF56">
        <v>6.7646265029907227</v>
      </c>
      <c r="BG56">
        <v>6.496396541595459</v>
      </c>
      <c r="BH56">
        <v>6.2281646728515625</v>
      </c>
      <c r="BI56">
        <v>5.9523434638977051</v>
      </c>
      <c r="BJ56">
        <v>5.6765222549438477</v>
      </c>
      <c r="BK56">
        <v>5.4200091361999512</v>
      </c>
      <c r="BL56">
        <v>5.1634964942932129</v>
      </c>
      <c r="BM56">
        <v>4.9299001693725586</v>
      </c>
      <c r="BN56">
        <v>4.6963057518005371</v>
      </c>
      <c r="BO56">
        <v>4.4805588722229004</v>
      </c>
      <c r="BP56">
        <v>4.2648119926452637</v>
      </c>
      <c r="BQ56">
        <v>4.0749049186706543</v>
      </c>
      <c r="BR56">
        <v>3.8849971294403076</v>
      </c>
      <c r="BS56">
        <v>3.7251420021057129</v>
      </c>
      <c r="BT56">
        <v>3.5652873516082764</v>
      </c>
      <c r="BU56">
        <v>3.4445936679840088</v>
      </c>
      <c r="BV56">
        <v>3.3239002227783203</v>
      </c>
      <c r="BW56">
        <v>3.2404773235321045</v>
      </c>
      <c r="BX56">
        <v>3.1570546627044678</v>
      </c>
      <c r="BY56">
        <v>3.1051735877990723</v>
      </c>
      <c r="BZ56">
        <v>3.0532920360565186</v>
      </c>
      <c r="CA56">
        <v>3.0330953598022461</v>
      </c>
      <c r="CB56">
        <v>3.0128984451293945</v>
      </c>
      <c r="CC56">
        <v>3.0204901695251465</v>
      </c>
      <c r="CD56">
        <v>3.0280821323394775</v>
      </c>
      <c r="CE56">
        <v>3.0546958446502686</v>
      </c>
      <c r="CF56">
        <v>3.0813097953796387</v>
      </c>
      <c r="CG56">
        <v>3.1144552230834961</v>
      </c>
      <c r="CH56">
        <v>3.1476006507873535</v>
      </c>
      <c r="CI56">
        <v>3.1756186485290527</v>
      </c>
      <c r="CJ56">
        <v>3.2036361694335938</v>
      </c>
      <c r="CK56">
        <v>3.2243485450744629</v>
      </c>
      <c r="CL56">
        <v>3.2450611591339111</v>
      </c>
      <c r="CM56">
        <v>3.2635388374328613</v>
      </c>
      <c r="CN56">
        <v>3.2820169925689697</v>
      </c>
      <c r="CO56">
        <v>3.312584400177002</v>
      </c>
      <c r="CP56">
        <v>3.343151330947876</v>
      </c>
      <c r="CQ56">
        <v>3.3917670249938965</v>
      </c>
      <c r="CR56">
        <v>3.4403820037841797</v>
      </c>
      <c r="CS56">
        <v>3.4975636005401611</v>
      </c>
      <c r="CT56">
        <v>3.5547451972961426</v>
      </c>
      <c r="CU56">
        <v>3.6135303974151611</v>
      </c>
      <c r="CV56">
        <v>3.6723155975341797</v>
      </c>
      <c r="CW56">
        <v>3.7263741493225098</v>
      </c>
      <c r="CX56">
        <v>3.7804329395294189</v>
      </c>
      <c r="CY56">
        <v>3.8263556957244873</v>
      </c>
      <c r="CZ56">
        <v>3.8722779750823975</v>
      </c>
      <c r="DA56">
        <v>3.9088327884674072</v>
      </c>
      <c r="DB56">
        <v>3.945387601852417</v>
      </c>
      <c r="DC56">
        <v>3.9797933101654053</v>
      </c>
      <c r="DD56">
        <v>4.0141997337341309</v>
      </c>
      <c r="DE56">
        <v>4.0479178428649902</v>
      </c>
      <c r="DF56">
        <v>4.081636905670166</v>
      </c>
      <c r="DG56">
        <v>4.1103992462158203</v>
      </c>
      <c r="DH56">
        <v>4.1391615867614746</v>
      </c>
      <c r="DI56">
        <v>4.1588430404663086</v>
      </c>
      <c r="DJ56">
        <v>4.1785240173339844</v>
      </c>
      <c r="DK56">
        <v>4.1824202537536621</v>
      </c>
      <c r="DL56">
        <v>4.1863160133361816</v>
      </c>
      <c r="DM56">
        <v>4.1701874732971191</v>
      </c>
      <c r="DN56">
        <v>4.1540589332580566</v>
      </c>
      <c r="DO56">
        <v>4.1238923072814941</v>
      </c>
      <c r="DP56">
        <v>4.0937261581420898</v>
      </c>
      <c r="DQ56">
        <v>4.0604372024536133</v>
      </c>
      <c r="DR56">
        <v>4.0271482467651367</v>
      </c>
      <c r="DS56">
        <v>3.9986152648925781</v>
      </c>
      <c r="DT56">
        <v>3.9700820446014404</v>
      </c>
      <c r="DU56">
        <v>3.9525208473205566</v>
      </c>
      <c r="DV56">
        <v>3.9349596500396729</v>
      </c>
      <c r="DW56">
        <v>3.9314932823181152</v>
      </c>
      <c r="DX56">
        <v>3.9280269145965576</v>
      </c>
      <c r="DY56">
        <v>3.938082218170166</v>
      </c>
      <c r="DZ56">
        <v>3.9481375217437744</v>
      </c>
      <c r="EA56">
        <v>3.9702537059783936</v>
      </c>
      <c r="EB56">
        <v>3.9923698902130127</v>
      </c>
      <c r="EC56">
        <v>4.0273489952087402</v>
      </c>
      <c r="ED56">
        <v>4.0623278617858887</v>
      </c>
      <c r="EE56">
        <v>4.1094536781311035</v>
      </c>
      <c r="EF56">
        <v>4.1565794944763184</v>
      </c>
      <c r="EG56">
        <v>4.219719409942627</v>
      </c>
      <c r="EH56">
        <v>4.2828598022460938</v>
      </c>
      <c r="EI56">
        <v>4.3579740524291992</v>
      </c>
      <c r="EJ56">
        <v>4.4330892562866211</v>
      </c>
      <c r="EK56">
        <v>4.5148210525512695</v>
      </c>
      <c r="EL56">
        <v>4.5965538024902344</v>
      </c>
      <c r="EM56">
        <v>4.6804637908935547</v>
      </c>
      <c r="EN56">
        <v>4.7643733024597168</v>
      </c>
      <c r="EO56">
        <v>4.8503742218017578</v>
      </c>
      <c r="EP56">
        <v>4.9363751411437988</v>
      </c>
      <c r="EQ56">
        <v>5.0165319442749023</v>
      </c>
      <c r="ER56">
        <v>5.0966892242431641</v>
      </c>
      <c r="ES56">
        <v>5.1672773361206055</v>
      </c>
      <c r="ET56">
        <v>5.2378654479980469</v>
      </c>
      <c r="EU56">
        <v>5.3027815818786621</v>
      </c>
      <c r="EV56">
        <v>5.3676981925964355</v>
      </c>
      <c r="EW56">
        <v>5.4296636581420898</v>
      </c>
      <c r="EX56">
        <v>5.4916286468505859</v>
      </c>
      <c r="EY56">
        <v>5.5491251945495605</v>
      </c>
      <c r="EZ56">
        <v>5.606621265411377</v>
      </c>
      <c r="FA56">
        <v>5.6560964584350586</v>
      </c>
      <c r="FB56">
        <v>5.705571174621582</v>
      </c>
      <c r="FC56">
        <v>5.7468523979187012</v>
      </c>
      <c r="FD56">
        <v>5.7881340980529785</v>
      </c>
      <c r="FE56">
        <v>5.8175554275512695</v>
      </c>
      <c r="FF56">
        <v>5.8469772338867188</v>
      </c>
      <c r="FG56">
        <v>5.864738941192627</v>
      </c>
      <c r="FH56">
        <v>5.8825006484985352</v>
      </c>
      <c r="FI56">
        <v>5.8902926445007324</v>
      </c>
      <c r="FJ56">
        <v>5.8980846405029297</v>
      </c>
      <c r="FK56">
        <v>5.8971395492553711</v>
      </c>
      <c r="FL56">
        <v>5.8961939811706543</v>
      </c>
      <c r="FM56">
        <v>5.8893475532531738</v>
      </c>
      <c r="FN56">
        <v>5.8825006484985352</v>
      </c>
      <c r="FO56">
        <v>5.8701820373535156</v>
      </c>
      <c r="FP56">
        <v>5.8578629493713379</v>
      </c>
      <c r="FQ56">
        <v>5.8380675315856934</v>
      </c>
      <c r="FR56">
        <v>5.8182721138000488</v>
      </c>
      <c r="FS56">
        <v>5.7924604415893555</v>
      </c>
      <c r="FT56">
        <v>5.7666482925415039</v>
      </c>
      <c r="FU56">
        <v>5.7370262145996094</v>
      </c>
      <c r="FV56">
        <v>5.7074041366577148</v>
      </c>
      <c r="FW56">
        <v>5.6732559204101563</v>
      </c>
      <c r="FX56">
        <v>5.6391081809997559</v>
      </c>
      <c r="FY56">
        <v>5.6100592613220215</v>
      </c>
      <c r="FZ56">
        <v>5.5810098648071289</v>
      </c>
      <c r="GA56">
        <v>5.5712409019470215</v>
      </c>
      <c r="GB56">
        <v>5.5614724159240723</v>
      </c>
      <c r="GC56">
        <v>5.5701808929443359</v>
      </c>
      <c r="GD56">
        <v>5.5788898468017578</v>
      </c>
      <c r="GE56">
        <v>5.6088557243347168</v>
      </c>
      <c r="GF56">
        <v>5.638822078704834</v>
      </c>
      <c r="GG56">
        <v>5.6883540153503418</v>
      </c>
      <c r="GH56">
        <v>5.7378859519958496</v>
      </c>
      <c r="GI56">
        <v>5.7999086380004883</v>
      </c>
      <c r="GJ56">
        <v>5.8619318008422852</v>
      </c>
      <c r="GK56">
        <v>5.9401402473449707</v>
      </c>
      <c r="GL56">
        <v>6.0183501243591309</v>
      </c>
      <c r="GM56">
        <v>6.1231136322021484</v>
      </c>
      <c r="GN56">
        <v>6.2278790473937988</v>
      </c>
      <c r="GO56">
        <v>6.350865364074707</v>
      </c>
      <c r="GP56">
        <v>6.473851203918457</v>
      </c>
      <c r="GQ56">
        <v>6.6021943092346191</v>
      </c>
      <c r="GR56">
        <v>6.7305350303649902</v>
      </c>
      <c r="GS56">
        <v>6.8730010986328125</v>
      </c>
      <c r="GT56">
        <v>7.015467643737793</v>
      </c>
      <c r="GU56">
        <v>7.1677031517028809</v>
      </c>
      <c r="GV56">
        <v>7.3199386596679688</v>
      </c>
      <c r="GW56">
        <v>7.4452710151672363</v>
      </c>
      <c r="GX56">
        <v>7.5706057548522949</v>
      </c>
      <c r="GY56">
        <v>7.663510799407959</v>
      </c>
      <c r="GZ56">
        <v>7.7564167976379395</v>
      </c>
      <c r="HA56">
        <v>7.8260879516601563</v>
      </c>
      <c r="HB56">
        <v>7.8957595825195313</v>
      </c>
      <c r="HC56">
        <v>7.9361810684204102</v>
      </c>
      <c r="HD56">
        <v>7.9766039848327637</v>
      </c>
      <c r="HE56">
        <v>7.9822192192077637</v>
      </c>
      <c r="HF56">
        <v>7.9878339767456055</v>
      </c>
      <c r="HG56">
        <v>7.9637985229492188</v>
      </c>
      <c r="HH56">
        <v>7.939763069152832</v>
      </c>
      <c r="HI56">
        <v>7.8809480667114258</v>
      </c>
      <c r="HJ56">
        <v>7.8221335411071777</v>
      </c>
      <c r="HK56">
        <v>7.7282829284667969</v>
      </c>
      <c r="HL56">
        <v>7.6344337463378906</v>
      </c>
      <c r="HM56">
        <v>7.5215044021606445</v>
      </c>
      <c r="HN56">
        <v>7.4085731506347656</v>
      </c>
      <c r="HO56">
        <v>7.2747015953063965</v>
      </c>
      <c r="HP56">
        <v>7.1408286094665527</v>
      </c>
      <c r="HQ56">
        <v>6.9802021980285645</v>
      </c>
      <c r="HR56">
        <v>6.819572925567627</v>
      </c>
      <c r="HS56">
        <v>6.6616940498352051</v>
      </c>
      <c r="HT56">
        <v>6.5038151741027832</v>
      </c>
      <c r="HU56">
        <v>6.3698282241821289</v>
      </c>
      <c r="HV56">
        <v>6.2358441352844238</v>
      </c>
      <c r="HW56">
        <v>6.1161813735961914</v>
      </c>
      <c r="HX56">
        <v>5.996518611907959</v>
      </c>
      <c r="HY56">
        <v>5.8936724662780762</v>
      </c>
      <c r="HZ56">
        <v>5.7908263206481934</v>
      </c>
      <c r="IA56">
        <v>5.7206401824951172</v>
      </c>
      <c r="IB56">
        <v>5.6504526138305664</v>
      </c>
      <c r="IC56">
        <v>5.6100587844848633</v>
      </c>
      <c r="ID56">
        <v>5.5696654319763184</v>
      </c>
      <c r="IE56">
        <v>5.5533361434936523</v>
      </c>
      <c r="IF56">
        <v>5.5370068550109863</v>
      </c>
      <c r="IG56">
        <v>5.5470623970031738</v>
      </c>
      <c r="IH56">
        <v>5.5571174621582031</v>
      </c>
      <c r="II56">
        <v>5.5851068496704102</v>
      </c>
      <c r="IJ56">
        <v>5.6130962371826172</v>
      </c>
      <c r="IK56">
        <v>5.6538615226745605</v>
      </c>
      <c r="IL56">
        <v>5.6946277618408203</v>
      </c>
      <c r="IM56">
        <v>5.7500901222229004</v>
      </c>
      <c r="IN56">
        <v>5.8055529594421387</v>
      </c>
      <c r="IO56">
        <v>5.8676328659057617</v>
      </c>
      <c r="IP56">
        <v>5.9297118186950684</v>
      </c>
      <c r="IQ56">
        <v>5.982452392578125</v>
      </c>
      <c r="IR56">
        <v>6.0351934432983398</v>
      </c>
      <c r="IS56">
        <v>6.0759315490722656</v>
      </c>
      <c r="IT56">
        <v>6.116668701171875</v>
      </c>
      <c r="IU56">
        <v>6.139643669128418</v>
      </c>
      <c r="IV56">
        <v>6.1626195907592773</v>
      </c>
      <c r="IW56">
        <v>6.1635932922363281</v>
      </c>
      <c r="IX56">
        <v>6.1645674705505371</v>
      </c>
      <c r="IY56">
        <v>6.1499571800231934</v>
      </c>
      <c r="IZ56">
        <v>6.1353468894958496</v>
      </c>
      <c r="JA56">
        <v>6.1079306602478027</v>
      </c>
      <c r="JB56">
        <v>6.0805139541625977</v>
      </c>
      <c r="JC56">
        <v>6.0421829223632813</v>
      </c>
      <c r="JD56">
        <v>6.003852367401123</v>
      </c>
      <c r="JE56">
        <v>5.9739160537719727</v>
      </c>
      <c r="JF56">
        <v>5.9439787864685059</v>
      </c>
      <c r="JG56">
        <v>5.9285950660705566</v>
      </c>
      <c r="JH56">
        <v>5.9132113456726074</v>
      </c>
      <c r="JI56">
        <v>5.9128670692443848</v>
      </c>
      <c r="JJ56">
        <v>5.9125232696533203</v>
      </c>
      <c r="JK56">
        <v>5.9330639839172363</v>
      </c>
      <c r="JL56">
        <v>5.9536046981811523</v>
      </c>
      <c r="JM56">
        <v>5.9939985275268555</v>
      </c>
      <c r="JN56">
        <v>6.0343923568725586</v>
      </c>
      <c r="JO56">
        <v>6.0940937995910645</v>
      </c>
      <c r="JP56">
        <v>6.1537966728210449</v>
      </c>
      <c r="JQ56">
        <v>6.2447824478149414</v>
      </c>
      <c r="JR56">
        <v>6.3357686996459961</v>
      </c>
      <c r="JS56">
        <v>6.4555459022521973</v>
      </c>
      <c r="JT56">
        <v>6.5753211975097656</v>
      </c>
      <c r="JU56">
        <v>6.6985936164855957</v>
      </c>
      <c r="JV56">
        <v>6.8218660354614258</v>
      </c>
      <c r="JW56">
        <v>6.9476304054260254</v>
      </c>
      <c r="JX56">
        <v>7.0733952522277832</v>
      </c>
      <c r="JY56">
        <v>7.2026243209838867</v>
      </c>
      <c r="JZ56">
        <v>7.3318548202514648</v>
      </c>
      <c r="KA56">
        <v>7.4336986541748047</v>
      </c>
      <c r="KB56">
        <v>7.5355420112609863</v>
      </c>
      <c r="KC56">
        <v>7.5958175659179688</v>
      </c>
      <c r="KD56">
        <v>7.6560916900634766</v>
      </c>
      <c r="KE56">
        <v>7.6834216117858887</v>
      </c>
      <c r="KF56">
        <v>7.7107515335083008</v>
      </c>
      <c r="KG56">
        <v>7.6986904144287109</v>
      </c>
      <c r="KH56">
        <v>7.6866292953491211</v>
      </c>
      <c r="KI56">
        <v>7.6361241340637207</v>
      </c>
      <c r="KJ56">
        <v>7.5856175422668457</v>
      </c>
      <c r="KK56">
        <v>7.5071506500244141</v>
      </c>
      <c r="KL56">
        <v>7.428682804107666</v>
      </c>
      <c r="KM56">
        <v>7.315981388092041</v>
      </c>
      <c r="KN56">
        <v>7.203282356262207</v>
      </c>
      <c r="KO56">
        <v>7.0552582740783691</v>
      </c>
      <c r="KP56">
        <v>6.9072341918945313</v>
      </c>
      <c r="KQ56">
        <v>6.7517614364624023</v>
      </c>
      <c r="KR56">
        <v>6.5962886810302734</v>
      </c>
      <c r="KS56">
        <v>6.4405899047851563</v>
      </c>
      <c r="KT56">
        <v>6.2848882675170898</v>
      </c>
      <c r="KU56">
        <v>6.1179275512695313</v>
      </c>
      <c r="KV56">
        <v>5.9509673118591309</v>
      </c>
      <c r="KW56">
        <v>5.7950930595397949</v>
      </c>
      <c r="KX56">
        <v>5.6392226219177246</v>
      </c>
      <c r="KY56">
        <v>5.5163512229919434</v>
      </c>
      <c r="KZ56">
        <v>5.3934803009033203</v>
      </c>
      <c r="LA56">
        <v>5.2915792465209961</v>
      </c>
      <c r="LB56">
        <v>5.1896786689758301</v>
      </c>
      <c r="LC56">
        <v>5.102046012878418</v>
      </c>
      <c r="LD56">
        <v>5.014411449432373</v>
      </c>
      <c r="LE56">
        <v>4.9519305229187012</v>
      </c>
      <c r="LF56">
        <v>4.8894495964050293</v>
      </c>
      <c r="LG56">
        <v>4.8516626358032227</v>
      </c>
      <c r="LH56">
        <v>4.8138766288757324</v>
      </c>
      <c r="LI56">
        <v>4.7907009124755859</v>
      </c>
      <c r="LJ56">
        <v>4.7675247192382813</v>
      </c>
      <c r="LK56">
        <v>4.7555499076843262</v>
      </c>
      <c r="LL56">
        <v>4.7435750961303711</v>
      </c>
      <c r="LM56">
        <v>4.7404236793518066</v>
      </c>
      <c r="LN56">
        <v>4.7372722625732422</v>
      </c>
      <c r="LO56">
        <v>4.7399368286132813</v>
      </c>
      <c r="LP56">
        <v>4.7426009178161621</v>
      </c>
      <c r="LQ56">
        <v>4.7485599517822266</v>
      </c>
      <c r="LR56">
        <v>4.7545185089111328</v>
      </c>
      <c r="LS56">
        <v>4.7588157653808594</v>
      </c>
      <c r="LT56">
        <v>4.7631125450134277</v>
      </c>
      <c r="LU56">
        <v>4.7669224739074707</v>
      </c>
      <c r="LV56">
        <v>4.7707328796386719</v>
      </c>
      <c r="LW56">
        <v>4.7778949737548828</v>
      </c>
      <c r="LX56">
        <v>4.7850570678710938</v>
      </c>
      <c r="LY56">
        <v>4.7908153533935547</v>
      </c>
      <c r="LZ56">
        <v>4.7965731620788574</v>
      </c>
      <c r="MA56">
        <v>4.8009853363037109</v>
      </c>
      <c r="MB56">
        <v>4.8053970336914063</v>
      </c>
      <c r="MC56">
        <v>4.8116426467895508</v>
      </c>
      <c r="MD56">
        <v>4.8178873062133789</v>
      </c>
      <c r="ME56">
        <v>4.8282008171081543</v>
      </c>
      <c r="MF56">
        <v>4.8385143280029297</v>
      </c>
      <c r="MG56">
        <v>4.8585104942321777</v>
      </c>
      <c r="MH56">
        <v>4.878507137298584</v>
      </c>
      <c r="MI56">
        <v>4.9156913757324219</v>
      </c>
      <c r="MJ56">
        <v>4.952876091003418</v>
      </c>
      <c r="MK56">
        <v>5.0079092979431152</v>
      </c>
      <c r="ML56">
        <v>5.0629415512084961</v>
      </c>
      <c r="MM56">
        <v>5.1332736015319824</v>
      </c>
      <c r="MN56">
        <v>5.2036027908325195</v>
      </c>
      <c r="MO56">
        <v>5.2871956825256348</v>
      </c>
      <c r="MP56">
        <v>5.3707923889160156</v>
      </c>
      <c r="MQ56">
        <v>5.4731497764587402</v>
      </c>
      <c r="MR56">
        <v>5.5755114555358887</v>
      </c>
      <c r="MS56">
        <v>5.6875801086425781</v>
      </c>
      <c r="MT56">
        <v>5.7996492385864258</v>
      </c>
      <c r="MU56">
        <v>5.9154176712036133</v>
      </c>
      <c r="MV56">
        <v>6.0311822891235352</v>
      </c>
      <c r="MW56">
        <v>6.1476387977600098</v>
      </c>
      <c r="MX56">
        <v>6.2640905380249023</v>
      </c>
      <c r="MY56">
        <v>6.3694844245910645</v>
      </c>
      <c r="MZ56">
        <v>6.4748826026916504</v>
      </c>
      <c r="NA56">
        <v>6.568932056427002</v>
      </c>
      <c r="NB56">
        <v>6.6629848480224609</v>
      </c>
      <c r="NC56">
        <v>6.7399029731750488</v>
      </c>
      <c r="ND56">
        <v>6.8168210983276367</v>
      </c>
      <c r="NE56">
        <v>6.865725040435791</v>
      </c>
      <c r="NF56">
        <v>6.9146261215209961</v>
      </c>
      <c r="NG56">
        <v>6.9289793968200684</v>
      </c>
      <c r="NH56">
        <v>6.9433317184448242</v>
      </c>
      <c r="NI56">
        <v>6.9263153076171875</v>
      </c>
      <c r="NJ56">
        <v>6.9092979431152344</v>
      </c>
      <c r="NK56">
        <v>6.8608837127685547</v>
      </c>
      <c r="NL56">
        <v>6.812467098236084</v>
      </c>
      <c r="NM56">
        <v>6.7299051284790039</v>
      </c>
      <c r="NN56">
        <v>6.6473431587219238</v>
      </c>
      <c r="NO56">
        <v>6.5355281829833984</v>
      </c>
      <c r="NP56">
        <v>6.4237174987792969</v>
      </c>
      <c r="NQ56">
        <v>6.2960023880004883</v>
      </c>
      <c r="NR56">
        <v>6.1682920455932617</v>
      </c>
      <c r="NS56">
        <v>6.0299530029296875</v>
      </c>
      <c r="NT56">
        <v>5.8916091918945313</v>
      </c>
      <c r="NU56">
        <v>5.7451925277709961</v>
      </c>
      <c r="NV56">
        <v>5.5987696647644043</v>
      </c>
      <c r="NW56">
        <v>5.4543576240539551</v>
      </c>
      <c r="NX56">
        <v>5.3099455833435059</v>
      </c>
      <c r="NY56">
        <v>5.1789932250976563</v>
      </c>
      <c r="NZ56">
        <v>5.0480456352233887</v>
      </c>
      <c r="OA56">
        <v>4.9367175102233887</v>
      </c>
      <c r="OB56">
        <v>4.8253931999206543</v>
      </c>
      <c r="OC56">
        <v>4.7371878623962402</v>
      </c>
      <c r="OD56">
        <v>4.6489791870117188</v>
      </c>
      <c r="OE56">
        <v>4.5781621932983398</v>
      </c>
      <c r="OF56">
        <v>4.5073432922363281</v>
      </c>
      <c r="OG56">
        <v>4.4542026519775391</v>
      </c>
      <c r="OH56">
        <v>4.4010615348815918</v>
      </c>
      <c r="OI56">
        <v>4.3673701286315918</v>
      </c>
      <c r="OJ56">
        <v>4.3336811065673828</v>
      </c>
      <c r="OK56">
        <v>4.3180675506591797</v>
      </c>
      <c r="OL56">
        <v>4.302454948425293</v>
      </c>
      <c r="OM56">
        <v>4.3016242980957031</v>
      </c>
      <c r="ON56">
        <v>4.3007931709289551</v>
      </c>
      <c r="OO56">
        <v>4.3127102851867676</v>
      </c>
      <c r="OP56">
        <v>4.3246288299560547</v>
      </c>
      <c r="OQ56">
        <v>4.3472886085510254</v>
      </c>
      <c r="OR56">
        <v>4.3699488639831543</v>
      </c>
      <c r="OS56">
        <v>4.3951306343078613</v>
      </c>
      <c r="OT56">
        <v>4.4203119277954102</v>
      </c>
      <c r="OU56">
        <v>4.444462776184082</v>
      </c>
      <c r="OV56">
        <v>4.4686126708984375</v>
      </c>
      <c r="OW56">
        <v>4.4894967079162598</v>
      </c>
      <c r="OX56">
        <v>4.5103812217712402</v>
      </c>
      <c r="OY56">
        <v>4.5281710624694824</v>
      </c>
      <c r="OZ56">
        <v>4.5459623336791992</v>
      </c>
      <c r="PA56">
        <v>4.5599703788757324</v>
      </c>
      <c r="PB56">
        <v>4.573979377746582</v>
      </c>
      <c r="PC56">
        <v>4.5836911201477051</v>
      </c>
      <c r="PD56">
        <v>4.5934023857116699</v>
      </c>
      <c r="PE56">
        <v>4.5990748405456543</v>
      </c>
      <c r="PF56">
        <v>4.6047472953796387</v>
      </c>
      <c r="PG56">
        <v>4.6077265739440918</v>
      </c>
      <c r="PH56">
        <v>4.6107058525085449</v>
      </c>
      <c r="PI56">
        <v>4.6116514205932617</v>
      </c>
      <c r="PJ56">
        <v>4.6125965118408203</v>
      </c>
      <c r="PK56">
        <v>4.612396240234375</v>
      </c>
      <c r="PL56">
        <v>4.6121959686279297</v>
      </c>
      <c r="PM56">
        <v>4.6126828193664551</v>
      </c>
      <c r="PN56">
        <v>4.6131696701049805</v>
      </c>
      <c r="PO56">
        <v>4.6180973052978516</v>
      </c>
      <c r="PP56">
        <v>4.6230244636535645</v>
      </c>
      <c r="PQ56">
        <v>4.6335668563842773</v>
      </c>
      <c r="PR56">
        <v>4.6441097259521484</v>
      </c>
      <c r="PS56">
        <v>4.6614127159118652</v>
      </c>
      <c r="PT56">
        <v>4.6787166595458984</v>
      </c>
      <c r="PU56">
        <v>4.7039265632629395</v>
      </c>
      <c r="PV56">
        <v>4.7291364669799805</v>
      </c>
      <c r="PW56">
        <v>4.7615666389465332</v>
      </c>
      <c r="PX56">
        <v>4.7939958572387695</v>
      </c>
      <c r="PY56">
        <v>4.8321843147277832</v>
      </c>
      <c r="PZ56">
        <v>4.8703713417053223</v>
      </c>
      <c r="QA56">
        <v>4.9132852554321289</v>
      </c>
      <c r="QB56">
        <v>4.9562010765075684</v>
      </c>
      <c r="QC56">
        <v>5.0049300193786621</v>
      </c>
      <c r="QD56">
        <v>5.0536613464355469</v>
      </c>
      <c r="QE56">
        <v>5.1072607040405273</v>
      </c>
      <c r="QF56">
        <v>5.1608600616455078</v>
      </c>
      <c r="QG56">
        <v>5.2178997993469238</v>
      </c>
      <c r="QH56">
        <v>5.2749361991882324</v>
      </c>
      <c r="QI56">
        <v>5.3349547386169434</v>
      </c>
      <c r="QJ56">
        <v>5.3949713706970215</v>
      </c>
      <c r="QK56">
        <v>5.4549880027770996</v>
      </c>
      <c r="QL56">
        <v>5.5150065422058105</v>
      </c>
      <c r="QM56">
        <v>5.573390007019043</v>
      </c>
      <c r="QN56">
        <v>5.6317758560180664</v>
      </c>
      <c r="QO56">
        <v>5.6868362426757813</v>
      </c>
      <c r="QP56">
        <v>5.7418966293334961</v>
      </c>
      <c r="QQ56">
        <v>5.7939224243164063</v>
      </c>
      <c r="QR56">
        <v>5.8459463119506836</v>
      </c>
      <c r="QS56">
        <v>5.8978285789489746</v>
      </c>
      <c r="QT56">
        <v>5.9497089385986328</v>
      </c>
      <c r="QU56">
        <v>6.0024490356445313</v>
      </c>
      <c r="QV56">
        <v>6.0551910400390625</v>
      </c>
      <c r="QW56">
        <v>6.114835262298584</v>
      </c>
      <c r="QX56">
        <v>6.1744818687438965</v>
      </c>
      <c r="QY56">
        <v>6.2398838996887207</v>
      </c>
      <c r="QZ56">
        <v>6.3052864074707031</v>
      </c>
      <c r="RA56">
        <v>6.373326301574707</v>
      </c>
      <c r="RB56">
        <v>6.4413642883300781</v>
      </c>
      <c r="RC56">
        <v>6.5072555541992188</v>
      </c>
      <c r="RD56">
        <v>6.5731444358825684</v>
      </c>
      <c r="RE56">
        <v>6.6294941902160645</v>
      </c>
      <c r="RF56">
        <v>6.6858453750610352</v>
      </c>
      <c r="RG56">
        <v>6.7291603088378906</v>
      </c>
      <c r="RH56">
        <v>6.7724766731262207</v>
      </c>
      <c r="RI56">
        <v>6.8025565147399902</v>
      </c>
      <c r="RJ56">
        <v>6.8326363563537598</v>
      </c>
      <c r="RK56">
        <v>6.8513727188110352</v>
      </c>
      <c r="RL56">
        <v>6.8701076507568359</v>
      </c>
      <c r="RM56">
        <v>6.8780436515808105</v>
      </c>
      <c r="RN56">
        <v>6.8859786987304688</v>
      </c>
      <c r="RO56">
        <v>6.8773846626281738</v>
      </c>
      <c r="RP56">
        <v>6.8687891960144043</v>
      </c>
      <c r="RQ56">
        <v>6.8401994705200195</v>
      </c>
      <c r="RR56">
        <v>6.8116073608398438</v>
      </c>
      <c r="RS56">
        <v>6.7583231925964355</v>
      </c>
      <c r="RT56">
        <v>6.7050390243530273</v>
      </c>
      <c r="RU56">
        <v>6.6291770935058594</v>
      </c>
      <c r="RV56">
        <v>6.553318977355957</v>
      </c>
      <c r="RW56">
        <v>6.4679746627807617</v>
      </c>
      <c r="RX56">
        <v>6.3826336860656738</v>
      </c>
      <c r="RY56">
        <v>6.296290397644043</v>
      </c>
      <c r="RZ56">
        <v>6.2099437713623047</v>
      </c>
      <c r="SA56">
        <v>6.1245455741882324</v>
      </c>
      <c r="SB56">
        <v>6.0391449928283691</v>
      </c>
      <c r="SC56">
        <v>5.9655780792236328</v>
      </c>
      <c r="SD56">
        <v>5.8920116424560547</v>
      </c>
      <c r="SE56">
        <v>5.83795166015625</v>
      </c>
      <c r="SF56">
        <v>5.7838940620422363</v>
      </c>
      <c r="SG56">
        <v>5.7477684020996094</v>
      </c>
      <c r="SH56">
        <v>5.711644172668457</v>
      </c>
      <c r="SI56">
        <v>5.6927943229675293</v>
      </c>
      <c r="SJ56">
        <v>5.6739435195922852</v>
      </c>
      <c r="SK56">
        <v>5.6745457649230957</v>
      </c>
      <c r="SL56">
        <v>5.6751480102539063</v>
      </c>
      <c r="SM56">
        <v>5.7033367156982422</v>
      </c>
      <c r="SN56">
        <v>5.7315258979797363</v>
      </c>
      <c r="SO56">
        <v>5.7878203392028809</v>
      </c>
      <c r="SP56">
        <v>5.8441128730773926</v>
      </c>
      <c r="SQ56">
        <v>5.9246439933776855</v>
      </c>
      <c r="SR56">
        <v>6.0051717758178711</v>
      </c>
      <c r="SS56">
        <v>6.1009407043457031</v>
      </c>
      <c r="ST56">
        <v>6.1967129707336426</v>
      </c>
      <c r="SU56">
        <v>6.3068909645080566</v>
      </c>
      <c r="SV56">
        <v>6.4170737266540527</v>
      </c>
      <c r="SW56">
        <v>6.5392265319824219</v>
      </c>
      <c r="SX56">
        <v>6.661379337310791</v>
      </c>
      <c r="SY56">
        <v>6.7862868309020996</v>
      </c>
      <c r="SZ56">
        <v>6.9111895561218262</v>
      </c>
      <c r="TA56">
        <v>7.0314850807189941</v>
      </c>
      <c r="TB56">
        <v>7.1517753601074219</v>
      </c>
      <c r="TC56">
        <v>7.266880989074707</v>
      </c>
      <c r="TD56">
        <v>7.381990909576416</v>
      </c>
      <c r="TE56">
        <v>7.4992737770080566</v>
      </c>
      <c r="TF56">
        <v>7.6165609359741211</v>
      </c>
      <c r="TG56">
        <v>7.7328696250915527</v>
      </c>
      <c r="TH56">
        <v>7.8491783142089844</v>
      </c>
      <c r="TI56">
        <v>7.9520263671875</v>
      </c>
      <c r="TJ56">
        <v>8.0548715591430664</v>
      </c>
      <c r="TK56">
        <v>8.1405010223388672</v>
      </c>
      <c r="TL56">
        <v>8.2261276245117188</v>
      </c>
      <c r="TM56">
        <v>8.2956266403198242</v>
      </c>
      <c r="TN56">
        <v>8.3651285171508789</v>
      </c>
      <c r="TO56">
        <v>8.4253168106079102</v>
      </c>
      <c r="TP56">
        <v>8.4855070114135742</v>
      </c>
      <c r="TQ56">
        <v>8.5373868942260742</v>
      </c>
      <c r="TR56">
        <v>8.5892677307128906</v>
      </c>
      <c r="TS56">
        <v>8.6316385269165039</v>
      </c>
      <c r="TT56">
        <v>8.6740083694458008</v>
      </c>
      <c r="TU56">
        <v>8.7068405151367188</v>
      </c>
      <c r="TV56">
        <v>8.7396697998046875</v>
      </c>
    </row>
    <row r="57" spans="1:542">
      <c r="A57" t="s">
        <v>155</v>
      </c>
      <c r="B57">
        <v>-16.762910842895508</v>
      </c>
      <c r="C57">
        <v>-16.827943801879883</v>
      </c>
      <c r="D57">
        <v>-16.892972946166992</v>
      </c>
      <c r="E57">
        <v>-16.958721160888672</v>
      </c>
      <c r="F57">
        <v>-17.024467468261719</v>
      </c>
      <c r="G57">
        <v>-17.086488723754883</v>
      </c>
      <c r="H57">
        <v>-17.14851188659668</v>
      </c>
      <c r="I57">
        <v>-17.205062866210938</v>
      </c>
      <c r="J57">
        <v>-17.261613845825195</v>
      </c>
      <c r="K57">
        <v>-17.309972763061523</v>
      </c>
      <c r="L57">
        <v>-17.358329772949219</v>
      </c>
      <c r="M57">
        <v>-17.397233963012695</v>
      </c>
      <c r="N57">
        <v>-17.436138153076172</v>
      </c>
      <c r="O57">
        <v>-17.471258163452148</v>
      </c>
      <c r="P57">
        <v>-17.506381988525391</v>
      </c>
      <c r="V57">
        <v>-17.506381988525391</v>
      </c>
      <c r="W57">
        <v>-17.537664413452148</v>
      </c>
      <c r="X57">
        <v>-17.568948745727539</v>
      </c>
      <c r="Y57">
        <v>-17.598285675048828</v>
      </c>
      <c r="Z57">
        <v>-17.627620697021484</v>
      </c>
      <c r="AA57">
        <v>-17.667669296264648</v>
      </c>
      <c r="AB57">
        <v>-17.707719802856445</v>
      </c>
      <c r="AC57">
        <v>-17.758426666259766</v>
      </c>
      <c r="AD57">
        <v>-17.809133529663086</v>
      </c>
      <c r="AE57">
        <v>-17.86296272277832</v>
      </c>
      <c r="AF57">
        <v>-17.916791915893555</v>
      </c>
      <c r="AG57">
        <v>-17.969158172607422</v>
      </c>
      <c r="AH57">
        <v>-18.021528244018555</v>
      </c>
      <c r="AI57">
        <v>-18.074640274047852</v>
      </c>
      <c r="AJ57">
        <v>-18.127754211425781</v>
      </c>
      <c r="AK57">
        <v>-18.179864883422852</v>
      </c>
      <c r="AL57">
        <v>-18.231975555419922</v>
      </c>
      <c r="AM57">
        <v>-18.278902053833008</v>
      </c>
      <c r="AN57">
        <v>-18.325826644897461</v>
      </c>
      <c r="AO57">
        <v>-18.365390777587891</v>
      </c>
      <c r="AP57">
        <v>-18.404953002929688</v>
      </c>
      <c r="AQ57">
        <v>-18.435632705688477</v>
      </c>
      <c r="AR57">
        <v>-18.466314315795898</v>
      </c>
      <c r="AS57">
        <v>-18.489063262939453</v>
      </c>
      <c r="AT57">
        <v>-18.511808395385742</v>
      </c>
      <c r="AU57">
        <v>-18.526361465454102</v>
      </c>
      <c r="AV57">
        <v>-18.540914535522461</v>
      </c>
      <c r="AW57">
        <v>-18.542402267456055</v>
      </c>
      <c r="AX57">
        <v>-18.543893814086914</v>
      </c>
      <c r="AY57">
        <v>-18.529455184936523</v>
      </c>
      <c r="AZ57">
        <v>-18.515016555786133</v>
      </c>
      <c r="BA57">
        <v>-18.494363784790039</v>
      </c>
      <c r="BB57">
        <v>-18.47370719909668</v>
      </c>
      <c r="BC57">
        <v>-18.458122253417969</v>
      </c>
      <c r="BD57">
        <v>-18.442537307739258</v>
      </c>
      <c r="BE57">
        <v>-18.431423187255859</v>
      </c>
      <c r="BF57">
        <v>-18.420307159423828</v>
      </c>
      <c r="BG57">
        <v>-18.408876419067383</v>
      </c>
      <c r="BH57">
        <v>-18.397445678710938</v>
      </c>
      <c r="BI57">
        <v>-18.388908386230469</v>
      </c>
      <c r="BJ57">
        <v>-18.380373001098633</v>
      </c>
      <c r="BK57">
        <v>-18.383466720581055</v>
      </c>
      <c r="BL57">
        <v>-18.386560440063477</v>
      </c>
      <c r="BM57">
        <v>-18.407873153686523</v>
      </c>
      <c r="BN57">
        <v>-18.429187774658203</v>
      </c>
      <c r="BO57">
        <v>-18.470582962036133</v>
      </c>
      <c r="BP57">
        <v>-18.511980056762695</v>
      </c>
      <c r="BQ57">
        <v>-18.560853958129883</v>
      </c>
      <c r="BR57">
        <v>-18.609725952148438</v>
      </c>
      <c r="BS57">
        <v>-18.652812957763672</v>
      </c>
      <c r="BT57">
        <v>-18.695899963378906</v>
      </c>
      <c r="BU57">
        <v>-18.731422424316406</v>
      </c>
      <c r="BV57">
        <v>-18.766944885253906</v>
      </c>
      <c r="BW57">
        <v>-18.796567916870117</v>
      </c>
      <c r="BX57">
        <v>-18.826190948486328</v>
      </c>
      <c r="BY57">
        <v>-18.845499038696289</v>
      </c>
      <c r="BZ57">
        <v>-18.86480712890625</v>
      </c>
      <c r="CA57">
        <v>-18.868446350097656</v>
      </c>
      <c r="CB57">
        <v>-18.87208366394043</v>
      </c>
      <c r="CC57">
        <v>-18.86993408203125</v>
      </c>
      <c r="CD57">
        <v>-18.867786407470703</v>
      </c>
      <c r="CE57">
        <v>-18.870794296264648</v>
      </c>
      <c r="CF57">
        <v>-18.873802185058594</v>
      </c>
      <c r="CG57">
        <v>-18.874290466308594</v>
      </c>
      <c r="CH57">
        <v>-18.874776840209961</v>
      </c>
      <c r="CI57">
        <v>-18.85011100769043</v>
      </c>
      <c r="CJ57">
        <v>-18.825447082519531</v>
      </c>
      <c r="CK57">
        <v>-18.764711380004883</v>
      </c>
      <c r="CL57">
        <v>-18.703977584838867</v>
      </c>
      <c r="CM57">
        <v>-18.621644973754883</v>
      </c>
      <c r="CN57">
        <v>-18.539310455322266</v>
      </c>
      <c r="CO57">
        <v>-18.463451385498047</v>
      </c>
      <c r="CP57">
        <v>-18.387592315673828</v>
      </c>
      <c r="CQ57">
        <v>-18.332586288452148</v>
      </c>
      <c r="CR57">
        <v>-18.277582168579102</v>
      </c>
      <c r="CS57">
        <v>-18.238880157470703</v>
      </c>
      <c r="CT57">
        <v>-18.200176239013672</v>
      </c>
      <c r="CU57">
        <v>-18.17115592956543</v>
      </c>
      <c r="CV57">
        <v>-18.142135620117188</v>
      </c>
      <c r="CW57">
        <v>-18.125949859619141</v>
      </c>
      <c r="CX57">
        <v>-18.109764099121094</v>
      </c>
      <c r="CY57">
        <v>-18.105121612548828</v>
      </c>
      <c r="CZ57">
        <v>-18.100481033325195</v>
      </c>
      <c r="DA57">
        <v>-18.102315902709961</v>
      </c>
      <c r="DB57">
        <v>-18.104148864746094</v>
      </c>
      <c r="DC57">
        <v>-18.11431884765625</v>
      </c>
      <c r="DD57">
        <v>-18.124488830566406</v>
      </c>
      <c r="DE57">
        <v>-18.152017593383789</v>
      </c>
      <c r="DF57">
        <v>-18.179550170898438</v>
      </c>
      <c r="DG57">
        <v>-18.233407974243164</v>
      </c>
      <c r="DH57">
        <v>-18.287265777587891</v>
      </c>
      <c r="DI57">
        <v>-18.363241195678711</v>
      </c>
      <c r="DJ57">
        <v>-18.439214706420898</v>
      </c>
      <c r="DK57">
        <v>-18.52836799621582</v>
      </c>
      <c r="DL57">
        <v>-18.617517471313477</v>
      </c>
      <c r="DM57">
        <v>-18.708646774291992</v>
      </c>
      <c r="DN57">
        <v>-18.799776077270508</v>
      </c>
      <c r="DO57">
        <v>-18.88984489440918</v>
      </c>
      <c r="DP57">
        <v>-18.979913711547852</v>
      </c>
      <c r="DQ57">
        <v>-19.07261848449707</v>
      </c>
      <c r="DR57">
        <v>-19.165323257446289</v>
      </c>
      <c r="DS57">
        <v>-19.258831024169922</v>
      </c>
      <c r="DT57">
        <v>-19.352336883544922</v>
      </c>
      <c r="DU57">
        <v>-19.439342498779297</v>
      </c>
      <c r="DV57">
        <v>-19.526344299316406</v>
      </c>
      <c r="DW57">
        <v>-19.598594665527344</v>
      </c>
      <c r="DX57">
        <v>-19.670845031738281</v>
      </c>
      <c r="DY57">
        <v>-19.730316162109375</v>
      </c>
      <c r="DZ57">
        <v>-19.789791107177734</v>
      </c>
      <c r="EA57">
        <v>-19.837488174438477</v>
      </c>
      <c r="EB57">
        <v>-19.885187149047852</v>
      </c>
      <c r="EC57">
        <v>-19.921028137207031</v>
      </c>
      <c r="ED57">
        <v>-19.956865310668945</v>
      </c>
      <c r="EE57">
        <v>-19.979841232299805</v>
      </c>
      <c r="EF57">
        <v>-20.002817153930664</v>
      </c>
      <c r="EG57">
        <v>-20.013759613037109</v>
      </c>
      <c r="EH57">
        <v>-20.024702072143555</v>
      </c>
      <c r="EI57">
        <v>-20.022985458374023</v>
      </c>
      <c r="EJ57">
        <v>-20.021265029907227</v>
      </c>
      <c r="EK57">
        <v>-20.009119033813477</v>
      </c>
      <c r="EL57">
        <v>-19.996973037719727</v>
      </c>
      <c r="EM57">
        <v>-19.978178024291992</v>
      </c>
      <c r="EN57">
        <v>-19.959384918212891</v>
      </c>
      <c r="EO57">
        <v>-19.935979843139648</v>
      </c>
      <c r="EP57">
        <v>-19.912574768066406</v>
      </c>
      <c r="EQ57">
        <v>-19.888540267944336</v>
      </c>
      <c r="ER57">
        <v>-19.864503860473633</v>
      </c>
      <c r="ES57">
        <v>-19.843820571899414</v>
      </c>
      <c r="ET57">
        <v>-19.823137283325195</v>
      </c>
      <c r="EU57">
        <v>-19.806951522827148</v>
      </c>
      <c r="EV57">
        <v>-19.790765762329102</v>
      </c>
      <c r="EW57">
        <v>-19.778789520263672</v>
      </c>
      <c r="EX57">
        <v>-19.766815185546875</v>
      </c>
      <c r="EY57">
        <v>-19.758077621459961</v>
      </c>
      <c r="EZ57">
        <v>-19.749340057373047</v>
      </c>
      <c r="FA57">
        <v>-19.743467330932617</v>
      </c>
      <c r="FB57">
        <v>-19.737594604492188</v>
      </c>
      <c r="FC57">
        <v>-19.731922149658203</v>
      </c>
      <c r="FD57">
        <v>-19.726249694824219</v>
      </c>
      <c r="FE57">
        <v>-19.718601226806641</v>
      </c>
      <c r="FF57">
        <v>-19.71095085144043</v>
      </c>
      <c r="FG57">
        <v>-19.700752258300781</v>
      </c>
      <c r="FH57">
        <v>-19.690496444702148</v>
      </c>
      <c r="FI57">
        <v>-19.676889419555664</v>
      </c>
      <c r="FJ57">
        <v>-19.66328239440918</v>
      </c>
      <c r="FK57">
        <v>-19.645519256591797</v>
      </c>
      <c r="FL57">
        <v>-19.627758026123047</v>
      </c>
      <c r="FM57">
        <v>-19.604436874389648</v>
      </c>
      <c r="FN57">
        <v>-19.581119537353516</v>
      </c>
      <c r="FO57">
        <v>-19.546485900878906</v>
      </c>
      <c r="FP57">
        <v>-19.511850357055664</v>
      </c>
      <c r="FQ57">
        <v>-19.458763122558594</v>
      </c>
      <c r="FR57">
        <v>-19.405679702758789</v>
      </c>
      <c r="FS57">
        <v>-19.338901519775391</v>
      </c>
      <c r="FT57">
        <v>-19.272123336791992</v>
      </c>
      <c r="FU57">
        <v>-19.195404052734375</v>
      </c>
      <c r="FV57">
        <v>-19.118684768676758</v>
      </c>
      <c r="FW57">
        <v>-19.022741317749023</v>
      </c>
      <c r="FX57">
        <v>-18.926801681518555</v>
      </c>
      <c r="FY57">
        <v>-18.814414978027344</v>
      </c>
      <c r="FZ57">
        <v>-18.702030181884766</v>
      </c>
      <c r="GA57">
        <v>-18.595575332641602</v>
      </c>
      <c r="GB57">
        <v>-18.489116668701172</v>
      </c>
      <c r="GC57">
        <v>-18.388965606689453</v>
      </c>
      <c r="GD57">
        <v>-18.288812637329102</v>
      </c>
      <c r="GE57">
        <v>-18.183387756347656</v>
      </c>
      <c r="GF57">
        <v>-18.077964782714844</v>
      </c>
      <c r="GG57">
        <v>-17.973598480224609</v>
      </c>
      <c r="GH57">
        <v>-17.869235992431641</v>
      </c>
      <c r="GI57">
        <v>-17.781288146972656</v>
      </c>
      <c r="GJ57">
        <v>-17.693336486816406</v>
      </c>
      <c r="GK57">
        <v>-17.618307113647461</v>
      </c>
      <c r="GL57">
        <v>-17.543279647827148</v>
      </c>
      <c r="GM57">
        <v>-17.482231140136719</v>
      </c>
      <c r="GN57">
        <v>-17.421182632446289</v>
      </c>
      <c r="GO57">
        <v>-17.384714126586914</v>
      </c>
      <c r="GP57">
        <v>-17.348245620727539</v>
      </c>
      <c r="GQ57">
        <v>-17.337787628173828</v>
      </c>
      <c r="GR57">
        <v>-17.327333450317383</v>
      </c>
      <c r="GS57">
        <v>-17.340852737426758</v>
      </c>
      <c r="GT57">
        <v>-17.354375839233398</v>
      </c>
      <c r="GU57">
        <v>-17.394283294677734</v>
      </c>
      <c r="GV57">
        <v>-17.434188842773438</v>
      </c>
      <c r="GW57">
        <v>-17.490396499633789</v>
      </c>
      <c r="GX57">
        <v>-17.546604156494141</v>
      </c>
      <c r="GY57">
        <v>-17.6107177734375</v>
      </c>
      <c r="GZ57">
        <v>-17.674831390380859</v>
      </c>
      <c r="HA57">
        <v>-17.754615783691406</v>
      </c>
      <c r="HB57">
        <v>-17.834400177001953</v>
      </c>
      <c r="HC57">
        <v>-17.933895111083984</v>
      </c>
      <c r="HD57">
        <v>-18.033388137817383</v>
      </c>
      <c r="HE57">
        <v>-18.138669967651367</v>
      </c>
      <c r="HF57">
        <v>-18.243953704833984</v>
      </c>
      <c r="HG57">
        <v>-18.354930877685547</v>
      </c>
      <c r="HH57">
        <v>-18.465913772583008</v>
      </c>
      <c r="HI57">
        <v>-18.595260620117188</v>
      </c>
      <c r="HJ57">
        <v>-18.724607467651367</v>
      </c>
      <c r="HK57">
        <v>-18.865724563598633</v>
      </c>
      <c r="HL57">
        <v>-19.006843566894531</v>
      </c>
      <c r="HM57">
        <v>-19.140914916992188</v>
      </c>
      <c r="HN57">
        <v>-19.274988174438477</v>
      </c>
      <c r="HO57">
        <v>-19.408803939819336</v>
      </c>
      <c r="HP57">
        <v>-19.542617797851563</v>
      </c>
      <c r="HQ57">
        <v>-19.685827255249023</v>
      </c>
      <c r="HR57">
        <v>-19.829038619995117</v>
      </c>
      <c r="HS57">
        <v>-19.964942932128906</v>
      </c>
      <c r="HT57">
        <v>-20.100849151611328</v>
      </c>
      <c r="HU57">
        <v>-20.218650817871094</v>
      </c>
      <c r="HV57">
        <v>-20.336450576782227</v>
      </c>
      <c r="HW57">
        <v>-20.446086883544922</v>
      </c>
      <c r="HX57">
        <v>-20.555721282958984</v>
      </c>
      <c r="HY57">
        <v>-20.655588150024414</v>
      </c>
      <c r="HZ57">
        <v>-20.755456924438477</v>
      </c>
      <c r="IA57">
        <v>-20.8287353515625</v>
      </c>
      <c r="IB57">
        <v>-20.902017593383789</v>
      </c>
      <c r="IC57">
        <v>-20.949342727661133</v>
      </c>
      <c r="ID57">
        <v>-20.996669769287109</v>
      </c>
      <c r="IE57">
        <v>-21.022939682006836</v>
      </c>
      <c r="IF57">
        <v>-21.049209594726563</v>
      </c>
      <c r="IG57">
        <v>-21.047204971313477</v>
      </c>
      <c r="IH57">
        <v>-21.045198440551758</v>
      </c>
      <c r="II57">
        <v>-21.015975952148438</v>
      </c>
      <c r="IJ57">
        <v>-20.986757278442383</v>
      </c>
      <c r="IK57">
        <v>-20.935821533203125</v>
      </c>
      <c r="IL57">
        <v>-20.884883880615234</v>
      </c>
      <c r="IM57">
        <v>-20.807132720947266</v>
      </c>
      <c r="IN57">
        <v>-20.72938346862793</v>
      </c>
      <c r="IO57">
        <v>-20.62837028503418</v>
      </c>
      <c r="IP57">
        <v>-20.527359008789063</v>
      </c>
      <c r="IQ57">
        <v>-20.418554306030273</v>
      </c>
      <c r="IR57">
        <v>-20.309749603271484</v>
      </c>
      <c r="IS57">
        <v>-20.189685821533203</v>
      </c>
      <c r="IT57">
        <v>-20.069622039794922</v>
      </c>
      <c r="IU57">
        <v>-19.92833137512207</v>
      </c>
      <c r="IV57">
        <v>-19.787040710449219</v>
      </c>
      <c r="IW57">
        <v>-19.639360427856445</v>
      </c>
      <c r="IX57">
        <v>-19.491678237915039</v>
      </c>
      <c r="IY57">
        <v>-19.352394104003906</v>
      </c>
      <c r="IZ57">
        <v>-19.213108062744141</v>
      </c>
      <c r="JA57">
        <v>-19.068492889404297</v>
      </c>
      <c r="JB57">
        <v>-18.923877716064453</v>
      </c>
      <c r="JC57">
        <v>-18.77198600769043</v>
      </c>
      <c r="JD57">
        <v>-18.620094299316406</v>
      </c>
      <c r="JE57">
        <v>-18.485481262207031</v>
      </c>
      <c r="JF57">
        <v>-18.350864410400391</v>
      </c>
      <c r="JG57">
        <v>-18.234840393066406</v>
      </c>
      <c r="JH57">
        <v>-18.118814468383789</v>
      </c>
      <c r="JI57">
        <v>-18.006515502929688</v>
      </c>
      <c r="JJ57">
        <v>-17.894216537475586</v>
      </c>
      <c r="JK57">
        <v>-17.78864860534668</v>
      </c>
      <c r="JL57">
        <v>-17.683082580566406</v>
      </c>
      <c r="JM57">
        <v>-17.598770141601563</v>
      </c>
      <c r="JN57">
        <v>-17.514459609985352</v>
      </c>
      <c r="JO57">
        <v>-17.447998046875</v>
      </c>
      <c r="JP57">
        <v>-17.381534576416016</v>
      </c>
      <c r="JQ57">
        <v>-17.32899284362793</v>
      </c>
      <c r="JR57">
        <v>-17.276453018188477</v>
      </c>
      <c r="JS57">
        <v>-17.248865127563477</v>
      </c>
      <c r="JT57">
        <v>-17.221279144287109</v>
      </c>
      <c r="JU57">
        <v>-17.218355178833008</v>
      </c>
      <c r="JV57">
        <v>-17.215433120727539</v>
      </c>
      <c r="JW57">
        <v>-17.232881546020508</v>
      </c>
      <c r="JX57">
        <v>-17.250328063964844</v>
      </c>
      <c r="JY57">
        <v>-17.288427352905273</v>
      </c>
      <c r="JZ57">
        <v>-17.326530456542969</v>
      </c>
      <c r="KA57">
        <v>-17.377695083618164</v>
      </c>
      <c r="KB57">
        <v>-17.428859710693359</v>
      </c>
      <c r="KC57">
        <v>-17.486988067626953</v>
      </c>
      <c r="KD57">
        <v>-17.545112609863281</v>
      </c>
      <c r="KE57">
        <v>-17.617019653320313</v>
      </c>
      <c r="KF57">
        <v>-17.688926696777344</v>
      </c>
      <c r="KG57">
        <v>-17.780715942382813</v>
      </c>
      <c r="KH57">
        <v>-17.872503280639648</v>
      </c>
      <c r="KI57">
        <v>-17.973228454589844</v>
      </c>
      <c r="KJ57">
        <v>-18.073955535888672</v>
      </c>
      <c r="KK57">
        <v>-18.179178237915039</v>
      </c>
      <c r="KL57">
        <v>-18.284402847290039</v>
      </c>
      <c r="KM57">
        <v>-18.40587043762207</v>
      </c>
      <c r="KN57">
        <v>-18.527336120605469</v>
      </c>
      <c r="KO57">
        <v>-18.660348892211914</v>
      </c>
      <c r="KP57">
        <v>-18.793361663818359</v>
      </c>
      <c r="KQ57">
        <v>-18.916690826416016</v>
      </c>
      <c r="KR57">
        <v>-19.040019989013672</v>
      </c>
      <c r="KS57">
        <v>-19.154838562011719</v>
      </c>
      <c r="KT57">
        <v>-19.269659042358398</v>
      </c>
      <c r="KU57">
        <v>-19.389236450195313</v>
      </c>
      <c r="KV57">
        <v>-19.508813858032227</v>
      </c>
      <c r="KW57">
        <v>-19.626613616943359</v>
      </c>
      <c r="KX57">
        <v>-19.744411468505859</v>
      </c>
      <c r="KY57">
        <v>-19.847515106201172</v>
      </c>
      <c r="KZ57">
        <v>-19.950618743896484</v>
      </c>
      <c r="LA57">
        <v>-20.046619415283203</v>
      </c>
      <c r="LB57">
        <v>-20.142618179321289</v>
      </c>
      <c r="LC57">
        <v>-20.238759994506836</v>
      </c>
      <c r="LD57">
        <v>-20.334901809692383</v>
      </c>
      <c r="LE57">
        <v>-20.419872283935547</v>
      </c>
      <c r="LF57">
        <v>-20.504840850830078</v>
      </c>
      <c r="LG57">
        <v>-20.572280883789063</v>
      </c>
      <c r="LH57">
        <v>-20.639717102050781</v>
      </c>
      <c r="LI57">
        <v>-20.695924758911133</v>
      </c>
      <c r="LJ57">
        <v>-20.752130508422852</v>
      </c>
      <c r="LK57">
        <v>-20.793611526489258</v>
      </c>
      <c r="LL57">
        <v>-20.835094451904297</v>
      </c>
      <c r="LM57">
        <v>-20.860334396362305</v>
      </c>
      <c r="LN57">
        <v>-20.88557243347168</v>
      </c>
      <c r="LO57">
        <v>-20.896430969238281</v>
      </c>
      <c r="LP57">
        <v>-20.90728759765625</v>
      </c>
      <c r="LQ57">
        <v>-20.903104782104492</v>
      </c>
      <c r="LR57">
        <v>-20.898921966552734</v>
      </c>
      <c r="LS57">
        <v>-20.8782958984375</v>
      </c>
      <c r="LT57">
        <v>-20.857669830322266</v>
      </c>
      <c r="LU57">
        <v>-20.822259902954102</v>
      </c>
      <c r="LV57">
        <v>-20.78685188293457</v>
      </c>
      <c r="LW57">
        <v>-20.742046356201172</v>
      </c>
      <c r="LX57">
        <v>-20.697240829467773</v>
      </c>
      <c r="LY57">
        <v>-20.640832901000977</v>
      </c>
      <c r="LZ57">
        <v>-20.584428787231445</v>
      </c>
      <c r="MA57">
        <v>-20.513896942138672</v>
      </c>
      <c r="MB57">
        <v>-20.443365097045898</v>
      </c>
      <c r="MC57">
        <v>-20.359710693359375</v>
      </c>
      <c r="MD57">
        <v>-20.276060104370117</v>
      </c>
      <c r="ME57">
        <v>-20.184158325195313</v>
      </c>
      <c r="MF57">
        <v>-20.092254638671875</v>
      </c>
      <c r="MG57">
        <v>-19.991357803344727</v>
      </c>
      <c r="MH57">
        <v>-19.890457153320313</v>
      </c>
      <c r="MI57">
        <v>-19.78477668762207</v>
      </c>
      <c r="MJ57">
        <v>-19.679096221923828</v>
      </c>
      <c r="MK57">
        <v>-19.576478958129883</v>
      </c>
      <c r="ML57">
        <v>-19.473861694335938</v>
      </c>
      <c r="MM57">
        <v>-19.379980087280273</v>
      </c>
      <c r="MN57">
        <v>-19.286102294921875</v>
      </c>
      <c r="MO57">
        <v>-19.204458236694336</v>
      </c>
      <c r="MP57">
        <v>-19.122810363769531</v>
      </c>
      <c r="MQ57">
        <v>-19.053281784057617</v>
      </c>
      <c r="MR57">
        <v>-18.98375129699707</v>
      </c>
      <c r="MS57">
        <v>-18.923049926757813</v>
      </c>
      <c r="MT57">
        <v>-18.862346649169922</v>
      </c>
      <c r="MU57">
        <v>-18.800207138061523</v>
      </c>
      <c r="MV57">
        <v>-18.738069534301758</v>
      </c>
      <c r="MW57">
        <v>-18.683809280395508</v>
      </c>
      <c r="MX57">
        <v>-18.629550933837891</v>
      </c>
      <c r="MY57">
        <v>-18.590017318725586</v>
      </c>
      <c r="MZ57">
        <v>-18.550483703613281</v>
      </c>
      <c r="NA57">
        <v>-18.526391983032227</v>
      </c>
      <c r="NB57">
        <v>-18.502298355102539</v>
      </c>
      <c r="NC57">
        <v>-18.495365142822266</v>
      </c>
      <c r="ND57">
        <v>-18.488430023193359</v>
      </c>
      <c r="NE57">
        <v>-18.497053146362305</v>
      </c>
      <c r="NF57">
        <v>-18.50567626953125</v>
      </c>
      <c r="NG57">
        <v>-18.527421951293945</v>
      </c>
      <c r="NH57">
        <v>-18.549165725708008</v>
      </c>
      <c r="NI57">
        <v>-18.581708908081055</v>
      </c>
      <c r="NJ57">
        <v>-18.614253997802734</v>
      </c>
      <c r="NK57">
        <v>-18.66069221496582</v>
      </c>
      <c r="NL57">
        <v>-18.707132339477539</v>
      </c>
      <c r="NM57">
        <v>-18.768693923950195</v>
      </c>
      <c r="NN57">
        <v>-18.830255508422852</v>
      </c>
      <c r="NO57">
        <v>-18.902595520019531</v>
      </c>
      <c r="NP57">
        <v>-18.974929809570313</v>
      </c>
      <c r="NQ57">
        <v>-19.060646057128906</v>
      </c>
      <c r="NR57">
        <v>-19.146358489990234</v>
      </c>
      <c r="NS57">
        <v>-19.243043899536133</v>
      </c>
      <c r="NT57">
        <v>-19.339731216430664</v>
      </c>
      <c r="NU57">
        <v>-19.448965072631836</v>
      </c>
      <c r="NV57">
        <v>-19.558202743530273</v>
      </c>
      <c r="NW57">
        <v>-19.676572799682617</v>
      </c>
      <c r="NX57">
        <v>-19.794944763183594</v>
      </c>
      <c r="NY57">
        <v>-19.913177490234375</v>
      </c>
      <c r="NZ57">
        <v>-20.031404495239258</v>
      </c>
      <c r="OA57">
        <v>-20.143392562866211</v>
      </c>
      <c r="OB57">
        <v>-20.255374908447266</v>
      </c>
      <c r="OC57">
        <v>-20.35761833190918</v>
      </c>
      <c r="OD57">
        <v>-20.459863662719727</v>
      </c>
      <c r="OE57">
        <v>-20.557697296142578</v>
      </c>
      <c r="OF57">
        <v>-20.655532836914063</v>
      </c>
      <c r="OG57">
        <v>-20.746973037719727</v>
      </c>
      <c r="OH57">
        <v>-20.838415145874023</v>
      </c>
      <c r="OI57">
        <v>-20.917085647583008</v>
      </c>
      <c r="OJ57">
        <v>-20.995752334594727</v>
      </c>
      <c r="OK57">
        <v>-21.058492660522461</v>
      </c>
      <c r="OL57">
        <v>-21.12122917175293</v>
      </c>
      <c r="OM57">
        <v>-21.167695999145508</v>
      </c>
      <c r="ON57">
        <v>-21.214162826538086</v>
      </c>
      <c r="OO57">
        <v>-21.248424530029297</v>
      </c>
      <c r="OP57">
        <v>-21.282688140869141</v>
      </c>
      <c r="OQ57">
        <v>-21.304374694824219</v>
      </c>
      <c r="OR57">
        <v>-21.326061248779297</v>
      </c>
      <c r="OS57">
        <v>-21.333711624145508</v>
      </c>
      <c r="OT57">
        <v>-21.341360092163086</v>
      </c>
      <c r="OU57">
        <v>-21.336688995361328</v>
      </c>
      <c r="OV57">
        <v>-21.332021713256836</v>
      </c>
      <c r="OW57">
        <v>-21.316524505615234</v>
      </c>
      <c r="OX57">
        <v>-21.301023483276367</v>
      </c>
      <c r="OY57">
        <v>-21.27369499206543</v>
      </c>
      <c r="OZ57">
        <v>-21.246364593505859</v>
      </c>
      <c r="PA57">
        <v>-21.205453872680664</v>
      </c>
      <c r="PB57">
        <v>-21.164545059204102</v>
      </c>
      <c r="PC57">
        <v>-21.10948371887207</v>
      </c>
      <c r="PD57">
        <v>-21.054424285888672</v>
      </c>
      <c r="PE57">
        <v>-20.985523223876953</v>
      </c>
      <c r="PF57">
        <v>-20.916624069213867</v>
      </c>
      <c r="PG57">
        <v>-20.835582733154297</v>
      </c>
      <c r="PH57">
        <v>-20.754535675048828</v>
      </c>
      <c r="PI57">
        <v>-20.655242919921875</v>
      </c>
      <c r="PJ57">
        <v>-20.555946350097656</v>
      </c>
      <c r="PK57">
        <v>-20.43565559387207</v>
      </c>
      <c r="PL57">
        <v>-20.315364837646484</v>
      </c>
      <c r="PM57">
        <v>-20.178567886352539</v>
      </c>
      <c r="PN57">
        <v>-20.041776657104492</v>
      </c>
      <c r="PO57">
        <v>-19.89698600769043</v>
      </c>
      <c r="PP57">
        <v>-19.752202987670898</v>
      </c>
      <c r="PQ57">
        <v>-19.606386184692383</v>
      </c>
      <c r="PR57">
        <v>-19.460565567016602</v>
      </c>
      <c r="PS57">
        <v>-19.307531356811523</v>
      </c>
      <c r="PT57">
        <v>-19.154491424560547</v>
      </c>
      <c r="PU57">
        <v>-18.997875213623047</v>
      </c>
      <c r="PV57">
        <v>-18.841259002685547</v>
      </c>
      <c r="PW57">
        <v>-18.689937591552734</v>
      </c>
      <c r="PX57">
        <v>-18.538619995117188</v>
      </c>
      <c r="PY57">
        <v>-18.397985458374023</v>
      </c>
      <c r="PZ57">
        <v>-18.257354736328125</v>
      </c>
      <c r="QA57">
        <v>-18.131393432617188</v>
      </c>
      <c r="QB57">
        <v>-18.005424499511719</v>
      </c>
      <c r="QC57">
        <v>-17.887683868408203</v>
      </c>
      <c r="QD57">
        <v>-17.769939422607422</v>
      </c>
      <c r="QE57">
        <v>-17.663341522216797</v>
      </c>
      <c r="QF57">
        <v>-17.556745529174805</v>
      </c>
      <c r="QG57">
        <v>-17.469137191772461</v>
      </c>
      <c r="QH57">
        <v>-17.381534576416016</v>
      </c>
      <c r="QI57">
        <v>-17.315755844116211</v>
      </c>
      <c r="QJ57">
        <v>-17.249982833862305</v>
      </c>
      <c r="QK57">
        <v>-17.203287124633789</v>
      </c>
      <c r="QL57">
        <v>-17.156589508056641</v>
      </c>
      <c r="QM57">
        <v>-17.117773056030273</v>
      </c>
      <c r="QN57">
        <v>-17.078952789306641</v>
      </c>
      <c r="QO57">
        <v>-17.041311264038086</v>
      </c>
      <c r="QP57">
        <v>-17.003669738769531</v>
      </c>
      <c r="QQ57">
        <v>-16.952732086181641</v>
      </c>
      <c r="QR57">
        <v>-16.901796340942383</v>
      </c>
      <c r="QS57">
        <v>-16.827310562133789</v>
      </c>
      <c r="QT57">
        <v>-16.752824783325195</v>
      </c>
      <c r="QU57">
        <v>-16.66802978515625</v>
      </c>
      <c r="QV57">
        <v>-16.583229064941406</v>
      </c>
      <c r="QW57">
        <v>-16.49763298034668</v>
      </c>
      <c r="QX57">
        <v>-16.412031173706055</v>
      </c>
      <c r="QY57">
        <v>-16.341472625732422</v>
      </c>
      <c r="QZ57">
        <v>-16.270912170410156</v>
      </c>
      <c r="RA57">
        <v>-16.223127365112305</v>
      </c>
      <c r="RB57">
        <v>-16.175342559814453</v>
      </c>
      <c r="RC57">
        <v>-16.146379470825195</v>
      </c>
      <c r="RD57">
        <v>-16.11741828918457</v>
      </c>
      <c r="RE57">
        <v>-16.102577209472656</v>
      </c>
      <c r="RF57">
        <v>-16.087738037109375</v>
      </c>
      <c r="RG57">
        <v>-16.086019515991211</v>
      </c>
      <c r="RH57">
        <v>-16.084299087524414</v>
      </c>
      <c r="RI57">
        <v>-16.100687026977539</v>
      </c>
      <c r="RJ57">
        <v>-16.117074966430664</v>
      </c>
      <c r="RK57">
        <v>-16.154115676879883</v>
      </c>
      <c r="RL57">
        <v>-16.191156387329102</v>
      </c>
      <c r="RM57">
        <v>-16.256189346313477</v>
      </c>
      <c r="RN57">
        <v>-16.321220397949219</v>
      </c>
      <c r="RO57">
        <v>-16.430967330932617</v>
      </c>
      <c r="RP57">
        <v>-16.540721893310547</v>
      </c>
      <c r="RQ57">
        <v>-16.705846786499023</v>
      </c>
      <c r="RR57">
        <v>-16.870979309082031</v>
      </c>
      <c r="RS57">
        <v>-17.070535659790039</v>
      </c>
      <c r="RT57">
        <v>-17.27009391784668</v>
      </c>
      <c r="RU57">
        <v>-17.463615417480469</v>
      </c>
      <c r="RV57">
        <v>-17.657129287719727</v>
      </c>
      <c r="RW57">
        <v>-17.813634872436523</v>
      </c>
      <c r="RX57">
        <v>-17.970136642456055</v>
      </c>
      <c r="RY57">
        <v>-18.088449478149414</v>
      </c>
      <c r="RZ57">
        <v>-18.206768035888672</v>
      </c>
      <c r="SA57">
        <v>-18.303050994873047</v>
      </c>
      <c r="SB57">
        <v>-18.399337768554688</v>
      </c>
      <c r="SC57">
        <v>-18.47651481628418</v>
      </c>
      <c r="SD57">
        <v>-18.553691864013672</v>
      </c>
      <c r="SE57">
        <v>-18.605688095092773</v>
      </c>
      <c r="SF57">
        <v>-18.657682418823242</v>
      </c>
      <c r="SG57">
        <v>-18.686389923095703</v>
      </c>
      <c r="SH57">
        <v>-18.715093612670898</v>
      </c>
      <c r="SI57">
        <v>-18.724203109741211</v>
      </c>
      <c r="SJ57">
        <v>-18.733314514160156</v>
      </c>
      <c r="SK57">
        <v>-18.721281051635742</v>
      </c>
      <c r="SL57">
        <v>-18.709247589111328</v>
      </c>
      <c r="SM57">
        <v>-18.665390014648438</v>
      </c>
      <c r="SN57">
        <v>-18.621528625488281</v>
      </c>
      <c r="SO57">
        <v>-18.552200317382813</v>
      </c>
      <c r="SP57">
        <v>-18.482873916625977</v>
      </c>
      <c r="SQ57">
        <v>-18.407127380371094</v>
      </c>
      <c r="SR57">
        <v>-18.331382751464844</v>
      </c>
      <c r="SS57">
        <v>-18.267013549804688</v>
      </c>
      <c r="ST57">
        <v>-18.202638626098633</v>
      </c>
      <c r="SU57">
        <v>-18.153766632080078</v>
      </c>
      <c r="SV57">
        <v>-18.104892730712891</v>
      </c>
      <c r="SW57">
        <v>-18.072492599487305</v>
      </c>
      <c r="SX57">
        <v>-18.040092468261719</v>
      </c>
      <c r="SY57">
        <v>-18.022129058837891</v>
      </c>
      <c r="SZ57">
        <v>-18.004167556762695</v>
      </c>
      <c r="TA57">
        <v>-17.997894287109375</v>
      </c>
      <c r="TB57">
        <v>-17.991621017456055</v>
      </c>
      <c r="TC57">
        <v>-17.994226455688477</v>
      </c>
      <c r="TD57">
        <v>-17.996833801269531</v>
      </c>
      <c r="TE57">
        <v>-18.004655838012695</v>
      </c>
      <c r="TF57">
        <v>-18.012475967407227</v>
      </c>
      <c r="TG57">
        <v>-18.026542663574219</v>
      </c>
      <c r="TH57">
        <v>-18.040607452392578</v>
      </c>
      <c r="TI57">
        <v>-18.058799743652344</v>
      </c>
      <c r="TJ57">
        <v>-18.076990127563477</v>
      </c>
      <c r="TK57">
        <v>-18.097818374633789</v>
      </c>
      <c r="TL57">
        <v>-18.118644714355469</v>
      </c>
      <c r="TM57">
        <v>-18.13935661315918</v>
      </c>
      <c r="TN57">
        <v>-18.160070419311523</v>
      </c>
      <c r="TO57">
        <v>-18.180122375488281</v>
      </c>
      <c r="TP57">
        <v>-18.200176239013672</v>
      </c>
      <c r="TQ57">
        <v>-18.218854904174805</v>
      </c>
      <c r="TR57">
        <v>-18.237531661987305</v>
      </c>
      <c r="TS57">
        <v>-18.253032684326172</v>
      </c>
      <c r="TT57">
        <v>-18.268529891967773</v>
      </c>
      <c r="TU57">
        <v>-18.279703140258789</v>
      </c>
      <c r="TV57">
        <v>-18.290876388549805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UB57"/>
  <sheetViews>
    <sheetView workbookViewId="0"/>
  </sheetViews>
  <sheetFormatPr defaultRowHeight="15"/>
  <sheetData>
    <row r="1" spans="1:548">
      <c r="A1" t="s">
        <v>194</v>
      </c>
    </row>
    <row r="2" spans="1:54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>
      <c r="A3" t="s">
        <v>101</v>
      </c>
      <c r="B3">
        <v>6.3712902367115021E-2</v>
      </c>
      <c r="C3">
        <v>6.6262565553188324E-2</v>
      </c>
      <c r="D3">
        <v>6.8812228739261627E-2</v>
      </c>
      <c r="E3">
        <v>6.9585725665092468E-2</v>
      </c>
      <c r="F3">
        <v>7.0359222590923309E-2</v>
      </c>
      <c r="G3">
        <v>7.0559747517108917E-2</v>
      </c>
      <c r="H3">
        <v>7.0760287344455719E-2</v>
      </c>
      <c r="I3">
        <v>7.1161352097988129E-2</v>
      </c>
      <c r="J3">
        <v>7.1562424302101135E-2</v>
      </c>
      <c r="K3">
        <v>6.6291213035583496E-2</v>
      </c>
      <c r="L3">
        <v>6.1020001769065857E-2</v>
      </c>
      <c r="M3">
        <v>3.8674648851156235E-2</v>
      </c>
      <c r="N3">
        <v>1.6329295933246613E-2</v>
      </c>
      <c r="O3">
        <v>-4.4060423970222473E-2</v>
      </c>
      <c r="P3">
        <v>-0.10445021092891693</v>
      </c>
      <c r="V3">
        <v>-0.10445021092891693</v>
      </c>
      <c r="W3">
        <v>-0.2106478363275528</v>
      </c>
      <c r="X3">
        <v>-0.31684574484825134</v>
      </c>
      <c r="Y3">
        <v>-0.47036963701248169</v>
      </c>
      <c r="Z3">
        <v>-0.62389391660690308</v>
      </c>
      <c r="AA3">
        <v>-0.80262792110443115</v>
      </c>
      <c r="AB3">
        <v>-0.98136192560195923</v>
      </c>
      <c r="AC3">
        <v>-1.1420196294784546</v>
      </c>
      <c r="AD3">
        <v>-1.302676796913147</v>
      </c>
      <c r="AE3">
        <v>-1.4284985065460205</v>
      </c>
      <c r="AF3">
        <v>-1.5543198585510254</v>
      </c>
      <c r="AG3">
        <v>-1.6757868528366089</v>
      </c>
      <c r="AH3">
        <v>-1.7972539663314819</v>
      </c>
      <c r="AI3">
        <v>-1.9178617000579834</v>
      </c>
      <c r="AJ3">
        <v>-2.0384693145751953</v>
      </c>
      <c r="AK3">
        <v>-2.0914106369018555</v>
      </c>
      <c r="AL3">
        <v>-2.1443517208099365</v>
      </c>
      <c r="AM3">
        <v>-2.1045310497283936</v>
      </c>
      <c r="AN3">
        <v>-2.0647106170654297</v>
      </c>
      <c r="AO3">
        <v>-1.9474546909332275</v>
      </c>
      <c r="AP3">
        <v>-1.830199122428894</v>
      </c>
      <c r="AQ3">
        <v>-1.6559628248214722</v>
      </c>
      <c r="AR3">
        <v>-1.4817265272140503</v>
      </c>
      <c r="AS3">
        <v>-1.2367862462997437</v>
      </c>
      <c r="AT3">
        <v>-0.99184691905975342</v>
      </c>
      <c r="AU3">
        <v>-0.61996901035308838</v>
      </c>
      <c r="AV3">
        <v>-0.24809114634990692</v>
      </c>
      <c r="AW3">
        <v>0.25241550803184509</v>
      </c>
      <c r="AX3">
        <v>0.75292474031448364</v>
      </c>
      <c r="AY3">
        <v>1.2749749422073364</v>
      </c>
      <c r="AZ3">
        <v>1.7970249652862549</v>
      </c>
      <c r="BA3">
        <v>2.2641284465789795</v>
      </c>
      <c r="BB3">
        <v>2.7312314510345459</v>
      </c>
      <c r="BC3">
        <v>3.2121741771697998</v>
      </c>
      <c r="BD3">
        <v>3.6931145191192627</v>
      </c>
      <c r="BE3">
        <v>4.1658039093017578</v>
      </c>
      <c r="BF3">
        <v>4.6384940147399902</v>
      </c>
      <c r="BG3">
        <v>4.9688329696655273</v>
      </c>
      <c r="BH3">
        <v>5.2991724014282227</v>
      </c>
      <c r="BI3">
        <v>5.4074897766113281</v>
      </c>
      <c r="BJ3">
        <v>5.5158076286315918</v>
      </c>
      <c r="BK3">
        <v>5.4776482582092285</v>
      </c>
      <c r="BL3">
        <v>5.4394893646240234</v>
      </c>
      <c r="BM3">
        <v>5.4310097694396973</v>
      </c>
      <c r="BN3">
        <v>5.4225296974182129</v>
      </c>
      <c r="BO3">
        <v>5.3941683769226074</v>
      </c>
      <c r="BP3">
        <v>5.365807056427002</v>
      </c>
      <c r="BQ3">
        <v>5.1977872848510742</v>
      </c>
      <c r="BR3">
        <v>5.0297665596008301</v>
      </c>
      <c r="BS3">
        <v>4.7202262878417969</v>
      </c>
      <c r="BT3">
        <v>4.4106864929199219</v>
      </c>
      <c r="BU3">
        <v>4.0573153495788574</v>
      </c>
      <c r="BV3">
        <v>3.7039437294006348</v>
      </c>
      <c r="BW3">
        <v>3.4514684677124023</v>
      </c>
      <c r="BX3">
        <v>3.1989951133728027</v>
      </c>
      <c r="BY3">
        <v>3.0186853408813477</v>
      </c>
      <c r="BZ3">
        <v>2.8383758068084717</v>
      </c>
      <c r="CA3">
        <v>2.6609594821929932</v>
      </c>
      <c r="CB3">
        <v>2.4835426807403564</v>
      </c>
      <c r="CC3">
        <v>2.3939037322998047</v>
      </c>
      <c r="CD3">
        <v>2.3042645454406738</v>
      </c>
      <c r="CE3">
        <v>2.3550286293029785</v>
      </c>
      <c r="CF3">
        <v>2.4057924747467041</v>
      </c>
      <c r="CG3">
        <v>2.5099563598632813</v>
      </c>
      <c r="CH3">
        <v>2.6141195297241211</v>
      </c>
      <c r="CI3">
        <v>2.6954512596130371</v>
      </c>
      <c r="CJ3">
        <v>2.7767829895019531</v>
      </c>
      <c r="CK3">
        <v>2.8545904159545898</v>
      </c>
      <c r="CL3">
        <v>2.9323983192443848</v>
      </c>
      <c r="CM3">
        <v>3.0224666595458984</v>
      </c>
      <c r="CN3">
        <v>3.1125359535217285</v>
      </c>
      <c r="CO3">
        <v>3.1613807678222656</v>
      </c>
      <c r="CP3">
        <v>3.2102251052856445</v>
      </c>
      <c r="CQ3">
        <v>3.1647038459777832</v>
      </c>
      <c r="CR3">
        <v>3.1191823482513428</v>
      </c>
      <c r="CS3">
        <v>3.022524356842041</v>
      </c>
      <c r="CT3">
        <v>2.925865650177002</v>
      </c>
      <c r="CU3">
        <v>2.7687327861785889</v>
      </c>
      <c r="CV3">
        <v>2.6115984916687012</v>
      </c>
      <c r="CW3">
        <v>2.3351478576660156</v>
      </c>
      <c r="CX3">
        <v>2.05869460105896</v>
      </c>
      <c r="CY3">
        <v>1.7057225704193115</v>
      </c>
      <c r="CZ3">
        <v>1.3527539968490601</v>
      </c>
      <c r="DA3">
        <v>0.99156010150909424</v>
      </c>
      <c r="DB3">
        <v>0.63036960363388062</v>
      </c>
      <c r="DC3">
        <v>0.29083344340324402</v>
      </c>
      <c r="DD3">
        <v>-4.8702485859394073E-2</v>
      </c>
      <c r="DE3">
        <v>-0.34890201687812805</v>
      </c>
      <c r="DF3">
        <v>-0.64910429716110229</v>
      </c>
      <c r="DG3">
        <v>-0.87923151254653931</v>
      </c>
      <c r="DH3">
        <v>-1.109360933303833</v>
      </c>
      <c r="DI3">
        <v>-1.2916194200515747</v>
      </c>
      <c r="DJ3">
        <v>-1.4738762378692627</v>
      </c>
      <c r="DK3">
        <v>-1.6079204082489014</v>
      </c>
      <c r="DL3">
        <v>-1.7419631481170654</v>
      </c>
      <c r="DM3">
        <v>-1.8009496927261353</v>
      </c>
      <c r="DN3">
        <v>-1.8599356412887573</v>
      </c>
      <c r="DO3">
        <v>-1.8727412223815918</v>
      </c>
      <c r="DP3">
        <v>-1.8855466842651367</v>
      </c>
      <c r="DQ3">
        <v>-1.8692748546600342</v>
      </c>
      <c r="DR3">
        <v>-1.8530025482177734</v>
      </c>
      <c r="DS3">
        <v>-1.781726598739624</v>
      </c>
      <c r="DT3">
        <v>-1.7104510068893433</v>
      </c>
      <c r="DU3">
        <v>-1.5829962491989136</v>
      </c>
      <c r="DV3">
        <v>-1.4555425643920898</v>
      </c>
      <c r="DW3">
        <v>-1.3321555852890015</v>
      </c>
      <c r="DX3">
        <v>-1.2087688446044922</v>
      </c>
      <c r="DY3">
        <v>-1.1088454723358154</v>
      </c>
      <c r="DZ3">
        <v>-1.0089211463928223</v>
      </c>
      <c r="EA3">
        <v>-0.91335242986679077</v>
      </c>
      <c r="EB3">
        <v>-0.81778264045715332</v>
      </c>
      <c r="EC3">
        <v>-0.73642235994338989</v>
      </c>
      <c r="ED3">
        <v>-0.65506285429000854</v>
      </c>
      <c r="EE3">
        <v>-0.59871214628219604</v>
      </c>
      <c r="EF3">
        <v>-0.5423620343208313</v>
      </c>
      <c r="EG3">
        <v>-0.5030282735824585</v>
      </c>
      <c r="EH3">
        <v>-0.46369460225105286</v>
      </c>
      <c r="EI3">
        <v>-0.42330130934715271</v>
      </c>
      <c r="EJ3">
        <v>-0.38290759921073914</v>
      </c>
      <c r="EK3">
        <v>-0.34308725595474243</v>
      </c>
      <c r="EL3">
        <v>-0.30326658487319946</v>
      </c>
      <c r="EM3">
        <v>-0.26785764098167419</v>
      </c>
      <c r="EN3">
        <v>-0.23244905471801758</v>
      </c>
      <c r="EO3">
        <v>-0.20288430154323578</v>
      </c>
      <c r="EP3">
        <v>-0.17331984639167786</v>
      </c>
      <c r="EQ3">
        <v>-0.14785176515579224</v>
      </c>
      <c r="ER3">
        <v>-0.12238370627164841</v>
      </c>
      <c r="ES3">
        <v>-9.8892562091350555E-2</v>
      </c>
      <c r="ET3">
        <v>-7.5401216745376587E-2</v>
      </c>
      <c r="EU3">
        <v>-5.7926099747419357E-2</v>
      </c>
      <c r="EV3">
        <v>-4.0450822561979294E-2</v>
      </c>
      <c r="EW3">
        <v>-3.2687213271856308E-2</v>
      </c>
      <c r="EX3">
        <v>-2.492368221282959E-2</v>
      </c>
      <c r="EY3">
        <v>-2.3118844255805016E-2</v>
      </c>
      <c r="EZ3">
        <v>-2.1314037963747978E-2</v>
      </c>
      <c r="FA3">
        <v>-2.7616566047072411E-2</v>
      </c>
      <c r="FB3">
        <v>-3.3919159322977066E-2</v>
      </c>
      <c r="FC3">
        <v>-4.9417581409215927E-2</v>
      </c>
      <c r="FD3">
        <v>-6.4916156232357025E-2</v>
      </c>
      <c r="FE3">
        <v>-8.2104794681072235E-2</v>
      </c>
      <c r="FF3">
        <v>-9.9293582141399384E-2</v>
      </c>
      <c r="FG3">
        <v>-0.12152443826198578</v>
      </c>
      <c r="FH3">
        <v>-0.14375531673431396</v>
      </c>
      <c r="FI3">
        <v>-0.17036880552768707</v>
      </c>
      <c r="FJ3">
        <v>-0.19698278605937958</v>
      </c>
      <c r="FK3">
        <v>-0.21124954521656036</v>
      </c>
      <c r="FL3">
        <v>-0.22551622986793518</v>
      </c>
      <c r="FM3">
        <v>-0.23173284530639648</v>
      </c>
      <c r="FN3">
        <v>-0.23794932663440704</v>
      </c>
      <c r="FO3">
        <v>-0.24728855490684509</v>
      </c>
      <c r="FP3">
        <v>-0.25662779808044434</v>
      </c>
      <c r="FQ3">
        <v>-0.25224465131759644</v>
      </c>
      <c r="FR3">
        <v>-0.24786138534545898</v>
      </c>
      <c r="FS3">
        <v>-0.22405533492565155</v>
      </c>
      <c r="FT3">
        <v>-0.20024876296520233</v>
      </c>
      <c r="FU3">
        <v>-0.17970813810825348</v>
      </c>
      <c r="FV3">
        <v>-0.15916754305362701</v>
      </c>
      <c r="FW3">
        <v>-0.14226523041725159</v>
      </c>
      <c r="FX3">
        <v>-0.12536323070526123</v>
      </c>
      <c r="FY3">
        <v>-0.10210108757019043</v>
      </c>
      <c r="FZ3">
        <v>-7.8838936984539032E-2</v>
      </c>
      <c r="GA3">
        <v>-6.3999272882938385E-2</v>
      </c>
      <c r="GB3">
        <v>-4.9159709364175797E-2</v>
      </c>
      <c r="GC3">
        <v>-4.3057803064584732E-2</v>
      </c>
      <c r="GD3">
        <v>-3.6955781280994415E-2</v>
      </c>
      <c r="GE3">
        <v>-2.1571807563304901E-2</v>
      </c>
      <c r="GF3">
        <v>-6.1877910047769547E-3</v>
      </c>
      <c r="GG3">
        <v>1.52695681899786E-2</v>
      </c>
      <c r="GH3">
        <v>3.6726519465446472E-2</v>
      </c>
      <c r="GI3">
        <v>5.3141836076974869E-2</v>
      </c>
      <c r="GJ3">
        <v>6.9557130336761475E-2</v>
      </c>
      <c r="GK3">
        <v>8.517029881477356E-2</v>
      </c>
      <c r="GL3">
        <v>0.10078335553407669</v>
      </c>
      <c r="GM3">
        <v>0.10754416137933731</v>
      </c>
      <c r="GN3">
        <v>0.11430510133504868</v>
      </c>
      <c r="GO3">
        <v>0.10539555549621582</v>
      </c>
      <c r="GP3">
        <v>9.6486061811447144E-2</v>
      </c>
      <c r="GQ3">
        <v>9.1988325119018555E-2</v>
      </c>
      <c r="GR3">
        <v>8.7490677833557129E-2</v>
      </c>
      <c r="GS3">
        <v>9.1100290417671204E-2</v>
      </c>
      <c r="GT3">
        <v>9.4709932804107666E-2</v>
      </c>
      <c r="GU3">
        <v>9.6743941307067871E-2</v>
      </c>
      <c r="GV3">
        <v>9.8778009414672852E-2</v>
      </c>
      <c r="GW3">
        <v>0.10648417472839355</v>
      </c>
      <c r="GX3">
        <v>0.1141904890537262</v>
      </c>
      <c r="GY3">
        <v>0.13507488369941711</v>
      </c>
      <c r="GZ3">
        <v>0.15595927834510803</v>
      </c>
      <c r="HA3">
        <v>0.1791355162858963</v>
      </c>
      <c r="HB3">
        <v>0.20231132209300995</v>
      </c>
      <c r="HC3">
        <v>0.20809827744960785</v>
      </c>
      <c r="HD3">
        <v>0.21388512849807739</v>
      </c>
      <c r="HE3">
        <v>0.20781174302101135</v>
      </c>
      <c r="HF3">
        <v>0.20173841714859009</v>
      </c>
      <c r="HG3">
        <v>0.19901691377162933</v>
      </c>
      <c r="HH3">
        <v>0.1962953507900238</v>
      </c>
      <c r="HI3">
        <v>0.19466240704059601</v>
      </c>
      <c r="HJ3">
        <v>0.19302940368652344</v>
      </c>
      <c r="HK3">
        <v>0.18288801610469818</v>
      </c>
      <c r="HL3">
        <v>0.17274680733680725</v>
      </c>
      <c r="HM3">
        <v>0.14994305372238159</v>
      </c>
      <c r="HN3">
        <v>0.12713924050331116</v>
      </c>
      <c r="HO3">
        <v>9.9665798246860504E-2</v>
      </c>
      <c r="HP3">
        <v>7.2192348539829254E-2</v>
      </c>
      <c r="HQ3">
        <v>4.2255755513906479E-2</v>
      </c>
      <c r="HR3">
        <v>1.2318592518568039E-2</v>
      </c>
      <c r="HS3">
        <v>-2.0168231800198555E-2</v>
      </c>
      <c r="HT3">
        <v>-5.2655044943094254E-2</v>
      </c>
      <c r="HU3">
        <v>-8.3738133311271667E-2</v>
      </c>
      <c r="HV3">
        <v>-0.11482062935829163</v>
      </c>
      <c r="HW3">
        <v>-0.14699231088161469</v>
      </c>
      <c r="HX3">
        <v>-0.17916399240493774</v>
      </c>
      <c r="HY3">
        <v>-0.20105105638504028</v>
      </c>
      <c r="HZ3">
        <v>-0.22293798625469208</v>
      </c>
      <c r="IA3">
        <v>-0.23158952593803406</v>
      </c>
      <c r="IB3">
        <v>-0.24024121463298798</v>
      </c>
      <c r="IC3">
        <v>-0.25705757737159729</v>
      </c>
      <c r="ID3">
        <v>-0.27387404441833496</v>
      </c>
      <c r="IE3">
        <v>-0.30240744352340698</v>
      </c>
      <c r="IF3">
        <v>-0.33094033598899841</v>
      </c>
      <c r="IG3">
        <v>-0.34277200698852539</v>
      </c>
      <c r="IH3">
        <v>-0.35460352897644043</v>
      </c>
      <c r="II3">
        <v>-0.34082385897636414</v>
      </c>
      <c r="IJ3">
        <v>-0.32704412937164307</v>
      </c>
      <c r="IK3">
        <v>-0.31145992875099182</v>
      </c>
      <c r="IL3">
        <v>-0.2958754301071167</v>
      </c>
      <c r="IM3">
        <v>-0.27951741218566895</v>
      </c>
      <c r="IN3">
        <v>-0.26315930485725403</v>
      </c>
      <c r="IO3">
        <v>-0.23365186154842377</v>
      </c>
      <c r="IP3">
        <v>-0.20414496958255768</v>
      </c>
      <c r="IQ3">
        <v>-0.17627045512199402</v>
      </c>
      <c r="IR3">
        <v>-0.14839600026607513</v>
      </c>
      <c r="IS3">
        <v>-0.12948831915855408</v>
      </c>
      <c r="IT3">
        <v>-0.11058053374290466</v>
      </c>
      <c r="IU3">
        <v>-8.3222217857837677E-2</v>
      </c>
      <c r="IV3">
        <v>-5.5863384157419205E-2</v>
      </c>
      <c r="IW3">
        <v>-1.7847491428256035E-2</v>
      </c>
      <c r="IX3">
        <v>2.0168455317616463E-2</v>
      </c>
      <c r="IY3">
        <v>6.5031222999095917E-2</v>
      </c>
      <c r="IZ3">
        <v>0.10989329963922501</v>
      </c>
      <c r="JA3">
        <v>0.16790549457073212</v>
      </c>
      <c r="JB3">
        <v>0.22591766715049744</v>
      </c>
      <c r="JC3">
        <v>0.2781715989112854</v>
      </c>
      <c r="JD3">
        <v>0.33042514324188232</v>
      </c>
      <c r="JE3">
        <v>0.35448896884918213</v>
      </c>
      <c r="JF3">
        <v>0.37855330109596252</v>
      </c>
      <c r="JG3">
        <v>0.40046900510787964</v>
      </c>
      <c r="JH3">
        <v>0.42238491773605347</v>
      </c>
      <c r="JI3">
        <v>0.46037214994430542</v>
      </c>
      <c r="JJ3">
        <v>0.49835866689682007</v>
      </c>
      <c r="JK3">
        <v>0.52520185708999634</v>
      </c>
      <c r="JL3">
        <v>0.55204492807388306</v>
      </c>
      <c r="JM3">
        <v>0.56897592544555664</v>
      </c>
      <c r="JN3">
        <v>0.58590728044509888</v>
      </c>
      <c r="JO3">
        <v>0.62555539608001709</v>
      </c>
      <c r="JP3">
        <v>0.66520410776138306</v>
      </c>
      <c r="JQ3">
        <v>0.69926661252975464</v>
      </c>
      <c r="JR3">
        <v>0.73332846164703369</v>
      </c>
      <c r="JS3">
        <v>0.71020948886871338</v>
      </c>
      <c r="JT3">
        <v>0.68709099292755127</v>
      </c>
      <c r="JU3">
        <v>0.63629806041717529</v>
      </c>
      <c r="JV3">
        <v>0.58550524711608887</v>
      </c>
      <c r="JW3">
        <v>0.54620027542114258</v>
      </c>
      <c r="JX3">
        <v>0.50689506530761719</v>
      </c>
      <c r="JY3">
        <v>0.46060079336166382</v>
      </c>
      <c r="JZ3">
        <v>0.41430559754371643</v>
      </c>
      <c r="KA3">
        <v>0.35973116755485535</v>
      </c>
      <c r="KB3">
        <v>0.30515685677528381</v>
      </c>
      <c r="KC3">
        <v>0.26361724734306335</v>
      </c>
      <c r="KD3">
        <v>0.22207844257354736</v>
      </c>
      <c r="KE3">
        <v>0.18569548428058624</v>
      </c>
      <c r="KF3">
        <v>0.14931243658065796</v>
      </c>
      <c r="KG3">
        <v>9.7173050045967102E-2</v>
      </c>
      <c r="KH3">
        <v>4.5033477246761322E-2</v>
      </c>
      <c r="KI3">
        <v>-1.9738396629691124E-2</v>
      </c>
      <c r="KJ3">
        <v>-8.4511548280715942E-2</v>
      </c>
      <c r="KK3">
        <v>-0.15825150907039642</v>
      </c>
      <c r="KL3">
        <v>-0.23199164867401123</v>
      </c>
      <c r="KM3">
        <v>-0.31819343566894531</v>
      </c>
      <c r="KN3">
        <v>-0.40439361333847046</v>
      </c>
      <c r="KO3">
        <v>-0.46693223714828491</v>
      </c>
      <c r="KP3">
        <v>-0.52947044372558594</v>
      </c>
      <c r="KQ3">
        <v>-0.55296182632446289</v>
      </c>
      <c r="KR3">
        <v>-0.57645320892333984</v>
      </c>
      <c r="KS3">
        <v>-0.60020190477371216</v>
      </c>
      <c r="KT3">
        <v>-0.62395113706588745</v>
      </c>
      <c r="KU3">
        <v>-0.6467549204826355</v>
      </c>
      <c r="KV3">
        <v>-0.66955846548080444</v>
      </c>
      <c r="KW3">
        <v>-0.66437315940856934</v>
      </c>
      <c r="KX3">
        <v>-0.65918797254562378</v>
      </c>
      <c r="KY3">
        <v>-0.65214055776596069</v>
      </c>
      <c r="KZ3">
        <v>-0.64509332180023193</v>
      </c>
      <c r="LA3">
        <v>-0.668670654296875</v>
      </c>
      <c r="LB3">
        <v>-0.69224792718887329</v>
      </c>
      <c r="LC3">
        <v>-0.71247303485870361</v>
      </c>
      <c r="LD3">
        <v>-0.73269838094711304</v>
      </c>
      <c r="LE3">
        <v>-0.71493661403656006</v>
      </c>
      <c r="LF3">
        <v>-0.69717484712600708</v>
      </c>
      <c r="LG3">
        <v>-0.67892611026763916</v>
      </c>
      <c r="LH3">
        <v>-0.66067767143249512</v>
      </c>
      <c r="LI3">
        <v>-0.65354424715042114</v>
      </c>
      <c r="LJ3">
        <v>-0.64641082286834717</v>
      </c>
      <c r="LK3">
        <v>-0.62461012601852417</v>
      </c>
      <c r="LL3">
        <v>-0.60280871391296387</v>
      </c>
      <c r="LM3">
        <v>-0.58925849199295044</v>
      </c>
      <c r="LN3">
        <v>-0.57570803165435791</v>
      </c>
      <c r="LO3">
        <v>-0.57771337032318115</v>
      </c>
      <c r="LP3">
        <v>-0.57971870899200439</v>
      </c>
      <c r="LQ3">
        <v>-0.57848680019378662</v>
      </c>
      <c r="LR3">
        <v>-0.5772550106048584</v>
      </c>
      <c r="LS3">
        <v>-0.56619662046432495</v>
      </c>
      <c r="LT3">
        <v>-0.55513870716094971</v>
      </c>
      <c r="LU3">
        <v>-0.5382080078125</v>
      </c>
      <c r="LV3">
        <v>-0.52127701044082642</v>
      </c>
      <c r="LW3">
        <v>-0.49188470840454102</v>
      </c>
      <c r="LX3">
        <v>-0.46249112486839294</v>
      </c>
      <c r="LY3">
        <v>-0.40637075901031494</v>
      </c>
      <c r="LZ3">
        <v>-0.35025039315223694</v>
      </c>
      <c r="MA3">
        <v>-0.27988988161087036</v>
      </c>
      <c r="MB3">
        <v>-0.2095317542552948</v>
      </c>
      <c r="MC3">
        <v>-0.13828282058238983</v>
      </c>
      <c r="MD3">
        <v>-6.7036069929599762E-2</v>
      </c>
      <c r="ME3">
        <v>5.1555256359279156E-3</v>
      </c>
      <c r="MF3">
        <v>7.734990119934082E-2</v>
      </c>
      <c r="MG3">
        <v>0.15590120851993561</v>
      </c>
      <c r="MH3">
        <v>0.23445571959018707</v>
      </c>
      <c r="MI3">
        <v>0.32492434978485107</v>
      </c>
      <c r="MJ3">
        <v>0.41539299488067627</v>
      </c>
      <c r="MK3">
        <v>0.51325631141662598</v>
      </c>
      <c r="ML3">
        <v>0.61111605167388916</v>
      </c>
      <c r="MM3">
        <v>0.70081472396850586</v>
      </c>
      <c r="MN3">
        <v>0.79050987958908081</v>
      </c>
      <c r="MO3">
        <v>0.87925964593887329</v>
      </c>
      <c r="MP3">
        <v>0.96801292896270752</v>
      </c>
      <c r="MQ3">
        <v>1.065356969833374</v>
      </c>
      <c r="MR3">
        <v>1.1627043485641479</v>
      </c>
      <c r="MS3">
        <v>1.2342369556427002</v>
      </c>
      <c r="MT3">
        <v>1.3057698011398315</v>
      </c>
      <c r="MU3">
        <v>1.3160269260406494</v>
      </c>
      <c r="MV3">
        <v>1.3262826204299927</v>
      </c>
      <c r="MW3">
        <v>1.2842556238174438</v>
      </c>
      <c r="MX3">
        <v>1.2422298192977905</v>
      </c>
      <c r="MY3">
        <v>1.1981700658798218</v>
      </c>
      <c r="MZ3">
        <v>1.1541086435317993</v>
      </c>
      <c r="NA3">
        <v>1.1164085865020752</v>
      </c>
      <c r="NB3">
        <v>1.0787067413330078</v>
      </c>
      <c r="NC3">
        <v>1.0128462314605713</v>
      </c>
      <c r="ND3">
        <v>0.94698566198348999</v>
      </c>
      <c r="NE3">
        <v>0.84906542301177979</v>
      </c>
      <c r="NF3">
        <v>0.75114840269088745</v>
      </c>
      <c r="NG3">
        <v>0.63469225168228149</v>
      </c>
      <c r="NH3">
        <v>0.51824033260345459</v>
      </c>
      <c r="NI3">
        <v>0.40112957358360291</v>
      </c>
      <c r="NJ3">
        <v>0.28401434421539307</v>
      </c>
      <c r="NK3">
        <v>0.16865101456642151</v>
      </c>
      <c r="NL3">
        <v>5.3283307701349258E-2</v>
      </c>
      <c r="NM3">
        <v>-6.0704875737428665E-2</v>
      </c>
      <c r="NN3">
        <v>-0.17469306290149689</v>
      </c>
      <c r="NO3">
        <v>-0.28132310509681702</v>
      </c>
      <c r="NP3">
        <v>-0.38794898986816406</v>
      </c>
      <c r="NQ3">
        <v>-0.47455364465713501</v>
      </c>
      <c r="NR3">
        <v>-0.56115490198135376</v>
      </c>
      <c r="NS3">
        <v>-0.62429380416870117</v>
      </c>
      <c r="NT3">
        <v>-0.68743515014648438</v>
      </c>
      <c r="NU3">
        <v>-0.7359352707862854</v>
      </c>
      <c r="NV3">
        <v>-0.78443688154220581</v>
      </c>
      <c r="NW3">
        <v>-0.80921691656112671</v>
      </c>
      <c r="NX3">
        <v>-0.83399701118469238</v>
      </c>
      <c r="NY3">
        <v>-0.82835370302200317</v>
      </c>
      <c r="NZ3">
        <v>-0.82271015644073486</v>
      </c>
      <c r="OA3">
        <v>-0.79197049140930176</v>
      </c>
      <c r="OB3">
        <v>-0.76123172044754028</v>
      </c>
      <c r="OC3">
        <v>-0.72671151161193848</v>
      </c>
      <c r="OD3">
        <v>-0.69219011068344116</v>
      </c>
      <c r="OE3">
        <v>-0.66107898950576782</v>
      </c>
      <c r="OF3">
        <v>-0.62996649742126465</v>
      </c>
      <c r="OG3">
        <v>-0.59054762125015259</v>
      </c>
      <c r="OH3">
        <v>-0.55112874507904053</v>
      </c>
      <c r="OI3">
        <v>-0.50829923152923584</v>
      </c>
      <c r="OJ3">
        <v>-0.46547126770019531</v>
      </c>
      <c r="OK3">
        <v>-0.42874374985694885</v>
      </c>
      <c r="OL3">
        <v>-0.39201772212982178</v>
      </c>
      <c r="OM3">
        <v>-0.36583396792411804</v>
      </c>
      <c r="ON3">
        <v>-0.3396492600440979</v>
      </c>
      <c r="OO3">
        <v>-0.32205972075462341</v>
      </c>
      <c r="OP3">
        <v>-0.3044695258140564</v>
      </c>
      <c r="OQ3">
        <v>-0.28871342539787292</v>
      </c>
      <c r="OR3">
        <v>-0.27295732498168945</v>
      </c>
      <c r="OS3">
        <v>-0.25877627730369568</v>
      </c>
      <c r="OT3">
        <v>-0.24459579586982727</v>
      </c>
      <c r="OU3">
        <v>-0.23534227907657623</v>
      </c>
      <c r="OV3">
        <v>-0.22608913481235504</v>
      </c>
      <c r="OW3">
        <v>-0.22554482519626617</v>
      </c>
      <c r="OX3">
        <v>-0.22500057518482208</v>
      </c>
      <c r="OY3">
        <v>-0.23290729522705078</v>
      </c>
      <c r="OZ3">
        <v>-0.24081432819366455</v>
      </c>
      <c r="PA3">
        <v>-0.25132793188095093</v>
      </c>
      <c r="PB3">
        <v>-0.26184171438217163</v>
      </c>
      <c r="PC3">
        <v>-0.26917573809623718</v>
      </c>
      <c r="PD3">
        <v>-0.27650943398475647</v>
      </c>
      <c r="PE3">
        <v>-0.27602240443229675</v>
      </c>
      <c r="PF3">
        <v>-0.27553531527519226</v>
      </c>
      <c r="PG3">
        <v>-0.26828750967979431</v>
      </c>
      <c r="PH3">
        <v>-0.26103922724723816</v>
      </c>
      <c r="PI3">
        <v>-0.24399396777153015</v>
      </c>
      <c r="PJ3">
        <v>-0.22694754600524902</v>
      </c>
      <c r="PK3">
        <v>-0.19265654683113098</v>
      </c>
      <c r="PL3">
        <v>-0.15836554765701294</v>
      </c>
      <c r="PM3">
        <v>-0.10668357461690903</v>
      </c>
      <c r="PN3">
        <v>-5.500347912311554E-2</v>
      </c>
      <c r="PO3">
        <v>1.0830898769199848E-2</v>
      </c>
      <c r="PP3">
        <v>7.666325569152832E-2</v>
      </c>
      <c r="PQ3">
        <v>0.17394998669624329</v>
      </c>
      <c r="PR3">
        <v>0.27124184370040894</v>
      </c>
      <c r="PS3">
        <v>0.43069365620613098</v>
      </c>
      <c r="PT3">
        <v>0.59015321731567383</v>
      </c>
      <c r="PU3">
        <v>0.80578255653381348</v>
      </c>
      <c r="PV3">
        <v>1.0214118957519531</v>
      </c>
      <c r="PW3">
        <v>1.2591375112533569</v>
      </c>
      <c r="PX3">
        <v>1.4968540668487549</v>
      </c>
      <c r="PY3">
        <v>1.7250109910964966</v>
      </c>
      <c r="PZ3">
        <v>1.9531596899032593</v>
      </c>
      <c r="QA3">
        <v>2.2087235450744629</v>
      </c>
      <c r="QB3">
        <v>2.4642984867095947</v>
      </c>
      <c r="QC3">
        <v>2.7776446342468262</v>
      </c>
      <c r="QD3">
        <v>3.0910017490386963</v>
      </c>
      <c r="QE3">
        <v>3.3838646411895752</v>
      </c>
      <c r="QF3">
        <v>3.6767275333404541</v>
      </c>
      <c r="QG3">
        <v>3.8806765079498291</v>
      </c>
      <c r="QH3">
        <v>4.0846171379089355</v>
      </c>
      <c r="QI3">
        <v>4.1778106689453125</v>
      </c>
      <c r="QJ3">
        <v>4.2710003852844238</v>
      </c>
      <c r="QK3">
        <v>4.3361730575561523</v>
      </c>
      <c r="QL3">
        <v>4.4013481140136719</v>
      </c>
      <c r="QM3">
        <v>4.4395637512207031</v>
      </c>
      <c r="QN3">
        <v>4.4777746200561523</v>
      </c>
      <c r="QO3">
        <v>4.3075799942016602</v>
      </c>
      <c r="QP3">
        <v>4.137385368347168</v>
      </c>
      <c r="QQ3">
        <v>3.701784610748291</v>
      </c>
      <c r="QR3">
        <v>3.2661988735198975</v>
      </c>
      <c r="QS3">
        <v>2.6700797080993652</v>
      </c>
      <c r="QT3">
        <v>2.0739829540252686</v>
      </c>
      <c r="QU3">
        <v>1.4260920286178589</v>
      </c>
      <c r="QV3">
        <v>0.77817511558532715</v>
      </c>
      <c r="QW3">
        <v>6.4910754561424255E-2</v>
      </c>
      <c r="QX3">
        <v>-0.64838302135467529</v>
      </c>
      <c r="QY3">
        <v>-1.4385371208190918</v>
      </c>
      <c r="QZ3">
        <v>-2.2286911010742188</v>
      </c>
      <c r="RA3">
        <v>-2.9957559108734131</v>
      </c>
      <c r="RB3">
        <v>-3.7627904415130615</v>
      </c>
      <c r="RC3">
        <v>-4.406895637512207</v>
      </c>
      <c r="RD3">
        <v>-5.0509762763977051</v>
      </c>
      <c r="RE3">
        <v>-5.6586456298828125</v>
      </c>
      <c r="RF3">
        <v>-6.2663388252258301</v>
      </c>
      <c r="RG3">
        <v>-6.887845516204834</v>
      </c>
      <c r="RH3">
        <v>-7.5093703269958496</v>
      </c>
      <c r="RI3">
        <v>-7.9443817138671875</v>
      </c>
      <c r="RJ3">
        <v>-8.3793935775756836</v>
      </c>
      <c r="RK3">
        <v>-8.4857368469238281</v>
      </c>
      <c r="RL3">
        <v>-8.5920734405517578</v>
      </c>
      <c r="RM3">
        <v>-8.3724822998046875</v>
      </c>
      <c r="RN3">
        <v>-8.152897834777832</v>
      </c>
      <c r="RO3">
        <v>-7.8289241790771484</v>
      </c>
      <c r="RP3">
        <v>-7.5049376487731934</v>
      </c>
      <c r="RQ3">
        <v>-7.1764087677001953</v>
      </c>
      <c r="RR3">
        <v>-6.8478622436523438</v>
      </c>
      <c r="RS3">
        <v>-6.3672151565551758</v>
      </c>
      <c r="RT3">
        <v>-5.8865680694580078</v>
      </c>
      <c r="RU3">
        <v>-5.2731170654296875</v>
      </c>
      <c r="RV3">
        <v>-4.6596889495849609</v>
      </c>
      <c r="RW3">
        <v>-4.0321145057678223</v>
      </c>
      <c r="RX3">
        <v>-3.4045641422271729</v>
      </c>
      <c r="RY3">
        <v>-2.8710055351257324</v>
      </c>
      <c r="RZ3">
        <v>-2.3374285697937012</v>
      </c>
      <c r="SA3">
        <v>-1.8992084264755249</v>
      </c>
      <c r="SB3">
        <v>-1.4609735012054443</v>
      </c>
      <c r="SC3">
        <v>-1.0889291763305664</v>
      </c>
      <c r="SD3">
        <v>-0.71688473224639893</v>
      </c>
      <c r="SE3">
        <v>-0.47540625929832458</v>
      </c>
      <c r="SF3">
        <v>-0.23393800854682922</v>
      </c>
      <c r="SG3">
        <v>-0.14507021009922028</v>
      </c>
      <c r="SH3">
        <v>-5.6207623332738876E-2</v>
      </c>
      <c r="SI3">
        <v>-8.6602568626403809E-2</v>
      </c>
      <c r="SJ3">
        <v>-0.11700103431940079</v>
      </c>
      <c r="SK3">
        <v>-0.25210243463516235</v>
      </c>
      <c r="SL3">
        <v>-0.3872111439704895</v>
      </c>
      <c r="SM3">
        <v>-0.59358739852905273</v>
      </c>
      <c r="SN3">
        <v>-0.79996365308761597</v>
      </c>
      <c r="SO3">
        <v>-1.0008472204208374</v>
      </c>
      <c r="SP3">
        <v>-1.2017228603363037</v>
      </c>
      <c r="SQ3">
        <v>-1.3443925380706787</v>
      </c>
      <c r="SR3">
        <v>-1.4870564937591553</v>
      </c>
      <c r="SS3">
        <v>-1.6033365726470947</v>
      </c>
      <c r="ST3">
        <v>-1.7196208238601685</v>
      </c>
      <c r="SU3">
        <v>-1.8318902254104614</v>
      </c>
      <c r="SV3">
        <v>-1.9441623687744141</v>
      </c>
      <c r="SW3">
        <v>-2.0031759738922119</v>
      </c>
      <c r="SX3">
        <v>-2.0621898174285889</v>
      </c>
      <c r="SY3">
        <v>-2.0312495231628418</v>
      </c>
      <c r="SZ3">
        <v>-2.0003094673156738</v>
      </c>
      <c r="TA3">
        <v>-1.8798996210098267</v>
      </c>
      <c r="TB3">
        <v>-1.7594935894012451</v>
      </c>
      <c r="TC3">
        <v>-1.5918773412704468</v>
      </c>
      <c r="TD3">
        <v>-1.4242540597915649</v>
      </c>
      <c r="TE3">
        <v>-1.2299383878707886</v>
      </c>
      <c r="TF3">
        <v>-1.0356143712997437</v>
      </c>
      <c r="TG3">
        <v>-0.80998700857162476</v>
      </c>
      <c r="TH3">
        <v>-0.58435964584350586</v>
      </c>
      <c r="TI3">
        <v>-0.36041402816772461</v>
      </c>
      <c r="TJ3">
        <v>-0.13647724688053131</v>
      </c>
      <c r="TK3">
        <v>4.667297750711441E-2</v>
      </c>
      <c r="TL3">
        <v>0.22981545329093933</v>
      </c>
      <c r="TM3">
        <v>0.36377090215682983</v>
      </c>
      <c r="TN3">
        <v>0.49773061275482178</v>
      </c>
      <c r="TO3">
        <v>0.59401470422744751</v>
      </c>
      <c r="TP3">
        <v>0.69030117988586426</v>
      </c>
      <c r="TQ3">
        <v>0.74327033758163452</v>
      </c>
      <c r="TR3">
        <v>0.79623931646347046</v>
      </c>
      <c r="TS3">
        <v>0.80635237693786621</v>
      </c>
      <c r="TT3">
        <v>0.81646472215652466</v>
      </c>
      <c r="TU3">
        <v>0.79795777797698975</v>
      </c>
      <c r="TV3">
        <v>0.77945178747177124</v>
      </c>
    </row>
    <row r="4" spans="1:548">
      <c r="A4" t="s">
        <v>102</v>
      </c>
      <c r="B4">
        <v>-0.22889663279056549</v>
      </c>
      <c r="C4">
        <v>-0.23345164954662323</v>
      </c>
      <c r="D4">
        <v>-0.23800666630268097</v>
      </c>
      <c r="E4">
        <v>-0.23416782915592194</v>
      </c>
      <c r="F4">
        <v>-0.23032902181148529</v>
      </c>
      <c r="G4">
        <v>-0.21932825446128845</v>
      </c>
      <c r="H4">
        <v>-0.20832745730876923</v>
      </c>
      <c r="I4">
        <v>-0.1928289532661438</v>
      </c>
      <c r="J4">
        <v>-0.17733044922351837</v>
      </c>
      <c r="K4">
        <v>-0.16243354976177216</v>
      </c>
      <c r="L4">
        <v>-0.14753663539886475</v>
      </c>
      <c r="M4">
        <v>-0.1489117294549942</v>
      </c>
      <c r="N4">
        <v>-0.15028682351112366</v>
      </c>
      <c r="O4">
        <v>-0.18162758648395538</v>
      </c>
      <c r="P4">
        <v>-0.21296840906143188</v>
      </c>
      <c r="V4">
        <v>-0.21296840906143188</v>
      </c>
      <c r="W4">
        <v>-0.27109494805335999</v>
      </c>
      <c r="X4">
        <v>-0.32922160625457764</v>
      </c>
      <c r="Y4">
        <v>-0.43066364526748657</v>
      </c>
      <c r="Z4">
        <v>-0.53210604190826416</v>
      </c>
      <c r="AA4">
        <v>-0.68792176246643066</v>
      </c>
      <c r="AB4">
        <v>-0.84373742341995239</v>
      </c>
      <c r="AC4">
        <v>-1.0417232513427734</v>
      </c>
      <c r="AD4">
        <v>-1.2397086620330811</v>
      </c>
      <c r="AE4">
        <v>-1.4839322566986084</v>
      </c>
      <c r="AF4">
        <v>-1.728155255317688</v>
      </c>
      <c r="AG4">
        <v>-2.0925559997558594</v>
      </c>
      <c r="AH4">
        <v>-2.4569575786590576</v>
      </c>
      <c r="AI4">
        <v>-3.0321495532989502</v>
      </c>
      <c r="AJ4">
        <v>-3.6073431968688965</v>
      </c>
      <c r="AK4">
        <v>-4.37298583984375</v>
      </c>
      <c r="AL4">
        <v>-5.1386284828186035</v>
      </c>
      <c r="AM4">
        <v>-6.0061168670654297</v>
      </c>
      <c r="AN4">
        <v>-6.8736028671264648</v>
      </c>
      <c r="AO4">
        <v>-7.7421793937683105</v>
      </c>
      <c r="AP4">
        <v>-8.6107540130615234</v>
      </c>
      <c r="AQ4">
        <v>-9.5672197341918945</v>
      </c>
      <c r="AR4">
        <v>-10.523685455322266</v>
      </c>
      <c r="AS4">
        <v>-11.771849632263184</v>
      </c>
      <c r="AT4">
        <v>-13.020008087158203</v>
      </c>
      <c r="AU4">
        <v>-14.446701049804688</v>
      </c>
      <c r="AV4">
        <v>-15.873394012451172</v>
      </c>
      <c r="AW4">
        <v>-17.234624862670898</v>
      </c>
      <c r="AX4">
        <v>-18.595863342285156</v>
      </c>
      <c r="AY4">
        <v>-19.685083389282227</v>
      </c>
      <c r="AZ4">
        <v>-20.774303436279297</v>
      </c>
      <c r="BA4">
        <v>-21.69264030456543</v>
      </c>
      <c r="BB4">
        <v>-22.61097526550293</v>
      </c>
      <c r="BC4">
        <v>-23.938093185424805</v>
      </c>
      <c r="BD4">
        <v>-25.265207290649414</v>
      </c>
      <c r="BE4">
        <v>-26.802392959594727</v>
      </c>
      <c r="BF4">
        <v>-28.339580535888672</v>
      </c>
      <c r="BG4">
        <v>-29.438198089599609</v>
      </c>
      <c r="BH4">
        <v>-30.536815643310547</v>
      </c>
      <c r="BI4">
        <v>-30.903051376342773</v>
      </c>
      <c r="BJ4">
        <v>-31.269285202026367</v>
      </c>
      <c r="BK4">
        <v>-31.179933547973633</v>
      </c>
      <c r="BL4">
        <v>-31.090579986572266</v>
      </c>
      <c r="BM4">
        <v>-31.413358688354492</v>
      </c>
      <c r="BN4">
        <v>-31.736133575439453</v>
      </c>
      <c r="BO4">
        <v>-32.20587158203125</v>
      </c>
      <c r="BP4">
        <v>-32.675613403320313</v>
      </c>
      <c r="BQ4">
        <v>-32.612102508544922</v>
      </c>
      <c r="BR4">
        <v>-32.548587799072266</v>
      </c>
      <c r="BS4">
        <v>-31.846023559570313</v>
      </c>
      <c r="BT4">
        <v>-31.143463134765625</v>
      </c>
      <c r="BU4">
        <v>-30.157232284545898</v>
      </c>
      <c r="BV4">
        <v>-29.171003341674805</v>
      </c>
      <c r="BW4">
        <v>-28.632505416870117</v>
      </c>
      <c r="BX4">
        <v>-28.094011306762695</v>
      </c>
      <c r="BY4">
        <v>-27.613269805908203</v>
      </c>
      <c r="BZ4">
        <v>-27.132530212402344</v>
      </c>
      <c r="CA4">
        <v>-25.921272277832031</v>
      </c>
      <c r="CB4">
        <v>-24.710004806518555</v>
      </c>
      <c r="CC4">
        <v>-23.414693832397461</v>
      </c>
      <c r="CD4">
        <v>-22.119380950927734</v>
      </c>
      <c r="CE4">
        <v>-21.207113265991211</v>
      </c>
      <c r="CF4">
        <v>-20.294853210449219</v>
      </c>
      <c r="CG4">
        <v>-19.203594207763672</v>
      </c>
      <c r="CH4">
        <v>-18.112346649169922</v>
      </c>
      <c r="CI4">
        <v>-16.721832275390625</v>
      </c>
      <c r="CJ4">
        <v>-15.331314086914063</v>
      </c>
      <c r="CK4">
        <v>-14.071359634399414</v>
      </c>
      <c r="CL4">
        <v>-12.811391830444336</v>
      </c>
      <c r="CM4">
        <v>-11.80024242401123</v>
      </c>
      <c r="CN4">
        <v>-10.789082527160645</v>
      </c>
      <c r="CO4">
        <v>-9.7651453018188477</v>
      </c>
      <c r="CP4">
        <v>-8.7412185668945313</v>
      </c>
      <c r="CQ4">
        <v>-7.6341161727905273</v>
      </c>
      <c r="CR4">
        <v>-6.5270242691040039</v>
      </c>
      <c r="CS4">
        <v>-5.5200471878051758</v>
      </c>
      <c r="CT4">
        <v>-4.5130710601806641</v>
      </c>
      <c r="CU4">
        <v>-3.6308636665344238</v>
      </c>
      <c r="CV4">
        <v>-2.7486484050750732</v>
      </c>
      <c r="CW4">
        <v>-1.90130615234375</v>
      </c>
      <c r="CX4">
        <v>-1.0539562702178955</v>
      </c>
      <c r="CY4">
        <v>-0.32222869992256165</v>
      </c>
      <c r="CZ4">
        <v>0.40949150919914246</v>
      </c>
      <c r="DA4">
        <v>1.0469670295715332</v>
      </c>
      <c r="DB4">
        <v>1.6844363212585449</v>
      </c>
      <c r="DC4">
        <v>2.2677097320556641</v>
      </c>
      <c r="DD4">
        <v>2.8509824275970459</v>
      </c>
      <c r="DE4">
        <v>3.3523750305175781</v>
      </c>
      <c r="DF4">
        <v>3.8537724018096924</v>
      </c>
      <c r="DG4">
        <v>4.2751517295837402</v>
      </c>
      <c r="DH4">
        <v>4.6965351104736328</v>
      </c>
      <c r="DI4">
        <v>5.1325578689575195</v>
      </c>
      <c r="DJ4">
        <v>5.5685758590698242</v>
      </c>
      <c r="DK4">
        <v>5.9599080085754395</v>
      </c>
      <c r="DL4">
        <v>6.3512358665466309</v>
      </c>
      <c r="DM4">
        <v>6.5261611938476563</v>
      </c>
      <c r="DN4">
        <v>6.7010855674743652</v>
      </c>
      <c r="DO4">
        <v>6.741450309753418</v>
      </c>
      <c r="DP4">
        <v>6.7818150520324707</v>
      </c>
      <c r="DQ4">
        <v>6.778348445892334</v>
      </c>
      <c r="DR4">
        <v>6.7748823165893555</v>
      </c>
      <c r="DS4">
        <v>6.6459946632385254</v>
      </c>
      <c r="DT4">
        <v>6.5171089172363281</v>
      </c>
      <c r="DU4">
        <v>6.2132396697998047</v>
      </c>
      <c r="DV4">
        <v>5.9093732833862305</v>
      </c>
      <c r="DW4">
        <v>5.5989437103271484</v>
      </c>
      <c r="DX4">
        <v>5.2885141372680664</v>
      </c>
      <c r="DY4">
        <v>5.0145273208618164</v>
      </c>
      <c r="DZ4">
        <v>4.7405376434326172</v>
      </c>
      <c r="EA4">
        <v>4.4026951789855957</v>
      </c>
      <c r="EB4">
        <v>4.0648493766784668</v>
      </c>
      <c r="EC4">
        <v>3.6912221908569336</v>
      </c>
      <c r="ED4">
        <v>3.3175983428955078</v>
      </c>
      <c r="EE4">
        <v>2.9897506237030029</v>
      </c>
      <c r="EF4">
        <v>2.6619057655334473</v>
      </c>
      <c r="EG4">
        <v>2.3730766773223877</v>
      </c>
      <c r="EH4">
        <v>2.0842475891113281</v>
      </c>
      <c r="EI4">
        <v>1.7957649230957031</v>
      </c>
      <c r="EJ4">
        <v>1.5072795152664185</v>
      </c>
      <c r="EK4">
        <v>1.278355598449707</v>
      </c>
      <c r="EL4">
        <v>1.0494295358657837</v>
      </c>
      <c r="EM4">
        <v>0.89126390218734741</v>
      </c>
      <c r="EN4">
        <v>0.73315709829330444</v>
      </c>
      <c r="EO4">
        <v>0.61292135715484619</v>
      </c>
      <c r="EP4">
        <v>0.49268683791160583</v>
      </c>
      <c r="EQ4">
        <v>0.38941079378128052</v>
      </c>
      <c r="ER4">
        <v>0.28613480925559998</v>
      </c>
      <c r="ES4">
        <v>0.20772601664066315</v>
      </c>
      <c r="ET4">
        <v>0.12931646406650543</v>
      </c>
      <c r="EU4">
        <v>6.6033631563186646E-2</v>
      </c>
      <c r="EV4">
        <v>2.7501976583153009E-3</v>
      </c>
      <c r="EW4">
        <v>-6.4085565507411957E-2</v>
      </c>
      <c r="EX4">
        <v>-0.13092069327831268</v>
      </c>
      <c r="EY4">
        <v>-0.20044940710067749</v>
      </c>
      <c r="EZ4">
        <v>-0.26997748017311096</v>
      </c>
      <c r="FA4">
        <v>-0.34440493583679199</v>
      </c>
      <c r="FB4">
        <v>-0.41883242130279541</v>
      </c>
      <c r="FC4">
        <v>-0.49197009205818176</v>
      </c>
      <c r="FD4">
        <v>-0.56510847806930542</v>
      </c>
      <c r="FE4">
        <v>-0.62976634502410889</v>
      </c>
      <c r="FF4">
        <v>-0.69442480802536011</v>
      </c>
      <c r="FG4">
        <v>-0.7696831226348877</v>
      </c>
      <c r="FH4">
        <v>-0.84494143724441528</v>
      </c>
      <c r="FI4">
        <v>-0.91481250524520874</v>
      </c>
      <c r="FJ4">
        <v>-0.98468488454818726</v>
      </c>
      <c r="FK4">
        <v>-1.0137054920196533</v>
      </c>
      <c r="FL4">
        <v>-1.0427261590957642</v>
      </c>
      <c r="FM4">
        <v>-1.0891644954681396</v>
      </c>
      <c r="FN4">
        <v>-1.1356019973754883</v>
      </c>
      <c r="FO4">
        <v>-1.2681843042373657</v>
      </c>
      <c r="FP4">
        <v>-1.4007672071456909</v>
      </c>
      <c r="FQ4">
        <v>-1.5577583312988281</v>
      </c>
      <c r="FR4">
        <v>-1.7147490978240967</v>
      </c>
      <c r="FS4">
        <v>-1.849048376083374</v>
      </c>
      <c r="FT4">
        <v>-1.9833507537841797</v>
      </c>
      <c r="FU4">
        <v>-2.2078936100006104</v>
      </c>
      <c r="FV4">
        <v>-2.4323804378509521</v>
      </c>
      <c r="FW4">
        <v>-2.7897355556488037</v>
      </c>
      <c r="FX4">
        <v>-3.1470839977264404</v>
      </c>
      <c r="FY4">
        <v>-3.4424736499786377</v>
      </c>
      <c r="FZ4">
        <v>-3.7378628253936768</v>
      </c>
      <c r="GA4">
        <v>-3.945875883102417</v>
      </c>
      <c r="GB4">
        <v>-4.1538910865783691</v>
      </c>
      <c r="GC4">
        <v>-4.5359339714050293</v>
      </c>
      <c r="GD4">
        <v>-4.9179835319519043</v>
      </c>
      <c r="GE4">
        <v>-5.4124765396118164</v>
      </c>
      <c r="GF4">
        <v>-5.9069676399230957</v>
      </c>
      <c r="GG4">
        <v>-6.1540284156799316</v>
      </c>
      <c r="GH4">
        <v>-6.4010839462280273</v>
      </c>
      <c r="GI4">
        <v>-6.5285964012145996</v>
      </c>
      <c r="GJ4">
        <v>-6.6561093330383301</v>
      </c>
      <c r="GK4">
        <v>-6.9940414428710938</v>
      </c>
      <c r="GL4">
        <v>-7.3319716453552246</v>
      </c>
      <c r="GM4">
        <v>-7.5435614585876465</v>
      </c>
      <c r="GN4">
        <v>-7.7551555633544922</v>
      </c>
      <c r="GO4">
        <v>-7.5070633888244629</v>
      </c>
      <c r="GP4">
        <v>-7.2589716911315918</v>
      </c>
      <c r="GQ4">
        <v>-6.9420385360717773</v>
      </c>
      <c r="GR4">
        <v>-6.6251125335693359</v>
      </c>
      <c r="GS4">
        <v>-6.4246907234191895</v>
      </c>
      <c r="GT4">
        <v>-6.2242684364318848</v>
      </c>
      <c r="GU4">
        <v>-5.7479381561279297</v>
      </c>
      <c r="GV4">
        <v>-5.2716045379638672</v>
      </c>
      <c r="GW4">
        <v>-4.532557487487793</v>
      </c>
      <c r="GX4">
        <v>-3.7934966087341309</v>
      </c>
      <c r="GY4">
        <v>-3.1269147396087646</v>
      </c>
      <c r="GZ4">
        <v>-2.4603333473205566</v>
      </c>
      <c r="HA4">
        <v>-1.7918320894241333</v>
      </c>
      <c r="HB4">
        <v>-1.1233433485031128</v>
      </c>
      <c r="HC4">
        <v>-0.37058910727500916</v>
      </c>
      <c r="HD4">
        <v>0.38216531276702881</v>
      </c>
      <c r="HE4">
        <v>1.0673397779464722</v>
      </c>
      <c r="HF4">
        <v>1.7525142431259155</v>
      </c>
      <c r="HG4">
        <v>2.4288229942321777</v>
      </c>
      <c r="HH4">
        <v>3.1051449775695801</v>
      </c>
      <c r="HI4">
        <v>3.7823834419250488</v>
      </c>
      <c r="HJ4">
        <v>4.4596772193908691</v>
      </c>
      <c r="HK4">
        <v>4.850407600402832</v>
      </c>
      <c r="HL4">
        <v>5.2411303520202637</v>
      </c>
      <c r="HM4">
        <v>5.4234466552734375</v>
      </c>
      <c r="HN4">
        <v>5.6057624816894531</v>
      </c>
      <c r="HO4">
        <v>5.8877162933349609</v>
      </c>
      <c r="HP4">
        <v>6.1696686744689941</v>
      </c>
      <c r="HQ4">
        <v>6.3176898956298828</v>
      </c>
      <c r="HR4">
        <v>6.4657139778137207</v>
      </c>
      <c r="HS4">
        <v>6.2488489151000977</v>
      </c>
      <c r="HT4">
        <v>6.0319833755493164</v>
      </c>
      <c r="HU4">
        <v>5.8171520233154297</v>
      </c>
      <c r="HV4">
        <v>5.6023249626159668</v>
      </c>
      <c r="HW4">
        <v>5.5785465240478516</v>
      </c>
      <c r="HX4">
        <v>5.5547685623168945</v>
      </c>
      <c r="HY4">
        <v>5.385859489440918</v>
      </c>
      <c r="HZ4">
        <v>5.2169485092163086</v>
      </c>
      <c r="IA4">
        <v>4.8536128997802734</v>
      </c>
      <c r="IB4">
        <v>4.4902701377868652</v>
      </c>
      <c r="IC4">
        <v>4.2577056884765625</v>
      </c>
      <c r="ID4">
        <v>4.0252566337585449</v>
      </c>
      <c r="IE4">
        <v>3.9160506725311279</v>
      </c>
      <c r="IF4">
        <v>3.8068466186523438</v>
      </c>
      <c r="IG4">
        <v>3.5762593746185303</v>
      </c>
      <c r="IH4">
        <v>3.3456714153289795</v>
      </c>
      <c r="II4">
        <v>3.064434289932251</v>
      </c>
      <c r="IJ4">
        <v>2.7831981182098389</v>
      </c>
      <c r="IK4">
        <v>2.6397316455841064</v>
      </c>
      <c r="IL4">
        <v>2.4962625503540039</v>
      </c>
      <c r="IM4">
        <v>2.3908092975616455</v>
      </c>
      <c r="IN4">
        <v>2.2853553295135498</v>
      </c>
      <c r="IO4">
        <v>2.081496000289917</v>
      </c>
      <c r="IP4">
        <v>1.8776406049728394</v>
      </c>
      <c r="IQ4">
        <v>1.6567074060440063</v>
      </c>
      <c r="IR4">
        <v>1.4357743263244629</v>
      </c>
      <c r="IS4">
        <v>1.2488745450973511</v>
      </c>
      <c r="IT4">
        <v>1.0619744062423706</v>
      </c>
      <c r="IU4">
        <v>0.8158068060874939</v>
      </c>
      <c r="IV4">
        <v>0.56963479518890381</v>
      </c>
      <c r="IW4">
        <v>0.25894710421562195</v>
      </c>
      <c r="IX4">
        <v>-5.1683370023965836E-2</v>
      </c>
      <c r="IY4">
        <v>-0.39044594764709473</v>
      </c>
      <c r="IZ4">
        <v>-0.72920346260070801</v>
      </c>
      <c r="JA4">
        <v>-1.1559152603149414</v>
      </c>
      <c r="JB4">
        <v>-1.5826274156570435</v>
      </c>
      <c r="JC4">
        <v>-2.0345783233642578</v>
      </c>
      <c r="JD4">
        <v>-2.486527681350708</v>
      </c>
      <c r="JE4">
        <v>-2.8430166244506836</v>
      </c>
      <c r="JF4">
        <v>-3.1995124816894531</v>
      </c>
      <c r="JG4">
        <v>-3.6056838035583496</v>
      </c>
      <c r="JH4">
        <v>-4.0118565559387207</v>
      </c>
      <c r="JI4">
        <v>-4.5331354141235352</v>
      </c>
      <c r="JJ4">
        <v>-5.0544047355651855</v>
      </c>
      <c r="JK4">
        <v>-5.3701915740966797</v>
      </c>
      <c r="JL4">
        <v>-5.685976505279541</v>
      </c>
      <c r="JM4">
        <v>-5.764185905456543</v>
      </c>
      <c r="JN4">
        <v>-5.8423967361450195</v>
      </c>
      <c r="JO4">
        <v>-6.0267429351806641</v>
      </c>
      <c r="JP4">
        <v>-6.211092472076416</v>
      </c>
      <c r="JQ4">
        <v>-6.367396354675293</v>
      </c>
      <c r="JR4">
        <v>-6.5236945152282715</v>
      </c>
      <c r="JS4">
        <v>-6.286231517791748</v>
      </c>
      <c r="JT4">
        <v>-6.0487728118896484</v>
      </c>
      <c r="JU4">
        <v>-5.6341214179992676</v>
      </c>
      <c r="JV4">
        <v>-5.2194137573242188</v>
      </c>
      <c r="JW4">
        <v>-4.8934569358825684</v>
      </c>
      <c r="JX4">
        <v>-4.567497730255127</v>
      </c>
      <c r="JY4">
        <v>-4.082496166229248</v>
      </c>
      <c r="JZ4">
        <v>-3.5974850654602051</v>
      </c>
      <c r="KA4">
        <v>-2.8913688659667969</v>
      </c>
      <c r="KB4">
        <v>-2.185253381729126</v>
      </c>
      <c r="KC4">
        <v>-1.5095616579055786</v>
      </c>
      <c r="KD4">
        <v>-0.83388280868530273</v>
      </c>
      <c r="KE4">
        <v>-0.17242935299873352</v>
      </c>
      <c r="KF4">
        <v>0.48902425169944763</v>
      </c>
      <c r="KG4">
        <v>1.160361647605896</v>
      </c>
      <c r="KH4">
        <v>1.8316968679428101</v>
      </c>
      <c r="KI4">
        <v>2.352994441986084</v>
      </c>
      <c r="KJ4">
        <v>2.8743019104003906</v>
      </c>
      <c r="KK4">
        <v>3.3281722068786621</v>
      </c>
      <c r="KL4">
        <v>3.7820427417755127</v>
      </c>
      <c r="KM4">
        <v>4.2354259490966797</v>
      </c>
      <c r="KN4">
        <v>4.6888003349304199</v>
      </c>
      <c r="KO4">
        <v>4.8716607093811035</v>
      </c>
      <c r="KP4">
        <v>5.0545759201049805</v>
      </c>
      <c r="KQ4">
        <v>4.9802918434143066</v>
      </c>
      <c r="KR4">
        <v>4.906008243560791</v>
      </c>
      <c r="KS4">
        <v>4.901883602142334</v>
      </c>
      <c r="KT4">
        <v>4.8977580070495605</v>
      </c>
      <c r="KU4">
        <v>4.8693394660949707</v>
      </c>
      <c r="KV4">
        <v>4.8409171104431152</v>
      </c>
      <c r="KW4">
        <v>4.5445818901062012</v>
      </c>
      <c r="KX4">
        <v>4.2482528686523438</v>
      </c>
      <c r="KY4">
        <v>3.8936192989349365</v>
      </c>
      <c r="KZ4">
        <v>3.5389869213104248</v>
      </c>
      <c r="LA4">
        <v>3.3237545490264893</v>
      </c>
      <c r="LB4">
        <v>3.1085212230682373</v>
      </c>
      <c r="LC4">
        <v>2.8530435562133789</v>
      </c>
      <c r="LD4">
        <v>2.5975601673126221</v>
      </c>
      <c r="LE4">
        <v>2.2417232990264893</v>
      </c>
      <c r="LF4">
        <v>1.8858871459960938</v>
      </c>
      <c r="LG4">
        <v>1.6037904024124146</v>
      </c>
      <c r="LH4">
        <v>1.3216990232467651</v>
      </c>
      <c r="LI4">
        <v>1.1364611387252808</v>
      </c>
      <c r="LJ4">
        <v>0.95128059387207031</v>
      </c>
      <c r="LK4">
        <v>0.78970897197723389</v>
      </c>
      <c r="LL4">
        <v>0.62813162803649902</v>
      </c>
      <c r="LM4">
        <v>0.49618148803710938</v>
      </c>
      <c r="LN4">
        <v>0.36422690749168396</v>
      </c>
      <c r="LO4">
        <v>0.25986424088478088</v>
      </c>
      <c r="LP4">
        <v>0.15550155937671661</v>
      </c>
      <c r="LQ4">
        <v>5.5718623101711273E-2</v>
      </c>
      <c r="LR4">
        <v>-4.4060453772544861E-2</v>
      </c>
      <c r="LS4">
        <v>-0.15435732901096344</v>
      </c>
      <c r="LT4">
        <v>-0.26465028524398804</v>
      </c>
      <c r="LU4">
        <v>-0.41327330470085144</v>
      </c>
      <c r="LV4">
        <v>-0.56189972162246704</v>
      </c>
      <c r="LW4">
        <v>-0.75776231288909912</v>
      </c>
      <c r="LX4">
        <v>-0.953632652759552</v>
      </c>
      <c r="LY4">
        <v>-1.1782859563827515</v>
      </c>
      <c r="LZ4">
        <v>-1.4029393196105957</v>
      </c>
      <c r="MA4">
        <v>-1.6428991556167603</v>
      </c>
      <c r="MB4">
        <v>-1.8828500509262085</v>
      </c>
      <c r="MC4">
        <v>-2.119544506072998</v>
      </c>
      <c r="MD4">
        <v>-2.356231689453125</v>
      </c>
      <c r="ME4">
        <v>-2.6427922248840332</v>
      </c>
      <c r="MF4">
        <v>-2.9294216632843018</v>
      </c>
      <c r="MG4">
        <v>-3.3103179931640625</v>
      </c>
      <c r="MH4">
        <v>-3.6912293434143066</v>
      </c>
      <c r="MI4">
        <v>-4.0767664909362793</v>
      </c>
      <c r="MJ4">
        <v>-4.4623041152954102</v>
      </c>
      <c r="MK4">
        <v>-4.7645187377929688</v>
      </c>
      <c r="ML4">
        <v>-5.0667204856872559</v>
      </c>
      <c r="MM4">
        <v>-5.2558884620666504</v>
      </c>
      <c r="MN4">
        <v>-5.4450473785400391</v>
      </c>
      <c r="MO4">
        <v>-5.6291069984436035</v>
      </c>
      <c r="MP4">
        <v>-5.813173770904541</v>
      </c>
      <c r="MQ4">
        <v>-6.0019035339355469</v>
      </c>
      <c r="MR4">
        <v>-6.1906371116638184</v>
      </c>
      <c r="MS4">
        <v>-6.2023830413818359</v>
      </c>
      <c r="MT4">
        <v>-6.2141284942626953</v>
      </c>
      <c r="MU4">
        <v>-6.0105547904968262</v>
      </c>
      <c r="MV4">
        <v>-5.8069858551025391</v>
      </c>
      <c r="MW4">
        <v>-5.438051700592041</v>
      </c>
      <c r="MX4">
        <v>-5.069129467010498</v>
      </c>
      <c r="MY4">
        <v>-4.6553740501403809</v>
      </c>
      <c r="MZ4">
        <v>-4.241602897644043</v>
      </c>
      <c r="NA4">
        <v>-3.804041862487793</v>
      </c>
      <c r="NB4">
        <v>-3.3664624691009521</v>
      </c>
      <c r="NC4">
        <v>-2.7989847660064697</v>
      </c>
      <c r="ND4">
        <v>-2.2315075397491455</v>
      </c>
      <c r="NE4">
        <v>-1.5660319328308105</v>
      </c>
      <c r="NF4">
        <v>-0.90058016777038574</v>
      </c>
      <c r="NG4">
        <v>-0.24607539176940918</v>
      </c>
      <c r="NH4">
        <v>0.40840432047843933</v>
      </c>
      <c r="NI4">
        <v>1.0279052257537842</v>
      </c>
      <c r="NJ4">
        <v>1.6474300622940063</v>
      </c>
      <c r="NK4">
        <v>2.2731480598449707</v>
      </c>
      <c r="NL4">
        <v>2.8988888263702393</v>
      </c>
      <c r="NM4">
        <v>3.465449333190918</v>
      </c>
      <c r="NN4">
        <v>4.0320100784301758</v>
      </c>
      <c r="NO4">
        <v>4.4187679290771484</v>
      </c>
      <c r="NP4">
        <v>4.8055086135864258</v>
      </c>
      <c r="NQ4">
        <v>4.9884600639343262</v>
      </c>
      <c r="NR4">
        <v>5.1714024543762207</v>
      </c>
      <c r="NS4">
        <v>5.2899169921875</v>
      </c>
      <c r="NT4">
        <v>5.4083213806152344</v>
      </c>
      <c r="NU4">
        <v>5.5011677742004395</v>
      </c>
      <c r="NV4">
        <v>5.5940155982971191</v>
      </c>
      <c r="NW4">
        <v>5.5288138389587402</v>
      </c>
      <c r="NX4">
        <v>5.4636116027832031</v>
      </c>
      <c r="NY4">
        <v>5.227837085723877</v>
      </c>
      <c r="NZ4">
        <v>4.9920682907104492</v>
      </c>
      <c r="OA4">
        <v>4.6599750518798828</v>
      </c>
      <c r="OB4">
        <v>4.3278937339782715</v>
      </c>
      <c r="OC4">
        <v>4.0207934379577637</v>
      </c>
      <c r="OD4">
        <v>3.7136814594268799</v>
      </c>
      <c r="OE4">
        <v>3.4503824710845947</v>
      </c>
      <c r="OF4">
        <v>3.18707275390625</v>
      </c>
      <c r="OG4">
        <v>2.8769931793212891</v>
      </c>
      <c r="OH4">
        <v>2.5669131278991699</v>
      </c>
      <c r="OI4">
        <v>2.2269983291625977</v>
      </c>
      <c r="OJ4">
        <v>1.8870962858200073</v>
      </c>
      <c r="OK4">
        <v>1.5794392824172974</v>
      </c>
      <c r="OL4">
        <v>1.2717944383621216</v>
      </c>
      <c r="OM4">
        <v>1.0364270210266113</v>
      </c>
      <c r="ON4">
        <v>0.80099374055862427</v>
      </c>
      <c r="OO4">
        <v>0.62979656457901001</v>
      </c>
      <c r="OP4">
        <v>0.45859363675117493</v>
      </c>
      <c r="OQ4">
        <v>0.33907648921012878</v>
      </c>
      <c r="OR4">
        <v>0.21955928206443787</v>
      </c>
      <c r="OS4">
        <v>0.16237582266330719</v>
      </c>
      <c r="OT4">
        <v>0.10519549250602722</v>
      </c>
      <c r="OU4">
        <v>0.10009565204381943</v>
      </c>
      <c r="OV4">
        <v>9.4996407628059387E-2</v>
      </c>
      <c r="OW4">
        <v>0.12507621943950653</v>
      </c>
      <c r="OX4">
        <v>0.15515735745429993</v>
      </c>
      <c r="OY4">
        <v>0.20993131399154663</v>
      </c>
      <c r="OZ4">
        <v>0.2647075355052948</v>
      </c>
      <c r="PA4">
        <v>0.33257332444190979</v>
      </c>
      <c r="PB4">
        <v>0.40044021606445313</v>
      </c>
      <c r="PC4">
        <v>0.46263620257377625</v>
      </c>
      <c r="PD4">
        <v>0.52482962608337402</v>
      </c>
      <c r="PE4">
        <v>0.56213003396987915</v>
      </c>
      <c r="PF4">
        <v>0.59942853450775146</v>
      </c>
      <c r="PG4">
        <v>0.60739254951477051</v>
      </c>
      <c r="PH4">
        <v>0.61535584926605225</v>
      </c>
      <c r="PI4">
        <v>0.58077841997146606</v>
      </c>
      <c r="PJ4">
        <v>0.54619747400283813</v>
      </c>
      <c r="PK4">
        <v>0.44111862778663635</v>
      </c>
      <c r="PL4">
        <v>0.33603975176811218</v>
      </c>
      <c r="PM4">
        <v>0.15277506411075592</v>
      </c>
      <c r="PN4">
        <v>-3.04830651730299E-2</v>
      </c>
      <c r="PO4">
        <v>-0.26978445053100586</v>
      </c>
      <c r="PP4">
        <v>-0.50907748937606812</v>
      </c>
      <c r="PQ4">
        <v>-0.79724216461181641</v>
      </c>
      <c r="PR4">
        <v>-1.0854189395904541</v>
      </c>
      <c r="PS4">
        <v>-1.4247481822967529</v>
      </c>
      <c r="PT4">
        <v>-1.7640900611877441</v>
      </c>
      <c r="PU4">
        <v>-2.0942230224609375</v>
      </c>
      <c r="PV4">
        <v>-2.42435622215271</v>
      </c>
      <c r="PW4">
        <v>-2.6740570068359375</v>
      </c>
      <c r="PX4">
        <v>-2.9237475395202637</v>
      </c>
      <c r="PY4">
        <v>-3.0717172622680664</v>
      </c>
      <c r="PZ4">
        <v>-3.2196810245513916</v>
      </c>
      <c r="QA4">
        <v>-3.3410029411315918</v>
      </c>
      <c r="QB4">
        <v>-3.4623291492462158</v>
      </c>
      <c r="QC4">
        <v>-3.5710461139678955</v>
      </c>
      <c r="QD4">
        <v>-3.6797628402709961</v>
      </c>
      <c r="QE4">
        <v>-3.6436388492584229</v>
      </c>
      <c r="QF4">
        <v>-3.6075143814086914</v>
      </c>
      <c r="QG4">
        <v>-3.3581573963165283</v>
      </c>
      <c r="QH4">
        <v>-3.1088085174560547</v>
      </c>
      <c r="QI4">
        <v>-2.667792797088623</v>
      </c>
      <c r="QJ4">
        <v>-2.2267913818359375</v>
      </c>
      <c r="QK4">
        <v>-1.6380864381790161</v>
      </c>
      <c r="QL4">
        <v>-1.0493546724319458</v>
      </c>
      <c r="QM4">
        <v>-0.27077382802963257</v>
      </c>
      <c r="QN4">
        <v>0.5078437328338623</v>
      </c>
      <c r="QO4">
        <v>1.5151453018188477</v>
      </c>
      <c r="QP4">
        <v>2.5224466323852539</v>
      </c>
      <c r="QQ4">
        <v>3.6472172737121582</v>
      </c>
      <c r="QR4">
        <v>4.7720017433166504</v>
      </c>
      <c r="QS4">
        <v>5.8610763549804688</v>
      </c>
      <c r="QT4">
        <v>6.950110912322998</v>
      </c>
      <c r="QU4">
        <v>8.1278362274169922</v>
      </c>
      <c r="QV4">
        <v>9.3056116104125977</v>
      </c>
      <c r="QW4">
        <v>10.727728843688965</v>
      </c>
      <c r="QX4">
        <v>12.149900436401367</v>
      </c>
      <c r="QY4">
        <v>13.587573051452637</v>
      </c>
      <c r="QZ4">
        <v>15.02524471282959</v>
      </c>
      <c r="RA4">
        <v>16.230861663818359</v>
      </c>
      <c r="RB4">
        <v>17.436429977416992</v>
      </c>
      <c r="RC4">
        <v>18.320781707763672</v>
      </c>
      <c r="RD4">
        <v>19.205102920532227</v>
      </c>
      <c r="RE4">
        <v>20.189285278320313</v>
      </c>
      <c r="RF4">
        <v>21.173513412475586</v>
      </c>
      <c r="RG4">
        <v>22.452220916748047</v>
      </c>
      <c r="RH4">
        <v>23.730968475341797</v>
      </c>
      <c r="RI4">
        <v>24.713146209716797</v>
      </c>
      <c r="RJ4">
        <v>25.695323944091797</v>
      </c>
      <c r="RK4">
        <v>26.060964584350586</v>
      </c>
      <c r="RL4">
        <v>26.42658805847168</v>
      </c>
      <c r="RM4">
        <v>26.23149299621582</v>
      </c>
      <c r="RN4">
        <v>26.036405563354492</v>
      </c>
      <c r="RO4">
        <v>25.904052734375</v>
      </c>
      <c r="RP4">
        <v>25.771701812744141</v>
      </c>
      <c r="RQ4">
        <v>25.900529861450195</v>
      </c>
      <c r="RR4">
        <v>26.029348373413086</v>
      </c>
      <c r="RS4">
        <v>25.746856689453125</v>
      </c>
      <c r="RT4">
        <v>25.464365005493164</v>
      </c>
      <c r="RU4">
        <v>24.601327896118164</v>
      </c>
      <c r="RV4">
        <v>23.738321304321289</v>
      </c>
      <c r="RW4">
        <v>22.524482727050781</v>
      </c>
      <c r="RX4">
        <v>21.310691833496094</v>
      </c>
      <c r="RY4">
        <v>20.289295196533203</v>
      </c>
      <c r="RZ4">
        <v>19.267866134643555</v>
      </c>
      <c r="SA4">
        <v>18.528676986694336</v>
      </c>
      <c r="SB4">
        <v>17.789449691772461</v>
      </c>
      <c r="SC4">
        <v>16.82463264465332</v>
      </c>
      <c r="SD4">
        <v>15.85981559753418</v>
      </c>
      <c r="SE4">
        <v>14.631651878356934</v>
      </c>
      <c r="SF4">
        <v>13.403535842895508</v>
      </c>
      <c r="SG4">
        <v>12.127128601074219</v>
      </c>
      <c r="SH4">
        <v>10.850773811340332</v>
      </c>
      <c r="SI4">
        <v>9.811701774597168</v>
      </c>
      <c r="SJ4">
        <v>8.7725963592529297</v>
      </c>
      <c r="SK4">
        <v>7.9833593368530273</v>
      </c>
      <c r="SL4">
        <v>7.1940922737121582</v>
      </c>
      <c r="SM4">
        <v>6.4275436401367188</v>
      </c>
      <c r="SN4">
        <v>5.6609950065612793</v>
      </c>
      <c r="SO4">
        <v>4.9325199127197266</v>
      </c>
      <c r="SP4">
        <v>4.2040739059448242</v>
      </c>
      <c r="SQ4">
        <v>3.5980706214904785</v>
      </c>
      <c r="SR4">
        <v>2.9920933246612549</v>
      </c>
      <c r="SS4">
        <v>2.5579698085784912</v>
      </c>
      <c r="ST4">
        <v>2.1238329410552979</v>
      </c>
      <c r="SU4">
        <v>1.8231493234634399</v>
      </c>
      <c r="SV4">
        <v>1.5224558115005493</v>
      </c>
      <c r="SW4">
        <v>1.2734807729721069</v>
      </c>
      <c r="SX4">
        <v>1.0245062112808228</v>
      </c>
      <c r="SY4">
        <v>0.81299364566802979</v>
      </c>
      <c r="SZ4">
        <v>0.6014898419380188</v>
      </c>
      <c r="TA4">
        <v>0.43644556403160095</v>
      </c>
      <c r="TB4">
        <v>0.2714083194732666</v>
      </c>
      <c r="TC4">
        <v>0.15438348054885864</v>
      </c>
      <c r="TD4">
        <v>3.7355087697505951E-2</v>
      </c>
      <c r="TE4">
        <v>-4.0394116193056107E-2</v>
      </c>
      <c r="TF4">
        <v>-0.1181451827287674</v>
      </c>
      <c r="TG4">
        <v>-0.16037154197692871</v>
      </c>
      <c r="TH4">
        <v>-0.20259787142276764</v>
      </c>
      <c r="TI4">
        <v>-0.21033298969268799</v>
      </c>
      <c r="TJ4">
        <v>-0.21806764602661133</v>
      </c>
      <c r="TK4">
        <v>-0.20368605852127075</v>
      </c>
      <c r="TL4">
        <v>-0.18930505216121674</v>
      </c>
      <c r="TM4">
        <v>-0.17612724006175995</v>
      </c>
      <c r="TN4">
        <v>-0.16294920444488525</v>
      </c>
      <c r="TO4">
        <v>-0.16309244930744171</v>
      </c>
      <c r="TP4">
        <v>-0.16323579847812653</v>
      </c>
      <c r="TQ4">
        <v>-0.16721780598163605</v>
      </c>
      <c r="TR4">
        <v>-0.17119975388050079</v>
      </c>
      <c r="TS4">
        <v>-0.17297600209712982</v>
      </c>
      <c r="TT4">
        <v>-0.17475211620330811</v>
      </c>
      <c r="TU4">
        <v>-0.17288994789123535</v>
      </c>
      <c r="TV4">
        <v>-0.17102789878845215</v>
      </c>
    </row>
    <row r="5" spans="1:548">
      <c r="A5" t="s">
        <v>103</v>
      </c>
      <c r="B5">
        <v>-0.56464993953704834</v>
      </c>
      <c r="C5">
        <v>-0.57347345352172852</v>
      </c>
      <c r="D5">
        <v>-0.58229702711105347</v>
      </c>
      <c r="E5">
        <v>-0.57032221555709839</v>
      </c>
      <c r="F5">
        <v>-0.55834734439849854</v>
      </c>
      <c r="G5">
        <v>-0.5272071361541748</v>
      </c>
      <c r="H5">
        <v>-0.4960668683052063</v>
      </c>
      <c r="I5">
        <v>-0.45283722877502441</v>
      </c>
      <c r="J5">
        <v>-0.40960752964019775</v>
      </c>
      <c r="K5">
        <v>-0.36331254243850708</v>
      </c>
      <c r="L5">
        <v>-0.31701755523681641</v>
      </c>
      <c r="M5">
        <v>-0.28650754690170288</v>
      </c>
      <c r="N5">
        <v>-0.25599753856658936</v>
      </c>
      <c r="O5">
        <v>-0.24147306382656097</v>
      </c>
      <c r="P5">
        <v>-0.22694858908653259</v>
      </c>
      <c r="V5">
        <v>-0.22689127922058105</v>
      </c>
      <c r="W5">
        <v>-0.22565941512584686</v>
      </c>
      <c r="X5">
        <v>-0.22442756593227386</v>
      </c>
      <c r="Y5">
        <v>-0.25064036250114441</v>
      </c>
      <c r="Z5">
        <v>-0.27685323357582092</v>
      </c>
      <c r="AA5">
        <v>-0.31827804446220398</v>
      </c>
      <c r="AB5">
        <v>-0.35970285534858704</v>
      </c>
      <c r="AC5">
        <v>-0.40044021606445313</v>
      </c>
      <c r="AD5">
        <v>-0.44117748737335205</v>
      </c>
      <c r="AE5">
        <v>-0.48678496479988098</v>
      </c>
      <c r="AF5">
        <v>-0.53239238262176514</v>
      </c>
      <c r="AG5">
        <v>-0.60495740175247192</v>
      </c>
      <c r="AH5">
        <v>-0.67752259969711304</v>
      </c>
      <c r="AI5">
        <v>-0.78896278142929077</v>
      </c>
      <c r="AJ5">
        <v>-0.90040326118469238</v>
      </c>
      <c r="AK5">
        <v>-1.0131326913833618</v>
      </c>
      <c r="AL5">
        <v>-1.1258618831634521</v>
      </c>
      <c r="AM5">
        <v>-1.1886582374572754</v>
      </c>
      <c r="AN5">
        <v>-1.2514543533325195</v>
      </c>
      <c r="AO5">
        <v>-1.2437480688095093</v>
      </c>
      <c r="AP5">
        <v>-1.2360419034957886</v>
      </c>
      <c r="AQ5">
        <v>-1.1867388486862183</v>
      </c>
      <c r="AR5">
        <v>-1.1374359130859375</v>
      </c>
      <c r="AS5">
        <v>-1.0800825357437134</v>
      </c>
      <c r="AT5">
        <v>-1.0227296352386475</v>
      </c>
      <c r="AU5">
        <v>-0.95428991317749023</v>
      </c>
      <c r="AV5">
        <v>-0.88585013151168823</v>
      </c>
      <c r="AW5">
        <v>-0.81729578971862793</v>
      </c>
      <c r="AX5">
        <v>-0.74874114990234375</v>
      </c>
      <c r="AY5">
        <v>-0.69943815469741821</v>
      </c>
      <c r="AZ5">
        <v>-0.65013521909713745</v>
      </c>
      <c r="BA5">
        <v>-0.6132081151008606</v>
      </c>
      <c r="BB5">
        <v>-0.57628107070922852</v>
      </c>
      <c r="BC5">
        <v>-0.5222509503364563</v>
      </c>
      <c r="BD5">
        <v>-0.46822094917297363</v>
      </c>
      <c r="BE5">
        <v>-0.34609517455101013</v>
      </c>
      <c r="BF5">
        <v>-0.22396935522556305</v>
      </c>
      <c r="BG5">
        <v>-2.6929369196295738E-2</v>
      </c>
      <c r="BH5">
        <v>0.17011164128780365</v>
      </c>
      <c r="BI5">
        <v>0.3682975172996521</v>
      </c>
      <c r="BJ5">
        <v>0.56648331880569458</v>
      </c>
      <c r="BK5">
        <v>0.70015424489974976</v>
      </c>
      <c r="BL5">
        <v>0.83382523059844971</v>
      </c>
      <c r="BM5">
        <v>0.90524488687515259</v>
      </c>
      <c r="BN5">
        <v>0.97666388750076294</v>
      </c>
      <c r="BO5">
        <v>0.99081593751907349</v>
      </c>
      <c r="BP5">
        <v>1.0049680471420288</v>
      </c>
      <c r="BQ5">
        <v>0.96517616510391235</v>
      </c>
      <c r="BR5">
        <v>0.9253840446472168</v>
      </c>
      <c r="BS5">
        <v>0.87146878242492676</v>
      </c>
      <c r="BT5">
        <v>0.81755346059799194</v>
      </c>
      <c r="BU5">
        <v>0.80277121067047119</v>
      </c>
      <c r="BV5">
        <v>0.78798890113830566</v>
      </c>
      <c r="BW5">
        <v>0.84680312871932983</v>
      </c>
      <c r="BX5">
        <v>0.90561723709106445</v>
      </c>
      <c r="BY5">
        <v>1.0017020702362061</v>
      </c>
      <c r="BZ5">
        <v>1.0977870225906372</v>
      </c>
      <c r="CA5">
        <v>1.1413605213165283</v>
      </c>
      <c r="CB5">
        <v>1.1849339008331299</v>
      </c>
      <c r="CC5">
        <v>1.1557704210281372</v>
      </c>
      <c r="CD5">
        <v>1.1266069412231445</v>
      </c>
      <c r="CE5">
        <v>1.0575366020202637</v>
      </c>
      <c r="CF5">
        <v>0.98846691846847534</v>
      </c>
      <c r="CG5">
        <v>0.89157944917678833</v>
      </c>
      <c r="CH5">
        <v>0.79469281435012817</v>
      </c>
      <c r="CI5">
        <v>0.69617235660552979</v>
      </c>
      <c r="CJ5">
        <v>0.59765201807022095</v>
      </c>
      <c r="CK5">
        <v>0.52995747327804565</v>
      </c>
      <c r="CL5">
        <v>0.46226230263710022</v>
      </c>
      <c r="CM5">
        <v>0.4298330545425415</v>
      </c>
      <c r="CN5">
        <v>0.3974035382270813</v>
      </c>
      <c r="CO5">
        <v>0.37422728538513184</v>
      </c>
      <c r="CP5">
        <v>0.35105130076408386</v>
      </c>
      <c r="CQ5">
        <v>0.29252350330352783</v>
      </c>
      <c r="CR5">
        <v>0.23399616777896881</v>
      </c>
      <c r="CS5">
        <v>9.3907780945301056E-2</v>
      </c>
      <c r="CT5">
        <v>-4.6181302517652512E-2</v>
      </c>
      <c r="CU5">
        <v>-0.29925540089607239</v>
      </c>
      <c r="CV5">
        <v>-0.55233216285705566</v>
      </c>
      <c r="CW5">
        <v>-0.91246271133422852</v>
      </c>
      <c r="CX5">
        <v>-1.2725964784622192</v>
      </c>
      <c r="CY5">
        <v>-1.6867034435272217</v>
      </c>
      <c r="CZ5">
        <v>-2.1007490158081055</v>
      </c>
      <c r="DA5">
        <v>-2.6087639331817627</v>
      </c>
      <c r="DB5">
        <v>-3.1167738437652588</v>
      </c>
      <c r="DC5">
        <v>-3.7117352485656738</v>
      </c>
      <c r="DD5">
        <v>-4.306696891784668</v>
      </c>
      <c r="DE5">
        <v>-4.8879590034484863</v>
      </c>
      <c r="DF5">
        <v>-5.4692268371582031</v>
      </c>
      <c r="DG5">
        <v>-6.0323553085327148</v>
      </c>
      <c r="DH5">
        <v>-6.5954890251159668</v>
      </c>
      <c r="DI5">
        <v>-7.2750768661499023</v>
      </c>
      <c r="DJ5">
        <v>-7.954658031463623</v>
      </c>
      <c r="DK5">
        <v>-8.6864995956420898</v>
      </c>
      <c r="DL5">
        <v>-9.4183349609375</v>
      </c>
      <c r="DM5">
        <v>-9.9660282135009766</v>
      </c>
      <c r="DN5">
        <v>-10.51371955871582</v>
      </c>
      <c r="DO5">
        <v>-10.975807189941406</v>
      </c>
      <c r="DP5">
        <v>-11.437899589538574</v>
      </c>
      <c r="DQ5">
        <v>-11.904256820678711</v>
      </c>
      <c r="DR5">
        <v>-12.370617866516113</v>
      </c>
      <c r="DS5">
        <v>-12.620828628540039</v>
      </c>
      <c r="DT5">
        <v>-12.871037483215332</v>
      </c>
      <c r="DU5">
        <v>-12.713704109191895</v>
      </c>
      <c r="DV5">
        <v>-12.556371688842773</v>
      </c>
      <c r="DW5">
        <v>-12.305959701538086</v>
      </c>
      <c r="DX5">
        <v>-12.055546760559082</v>
      </c>
      <c r="DY5">
        <v>-11.813645362854004</v>
      </c>
      <c r="DZ5">
        <v>-11.571742057800293</v>
      </c>
      <c r="EA5">
        <v>-11.111945152282715</v>
      </c>
      <c r="EB5">
        <v>-10.652144432067871</v>
      </c>
      <c r="EC5">
        <v>-10.01280689239502</v>
      </c>
      <c r="ED5">
        <v>-9.3734769821166992</v>
      </c>
      <c r="EE5">
        <v>-8.7915782928466797</v>
      </c>
      <c r="EF5">
        <v>-8.2096853256225586</v>
      </c>
      <c r="EG5">
        <v>-7.6690688133239746</v>
      </c>
      <c r="EH5">
        <v>-7.1284523010253906</v>
      </c>
      <c r="EI5">
        <v>-6.469210147857666</v>
      </c>
      <c r="EJ5">
        <v>-5.8099627494812012</v>
      </c>
      <c r="EK5">
        <v>-5.1868171691894531</v>
      </c>
      <c r="EL5">
        <v>-4.5636658668518066</v>
      </c>
      <c r="EM5">
        <v>-4.0932660102844238</v>
      </c>
      <c r="EN5">
        <v>-3.6228702068328857</v>
      </c>
      <c r="EO5">
        <v>-3.2662599086761475</v>
      </c>
      <c r="EP5">
        <v>-2.9096529483795166</v>
      </c>
      <c r="EQ5">
        <v>-2.6064424514770508</v>
      </c>
      <c r="ER5">
        <v>-2.3032324314117432</v>
      </c>
      <c r="ES5">
        <v>-2.0998623371124268</v>
      </c>
      <c r="ET5">
        <v>-1.896490216255188</v>
      </c>
      <c r="EU5">
        <v>-1.7859386205673218</v>
      </c>
      <c r="EV5">
        <v>-1.6753858327865601</v>
      </c>
      <c r="EW5">
        <v>-1.5940256118774414</v>
      </c>
      <c r="EX5">
        <v>-1.5126661062240601</v>
      </c>
      <c r="EY5">
        <v>-1.4307041168212891</v>
      </c>
      <c r="EZ5">
        <v>-1.3487429618835449</v>
      </c>
      <c r="FA5">
        <v>-1.281563401222229</v>
      </c>
      <c r="FB5">
        <v>-1.2143837213516235</v>
      </c>
      <c r="FC5">
        <v>-1.1383527517318726</v>
      </c>
      <c r="FD5">
        <v>-1.0623208284378052</v>
      </c>
      <c r="FE5">
        <v>-0.92435330152511597</v>
      </c>
      <c r="FF5">
        <v>-0.7863844633102417</v>
      </c>
      <c r="FG5">
        <v>-0.56109672784805298</v>
      </c>
      <c r="FH5">
        <v>-0.33580788969993591</v>
      </c>
      <c r="FI5">
        <v>1.7128726467490196E-2</v>
      </c>
      <c r="FJ5">
        <v>0.3700721263885498</v>
      </c>
      <c r="FK5">
        <v>0.81082117557525635</v>
      </c>
      <c r="FL5">
        <v>1.2515709400177002</v>
      </c>
      <c r="FM5">
        <v>1.7792670726776123</v>
      </c>
      <c r="FN5">
        <v>2.3069531917572021</v>
      </c>
      <c r="FO5">
        <v>3.0363583564758301</v>
      </c>
      <c r="FP5">
        <v>3.7657651901245117</v>
      </c>
      <c r="FQ5">
        <v>4.5178036689758301</v>
      </c>
      <c r="FR5">
        <v>5.269841194152832</v>
      </c>
      <c r="FS5">
        <v>5.840240478515625</v>
      </c>
      <c r="FT5">
        <v>6.4106535911560059</v>
      </c>
      <c r="FU5">
        <v>7.1419501304626465</v>
      </c>
      <c r="FV5">
        <v>7.8732495307922363</v>
      </c>
      <c r="FW5">
        <v>8.8881912231445313</v>
      </c>
      <c r="FX5">
        <v>9.9031133651733398</v>
      </c>
      <c r="FY5">
        <v>10.549556732177734</v>
      </c>
      <c r="FZ5">
        <v>11.19599723815918</v>
      </c>
      <c r="GA5">
        <v>11.413206100463867</v>
      </c>
      <c r="GB5">
        <v>11.63041877746582</v>
      </c>
      <c r="GC5">
        <v>12.146875381469727</v>
      </c>
      <c r="GD5">
        <v>12.663341522216797</v>
      </c>
      <c r="GE5">
        <v>13.239080429077148</v>
      </c>
      <c r="GF5">
        <v>13.814814567565918</v>
      </c>
      <c r="GG5">
        <v>13.647194862365723</v>
      </c>
      <c r="GH5">
        <v>13.479578018188477</v>
      </c>
      <c r="GI5">
        <v>13.010296821594238</v>
      </c>
      <c r="GJ5">
        <v>12.541014671325684</v>
      </c>
      <c r="GK5">
        <v>12.455958366394043</v>
      </c>
      <c r="GL5">
        <v>12.37090015411377</v>
      </c>
      <c r="GM5">
        <v>12.087204933166504</v>
      </c>
      <c r="GN5">
        <v>11.80350399017334</v>
      </c>
      <c r="GO5">
        <v>10.91444206237793</v>
      </c>
      <c r="GP5">
        <v>10.02538013458252</v>
      </c>
      <c r="GQ5">
        <v>9.172184944152832</v>
      </c>
      <c r="GR5">
        <v>8.3190069198608398</v>
      </c>
      <c r="GS5">
        <v>7.7016983032226563</v>
      </c>
      <c r="GT5">
        <v>7.0843911170959473</v>
      </c>
      <c r="GU5">
        <v>6.2248358726501465</v>
      </c>
      <c r="GV5">
        <v>5.3652791976928711</v>
      </c>
      <c r="GW5">
        <v>4.3280696868896484</v>
      </c>
      <c r="GX5">
        <v>3.2908403873443604</v>
      </c>
      <c r="GY5">
        <v>2.3856496810913086</v>
      </c>
      <c r="GZ5">
        <v>1.4804589748382568</v>
      </c>
      <c r="HA5">
        <v>0.56154537200927734</v>
      </c>
      <c r="HB5">
        <v>-0.35735070705413818</v>
      </c>
      <c r="HC5">
        <v>-1.3027914762496948</v>
      </c>
      <c r="HD5">
        <v>-2.2482321262359619</v>
      </c>
      <c r="HE5">
        <v>-3.0583117008209229</v>
      </c>
      <c r="HF5">
        <v>-3.8683924674987793</v>
      </c>
      <c r="HG5">
        <v>-4.7573513984680176</v>
      </c>
      <c r="HH5">
        <v>-5.646327018737793</v>
      </c>
      <c r="HI5">
        <v>-6.6386079788208008</v>
      </c>
      <c r="HJ5">
        <v>-7.630943775177002</v>
      </c>
      <c r="HK5">
        <v>-8.2758388519287109</v>
      </c>
      <c r="HL5">
        <v>-8.9207210540771484</v>
      </c>
      <c r="HM5">
        <v>-9.3624448776245117</v>
      </c>
      <c r="HN5">
        <v>-9.8041696548461914</v>
      </c>
      <c r="HO5">
        <v>-10.56938648223877</v>
      </c>
      <c r="HP5">
        <v>-11.334602355957031</v>
      </c>
      <c r="HQ5">
        <v>-11.983439445495605</v>
      </c>
      <c r="HR5">
        <v>-12.63228702545166</v>
      </c>
      <c r="HS5">
        <v>-12.614181518554688</v>
      </c>
      <c r="HT5">
        <v>-12.596075057983398</v>
      </c>
      <c r="HU5">
        <v>-12.531675338745117</v>
      </c>
      <c r="HV5">
        <v>-12.46727466583252</v>
      </c>
      <c r="HW5">
        <v>-12.752837181091309</v>
      </c>
      <c r="HX5">
        <v>-13.038398742675781</v>
      </c>
      <c r="HY5">
        <v>-12.893669128417969</v>
      </c>
      <c r="HZ5">
        <v>-12.748932838439941</v>
      </c>
      <c r="IA5">
        <v>-12.013839721679688</v>
      </c>
      <c r="IB5">
        <v>-11.278731346130371</v>
      </c>
      <c r="IC5">
        <v>-10.768080711364746</v>
      </c>
      <c r="ID5">
        <v>-10.257431030273438</v>
      </c>
      <c r="IE5">
        <v>-9.96307373046875</v>
      </c>
      <c r="IF5">
        <v>-9.6687211990356445</v>
      </c>
      <c r="IG5">
        <v>-8.9474239349365234</v>
      </c>
      <c r="IH5">
        <v>-8.2261238098144531</v>
      </c>
      <c r="II5">
        <v>-7.2684493064880371</v>
      </c>
      <c r="IJ5">
        <v>-6.3107776641845703</v>
      </c>
      <c r="IK5">
        <v>-5.5633945465087891</v>
      </c>
      <c r="IL5">
        <v>-4.8159966468811035</v>
      </c>
      <c r="IM5">
        <v>-4.0316433906555176</v>
      </c>
      <c r="IN5">
        <v>-3.2472889423370361</v>
      </c>
      <c r="IO5">
        <v>-2.2795305252075195</v>
      </c>
      <c r="IP5">
        <v>-1.3117903470993042</v>
      </c>
      <c r="IQ5">
        <v>-0.37909749150276184</v>
      </c>
      <c r="IR5">
        <v>0.55359524488449097</v>
      </c>
      <c r="IS5">
        <v>1.5139051675796509</v>
      </c>
      <c r="IT5">
        <v>2.4742157459259033</v>
      </c>
      <c r="IU5">
        <v>3.4884786605834961</v>
      </c>
      <c r="IV5">
        <v>4.5027604103088379</v>
      </c>
      <c r="IW5">
        <v>5.3008370399475098</v>
      </c>
      <c r="IX5">
        <v>6.098912239074707</v>
      </c>
      <c r="IY5">
        <v>6.8649883270263672</v>
      </c>
      <c r="IZ5">
        <v>7.6310529708862305</v>
      </c>
      <c r="JA5">
        <v>8.6910858154296875</v>
      </c>
      <c r="JB5">
        <v>9.7511167526245117</v>
      </c>
      <c r="JC5">
        <v>10.582569122314453</v>
      </c>
      <c r="JD5">
        <v>11.414011001586914</v>
      </c>
      <c r="JE5">
        <v>11.686017990112305</v>
      </c>
      <c r="JF5">
        <v>11.958032608032227</v>
      </c>
      <c r="JG5">
        <v>12.360651969909668</v>
      </c>
      <c r="JH5">
        <v>12.763272285461426</v>
      </c>
      <c r="JI5">
        <v>13.393843650817871</v>
      </c>
      <c r="JJ5">
        <v>14.024402618408203</v>
      </c>
      <c r="JK5">
        <v>14.001226425170898</v>
      </c>
      <c r="JL5">
        <v>13.978046417236328</v>
      </c>
      <c r="JM5">
        <v>13.418378829956055</v>
      </c>
      <c r="JN5">
        <v>12.85871696472168</v>
      </c>
      <c r="JO5">
        <v>12.623062133789063</v>
      </c>
      <c r="JP5">
        <v>12.387404441833496</v>
      </c>
      <c r="JQ5">
        <v>12.141518592834473</v>
      </c>
      <c r="JR5">
        <v>11.895624160766602</v>
      </c>
      <c r="JS5">
        <v>10.994559288024902</v>
      </c>
      <c r="JT5">
        <v>10.093510627746582</v>
      </c>
      <c r="JU5">
        <v>9.0287790298461914</v>
      </c>
      <c r="JV5">
        <v>7.9641075134277344</v>
      </c>
      <c r="JW5">
        <v>7.1648564338684082</v>
      </c>
      <c r="JX5">
        <v>6.3656044006347656</v>
      </c>
      <c r="JY5">
        <v>5.4332156181335449</v>
      </c>
      <c r="JZ5">
        <v>4.5008087158203125</v>
      </c>
      <c r="KA5">
        <v>3.3780076503753662</v>
      </c>
      <c r="KB5">
        <v>2.2552077770233154</v>
      </c>
      <c r="KC5">
        <v>1.2423574924468994</v>
      </c>
      <c r="KD5">
        <v>0.22952687740325928</v>
      </c>
      <c r="KE5">
        <v>-0.75945907831192017</v>
      </c>
      <c r="KF5">
        <v>-1.7484450340270996</v>
      </c>
      <c r="KG5">
        <v>-2.7118203639984131</v>
      </c>
      <c r="KH5">
        <v>-3.67519211769104</v>
      </c>
      <c r="KI5">
        <v>-4.4165019989013672</v>
      </c>
      <c r="KJ5">
        <v>-5.1578259468078613</v>
      </c>
      <c r="KK5">
        <v>-5.9287443161010742</v>
      </c>
      <c r="KL5">
        <v>-6.6996641159057617</v>
      </c>
      <c r="KM5">
        <v>-7.6405501365661621</v>
      </c>
      <c r="KN5">
        <v>-8.5814170837402344</v>
      </c>
      <c r="KO5">
        <v>-9.1480474472045898</v>
      </c>
      <c r="KP5">
        <v>-9.7146720886230469</v>
      </c>
      <c r="KQ5">
        <v>-9.8689994812011719</v>
      </c>
      <c r="KR5">
        <v>-10.023329734802246</v>
      </c>
      <c r="KS5">
        <v>-10.414968490600586</v>
      </c>
      <c r="KT5">
        <v>-10.806615829467773</v>
      </c>
      <c r="KU5">
        <v>-11.254499435424805</v>
      </c>
      <c r="KV5">
        <v>-11.702375411987305</v>
      </c>
      <c r="KW5">
        <v>-11.566125869750977</v>
      </c>
      <c r="KX5">
        <v>-11.429877281188965</v>
      </c>
      <c r="KY5">
        <v>-11.099910736083984</v>
      </c>
      <c r="KZ5">
        <v>-10.76994514465332</v>
      </c>
      <c r="LA5">
        <v>-10.82314395904541</v>
      </c>
      <c r="LB5">
        <v>-10.876341819763184</v>
      </c>
      <c r="LC5">
        <v>-10.797160148620605</v>
      </c>
      <c r="LD5">
        <v>-10.717975616455078</v>
      </c>
      <c r="LE5">
        <v>-10.104823112487793</v>
      </c>
      <c r="LF5">
        <v>-9.4916696548461914</v>
      </c>
      <c r="LG5">
        <v>-8.9016637802124023</v>
      </c>
      <c r="LH5">
        <v>-8.3116693496704102</v>
      </c>
      <c r="LI5">
        <v>-7.862755298614502</v>
      </c>
      <c r="LJ5">
        <v>-7.4138398170471191</v>
      </c>
      <c r="LK5">
        <v>-6.7619671821594238</v>
      </c>
      <c r="LL5">
        <v>-6.1100687980651855</v>
      </c>
      <c r="LM5">
        <v>-5.3947129249572754</v>
      </c>
      <c r="LN5">
        <v>-4.6793303489685059</v>
      </c>
      <c r="LO5">
        <v>-3.9595627784729004</v>
      </c>
      <c r="LP5">
        <v>-3.239795446395874</v>
      </c>
      <c r="LQ5">
        <v>-2.4349725246429443</v>
      </c>
      <c r="LR5">
        <v>-1.6301795244216919</v>
      </c>
      <c r="LS5">
        <v>-0.8110891580581665</v>
      </c>
      <c r="LT5">
        <v>7.970091886818409E-3</v>
      </c>
      <c r="LU5">
        <v>0.84387439489364624</v>
      </c>
      <c r="LV5">
        <v>1.6797980070114136</v>
      </c>
      <c r="LW5">
        <v>2.6052250862121582</v>
      </c>
      <c r="LX5">
        <v>3.5306878089904785</v>
      </c>
      <c r="LY5">
        <v>4.4951333999633789</v>
      </c>
      <c r="LZ5">
        <v>5.4595785140991211</v>
      </c>
      <c r="MA5">
        <v>6.3251676559448242</v>
      </c>
      <c r="MB5">
        <v>7.1907215118408203</v>
      </c>
      <c r="MC5">
        <v>7.8679184913635254</v>
      </c>
      <c r="MD5">
        <v>8.5450925827026367</v>
      </c>
      <c r="ME5">
        <v>9.203125</v>
      </c>
      <c r="MF5">
        <v>9.8611831665039063</v>
      </c>
      <c r="MG5">
        <v>10.602206230163574</v>
      </c>
      <c r="MH5">
        <v>11.343255996704102</v>
      </c>
      <c r="MI5">
        <v>11.895606994628906</v>
      </c>
      <c r="MJ5">
        <v>12.447957992553711</v>
      </c>
      <c r="MK5">
        <v>12.647272109985352</v>
      </c>
      <c r="ML5">
        <v>12.846571922302246</v>
      </c>
      <c r="MM5">
        <v>12.722582817077637</v>
      </c>
      <c r="MN5">
        <v>12.598597526550293</v>
      </c>
      <c r="MO5">
        <v>12.450518608093262</v>
      </c>
      <c r="MP5">
        <v>12.302433967590332</v>
      </c>
      <c r="MQ5">
        <v>12.201452255249023</v>
      </c>
      <c r="MR5">
        <v>12.100461006164551</v>
      </c>
      <c r="MS5">
        <v>11.704123497009277</v>
      </c>
      <c r="MT5">
        <v>11.307785987854004</v>
      </c>
      <c r="MU5">
        <v>10.55522346496582</v>
      </c>
      <c r="MV5">
        <v>9.8026828765869141</v>
      </c>
      <c r="MW5">
        <v>8.8624105453491211</v>
      </c>
      <c r="MX5">
        <v>7.9221725463867188</v>
      </c>
      <c r="MY5">
        <v>7.0289735794067383</v>
      </c>
      <c r="MZ5">
        <v>6.135798454284668</v>
      </c>
      <c r="NA5">
        <v>5.2871465682983398</v>
      </c>
      <c r="NB5">
        <v>4.4384608268737793</v>
      </c>
      <c r="NC5">
        <v>3.47066330909729</v>
      </c>
      <c r="ND5">
        <v>2.5028665065765381</v>
      </c>
      <c r="NE5">
        <v>1.4759889841079712</v>
      </c>
      <c r="NF5">
        <v>0.44914960861206055</v>
      </c>
      <c r="NG5">
        <v>-0.50794172286987305</v>
      </c>
      <c r="NH5">
        <v>-1.4649957418441772</v>
      </c>
      <c r="NI5">
        <v>-2.371973991394043</v>
      </c>
      <c r="NJ5">
        <v>-3.2789871692657471</v>
      </c>
      <c r="NK5">
        <v>-4.223808765411377</v>
      </c>
      <c r="NL5">
        <v>-5.168665885925293</v>
      </c>
      <c r="NM5">
        <v>-6.0572524070739746</v>
      </c>
      <c r="NN5">
        <v>-6.9458394050598145</v>
      </c>
      <c r="NO5">
        <v>-7.6357278823852539</v>
      </c>
      <c r="NP5">
        <v>-8.325587272644043</v>
      </c>
      <c r="NQ5">
        <v>-8.7661752700805664</v>
      </c>
      <c r="NR5">
        <v>-9.2067441940307617</v>
      </c>
      <c r="NS5">
        <v>-9.6090974807739258</v>
      </c>
      <c r="NT5">
        <v>-10.011466979980469</v>
      </c>
      <c r="NU5">
        <v>-10.484980583190918</v>
      </c>
      <c r="NV5">
        <v>-10.958510398864746</v>
      </c>
      <c r="NW5">
        <v>-11.237995147705078</v>
      </c>
      <c r="NX5">
        <v>-11.517478942871094</v>
      </c>
      <c r="NY5">
        <v>-11.479896545410156</v>
      </c>
      <c r="NZ5">
        <v>-11.44231128692627</v>
      </c>
      <c r="OA5">
        <v>-11.154166221618652</v>
      </c>
      <c r="OB5">
        <v>-10.866030693054199</v>
      </c>
      <c r="OC5">
        <v>-10.605625152587891</v>
      </c>
      <c r="OD5">
        <v>-10.345210075378418</v>
      </c>
      <c r="OE5">
        <v>-10.184125900268555</v>
      </c>
      <c r="OF5">
        <v>-10.023032188415527</v>
      </c>
      <c r="OG5">
        <v>-9.6912660598754883</v>
      </c>
      <c r="OH5">
        <v>-9.3594999313354492</v>
      </c>
      <c r="OI5">
        <v>-8.8149223327636719</v>
      </c>
      <c r="OJ5">
        <v>-8.2703638076782227</v>
      </c>
      <c r="OK5">
        <v>-7.634681224822998</v>
      </c>
      <c r="OL5">
        <v>-6.9990234375</v>
      </c>
      <c r="OM5">
        <v>-6.4615974426269531</v>
      </c>
      <c r="ON5">
        <v>-5.9241509437561035</v>
      </c>
      <c r="OO5">
        <v>-5.4977626800537109</v>
      </c>
      <c r="OP5">
        <v>-5.071357250213623</v>
      </c>
      <c r="OQ5">
        <v>-4.603515625</v>
      </c>
      <c r="OR5">
        <v>-4.135673999786377</v>
      </c>
      <c r="OS5">
        <v>-3.6375048160552979</v>
      </c>
      <c r="OT5">
        <v>-3.1393542289733887</v>
      </c>
      <c r="OU5">
        <v>-2.6763362884521484</v>
      </c>
      <c r="OV5">
        <v>-2.2133359909057617</v>
      </c>
      <c r="OW5">
        <v>-1.8187748193740845</v>
      </c>
      <c r="OX5">
        <v>-1.4241985082626343</v>
      </c>
      <c r="OY5">
        <v>-1.047484278678894</v>
      </c>
      <c r="OZ5">
        <v>-0.67075502872467041</v>
      </c>
      <c r="PA5">
        <v>-0.23751966655254364</v>
      </c>
      <c r="PB5">
        <v>0.1957220584154129</v>
      </c>
      <c r="PC5">
        <v>0.67951041460037231</v>
      </c>
      <c r="PD5">
        <v>1.1632798910140991</v>
      </c>
      <c r="PE5">
        <v>1.657811164855957</v>
      </c>
      <c r="PF5">
        <v>2.1523244380950928</v>
      </c>
      <c r="PG5">
        <v>2.7027850151062012</v>
      </c>
      <c r="PH5">
        <v>3.2532694339752197</v>
      </c>
      <c r="PI5">
        <v>3.9259693622589111</v>
      </c>
      <c r="PJ5">
        <v>4.5986957550048828</v>
      </c>
      <c r="PK5">
        <v>5.3100113868713379</v>
      </c>
      <c r="PL5">
        <v>6.0213279724121094</v>
      </c>
      <c r="PM5">
        <v>6.658299446105957</v>
      </c>
      <c r="PN5">
        <v>7.2952456474304199</v>
      </c>
      <c r="PO5">
        <v>7.8093156814575195</v>
      </c>
      <c r="PP5">
        <v>8.3233680725097656</v>
      </c>
      <c r="PQ5">
        <v>8.9019308090209961</v>
      </c>
      <c r="PR5">
        <v>9.4805192947387695</v>
      </c>
      <c r="PS5">
        <v>10.208337783813477</v>
      </c>
      <c r="PT5">
        <v>10.936178207397461</v>
      </c>
      <c r="PU5">
        <v>11.519182205200195</v>
      </c>
      <c r="PV5">
        <v>12.102187156677246</v>
      </c>
      <c r="PW5">
        <v>12.363920211791992</v>
      </c>
      <c r="PX5">
        <v>12.625640869140625</v>
      </c>
      <c r="PY5">
        <v>12.582409858703613</v>
      </c>
      <c r="PZ5">
        <v>12.539180755615234</v>
      </c>
      <c r="QA5">
        <v>12.482745170593262</v>
      </c>
      <c r="QB5">
        <v>12.426308631896973</v>
      </c>
      <c r="QC5">
        <v>12.433499336242676</v>
      </c>
      <c r="QD5">
        <v>12.440682411193848</v>
      </c>
      <c r="QE5">
        <v>12.176466941833496</v>
      </c>
      <c r="QF5">
        <v>11.912251472473145</v>
      </c>
      <c r="QG5">
        <v>11.314385414123535</v>
      </c>
      <c r="QH5">
        <v>10.71653938293457</v>
      </c>
      <c r="QI5">
        <v>9.9362678527832031</v>
      </c>
      <c r="QJ5">
        <v>9.1560268402099609</v>
      </c>
      <c r="QK5">
        <v>8.4393529891967773</v>
      </c>
      <c r="QL5">
        <v>7.7226543426513672</v>
      </c>
      <c r="QM5">
        <v>7.0696640014648438</v>
      </c>
      <c r="QN5">
        <v>6.4166445732116699</v>
      </c>
      <c r="QO5">
        <v>5.6320772171020508</v>
      </c>
      <c r="QP5">
        <v>4.8475098609924316</v>
      </c>
      <c r="QQ5">
        <v>4.010284423828125</v>
      </c>
      <c r="QR5">
        <v>3.1730921268463135</v>
      </c>
      <c r="QS5">
        <v>2.4468801021575928</v>
      </c>
      <c r="QT5">
        <v>1.720698356628418</v>
      </c>
      <c r="QU5">
        <v>1.1642216444015503</v>
      </c>
      <c r="QV5">
        <v>0.60772645473480225</v>
      </c>
      <c r="QW5">
        <v>0.16879008710384369</v>
      </c>
      <c r="QX5">
        <v>-0.27016034722328186</v>
      </c>
      <c r="QY5">
        <v>-0.62355542182922363</v>
      </c>
      <c r="QZ5">
        <v>-0.97695034742355347</v>
      </c>
      <c r="RA5">
        <v>-1.2159937620162964</v>
      </c>
      <c r="RB5">
        <v>-1.4550272226333618</v>
      </c>
      <c r="RC5">
        <v>-1.5748641490936279</v>
      </c>
      <c r="RD5">
        <v>-1.6946954727172852</v>
      </c>
      <c r="RE5">
        <v>-1.7480655908584595</v>
      </c>
      <c r="RF5">
        <v>-1.8014365434646606</v>
      </c>
      <c r="RG5">
        <v>-1.8039575815200806</v>
      </c>
      <c r="RH5">
        <v>-1.8064746856689453</v>
      </c>
      <c r="RI5">
        <v>-1.6830042600631714</v>
      </c>
      <c r="RJ5">
        <v>-1.5595337152481079</v>
      </c>
      <c r="RK5">
        <v>-1.2846510410308838</v>
      </c>
      <c r="RL5">
        <v>-1.0097781419754028</v>
      </c>
      <c r="RM5">
        <v>-0.66192752122879028</v>
      </c>
      <c r="RN5">
        <v>-0.3140905499458313</v>
      </c>
      <c r="RO5">
        <v>9.7689051181077957E-3</v>
      </c>
      <c r="RP5">
        <v>0.33363890647888184</v>
      </c>
      <c r="RQ5">
        <v>0.57937675714492798</v>
      </c>
      <c r="RR5">
        <v>0.82512056827545166</v>
      </c>
      <c r="RS5">
        <v>0.95801609754562378</v>
      </c>
      <c r="RT5">
        <v>1.0909116268157959</v>
      </c>
      <c r="RU5">
        <v>1.1238574981689453</v>
      </c>
      <c r="RV5">
        <v>1.156801700592041</v>
      </c>
      <c r="RW5">
        <v>1.1488088369369507</v>
      </c>
      <c r="RX5">
        <v>1.1408165693283081</v>
      </c>
      <c r="RY5">
        <v>1.1571168899536133</v>
      </c>
      <c r="RZ5">
        <v>1.1734188795089722</v>
      </c>
      <c r="SA5">
        <v>1.2279349565505981</v>
      </c>
      <c r="SB5">
        <v>1.2824528217315674</v>
      </c>
      <c r="SC5">
        <v>1.3268849849700928</v>
      </c>
      <c r="SD5">
        <v>1.3713170289993286</v>
      </c>
      <c r="SE5">
        <v>1.3675929307937622</v>
      </c>
      <c r="SF5">
        <v>1.363868236541748</v>
      </c>
      <c r="SG5">
        <v>1.2952263355255127</v>
      </c>
      <c r="SH5">
        <v>1.2265863418579102</v>
      </c>
      <c r="SI5">
        <v>1.1174108982086182</v>
      </c>
      <c r="SJ5">
        <v>1.0082310438156128</v>
      </c>
      <c r="SK5">
        <v>0.88501828908920288</v>
      </c>
      <c r="SL5">
        <v>0.76180112361907959</v>
      </c>
      <c r="SM5">
        <v>0.64340114593505859</v>
      </c>
      <c r="SN5">
        <v>0.52500122785568237</v>
      </c>
      <c r="SO5">
        <v>0.45492687821388245</v>
      </c>
      <c r="SP5">
        <v>0.38485568761825562</v>
      </c>
      <c r="SQ5">
        <v>0.37468546628952026</v>
      </c>
      <c r="SR5">
        <v>0.36451616883277893</v>
      </c>
      <c r="SS5">
        <v>0.39204639196395874</v>
      </c>
      <c r="ST5">
        <v>0.41957780718803406</v>
      </c>
      <c r="SU5">
        <v>0.45487144589424133</v>
      </c>
      <c r="SV5">
        <v>0.49016579985618591</v>
      </c>
      <c r="SW5">
        <v>0.5045468807220459</v>
      </c>
      <c r="SX5">
        <v>0.51892787218093872</v>
      </c>
      <c r="SY5">
        <v>0.50841385126113892</v>
      </c>
      <c r="SZ5">
        <v>0.49790015816688538</v>
      </c>
      <c r="TA5">
        <v>0.47478076815605164</v>
      </c>
      <c r="TB5">
        <v>0.4516623318195343</v>
      </c>
      <c r="TC5">
        <v>0.43229669332504272</v>
      </c>
      <c r="TD5">
        <v>0.41293045878410339</v>
      </c>
      <c r="TE5">
        <v>0.40201577544212341</v>
      </c>
      <c r="TF5">
        <v>0.39110046625137329</v>
      </c>
      <c r="TG5">
        <v>0.3747427761554718</v>
      </c>
      <c r="TH5">
        <v>0.35838508605957031</v>
      </c>
      <c r="TI5">
        <v>0.33051007986068726</v>
      </c>
      <c r="TJ5">
        <v>0.30263611674308777</v>
      </c>
      <c r="TK5">
        <v>0.27138051390647888</v>
      </c>
      <c r="TL5">
        <v>0.24012623727321625</v>
      </c>
      <c r="TM5">
        <v>0.21589049696922302</v>
      </c>
      <c r="TN5">
        <v>0.19165395200252533</v>
      </c>
      <c r="TO5">
        <v>0.17205908894538879</v>
      </c>
      <c r="TP5">
        <v>0.15246345102787018</v>
      </c>
      <c r="TQ5">
        <v>0.13258212804794312</v>
      </c>
      <c r="TR5">
        <v>0.11270079016685486</v>
      </c>
      <c r="TS5">
        <v>9.539707750082016E-2</v>
      </c>
      <c r="TT5">
        <v>7.8094050288200378E-2</v>
      </c>
      <c r="TU5">
        <v>6.517355889081955E-2</v>
      </c>
      <c r="TV5">
        <v>5.2253749221563339E-2</v>
      </c>
    </row>
    <row r="6" spans="1:548">
      <c r="A6" t="s">
        <v>104</v>
      </c>
      <c r="B6">
        <v>-3.6128427982330322</v>
      </c>
      <c r="C6">
        <v>-3.7084410190582275</v>
      </c>
      <c r="D6">
        <v>-3.8040390014648438</v>
      </c>
      <c r="E6">
        <v>-3.7961893081665039</v>
      </c>
      <c r="F6">
        <v>-3.7883396148681641</v>
      </c>
      <c r="G6">
        <v>-3.7135400772094727</v>
      </c>
      <c r="H6">
        <v>-3.6387403011322021</v>
      </c>
      <c r="I6">
        <v>-3.5199089050292969</v>
      </c>
      <c r="J6">
        <v>-3.4010775089263916</v>
      </c>
      <c r="K6">
        <v>-3.2304220199584961</v>
      </c>
      <c r="L6">
        <v>-3.0597665309906006</v>
      </c>
      <c r="M6">
        <v>-2.978463888168335</v>
      </c>
      <c r="N6">
        <v>-2.8971612453460693</v>
      </c>
      <c r="O6">
        <v>-2.9415652751922607</v>
      </c>
      <c r="P6">
        <v>-2.9859695434570313</v>
      </c>
      <c r="V6">
        <v>-2.9859695434570313</v>
      </c>
      <c r="W6">
        <v>-3.050255298614502</v>
      </c>
      <c r="X6">
        <v>-3.1145412921905518</v>
      </c>
      <c r="Y6">
        <v>-3.3530349731445313</v>
      </c>
      <c r="Z6">
        <v>-3.5915291309356689</v>
      </c>
      <c r="AA6">
        <v>-4.0124516487121582</v>
      </c>
      <c r="AB6">
        <v>-4.4333748817443848</v>
      </c>
      <c r="AC6">
        <v>-4.8205232620239258</v>
      </c>
      <c r="AD6">
        <v>-5.2076711654663086</v>
      </c>
      <c r="AE6">
        <v>-5.4885354042053223</v>
      </c>
      <c r="AF6">
        <v>-5.7693986892700195</v>
      </c>
      <c r="AG6">
        <v>-6.0709743499755859</v>
      </c>
      <c r="AH6">
        <v>-6.3725509643554688</v>
      </c>
      <c r="AI6">
        <v>-6.7681207656860352</v>
      </c>
      <c r="AJ6">
        <v>-7.1636910438537598</v>
      </c>
      <c r="AK6">
        <v>-7.4916520118713379</v>
      </c>
      <c r="AL6">
        <v>-7.8196139335632324</v>
      </c>
      <c r="AM6">
        <v>-8.0214385986328125</v>
      </c>
      <c r="AN6">
        <v>-8.223261833190918</v>
      </c>
      <c r="AO6">
        <v>-8.3682775497436523</v>
      </c>
      <c r="AP6">
        <v>-8.5132942199707031</v>
      </c>
      <c r="AQ6">
        <v>-8.7725563049316406</v>
      </c>
      <c r="AR6">
        <v>-9.0318193435668945</v>
      </c>
      <c r="AS6">
        <v>-9.5101547241210938</v>
      </c>
      <c r="AT6">
        <v>-9.9884872436523438</v>
      </c>
      <c r="AU6">
        <v>-10.415541648864746</v>
      </c>
      <c r="AV6">
        <v>-10.842595100402832</v>
      </c>
      <c r="AW6">
        <v>-10.910719871520996</v>
      </c>
      <c r="AX6">
        <v>-10.97884464263916</v>
      </c>
      <c r="AY6">
        <v>-10.637964248657227</v>
      </c>
      <c r="AZ6">
        <v>-10.297082901000977</v>
      </c>
      <c r="BA6">
        <v>-9.775233268737793</v>
      </c>
      <c r="BB6">
        <v>-9.2533845901489258</v>
      </c>
      <c r="BC6">
        <v>-8.8731393814086914</v>
      </c>
      <c r="BD6">
        <v>-8.4928960800170898</v>
      </c>
      <c r="BE6">
        <v>-8.1719255447387695</v>
      </c>
      <c r="BF6">
        <v>-7.8509540557861328</v>
      </c>
      <c r="BG6">
        <v>-7.4371652603149414</v>
      </c>
      <c r="BH6">
        <v>-7.0233726501464844</v>
      </c>
      <c r="BI6">
        <v>-6.5430054664611816</v>
      </c>
      <c r="BJ6">
        <v>-6.0626382827758789</v>
      </c>
      <c r="BK6">
        <v>-5.5000514984130859</v>
      </c>
      <c r="BL6">
        <v>-4.9374651908874512</v>
      </c>
      <c r="BM6">
        <v>-4.2779312133789063</v>
      </c>
      <c r="BN6">
        <v>-3.6183993816375732</v>
      </c>
      <c r="BO6">
        <v>-2.7080278396606445</v>
      </c>
      <c r="BP6">
        <v>-1.7976560592651367</v>
      </c>
      <c r="BQ6">
        <v>-0.6129525899887085</v>
      </c>
      <c r="BR6">
        <v>0.57175660133361816</v>
      </c>
      <c r="BS6">
        <v>1.680658221244812</v>
      </c>
      <c r="BT6">
        <v>2.7895596027374268</v>
      </c>
      <c r="BU6">
        <v>3.5474386215209961</v>
      </c>
      <c r="BV6">
        <v>4.3053178787231445</v>
      </c>
      <c r="BW6">
        <v>4.8051114082336426</v>
      </c>
      <c r="BX6">
        <v>5.3049020767211914</v>
      </c>
      <c r="BY6">
        <v>5.6092281341552734</v>
      </c>
      <c r="BZ6">
        <v>5.9135541915893555</v>
      </c>
      <c r="CA6">
        <v>5.9359288215637207</v>
      </c>
      <c r="CB6">
        <v>5.9583029747009277</v>
      </c>
      <c r="CC6">
        <v>5.9146432876586914</v>
      </c>
      <c r="CD6">
        <v>5.8709840774536133</v>
      </c>
      <c r="CE6">
        <v>6.0178618431091309</v>
      </c>
      <c r="CF6">
        <v>6.164738655090332</v>
      </c>
      <c r="CG6">
        <v>6.4011993408203125</v>
      </c>
      <c r="CH6">
        <v>6.6376581192016602</v>
      </c>
      <c r="CI6">
        <v>6.7768878936767578</v>
      </c>
      <c r="CJ6">
        <v>6.9161162376403809</v>
      </c>
      <c r="CK6">
        <v>6.968198299407959</v>
      </c>
      <c r="CL6">
        <v>7.0202803611755371</v>
      </c>
      <c r="CM6">
        <v>6.9338784217834473</v>
      </c>
      <c r="CN6">
        <v>6.8474760055541992</v>
      </c>
      <c r="CO6">
        <v>6.5012936592102051</v>
      </c>
      <c r="CP6">
        <v>6.1551146507263184</v>
      </c>
      <c r="CQ6">
        <v>5.6892695426940918</v>
      </c>
      <c r="CR6">
        <v>5.2234287261962891</v>
      </c>
      <c r="CS6">
        <v>4.9843034744262695</v>
      </c>
      <c r="CT6">
        <v>4.7451796531677246</v>
      </c>
      <c r="CU6">
        <v>4.8372249603271484</v>
      </c>
      <c r="CV6">
        <v>4.9292716979980469</v>
      </c>
      <c r="CW6">
        <v>5.2247152328491211</v>
      </c>
      <c r="CX6">
        <v>5.5201621055603027</v>
      </c>
      <c r="CY6">
        <v>5.9189705848693848</v>
      </c>
      <c r="CZ6">
        <v>6.3177757263183594</v>
      </c>
      <c r="DA6">
        <v>6.858220100402832</v>
      </c>
      <c r="DB6">
        <v>7.3986597061157227</v>
      </c>
      <c r="DC6">
        <v>7.9356656074523926</v>
      </c>
      <c r="DD6">
        <v>8.4726715087890625</v>
      </c>
      <c r="DE6">
        <v>8.7618703842163086</v>
      </c>
      <c r="DF6">
        <v>9.0510711669921875</v>
      </c>
      <c r="DG6">
        <v>9.2006988525390625</v>
      </c>
      <c r="DH6">
        <v>9.3503274917602539</v>
      </c>
      <c r="DI6">
        <v>9.6614160537719727</v>
      </c>
      <c r="DJ6">
        <v>9.9725017547607422</v>
      </c>
      <c r="DK6">
        <v>10.435796737670898</v>
      </c>
      <c r="DL6">
        <v>10.899087905883789</v>
      </c>
      <c r="DM6">
        <v>11.203645706176758</v>
      </c>
      <c r="DN6">
        <v>11.50820255279541</v>
      </c>
      <c r="DO6">
        <v>11.682380676269531</v>
      </c>
      <c r="DP6">
        <v>11.856559753417969</v>
      </c>
      <c r="DQ6">
        <v>11.971809387207031</v>
      </c>
      <c r="DR6">
        <v>12.087060928344727</v>
      </c>
      <c r="DS6">
        <v>11.95928955078125</v>
      </c>
      <c r="DT6">
        <v>11.831463813781738</v>
      </c>
      <c r="DU6">
        <v>11.326972961425781</v>
      </c>
      <c r="DV6">
        <v>10.822486877441406</v>
      </c>
      <c r="DW6">
        <v>10.238240242004395</v>
      </c>
      <c r="DX6">
        <v>9.6539936065673828</v>
      </c>
      <c r="DY6">
        <v>9.1186819076538086</v>
      </c>
      <c r="DZ6">
        <v>8.5833654403686523</v>
      </c>
      <c r="EA6">
        <v>7.9832525253295898</v>
      </c>
      <c r="EB6">
        <v>7.3831338882446289</v>
      </c>
      <c r="EC6">
        <v>6.7728171348571777</v>
      </c>
      <c r="ED6">
        <v>6.1625065803527832</v>
      </c>
      <c r="EE6">
        <v>5.657355785369873</v>
      </c>
      <c r="EF6">
        <v>5.1522102355957031</v>
      </c>
      <c r="EG6">
        <v>4.6931262016296387</v>
      </c>
      <c r="EH6">
        <v>4.2340421676635742</v>
      </c>
      <c r="EI6">
        <v>3.726203441619873</v>
      </c>
      <c r="EJ6">
        <v>3.2183601856231689</v>
      </c>
      <c r="EK6">
        <v>2.8077809810638428</v>
      </c>
      <c r="EL6">
        <v>2.3971984386444092</v>
      </c>
      <c r="EM6">
        <v>2.1272766590118408</v>
      </c>
      <c r="EN6">
        <v>1.8573577404022217</v>
      </c>
      <c r="EO6">
        <v>1.6435004472732544</v>
      </c>
      <c r="EP6">
        <v>1.4296451807022095</v>
      </c>
      <c r="EQ6">
        <v>1.2523998022079468</v>
      </c>
      <c r="ER6">
        <v>1.0751551389694214</v>
      </c>
      <c r="ES6">
        <v>1.0015017986297607</v>
      </c>
      <c r="ET6">
        <v>0.92784792184829712</v>
      </c>
      <c r="EU6">
        <v>0.93498116731643677</v>
      </c>
      <c r="EV6">
        <v>0.94211447238922119</v>
      </c>
      <c r="EW6">
        <v>0.95251375436782837</v>
      </c>
      <c r="EX6">
        <v>0.962912917137146</v>
      </c>
      <c r="EY6">
        <v>0.94709920883178711</v>
      </c>
      <c r="EZ6">
        <v>0.93128573894500732</v>
      </c>
      <c r="FA6">
        <v>0.91507095098495483</v>
      </c>
      <c r="FB6">
        <v>0.89885622262954712</v>
      </c>
      <c r="FC6">
        <v>0.89816868305206299</v>
      </c>
      <c r="FD6">
        <v>0.89748108386993408</v>
      </c>
      <c r="FE6">
        <v>0.90742188692092896</v>
      </c>
      <c r="FF6">
        <v>0.91736268997192383</v>
      </c>
      <c r="FG6">
        <v>0.97208040952682495</v>
      </c>
      <c r="FH6">
        <v>1.0267987251281738</v>
      </c>
      <c r="FI6">
        <v>1.1480919122695923</v>
      </c>
      <c r="FJ6">
        <v>1.2693876028060913</v>
      </c>
      <c r="FK6">
        <v>1.421049952507019</v>
      </c>
      <c r="FL6">
        <v>1.5727126598358154</v>
      </c>
      <c r="FM6">
        <v>1.7758556604385376</v>
      </c>
      <c r="FN6">
        <v>1.9789948463439941</v>
      </c>
      <c r="FO6">
        <v>2.2564499378204346</v>
      </c>
      <c r="FP6">
        <v>2.5339059829711914</v>
      </c>
      <c r="FQ6">
        <v>2.7448410987854004</v>
      </c>
      <c r="FR6">
        <v>2.955775260925293</v>
      </c>
      <c r="FS6">
        <v>3.0332379341125488</v>
      </c>
      <c r="FT6">
        <v>3.1107025146484375</v>
      </c>
      <c r="FU6">
        <v>3.2192497253417969</v>
      </c>
      <c r="FV6">
        <v>3.3277971744537354</v>
      </c>
      <c r="FW6">
        <v>3.4370605945587158</v>
      </c>
      <c r="FX6">
        <v>3.5463218688964844</v>
      </c>
      <c r="FY6">
        <v>3.3798496723175049</v>
      </c>
      <c r="FZ6">
        <v>3.2133753299713135</v>
      </c>
      <c r="GA6">
        <v>2.8327577114105225</v>
      </c>
      <c r="GB6">
        <v>2.4521403312683105</v>
      </c>
      <c r="GC6">
        <v>2.0481252670288086</v>
      </c>
      <c r="GD6">
        <v>1.6441024541854858</v>
      </c>
      <c r="GE6">
        <v>1.0970690250396729</v>
      </c>
      <c r="GF6">
        <v>0.55003458261489868</v>
      </c>
      <c r="GG6">
        <v>-0.13814793527126312</v>
      </c>
      <c r="GH6">
        <v>-0.82631736993789673</v>
      </c>
      <c r="GI6">
        <v>-1.5556091070175171</v>
      </c>
      <c r="GJ6">
        <v>-2.2849016189575195</v>
      </c>
      <c r="GK6">
        <v>-3.1881735324859619</v>
      </c>
      <c r="GL6">
        <v>-4.0914459228515625</v>
      </c>
      <c r="GM6">
        <v>-5.0670347213745117</v>
      </c>
      <c r="GN6">
        <v>-6.0426425933837891</v>
      </c>
      <c r="GO6">
        <v>-6.7587847709655762</v>
      </c>
      <c r="GP6">
        <v>-7.4749274253845215</v>
      </c>
      <c r="GQ6">
        <v>-8.1762590408325195</v>
      </c>
      <c r="GR6">
        <v>-8.8775777816772461</v>
      </c>
      <c r="GS6">
        <v>-9.8493738174438477</v>
      </c>
      <c r="GT6">
        <v>-10.821169853210449</v>
      </c>
      <c r="GU6">
        <v>-11.375479698181152</v>
      </c>
      <c r="GV6">
        <v>-11.929781913757324</v>
      </c>
      <c r="GW6">
        <v>-11.774799346923828</v>
      </c>
      <c r="GX6">
        <v>-11.619812965393066</v>
      </c>
      <c r="GY6">
        <v>-11.56538200378418</v>
      </c>
      <c r="GZ6">
        <v>-11.510951995849609</v>
      </c>
      <c r="HA6">
        <v>-11.668831825256348</v>
      </c>
      <c r="HB6">
        <v>-11.82670783996582</v>
      </c>
      <c r="HC6">
        <v>-11.462794303894043</v>
      </c>
      <c r="HD6">
        <v>-11.098876953125</v>
      </c>
      <c r="HE6">
        <v>-10.346351623535156</v>
      </c>
      <c r="HF6">
        <v>-9.5938291549682617</v>
      </c>
      <c r="HG6">
        <v>-9.0955066680908203</v>
      </c>
      <c r="HH6">
        <v>-8.5971746444702148</v>
      </c>
      <c r="HI6">
        <v>-8.0856637954711914</v>
      </c>
      <c r="HJ6">
        <v>-7.5741515159606934</v>
      </c>
      <c r="HK6">
        <v>-6.6608242988586426</v>
      </c>
      <c r="HL6">
        <v>-5.7475152015686035</v>
      </c>
      <c r="HM6">
        <v>-4.7936515808105469</v>
      </c>
      <c r="HN6">
        <v>-3.8397881984710693</v>
      </c>
      <c r="HO6">
        <v>-3.0398788452148438</v>
      </c>
      <c r="HP6">
        <v>-2.2399692535400391</v>
      </c>
      <c r="HQ6">
        <v>-1.430850625038147</v>
      </c>
      <c r="HR6">
        <v>-0.62171655893325806</v>
      </c>
      <c r="HS6">
        <v>6.4059115946292877E-2</v>
      </c>
      <c r="HT6">
        <v>0.74983358383178711</v>
      </c>
      <c r="HU6">
        <v>1.2714852094650269</v>
      </c>
      <c r="HV6">
        <v>1.7931268215179443</v>
      </c>
      <c r="HW6">
        <v>2.344829797744751</v>
      </c>
      <c r="HX6">
        <v>2.8965325355529785</v>
      </c>
      <c r="HY6">
        <v>3.3830904960632324</v>
      </c>
      <c r="HZ6">
        <v>3.8696458339691162</v>
      </c>
      <c r="IA6">
        <v>4.1530551910400391</v>
      </c>
      <c r="IB6">
        <v>4.4364690780639648</v>
      </c>
      <c r="IC6">
        <v>4.7500219345092773</v>
      </c>
      <c r="ID6">
        <v>5.063575267791748</v>
      </c>
      <c r="IE6">
        <v>5.4884824752807617</v>
      </c>
      <c r="IF6">
        <v>5.9133810997009277</v>
      </c>
      <c r="IG6">
        <v>6.0997371673583984</v>
      </c>
      <c r="IH6">
        <v>6.2860922813415527</v>
      </c>
      <c r="II6">
        <v>6.2713379859924316</v>
      </c>
      <c r="IJ6">
        <v>6.2565860748291016</v>
      </c>
      <c r="IK6">
        <v>6.4223117828369141</v>
      </c>
      <c r="IL6">
        <v>6.588040828704834</v>
      </c>
      <c r="IM6">
        <v>6.782961368560791</v>
      </c>
      <c r="IN6">
        <v>6.9778804779052734</v>
      </c>
      <c r="IO6">
        <v>6.894801139831543</v>
      </c>
      <c r="IP6">
        <v>6.8117237091064453</v>
      </c>
      <c r="IQ6">
        <v>6.7062416076660156</v>
      </c>
      <c r="IR6">
        <v>6.6007604598999023</v>
      </c>
      <c r="IS6">
        <v>6.7755427360534668</v>
      </c>
      <c r="IT6">
        <v>6.9503231048583984</v>
      </c>
      <c r="IU6">
        <v>7.0596132278442383</v>
      </c>
      <c r="IV6">
        <v>7.1689052581787109</v>
      </c>
      <c r="IW6">
        <v>6.9064326286315918</v>
      </c>
      <c r="IX6">
        <v>6.6439595222473145</v>
      </c>
      <c r="IY6">
        <v>6.3818016052246094</v>
      </c>
      <c r="IZ6">
        <v>6.1196475028991699</v>
      </c>
      <c r="JA6">
        <v>6.0053133964538574</v>
      </c>
      <c r="JB6">
        <v>5.8909769058227539</v>
      </c>
      <c r="JC6">
        <v>5.4627180099487305</v>
      </c>
      <c r="JD6">
        <v>5.0344533920288086</v>
      </c>
      <c r="JE6">
        <v>4.2389707565307617</v>
      </c>
      <c r="JF6">
        <v>3.4434735774993896</v>
      </c>
      <c r="JG6">
        <v>2.665508508682251</v>
      </c>
      <c r="JH6">
        <v>1.8875435590744019</v>
      </c>
      <c r="JI6">
        <v>1.11330246925354</v>
      </c>
      <c r="JJ6">
        <v>0.33907642960548401</v>
      </c>
      <c r="JK6">
        <v>-0.54414117336273193</v>
      </c>
      <c r="JL6">
        <v>-1.4273587465286255</v>
      </c>
      <c r="JM6">
        <v>-2.3080558776855469</v>
      </c>
      <c r="JN6">
        <v>-3.1887547969818115</v>
      </c>
      <c r="JO6">
        <v>-4.1790971755981445</v>
      </c>
      <c r="JP6">
        <v>-5.1694583892822266</v>
      </c>
      <c r="JQ6">
        <v>-6.2587704658508301</v>
      </c>
      <c r="JR6">
        <v>-7.3480782508850098</v>
      </c>
      <c r="JS6">
        <v>-8.0536203384399414</v>
      </c>
      <c r="JT6">
        <v>-8.7591495513916016</v>
      </c>
      <c r="JU6">
        <v>-9.1947431564331055</v>
      </c>
      <c r="JV6">
        <v>-9.6303367614746094</v>
      </c>
      <c r="JW6">
        <v>-10.275690078735352</v>
      </c>
      <c r="JX6">
        <v>-10.921037673950195</v>
      </c>
      <c r="JY6">
        <v>-11.209431648254395</v>
      </c>
      <c r="JZ6">
        <v>-11.497828483581543</v>
      </c>
      <c r="KA6">
        <v>-10.917706489562988</v>
      </c>
      <c r="KB6">
        <v>-10.337583541870117</v>
      </c>
      <c r="KC6">
        <v>-9.6437282562255859</v>
      </c>
      <c r="KD6">
        <v>-8.9498872756958008</v>
      </c>
      <c r="KE6">
        <v>-8.5225734710693359</v>
      </c>
      <c r="KF6">
        <v>-8.0952577590942383</v>
      </c>
      <c r="KG6">
        <v>-7.3300695419311523</v>
      </c>
      <c r="KH6">
        <v>-6.5648760795593262</v>
      </c>
      <c r="KI6">
        <v>-5.4534125328063965</v>
      </c>
      <c r="KJ6">
        <v>-4.3419284820556641</v>
      </c>
      <c r="KK6">
        <v>-3.3353228569030762</v>
      </c>
      <c r="KL6">
        <v>-2.3287179470062256</v>
      </c>
      <c r="KM6">
        <v>-1.3468652963638306</v>
      </c>
      <c r="KN6">
        <v>-0.36503177881240845</v>
      </c>
      <c r="KO6">
        <v>0.63211953639984131</v>
      </c>
      <c r="KP6">
        <v>1.629269003868103</v>
      </c>
      <c r="KQ6">
        <v>2.4455935955047607</v>
      </c>
      <c r="KR6">
        <v>3.2619178295135498</v>
      </c>
      <c r="KS6">
        <v>4.0300416946411133</v>
      </c>
      <c r="KT6">
        <v>4.7981796264648438</v>
      </c>
      <c r="KU6">
        <v>5.4253702163696289</v>
      </c>
      <c r="KV6">
        <v>6.052556037902832</v>
      </c>
      <c r="KW6">
        <v>6.1865997314453125</v>
      </c>
      <c r="KX6">
        <v>6.3206415176391602</v>
      </c>
      <c r="KY6">
        <v>6.2677860260009766</v>
      </c>
      <c r="KZ6">
        <v>6.2149319648742676</v>
      </c>
      <c r="LA6">
        <v>6.3852443695068359</v>
      </c>
      <c r="LB6">
        <v>6.5555553436279297</v>
      </c>
      <c r="LC6">
        <v>6.6258273124694824</v>
      </c>
      <c r="LD6">
        <v>6.6960992813110352</v>
      </c>
      <c r="LE6">
        <v>6.3894796371459961</v>
      </c>
      <c r="LF6">
        <v>6.0828604698181152</v>
      </c>
      <c r="LG6">
        <v>5.7883014678955078</v>
      </c>
      <c r="LH6">
        <v>5.493748664855957</v>
      </c>
      <c r="LI6">
        <v>5.3538603782653809</v>
      </c>
      <c r="LJ6">
        <v>5.2139716148376465</v>
      </c>
      <c r="LK6">
        <v>5.0197992324829102</v>
      </c>
      <c r="LL6">
        <v>4.8256211280822754</v>
      </c>
      <c r="LM6">
        <v>4.7022075653076172</v>
      </c>
      <c r="LN6">
        <v>4.5787925720214844</v>
      </c>
      <c r="LO6">
        <v>4.5706562995910645</v>
      </c>
      <c r="LP6">
        <v>4.5625205039978027</v>
      </c>
      <c r="LQ6">
        <v>4.5746669769287109</v>
      </c>
      <c r="LR6">
        <v>4.5868134498596191</v>
      </c>
      <c r="LS6">
        <v>4.5589103698730469</v>
      </c>
      <c r="LT6">
        <v>4.5310068130493164</v>
      </c>
      <c r="LU6">
        <v>4.3962774276733398</v>
      </c>
      <c r="LV6">
        <v>4.2615456581115723</v>
      </c>
      <c r="LW6">
        <v>4.1129512786865234</v>
      </c>
      <c r="LX6">
        <v>3.9643511772155762</v>
      </c>
      <c r="LY6">
        <v>3.8218302726745605</v>
      </c>
      <c r="LZ6">
        <v>3.6793093681335449</v>
      </c>
      <c r="MA6">
        <v>3.4799165725708008</v>
      </c>
      <c r="MB6">
        <v>3.2805299758911133</v>
      </c>
      <c r="MC6">
        <v>3.0165350437164307</v>
      </c>
      <c r="MD6">
        <v>2.7525465488433838</v>
      </c>
      <c r="ME6">
        <v>2.4518628120422363</v>
      </c>
      <c r="MF6">
        <v>2.1511671543121338</v>
      </c>
      <c r="MG6">
        <v>1.7555457353591919</v>
      </c>
      <c r="MH6">
        <v>1.3599064350128174</v>
      </c>
      <c r="MI6">
        <v>0.78056913614273071</v>
      </c>
      <c r="MJ6">
        <v>0.20123177766799927</v>
      </c>
      <c r="MK6">
        <v>-0.52065223455429077</v>
      </c>
      <c r="ML6">
        <v>-1.2425107955932617</v>
      </c>
      <c r="MM6">
        <v>-2.0148179531097412</v>
      </c>
      <c r="MN6">
        <v>-2.7870957851409912</v>
      </c>
      <c r="MO6">
        <v>-3.6352319717407227</v>
      </c>
      <c r="MP6">
        <v>-4.483400821685791</v>
      </c>
      <c r="MQ6">
        <v>-5.2954702377319336</v>
      </c>
      <c r="MR6">
        <v>-6.1075663566589355</v>
      </c>
      <c r="MS6">
        <v>-6.6308689117431641</v>
      </c>
      <c r="MT6">
        <v>-7.1541719436645508</v>
      </c>
      <c r="MU6">
        <v>-7.5022830963134766</v>
      </c>
      <c r="MV6">
        <v>-7.8503789901733398</v>
      </c>
      <c r="MW6">
        <v>-8.0954675674438477</v>
      </c>
      <c r="MX6">
        <v>-8.3405466079711914</v>
      </c>
      <c r="MY6">
        <v>-8.5571784973144531</v>
      </c>
      <c r="MZ6">
        <v>-8.7738199234008789</v>
      </c>
      <c r="NA6">
        <v>-9.0019388198852539</v>
      </c>
      <c r="NB6">
        <v>-9.2300624847412109</v>
      </c>
      <c r="NC6">
        <v>-9.2017602920532227</v>
      </c>
      <c r="ND6">
        <v>-9.1734561920166016</v>
      </c>
      <c r="NE6">
        <v>-8.7933807373046875</v>
      </c>
      <c r="NF6">
        <v>-8.4133148193359375</v>
      </c>
      <c r="NG6">
        <v>-7.8165674209594727</v>
      </c>
      <c r="NH6">
        <v>-7.219841480255127</v>
      </c>
      <c r="NI6">
        <v>-6.6081037521362305</v>
      </c>
      <c r="NJ6">
        <v>-5.996342658996582</v>
      </c>
      <c r="NK6">
        <v>-5.3364768028259277</v>
      </c>
      <c r="NL6">
        <v>-4.6765828132629395</v>
      </c>
      <c r="NM6">
        <v>-3.8279881477355957</v>
      </c>
      <c r="NN6">
        <v>-2.9793939590454102</v>
      </c>
      <c r="NO6">
        <v>-2.1466946601867676</v>
      </c>
      <c r="NP6">
        <v>-1.3140273094177246</v>
      </c>
      <c r="NQ6">
        <v>-0.60537624359130859</v>
      </c>
      <c r="NR6">
        <v>0.10324684530496597</v>
      </c>
      <c r="NS6">
        <v>0.77683454751968384</v>
      </c>
      <c r="NT6">
        <v>1.4504473209381104</v>
      </c>
      <c r="NU6">
        <v>2.0724122524261475</v>
      </c>
      <c r="NV6">
        <v>2.694399356842041</v>
      </c>
      <c r="NW6">
        <v>3.2070167064666748</v>
      </c>
      <c r="NX6">
        <v>3.7196340560913086</v>
      </c>
      <c r="NY6">
        <v>4.0639925003051758</v>
      </c>
      <c r="NZ6">
        <v>4.4083347320556641</v>
      </c>
      <c r="OA6">
        <v>4.5864439010620117</v>
      </c>
      <c r="OB6">
        <v>4.7645454406738281</v>
      </c>
      <c r="OC6">
        <v>4.9109911918640137</v>
      </c>
      <c r="OD6">
        <v>5.0574426651000977</v>
      </c>
      <c r="OE6">
        <v>5.2373771667480469</v>
      </c>
      <c r="OF6">
        <v>5.4173169136047363</v>
      </c>
      <c r="OG6">
        <v>5.4854693412780762</v>
      </c>
      <c r="OH6">
        <v>5.553621768951416</v>
      </c>
      <c r="OI6">
        <v>5.4559612274169922</v>
      </c>
      <c r="OJ6">
        <v>5.358302116394043</v>
      </c>
      <c r="OK6">
        <v>5.1667299270629883</v>
      </c>
      <c r="OL6">
        <v>4.9751644134521484</v>
      </c>
      <c r="OM6">
        <v>4.8323283195495605</v>
      </c>
      <c r="ON6">
        <v>4.6894869804382324</v>
      </c>
      <c r="OO6">
        <v>4.6136569976806641</v>
      </c>
      <c r="OP6">
        <v>4.5378246307373047</v>
      </c>
      <c r="OQ6">
        <v>4.4436893463134766</v>
      </c>
      <c r="OR6">
        <v>4.349553108215332</v>
      </c>
      <c r="OS6">
        <v>4.2255911827087402</v>
      </c>
      <c r="OT6">
        <v>4.1016335487365723</v>
      </c>
      <c r="OU6">
        <v>3.9472756385803223</v>
      </c>
      <c r="OV6">
        <v>3.7929232120513916</v>
      </c>
      <c r="OW6">
        <v>3.6908237934112549</v>
      </c>
      <c r="OX6">
        <v>3.5887205600738525</v>
      </c>
      <c r="OY6">
        <v>3.5583546161651611</v>
      </c>
      <c r="OZ6">
        <v>3.5279872417449951</v>
      </c>
      <c r="PA6">
        <v>3.5000846385955811</v>
      </c>
      <c r="PB6">
        <v>3.4721815586090088</v>
      </c>
      <c r="PC6">
        <v>3.4449653625488281</v>
      </c>
      <c r="PD6">
        <v>3.4177505970001221</v>
      </c>
      <c r="PE6">
        <v>3.4096717834472656</v>
      </c>
      <c r="PF6">
        <v>3.4015944004058838</v>
      </c>
      <c r="PG6">
        <v>3.4712076187133789</v>
      </c>
      <c r="PH6">
        <v>3.5408251285552979</v>
      </c>
      <c r="PI6">
        <v>3.6826586723327637</v>
      </c>
      <c r="PJ6">
        <v>3.8244962692260742</v>
      </c>
      <c r="PK6">
        <v>3.9176287651062012</v>
      </c>
      <c r="PL6">
        <v>4.0107617378234863</v>
      </c>
      <c r="PM6">
        <v>3.95151686668396</v>
      </c>
      <c r="PN6">
        <v>3.8922724723815918</v>
      </c>
      <c r="PO6">
        <v>3.6830809116363525</v>
      </c>
      <c r="PP6">
        <v>3.4738965034484863</v>
      </c>
      <c r="PQ6">
        <v>3.2305078506469727</v>
      </c>
      <c r="PR6">
        <v>2.9871089458465576</v>
      </c>
      <c r="PS6">
        <v>2.7005198001861572</v>
      </c>
      <c r="PT6">
        <v>2.4139142036437988</v>
      </c>
      <c r="PU6">
        <v>1.9496250152587891</v>
      </c>
      <c r="PV6">
        <v>1.4853358268737793</v>
      </c>
      <c r="PW6">
        <v>0.82335388660430908</v>
      </c>
      <c r="PX6">
        <v>0.16139638423919678</v>
      </c>
      <c r="PY6">
        <v>-0.60609811544418335</v>
      </c>
      <c r="PZ6">
        <v>-1.3735642433166504</v>
      </c>
      <c r="QA6">
        <v>-2.1926522254943848</v>
      </c>
      <c r="QB6">
        <v>-3.0117714405059814</v>
      </c>
      <c r="QC6">
        <v>-3.8444099426269531</v>
      </c>
      <c r="QD6">
        <v>-4.6770753860473633</v>
      </c>
      <c r="QE6">
        <v>-5.3635258674621582</v>
      </c>
      <c r="QF6">
        <v>-6.0499758720397949</v>
      </c>
      <c r="QG6">
        <v>-6.4797039031982422</v>
      </c>
      <c r="QH6">
        <v>-6.9094138145446777</v>
      </c>
      <c r="QI6">
        <v>-7.0858030319213867</v>
      </c>
      <c r="QJ6">
        <v>-7.2621831893920898</v>
      </c>
      <c r="QK6">
        <v>-7.3425116539001465</v>
      </c>
      <c r="QL6">
        <v>-7.4228439331054688</v>
      </c>
      <c r="QM6">
        <v>-7.5704069137573242</v>
      </c>
      <c r="QN6">
        <v>-7.7179737091064453</v>
      </c>
      <c r="QO6">
        <v>-7.8365750312805176</v>
      </c>
      <c r="QP6">
        <v>-7.9551753997802734</v>
      </c>
      <c r="QQ6">
        <v>-7.9646291732788086</v>
      </c>
      <c r="QR6">
        <v>-7.9740819931030273</v>
      </c>
      <c r="QS6">
        <v>-7.8605189323425293</v>
      </c>
      <c r="QT6">
        <v>-7.7469611167907715</v>
      </c>
      <c r="QU6">
        <v>-7.6345200538635254</v>
      </c>
      <c r="QV6">
        <v>-7.5220756530761719</v>
      </c>
      <c r="QW6">
        <v>-7.4998459815979004</v>
      </c>
      <c r="QX6">
        <v>-7.4776158332824707</v>
      </c>
      <c r="QY6">
        <v>-7.499359130859375</v>
      </c>
      <c r="QZ6">
        <v>-7.5211019515991211</v>
      </c>
      <c r="RA6">
        <v>-7.6612505912780762</v>
      </c>
      <c r="RB6">
        <v>-7.8013954162597656</v>
      </c>
      <c r="RC6">
        <v>-8.0590610504150391</v>
      </c>
      <c r="RD6">
        <v>-8.3167181015014648</v>
      </c>
      <c r="RE6">
        <v>-8.7666263580322266</v>
      </c>
      <c r="RF6">
        <v>-9.216557502746582</v>
      </c>
      <c r="RG6">
        <v>-9.8887414932250977</v>
      </c>
      <c r="RH6">
        <v>-10.560948371887207</v>
      </c>
      <c r="RI6">
        <v>-11.149910926818848</v>
      </c>
      <c r="RJ6">
        <v>-11.738873481750488</v>
      </c>
      <c r="RK6">
        <v>-11.94984245300293</v>
      </c>
      <c r="RL6">
        <v>-12.160798072814941</v>
      </c>
      <c r="RM6">
        <v>-11.904680252075195</v>
      </c>
      <c r="RN6">
        <v>-11.648568153381348</v>
      </c>
      <c r="RO6">
        <v>-11.157923698425293</v>
      </c>
      <c r="RP6">
        <v>-10.667256355285645</v>
      </c>
      <c r="RQ6">
        <v>-10.038129806518555</v>
      </c>
      <c r="RR6">
        <v>-9.4089689254760742</v>
      </c>
      <c r="RS6">
        <v>-8.4604806900024414</v>
      </c>
      <c r="RT6">
        <v>-7.5119924545288086</v>
      </c>
      <c r="RU6">
        <v>-6.3050298690795898</v>
      </c>
      <c r="RV6">
        <v>-5.0981125831604004</v>
      </c>
      <c r="RW6">
        <v>-3.8853044509887695</v>
      </c>
      <c r="RX6">
        <v>-2.6725459098815918</v>
      </c>
      <c r="RY6">
        <v>-1.6542438268661499</v>
      </c>
      <c r="RZ6">
        <v>-0.63590723276138306</v>
      </c>
      <c r="SA6">
        <v>0.18805117905139923</v>
      </c>
      <c r="SB6">
        <v>1.0120352506637573</v>
      </c>
      <c r="SC6">
        <v>1.6512455940246582</v>
      </c>
      <c r="SD6">
        <v>2.2904560565948486</v>
      </c>
      <c r="SE6">
        <v>2.763615608215332</v>
      </c>
      <c r="SF6">
        <v>3.2367558479309082</v>
      </c>
      <c r="SG6">
        <v>3.5871565341949463</v>
      </c>
      <c r="SH6">
        <v>3.937542200088501</v>
      </c>
      <c r="SI6">
        <v>4.215794563293457</v>
      </c>
      <c r="SJ6">
        <v>4.4940552711486816</v>
      </c>
      <c r="SK6">
        <v>4.6444830894470215</v>
      </c>
      <c r="SL6">
        <v>4.7949066162109375</v>
      </c>
      <c r="SM6">
        <v>4.612307071685791</v>
      </c>
      <c r="SN6">
        <v>4.4297084808349609</v>
      </c>
      <c r="SO6">
        <v>3.9278724193572998</v>
      </c>
      <c r="SP6">
        <v>3.4260540008544922</v>
      </c>
      <c r="SQ6">
        <v>2.7914884090423584</v>
      </c>
      <c r="SR6">
        <v>2.1569476127624512</v>
      </c>
      <c r="SS6">
        <v>1.5521427392959595</v>
      </c>
      <c r="ST6">
        <v>0.94731777906417847</v>
      </c>
      <c r="SU6">
        <v>0.47612431645393372</v>
      </c>
      <c r="SV6">
        <v>4.9194828607141972E-3</v>
      </c>
      <c r="SW6">
        <v>-0.25170430541038513</v>
      </c>
      <c r="SX6">
        <v>-0.50832808017730713</v>
      </c>
      <c r="SY6">
        <v>-0.52365511655807495</v>
      </c>
      <c r="SZ6">
        <v>-0.53898036479949951</v>
      </c>
      <c r="TA6">
        <v>-0.40708246827125549</v>
      </c>
      <c r="TB6">
        <v>-0.27518963813781738</v>
      </c>
      <c r="TC6">
        <v>-0.14275245368480682</v>
      </c>
      <c r="TD6">
        <v>-1.0311667807400227E-2</v>
      </c>
      <c r="TE6">
        <v>5.9129767119884491E-2</v>
      </c>
      <c r="TF6">
        <v>0.12857310473918915</v>
      </c>
      <c r="TG6">
        <v>0.17366421222686768</v>
      </c>
      <c r="TH6">
        <v>0.21875528991222382</v>
      </c>
      <c r="TI6">
        <v>0.2752215564250946</v>
      </c>
      <c r="TJ6">
        <v>0.33168572187423706</v>
      </c>
      <c r="TK6">
        <v>0.39448335766792297</v>
      </c>
      <c r="TL6">
        <v>0.45727834105491638</v>
      </c>
      <c r="TM6">
        <v>0.50689578056335449</v>
      </c>
      <c r="TN6">
        <v>0.55651456117630005</v>
      </c>
      <c r="TO6">
        <v>0.58771169185638428</v>
      </c>
      <c r="TP6">
        <v>0.61890941858291626</v>
      </c>
      <c r="TQ6">
        <v>0.63225913047790527</v>
      </c>
      <c r="TR6">
        <v>0.64560884237289429</v>
      </c>
      <c r="TS6">
        <v>0.63079756498336792</v>
      </c>
      <c r="TT6">
        <v>0.61598652601242065</v>
      </c>
      <c r="TU6">
        <v>0.56900292634963989</v>
      </c>
      <c r="TV6">
        <v>0.52202188968658447</v>
      </c>
    </row>
    <row r="7" spans="1:548">
      <c r="A7" t="s">
        <v>105</v>
      </c>
      <c r="B7">
        <v>0.99878007173538208</v>
      </c>
      <c r="C7">
        <v>1.0147943496704102</v>
      </c>
      <c r="D7">
        <v>1.0308084487915039</v>
      </c>
      <c r="E7">
        <v>1.0108693838119507</v>
      </c>
      <c r="F7">
        <v>0.99093049764633179</v>
      </c>
      <c r="G7">
        <v>0.93647092580795288</v>
      </c>
      <c r="H7">
        <v>0.88201123476028442</v>
      </c>
      <c r="I7">
        <v>0.7980729341506958</v>
      </c>
      <c r="J7">
        <v>0.7141345739364624</v>
      </c>
      <c r="K7">
        <v>0.6107444167137146</v>
      </c>
      <c r="L7">
        <v>0.50735414028167725</v>
      </c>
      <c r="M7">
        <v>0.41608193516731262</v>
      </c>
      <c r="N7">
        <v>0.32480978965759277</v>
      </c>
      <c r="O7">
        <v>0.24562704563140869</v>
      </c>
      <c r="P7">
        <v>0.16644424200057983</v>
      </c>
      <c r="V7">
        <v>0.16644424200057983</v>
      </c>
      <c r="W7">
        <v>0.10430702567100525</v>
      </c>
      <c r="X7">
        <v>4.2169686406850815E-2</v>
      </c>
      <c r="Y7">
        <v>2.1285394206643105E-2</v>
      </c>
      <c r="Z7">
        <v>4.0107028326019645E-4</v>
      </c>
      <c r="AA7">
        <v>2.0053525804542005E-4</v>
      </c>
      <c r="AB7">
        <v>2.3449595043523175E-10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-3.242943063378334E-2</v>
      </c>
      <c r="AN7">
        <v>-6.4858824014663696E-2</v>
      </c>
      <c r="AO7">
        <v>-0.20219695568084717</v>
      </c>
      <c r="AP7">
        <v>-0.33953478932380676</v>
      </c>
      <c r="AQ7">
        <v>-0.55201601982116699</v>
      </c>
      <c r="AR7">
        <v>-0.76449722051620483</v>
      </c>
      <c r="AS7">
        <v>-1.0053695440292358</v>
      </c>
      <c r="AT7">
        <v>-1.2462408542633057</v>
      </c>
      <c r="AU7">
        <v>-1.5574139356613159</v>
      </c>
      <c r="AV7">
        <v>-1.8685868978500366</v>
      </c>
      <c r="AW7">
        <v>-2.2793114185333252</v>
      </c>
      <c r="AX7">
        <v>-2.690037727355957</v>
      </c>
      <c r="AY7">
        <v>-3.1529874801635742</v>
      </c>
      <c r="AZ7">
        <v>-3.6159367561340332</v>
      </c>
      <c r="BA7">
        <v>-4.0814929008483887</v>
      </c>
      <c r="BB7">
        <v>-4.5470490455627441</v>
      </c>
      <c r="BC7">
        <v>-5.1013307571411133</v>
      </c>
      <c r="BD7">
        <v>-5.6556100845336914</v>
      </c>
      <c r="BE7">
        <v>-6.2710227966308594</v>
      </c>
      <c r="BF7">
        <v>-6.8864364624023438</v>
      </c>
      <c r="BG7">
        <v>-7.4453854560852051</v>
      </c>
      <c r="BH7">
        <v>-8.0043363571166992</v>
      </c>
      <c r="BI7">
        <v>-8.4232540130615234</v>
      </c>
      <c r="BJ7">
        <v>-8.8421707153320313</v>
      </c>
      <c r="BK7">
        <v>-9.0440521240234375</v>
      </c>
      <c r="BL7">
        <v>-9.2459354400634766</v>
      </c>
      <c r="BM7">
        <v>-9.3506145477294922</v>
      </c>
      <c r="BN7">
        <v>-9.4552927017211914</v>
      </c>
      <c r="BO7">
        <v>-9.4843988418579102</v>
      </c>
      <c r="BP7">
        <v>-9.5135059356689453</v>
      </c>
      <c r="BQ7">
        <v>-9.3074703216552734</v>
      </c>
      <c r="BR7">
        <v>-9.1014337539672852</v>
      </c>
      <c r="BS7">
        <v>-8.5136079788208008</v>
      </c>
      <c r="BT7">
        <v>-7.9257822036743164</v>
      </c>
      <c r="BU7">
        <v>-7.0621929168701172</v>
      </c>
      <c r="BV7">
        <v>-6.1986031532287598</v>
      </c>
      <c r="BW7">
        <v>-5.3153853416442871</v>
      </c>
      <c r="BX7">
        <v>-4.4321713447570801</v>
      </c>
      <c r="BY7">
        <v>-3.4841849803924561</v>
      </c>
      <c r="BZ7">
        <v>-2.536198616027832</v>
      </c>
      <c r="CA7">
        <v>-1.4993463754653931</v>
      </c>
      <c r="CB7">
        <v>-0.46248906850814819</v>
      </c>
      <c r="CC7">
        <v>0.56364846229553223</v>
      </c>
      <c r="CD7">
        <v>1.5897862911224365</v>
      </c>
      <c r="CE7">
        <v>2.6737403869628906</v>
      </c>
      <c r="CF7">
        <v>3.7576839923858643</v>
      </c>
      <c r="CG7">
        <v>4.848170280456543</v>
      </c>
      <c r="CH7">
        <v>5.9386463165283203</v>
      </c>
      <c r="CI7">
        <v>6.7317671775817871</v>
      </c>
      <c r="CJ7">
        <v>7.5248861312866211</v>
      </c>
      <c r="CK7">
        <v>8.01275634765625</v>
      </c>
      <c r="CL7">
        <v>8.5006313323974609</v>
      </c>
      <c r="CM7">
        <v>8.8361825942993164</v>
      </c>
      <c r="CN7">
        <v>9.1717367172241211</v>
      </c>
      <c r="CO7">
        <v>9.2065153121948242</v>
      </c>
      <c r="CP7">
        <v>9.2412939071655273</v>
      </c>
      <c r="CQ7">
        <v>8.8470697402954102</v>
      </c>
      <c r="CR7">
        <v>8.4528484344482422</v>
      </c>
      <c r="CS7">
        <v>7.9740548133850098</v>
      </c>
      <c r="CT7">
        <v>7.4952602386474609</v>
      </c>
      <c r="CU7">
        <v>7.0806994438171387</v>
      </c>
      <c r="CV7">
        <v>6.6661338806152344</v>
      </c>
      <c r="CW7">
        <v>6.1317100524902344</v>
      </c>
      <c r="CX7">
        <v>5.5972819328308105</v>
      </c>
      <c r="CY7">
        <v>4.9597210884094238</v>
      </c>
      <c r="CZ7">
        <v>4.3221659660339355</v>
      </c>
      <c r="DA7">
        <v>3.6989858150482178</v>
      </c>
      <c r="DB7">
        <v>3.0758118629455566</v>
      </c>
      <c r="DC7">
        <v>2.4630024433135986</v>
      </c>
      <c r="DD7">
        <v>1.8501930236816406</v>
      </c>
      <c r="DE7">
        <v>1.2170495986938477</v>
      </c>
      <c r="DF7">
        <v>0.58390045166015625</v>
      </c>
      <c r="DG7">
        <v>0.11018157005310059</v>
      </c>
      <c r="DH7">
        <v>-0.36354172229766846</v>
      </c>
      <c r="DI7">
        <v>-0.60687780380249023</v>
      </c>
      <c r="DJ7">
        <v>-0.850211501121521</v>
      </c>
      <c r="DK7">
        <v>-0.95288634300231934</v>
      </c>
      <c r="DL7">
        <v>-1.0555598735809326</v>
      </c>
      <c r="DM7">
        <v>-1.0665037631988525</v>
      </c>
      <c r="DN7">
        <v>-1.0774471759796143</v>
      </c>
      <c r="DO7">
        <v>-1.0810281038284302</v>
      </c>
      <c r="DP7">
        <v>-1.0846092700958252</v>
      </c>
      <c r="DQ7">
        <v>-1.1529912948608398</v>
      </c>
      <c r="DR7">
        <v>-1.2213740348815918</v>
      </c>
      <c r="DS7">
        <v>-1.3132482767105103</v>
      </c>
      <c r="DT7">
        <v>-1.4051214456558228</v>
      </c>
      <c r="DU7">
        <v>-1.4524195194244385</v>
      </c>
      <c r="DV7">
        <v>-1.4997168779373169</v>
      </c>
      <c r="DW7">
        <v>-1.5120929479598999</v>
      </c>
      <c r="DX7">
        <v>-1.5244687795639038</v>
      </c>
      <c r="DY7">
        <v>-1.5124939680099487</v>
      </c>
      <c r="DZ7">
        <v>-1.5005190372467041</v>
      </c>
      <c r="EA7">
        <v>-1.4411896467208862</v>
      </c>
      <c r="EB7">
        <v>-1.3818596601486206</v>
      </c>
      <c r="EC7">
        <v>-1.3323272466659546</v>
      </c>
      <c r="ED7">
        <v>-1.2827953100204468</v>
      </c>
      <c r="EE7">
        <v>-1.3329291343688965</v>
      </c>
      <c r="EF7">
        <v>-1.3830626010894775</v>
      </c>
      <c r="EG7">
        <v>-1.4881433248519897</v>
      </c>
      <c r="EH7">
        <v>-1.5932239294052124</v>
      </c>
      <c r="EI7">
        <v>-1.651951789855957</v>
      </c>
      <c r="EJ7">
        <v>-1.7106801271438599</v>
      </c>
      <c r="EK7">
        <v>-1.7321373224258423</v>
      </c>
      <c r="EL7">
        <v>-1.7535946369171143</v>
      </c>
      <c r="EM7">
        <v>-1.7785756587982178</v>
      </c>
      <c r="EN7">
        <v>-1.8035565614700317</v>
      </c>
      <c r="EO7">
        <v>-1.8026397228240967</v>
      </c>
      <c r="EP7">
        <v>-1.8017230033874512</v>
      </c>
      <c r="EQ7">
        <v>-1.7426512241363525</v>
      </c>
      <c r="ER7">
        <v>-1.6835789680480957</v>
      </c>
      <c r="ES7">
        <v>-1.6345341205596924</v>
      </c>
      <c r="ET7">
        <v>-1.5854887962341309</v>
      </c>
      <c r="EU7">
        <v>-1.5747171640396118</v>
      </c>
      <c r="EV7">
        <v>-1.5639455318450928</v>
      </c>
      <c r="EW7">
        <v>-1.5566116571426392</v>
      </c>
      <c r="EX7">
        <v>-1.5492779016494751</v>
      </c>
      <c r="EY7">
        <v>-1.5093425512313843</v>
      </c>
      <c r="EZ7">
        <v>-1.4694076776504517</v>
      </c>
      <c r="FA7">
        <v>-1.4098199605941772</v>
      </c>
      <c r="FB7">
        <v>-1.3502321243286133</v>
      </c>
      <c r="FC7">
        <v>-1.2881238460540771</v>
      </c>
      <c r="FD7">
        <v>-1.2260149717330933</v>
      </c>
      <c r="FE7">
        <v>-1.1612710952758789</v>
      </c>
      <c r="FF7">
        <v>-1.0965267419815063</v>
      </c>
      <c r="FG7">
        <v>-1.0372252464294434</v>
      </c>
      <c r="FH7">
        <v>-0.97792363166809082</v>
      </c>
      <c r="FI7">
        <v>-0.87742835283279419</v>
      </c>
      <c r="FJ7">
        <v>-0.77693116664886475</v>
      </c>
      <c r="FK7">
        <v>-0.62884986400604248</v>
      </c>
      <c r="FL7">
        <v>-0.48076838254928589</v>
      </c>
      <c r="FM7">
        <v>-0.33632513880729675</v>
      </c>
      <c r="FN7">
        <v>-0.19188466668128967</v>
      </c>
      <c r="FO7">
        <v>-3.0252803117036819E-2</v>
      </c>
      <c r="FP7">
        <v>0.13137921690940857</v>
      </c>
      <c r="FQ7">
        <v>0.3132653534412384</v>
      </c>
      <c r="FR7">
        <v>0.49515131115913391</v>
      </c>
      <c r="FS7">
        <v>0.66236656904220581</v>
      </c>
      <c r="FT7">
        <v>0.82958561182022095</v>
      </c>
      <c r="FU7">
        <v>1.0561339855194092</v>
      </c>
      <c r="FV7">
        <v>1.2826830148696899</v>
      </c>
      <c r="FW7">
        <v>1.5883570909500122</v>
      </c>
      <c r="FX7">
        <v>1.8940255641937256</v>
      </c>
      <c r="FY7">
        <v>2.1342964172363281</v>
      </c>
      <c r="FZ7">
        <v>2.3745670318603516</v>
      </c>
      <c r="GA7">
        <v>2.5496063232421875</v>
      </c>
      <c r="GB7">
        <v>2.7246465682983398</v>
      </c>
      <c r="GC7">
        <v>2.9972844123840332</v>
      </c>
      <c r="GD7">
        <v>3.2699275016784668</v>
      </c>
      <c r="GE7">
        <v>3.557581901550293</v>
      </c>
      <c r="GF7">
        <v>3.8452348709106445</v>
      </c>
      <c r="GG7">
        <v>3.9167690277099609</v>
      </c>
      <c r="GH7">
        <v>3.9883015155792236</v>
      </c>
      <c r="GI7">
        <v>3.9697093963623047</v>
      </c>
      <c r="GJ7">
        <v>3.9511175155639648</v>
      </c>
      <c r="GK7">
        <v>4.0647072792053223</v>
      </c>
      <c r="GL7">
        <v>4.1782956123352051</v>
      </c>
      <c r="GM7">
        <v>4.2581362724304199</v>
      </c>
      <c r="GN7">
        <v>4.3379783630371094</v>
      </c>
      <c r="GO7">
        <v>4.2198047637939453</v>
      </c>
      <c r="GP7">
        <v>4.1016316413879395</v>
      </c>
      <c r="GQ7">
        <v>3.9457581043243408</v>
      </c>
      <c r="GR7">
        <v>3.7898871898651123</v>
      </c>
      <c r="GS7">
        <v>3.6854650974273682</v>
      </c>
      <c r="GT7">
        <v>3.5810425281524658</v>
      </c>
      <c r="GU7">
        <v>3.3684170246124268</v>
      </c>
      <c r="GV7">
        <v>3.1557905673980713</v>
      </c>
      <c r="GW7">
        <v>2.8356838226318359</v>
      </c>
      <c r="GX7">
        <v>2.5155713558197021</v>
      </c>
      <c r="GY7">
        <v>2.2769908905029297</v>
      </c>
      <c r="GZ7">
        <v>2.0384109020233154</v>
      </c>
      <c r="HA7">
        <v>1.8762058019638062</v>
      </c>
      <c r="HB7">
        <v>1.7140038013458252</v>
      </c>
      <c r="HC7">
        <v>1.5156166553497314</v>
      </c>
      <c r="HD7">
        <v>1.317229151725769</v>
      </c>
      <c r="HE7">
        <v>1.1228238344192505</v>
      </c>
      <c r="HF7">
        <v>0.92841929197311401</v>
      </c>
      <c r="HG7">
        <v>0.80363106727600098</v>
      </c>
      <c r="HH7">
        <v>0.67884057760238647</v>
      </c>
      <c r="HI7">
        <v>0.57324391603469849</v>
      </c>
      <c r="HJ7">
        <v>0.4676472544670105</v>
      </c>
      <c r="HK7">
        <v>0.34735429286956787</v>
      </c>
      <c r="HL7">
        <v>0.22706364095211029</v>
      </c>
      <c r="HM7">
        <v>0.13040521740913391</v>
      </c>
      <c r="HN7">
        <v>3.3746711909770966E-2</v>
      </c>
      <c r="HO7">
        <v>-0.10708686709403992</v>
      </c>
      <c r="HP7">
        <v>-0.24792143702507019</v>
      </c>
      <c r="HQ7">
        <v>-0.47675734758377075</v>
      </c>
      <c r="HR7">
        <v>-0.70559757947921753</v>
      </c>
      <c r="HS7">
        <v>-0.91667598485946655</v>
      </c>
      <c r="HT7">
        <v>-1.1277543306350708</v>
      </c>
      <c r="HU7">
        <v>-1.3376582860946655</v>
      </c>
      <c r="HV7">
        <v>-1.5475581884384155</v>
      </c>
      <c r="HW7">
        <v>-1.8470441102981567</v>
      </c>
      <c r="HX7">
        <v>-2.1465301513671875</v>
      </c>
      <c r="HY7">
        <v>-2.4367344379425049</v>
      </c>
      <c r="HZ7">
        <v>-2.7269377708435059</v>
      </c>
      <c r="IA7">
        <v>-2.9158101081848145</v>
      </c>
      <c r="IB7">
        <v>-3.1046867370605469</v>
      </c>
      <c r="IC7">
        <v>-3.3611719608306885</v>
      </c>
      <c r="ID7">
        <v>-3.6176583766937256</v>
      </c>
      <c r="IE7">
        <v>-3.9958980083465576</v>
      </c>
      <c r="IF7">
        <v>-4.3741302490234375</v>
      </c>
      <c r="IG7">
        <v>-4.5986738204956055</v>
      </c>
      <c r="IH7">
        <v>-4.8232169151306152</v>
      </c>
      <c r="II7">
        <v>-4.8880181312561035</v>
      </c>
      <c r="IJ7">
        <v>-4.95281982421875</v>
      </c>
      <c r="IK7">
        <v>-5.0267014503479004</v>
      </c>
      <c r="IL7">
        <v>-5.1005849838256836</v>
      </c>
      <c r="IM7">
        <v>-4.9454560279846191</v>
      </c>
      <c r="IN7">
        <v>-4.7903251647949219</v>
      </c>
      <c r="IO7">
        <v>-4.285891056060791</v>
      </c>
      <c r="IP7">
        <v>-3.781466007232666</v>
      </c>
      <c r="IQ7">
        <v>-3.2476966381072998</v>
      </c>
      <c r="IR7">
        <v>-2.7139277458190918</v>
      </c>
      <c r="IS7">
        <v>-2.2796812057495117</v>
      </c>
      <c r="IT7">
        <v>-1.8454339504241943</v>
      </c>
      <c r="IU7">
        <v>-1.3372852802276611</v>
      </c>
      <c r="IV7">
        <v>-0.82912737131118774</v>
      </c>
      <c r="IW7">
        <v>-0.27089235186576843</v>
      </c>
      <c r="IX7">
        <v>0.28734230995178223</v>
      </c>
      <c r="IY7">
        <v>0.80890780687332153</v>
      </c>
      <c r="IZ7">
        <v>1.3304653167724609</v>
      </c>
      <c r="JA7">
        <v>1.9039982557296753</v>
      </c>
      <c r="JB7">
        <v>2.4775307178497314</v>
      </c>
      <c r="JC7">
        <v>2.9949996471405029</v>
      </c>
      <c r="JD7">
        <v>3.5124654769897461</v>
      </c>
      <c r="JE7">
        <v>3.8413958549499512</v>
      </c>
      <c r="JF7">
        <v>4.1703319549560547</v>
      </c>
      <c r="JG7">
        <v>4.492192268371582</v>
      </c>
      <c r="JH7">
        <v>4.814051628112793</v>
      </c>
      <c r="JI7">
        <v>5.0626301765441895</v>
      </c>
      <c r="JJ7">
        <v>5.3112044334411621</v>
      </c>
      <c r="JK7">
        <v>5.1551303863525391</v>
      </c>
      <c r="JL7">
        <v>4.9990544319152832</v>
      </c>
      <c r="JM7">
        <v>4.637000560760498</v>
      </c>
      <c r="JN7">
        <v>4.2749495506286621</v>
      </c>
      <c r="JO7">
        <v>4.0812931060791016</v>
      </c>
      <c r="JP7">
        <v>3.8876328468322754</v>
      </c>
      <c r="JQ7">
        <v>3.7259147167205811</v>
      </c>
      <c r="JR7">
        <v>3.5641946792602539</v>
      </c>
      <c r="JS7">
        <v>3.2398135662078857</v>
      </c>
      <c r="JT7">
        <v>2.9154386520385742</v>
      </c>
      <c r="JU7">
        <v>2.5838093757629395</v>
      </c>
      <c r="JV7">
        <v>2.252180814743042</v>
      </c>
      <c r="JW7">
        <v>2.033510684967041</v>
      </c>
      <c r="JX7">
        <v>1.8148404359817505</v>
      </c>
      <c r="JY7">
        <v>1.5931377410888672</v>
      </c>
      <c r="JZ7">
        <v>1.3714308738708496</v>
      </c>
      <c r="KA7">
        <v>1.1161198616027832</v>
      </c>
      <c r="KB7">
        <v>0.86080944538116455</v>
      </c>
      <c r="KC7">
        <v>0.65276765823364258</v>
      </c>
      <c r="KD7">
        <v>0.44472983479499817</v>
      </c>
      <c r="KE7">
        <v>0.29908344149589539</v>
      </c>
      <c r="KF7">
        <v>0.15343759953975677</v>
      </c>
      <c r="KG7">
        <v>8.4224000573158264E-2</v>
      </c>
      <c r="KH7">
        <v>1.5011376701295376E-2</v>
      </c>
      <c r="KI7">
        <v>7.5057470239698887E-3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-2.4819199140324599E-8</v>
      </c>
      <c r="KS7">
        <v>-1.6329295467585325E-3</v>
      </c>
      <c r="KT7">
        <v>-3.266132902354002E-3</v>
      </c>
      <c r="KU7">
        <v>-7.9670354723930359E-2</v>
      </c>
      <c r="KV7">
        <v>-0.15607582032680511</v>
      </c>
      <c r="KW7">
        <v>-0.34326189756393433</v>
      </c>
      <c r="KX7">
        <v>-0.53044432401657104</v>
      </c>
      <c r="KY7">
        <v>-0.7595137357711792</v>
      </c>
      <c r="KZ7">
        <v>-0.98858344554901123</v>
      </c>
      <c r="LA7">
        <v>-1.2704799175262451</v>
      </c>
      <c r="LB7">
        <v>-1.552376389503479</v>
      </c>
      <c r="LC7">
        <v>-1.8515417575836182</v>
      </c>
      <c r="LD7">
        <v>-2.1507127285003662</v>
      </c>
      <c r="LE7">
        <v>-2.3614187240600586</v>
      </c>
      <c r="LF7">
        <v>-2.572124719619751</v>
      </c>
      <c r="LG7">
        <v>-2.7810542583465576</v>
      </c>
      <c r="LH7">
        <v>-2.9899802207946777</v>
      </c>
      <c r="LI7">
        <v>-3.247668981552124</v>
      </c>
      <c r="LJ7">
        <v>-3.505357027053833</v>
      </c>
      <c r="LK7">
        <v>-3.6830003261566162</v>
      </c>
      <c r="LL7">
        <v>-3.8606491088867188</v>
      </c>
      <c r="LM7">
        <v>-4.0038290023803711</v>
      </c>
      <c r="LN7">
        <v>-4.1470141410827637</v>
      </c>
      <c r="LO7">
        <v>-4.2746386528015137</v>
      </c>
      <c r="LP7">
        <v>-4.4022631645202637</v>
      </c>
      <c r="LQ7">
        <v>-4.3491497039794922</v>
      </c>
      <c r="LR7">
        <v>-4.2960376739501953</v>
      </c>
      <c r="LS7">
        <v>-3.963571310043335</v>
      </c>
      <c r="LT7">
        <v>-3.6311173439025879</v>
      </c>
      <c r="LU7">
        <v>-3.1869094371795654</v>
      </c>
      <c r="LV7">
        <v>-2.7426917552947998</v>
      </c>
      <c r="LW7">
        <v>-2.3120057582855225</v>
      </c>
      <c r="LX7">
        <v>-1.8813033103942871</v>
      </c>
      <c r="LY7">
        <v>-1.3978202342987061</v>
      </c>
      <c r="LZ7">
        <v>-0.914337158203125</v>
      </c>
      <c r="MA7">
        <v>-0.40622717142105103</v>
      </c>
      <c r="MB7">
        <v>0.10186395049095154</v>
      </c>
      <c r="MC7">
        <v>0.57616990804672241</v>
      </c>
      <c r="MD7">
        <v>1.0504606962203979</v>
      </c>
      <c r="ME7">
        <v>1.4858734607696533</v>
      </c>
      <c r="MF7">
        <v>1.9213025569915771</v>
      </c>
      <c r="MG7">
        <v>2.3542802333831787</v>
      </c>
      <c r="MH7">
        <v>2.787273645401001</v>
      </c>
      <c r="MI7">
        <v>3.1657063961029053</v>
      </c>
      <c r="MJ7">
        <v>3.5441391468048096</v>
      </c>
      <c r="MK7">
        <v>3.7962768077850342</v>
      </c>
      <c r="ML7">
        <v>4.0484027862548828</v>
      </c>
      <c r="MM7">
        <v>4.1291646957397461</v>
      </c>
      <c r="MN7">
        <v>4.2099218368530273</v>
      </c>
      <c r="MO7">
        <v>4.1720499992370605</v>
      </c>
      <c r="MP7">
        <v>4.1341762542724609</v>
      </c>
      <c r="MQ7">
        <v>4.0294981002807617</v>
      </c>
      <c r="MR7">
        <v>3.9248154163360596</v>
      </c>
      <c r="MS7">
        <v>3.7230513095855713</v>
      </c>
      <c r="MT7">
        <v>3.521287202835083</v>
      </c>
      <c r="MU7">
        <v>3.2536821365356445</v>
      </c>
      <c r="MV7">
        <v>2.9860861301422119</v>
      </c>
      <c r="MW7">
        <v>2.7017209529876709</v>
      </c>
      <c r="MX7">
        <v>2.4173662662506104</v>
      </c>
      <c r="MY7">
        <v>2.17079758644104</v>
      </c>
      <c r="MZ7">
        <v>1.9242199659347534</v>
      </c>
      <c r="NA7">
        <v>1.7155518531799316</v>
      </c>
      <c r="NB7">
        <v>1.5068758726119995</v>
      </c>
      <c r="NC7">
        <v>1.2957154512405396</v>
      </c>
      <c r="ND7">
        <v>1.0845550298690796</v>
      </c>
      <c r="NE7">
        <v>0.88160860538482666</v>
      </c>
      <c r="NF7">
        <v>0.67867010831832886</v>
      </c>
      <c r="NG7">
        <v>0.51376873254776001</v>
      </c>
      <c r="NH7">
        <v>0.34887400269508362</v>
      </c>
      <c r="NI7">
        <v>0.23402640223503113</v>
      </c>
      <c r="NJ7">
        <v>0.11917485296726227</v>
      </c>
      <c r="NK7">
        <v>6.7007817327976227E-2</v>
      </c>
      <c r="NL7">
        <v>1.4839491806924343E-2</v>
      </c>
      <c r="NM7">
        <v>7.4198031798005104E-3</v>
      </c>
      <c r="NN7">
        <v>1.1505934338629231E-7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-2.3434150964021683E-2</v>
      </c>
      <c r="NZ7">
        <v>-4.6867769211530685E-2</v>
      </c>
      <c r="OA7">
        <v>-0.14172255992889404</v>
      </c>
      <c r="OB7">
        <v>-0.23657427728176117</v>
      </c>
      <c r="OC7">
        <v>-0.39058291912078857</v>
      </c>
      <c r="OD7">
        <v>-0.54459762573242188</v>
      </c>
      <c r="OE7">
        <v>-0.71940445899963379</v>
      </c>
      <c r="OF7">
        <v>-0.89421802759170532</v>
      </c>
      <c r="OG7">
        <v>-1.0730354785919189</v>
      </c>
      <c r="OH7">
        <v>-1.2518527507781982</v>
      </c>
      <c r="OI7">
        <v>-1.4145480394363403</v>
      </c>
      <c r="OJ7">
        <v>-1.5772370100021362</v>
      </c>
      <c r="OK7">
        <v>-1.7119714021682739</v>
      </c>
      <c r="OL7">
        <v>-1.8467003107070923</v>
      </c>
      <c r="OM7">
        <v>-1.9966696500778198</v>
      </c>
      <c r="ON7">
        <v>-2.1466453075408936</v>
      </c>
      <c r="OO7">
        <v>-2.3443126678466797</v>
      </c>
      <c r="OP7">
        <v>-2.541987419128418</v>
      </c>
      <c r="OQ7">
        <v>-2.7389101982116699</v>
      </c>
      <c r="OR7">
        <v>-2.9358327388763428</v>
      </c>
      <c r="OS7">
        <v>-3.094517707824707</v>
      </c>
      <c r="OT7">
        <v>-3.2531957626342773</v>
      </c>
      <c r="OU7">
        <v>-3.3573338985443115</v>
      </c>
      <c r="OV7">
        <v>-3.4614672660827637</v>
      </c>
      <c r="OW7">
        <v>-3.5005710124969482</v>
      </c>
      <c r="OX7">
        <v>-3.5396754741668701</v>
      </c>
      <c r="OY7">
        <v>-3.458803653717041</v>
      </c>
      <c r="OZ7">
        <v>-3.3779265880584717</v>
      </c>
      <c r="PA7">
        <v>-3.1526429653167725</v>
      </c>
      <c r="PB7">
        <v>-2.9273560047149658</v>
      </c>
      <c r="PC7">
        <v>-2.6153159141540527</v>
      </c>
      <c r="PD7">
        <v>-2.3032877445220947</v>
      </c>
      <c r="PE7">
        <v>-1.9563537836074829</v>
      </c>
      <c r="PF7">
        <v>-1.6094334125518799</v>
      </c>
      <c r="PG7">
        <v>-1.2801309823989868</v>
      </c>
      <c r="PH7">
        <v>-0.95081615447998047</v>
      </c>
      <c r="PI7">
        <v>-0.62349027395248413</v>
      </c>
      <c r="PJ7">
        <v>-0.29615104198455811</v>
      </c>
      <c r="PK7">
        <v>6.1426561325788498E-2</v>
      </c>
      <c r="PL7">
        <v>0.41900405287742615</v>
      </c>
      <c r="PM7">
        <v>0.76135402917861938</v>
      </c>
      <c r="PN7">
        <v>1.1036907434463501</v>
      </c>
      <c r="PO7">
        <v>1.3998594284057617</v>
      </c>
      <c r="PP7">
        <v>1.6960169076919556</v>
      </c>
      <c r="PQ7">
        <v>1.9879916906356812</v>
      </c>
      <c r="PR7">
        <v>2.2799777984619141</v>
      </c>
      <c r="PS7">
        <v>2.580174446105957</v>
      </c>
      <c r="PT7">
        <v>2.8803796768188477</v>
      </c>
      <c r="PU7">
        <v>3.0770442485809326</v>
      </c>
      <c r="PV7">
        <v>3.2737088203430176</v>
      </c>
      <c r="PW7">
        <v>3.3079726696014404</v>
      </c>
      <c r="PX7">
        <v>3.3422338962554932</v>
      </c>
      <c r="PY7">
        <v>3.2599267959594727</v>
      </c>
      <c r="PZ7">
        <v>3.1776220798492432</v>
      </c>
      <c r="QA7">
        <v>3.0675873756408691</v>
      </c>
      <c r="QB7">
        <v>2.9575486183166504</v>
      </c>
      <c r="QC7">
        <v>2.8512952327728271</v>
      </c>
      <c r="QD7">
        <v>2.7450358867645264</v>
      </c>
      <c r="QE7">
        <v>2.5858707427978516</v>
      </c>
      <c r="QF7">
        <v>2.4267053604125977</v>
      </c>
      <c r="QG7">
        <v>2.203819751739502</v>
      </c>
      <c r="QH7">
        <v>1.9809424877166748</v>
      </c>
      <c r="QI7">
        <v>1.7490612268447876</v>
      </c>
      <c r="QJ7">
        <v>1.517189621925354</v>
      </c>
      <c r="QK7">
        <v>1.3437292575836182</v>
      </c>
      <c r="QL7">
        <v>1.1702629327774048</v>
      </c>
      <c r="QM7">
        <v>1.0250777006149292</v>
      </c>
      <c r="QN7">
        <v>0.87988722324371338</v>
      </c>
      <c r="QO7">
        <v>0.74925488233566284</v>
      </c>
      <c r="QP7">
        <v>0.61862242221832275</v>
      </c>
      <c r="QQ7">
        <v>0.49262621998786926</v>
      </c>
      <c r="QR7">
        <v>0.36663398146629333</v>
      </c>
      <c r="QS7">
        <v>0.13947963714599609</v>
      </c>
      <c r="QT7">
        <v>-8.7668053805828094E-2</v>
      </c>
      <c r="QU7">
        <v>-0.45017287135124207</v>
      </c>
      <c r="QV7">
        <v>-0.81269347667694092</v>
      </c>
      <c r="QW7">
        <v>-1.2614558935165405</v>
      </c>
      <c r="QX7">
        <v>-1.7102351188659668</v>
      </c>
      <c r="QY7">
        <v>-2.1504607200622559</v>
      </c>
      <c r="QZ7">
        <v>-2.5906860828399658</v>
      </c>
      <c r="RA7">
        <v>-2.8761687278747559</v>
      </c>
      <c r="RB7">
        <v>-3.1616389751434326</v>
      </c>
      <c r="RC7">
        <v>-3.2090234756469727</v>
      </c>
      <c r="RD7">
        <v>-3.2564051151275635</v>
      </c>
      <c r="RE7">
        <v>-3.2282447814941406</v>
      </c>
      <c r="RF7">
        <v>-3.2000846862792969</v>
      </c>
      <c r="RG7">
        <v>-3.2414803504943848</v>
      </c>
      <c r="RH7">
        <v>-3.2828764915466309</v>
      </c>
      <c r="RI7">
        <v>-3.2879469394683838</v>
      </c>
      <c r="RJ7">
        <v>-3.2930173873901367</v>
      </c>
      <c r="RK7">
        <v>-3.213489294052124</v>
      </c>
      <c r="RL7">
        <v>-3.1339643001556396</v>
      </c>
      <c r="RM7">
        <v>-3.0806493759155273</v>
      </c>
      <c r="RN7">
        <v>-3.027336597442627</v>
      </c>
      <c r="RO7">
        <v>-3.0055932998657227</v>
      </c>
      <c r="RP7">
        <v>-2.9838442802429199</v>
      </c>
      <c r="RQ7">
        <v>-2.7505106925964355</v>
      </c>
      <c r="RR7">
        <v>-2.5171570777893066</v>
      </c>
      <c r="RS7">
        <v>-1.9047315120697021</v>
      </c>
      <c r="RT7">
        <v>-1.2923063039779663</v>
      </c>
      <c r="RU7">
        <v>-0.48246940970420837</v>
      </c>
      <c r="RV7">
        <v>0.32733595371246338</v>
      </c>
      <c r="RW7">
        <v>1.0492223501205444</v>
      </c>
      <c r="RX7">
        <v>1.7710767984390259</v>
      </c>
      <c r="RY7">
        <v>2.2194094657897949</v>
      </c>
      <c r="RZ7">
        <v>2.6677517890930176</v>
      </c>
      <c r="SA7">
        <v>2.7990145683288574</v>
      </c>
      <c r="SB7">
        <v>2.9302759170532227</v>
      </c>
      <c r="SC7">
        <v>2.8511800765991211</v>
      </c>
      <c r="SD7">
        <v>2.7720847129821777</v>
      </c>
      <c r="SE7">
        <v>2.6067535877227783</v>
      </c>
      <c r="SF7">
        <v>2.4414288997650146</v>
      </c>
      <c r="SG7">
        <v>2.2587945461273193</v>
      </c>
      <c r="SH7">
        <v>2.0761685371398926</v>
      </c>
      <c r="SI7">
        <v>1.9853274822235107</v>
      </c>
      <c r="SJ7">
        <v>1.8944870233535767</v>
      </c>
      <c r="SK7">
        <v>1.9915732145309448</v>
      </c>
      <c r="SL7">
        <v>2.0886642932891846</v>
      </c>
      <c r="SM7">
        <v>2.2142832279205322</v>
      </c>
      <c r="SN7">
        <v>2.339902400970459</v>
      </c>
      <c r="SO7">
        <v>2.2276289463043213</v>
      </c>
      <c r="SP7">
        <v>2.1153576374053955</v>
      </c>
      <c r="SQ7">
        <v>1.767621636390686</v>
      </c>
      <c r="SR7">
        <v>1.4198980331420898</v>
      </c>
      <c r="SS7">
        <v>1.0320402383804321</v>
      </c>
      <c r="ST7">
        <v>0.6441689133644104</v>
      </c>
      <c r="SU7">
        <v>0.31303292512893677</v>
      </c>
      <c r="SV7">
        <v>-1.811068132519722E-2</v>
      </c>
      <c r="SW7">
        <v>-0.18638578057289124</v>
      </c>
      <c r="SX7">
        <v>-0.35466098785400391</v>
      </c>
      <c r="SY7">
        <v>-0.25926122069358826</v>
      </c>
      <c r="SZ7">
        <v>-0.16386400163173676</v>
      </c>
      <c r="TA7">
        <v>8.8558338582515717E-2</v>
      </c>
      <c r="TB7">
        <v>0.34097132086753845</v>
      </c>
      <c r="TC7">
        <v>0.61335128545761108</v>
      </c>
      <c r="TD7">
        <v>0.88574033975601196</v>
      </c>
      <c r="TE7">
        <v>1.1001092195510864</v>
      </c>
      <c r="TF7">
        <v>1.3144814968109131</v>
      </c>
      <c r="TG7">
        <v>1.3748990297317505</v>
      </c>
      <c r="TH7">
        <v>1.4353165626525879</v>
      </c>
      <c r="TI7">
        <v>1.3521785736083984</v>
      </c>
      <c r="TJ7">
        <v>1.2690434455871582</v>
      </c>
      <c r="TK7">
        <v>1.1485475301742554</v>
      </c>
      <c r="TL7">
        <v>1.028057336807251</v>
      </c>
      <c r="TM7">
        <v>0.9721948504447937</v>
      </c>
      <c r="TN7">
        <v>0.91633158922195435</v>
      </c>
      <c r="TO7">
        <v>0.92627227306365967</v>
      </c>
      <c r="TP7">
        <v>0.93621337413787842</v>
      </c>
      <c r="TQ7">
        <v>0.94520866870880127</v>
      </c>
      <c r="TR7">
        <v>0.95420390367507935</v>
      </c>
      <c r="TS7">
        <v>0.94861745834350586</v>
      </c>
      <c r="TT7">
        <v>0.94303101301193237</v>
      </c>
      <c r="TU7">
        <v>0.91323655843734741</v>
      </c>
      <c r="TV7">
        <v>0.88344365358352661</v>
      </c>
    </row>
    <row r="8" spans="1:548">
      <c r="A8" t="s">
        <v>106</v>
      </c>
      <c r="B8">
        <v>1.0777336359024048</v>
      </c>
      <c r="C8">
        <v>1.0950082540512085</v>
      </c>
      <c r="D8">
        <v>1.1122829914093018</v>
      </c>
      <c r="E8">
        <v>1.0907397270202637</v>
      </c>
      <c r="F8">
        <v>1.0691965818405151</v>
      </c>
      <c r="G8">
        <v>1.0104111433029175</v>
      </c>
      <c r="H8">
        <v>0.95162564516067505</v>
      </c>
      <c r="I8">
        <v>0.86109828948974609</v>
      </c>
      <c r="J8">
        <v>0.77057093381881714</v>
      </c>
      <c r="K8">
        <v>0.65904474258422852</v>
      </c>
      <c r="L8">
        <v>0.54751849174499512</v>
      </c>
      <c r="M8">
        <v>0.44896975159645081</v>
      </c>
      <c r="N8">
        <v>0.35042098164558411</v>
      </c>
      <c r="O8">
        <v>0.2650216817855835</v>
      </c>
      <c r="P8">
        <v>0.17962223291397095</v>
      </c>
      <c r="V8">
        <v>0.17962226271629333</v>
      </c>
      <c r="W8">
        <v>0.11258627474308014</v>
      </c>
      <c r="X8">
        <v>4.5550134032964706E-2</v>
      </c>
      <c r="Y8">
        <v>2.29756198823452E-2</v>
      </c>
      <c r="Z8">
        <v>4.0107028326019645E-4</v>
      </c>
      <c r="AA8">
        <v>2.0053525804542005E-4</v>
      </c>
      <c r="AB8">
        <v>2.3449595043523175E-10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4.2513497173786163E-2</v>
      </c>
      <c r="AN8">
        <v>8.5026934742927551E-2</v>
      </c>
      <c r="AO8">
        <v>0.28888556361198425</v>
      </c>
      <c r="AP8">
        <v>0.49274373054504395</v>
      </c>
      <c r="AQ8">
        <v>0.86244434118270874</v>
      </c>
      <c r="AR8">
        <v>1.2321449518203735</v>
      </c>
      <c r="AS8">
        <v>1.7013417482376099</v>
      </c>
      <c r="AT8">
        <v>2.1705362796783447</v>
      </c>
      <c r="AU8">
        <v>2.7383944988250732</v>
      </c>
      <c r="AV8">
        <v>3.3062522411346436</v>
      </c>
      <c r="AW8">
        <v>3.9361612796783447</v>
      </c>
      <c r="AX8">
        <v>4.5660738945007324</v>
      </c>
      <c r="AY8">
        <v>5.1645846366882324</v>
      </c>
      <c r="AZ8">
        <v>5.7630958557128906</v>
      </c>
      <c r="BA8">
        <v>6.3117880821228027</v>
      </c>
      <c r="BB8">
        <v>6.860480785369873</v>
      </c>
      <c r="BC8">
        <v>7.5459408760070801</v>
      </c>
      <c r="BD8">
        <v>8.2313995361328125</v>
      </c>
      <c r="BE8">
        <v>9.0536785125732422</v>
      </c>
      <c r="BF8">
        <v>9.8759584426879883</v>
      </c>
      <c r="BG8">
        <v>10.621633529663086</v>
      </c>
      <c r="BH8">
        <v>11.367311477661133</v>
      </c>
      <c r="BI8">
        <v>11.852835655212402</v>
      </c>
      <c r="BJ8">
        <v>12.338359832763672</v>
      </c>
      <c r="BK8">
        <v>12.476728439331055</v>
      </c>
      <c r="BL8">
        <v>12.615097999572754</v>
      </c>
      <c r="BM8">
        <v>12.538837432861328</v>
      </c>
      <c r="BN8">
        <v>12.462576866149902</v>
      </c>
      <c r="BO8">
        <v>12.145244598388672</v>
      </c>
      <c r="BP8">
        <v>11.827911376953125</v>
      </c>
      <c r="BQ8">
        <v>11.170930862426758</v>
      </c>
      <c r="BR8">
        <v>10.513945579528809</v>
      </c>
      <c r="BS8">
        <v>9.5142784118652344</v>
      </c>
      <c r="BT8">
        <v>8.5146112442016602</v>
      </c>
      <c r="BU8">
        <v>7.4146485328674316</v>
      </c>
      <c r="BV8">
        <v>6.3146848678588867</v>
      </c>
      <c r="BW8">
        <v>5.3715634346008301</v>
      </c>
      <c r="BX8">
        <v>4.4284467697143555</v>
      </c>
      <c r="BY8">
        <v>3.4780256748199463</v>
      </c>
      <c r="BZ8">
        <v>2.527604341506958</v>
      </c>
      <c r="CA8">
        <v>1.3721786737442017</v>
      </c>
      <c r="CB8">
        <v>0.2167467325925827</v>
      </c>
      <c r="CC8">
        <v>-1.1246031522750854</v>
      </c>
      <c r="CD8">
        <v>-2.4659526348114014</v>
      </c>
      <c r="CE8">
        <v>-3.8772678375244141</v>
      </c>
      <c r="CF8">
        <v>-5.288569450378418</v>
      </c>
      <c r="CG8">
        <v>-6.5452432632446289</v>
      </c>
      <c r="CH8">
        <v>-7.8019046783447266</v>
      </c>
      <c r="CI8">
        <v>-8.5574111938476563</v>
      </c>
      <c r="CJ8">
        <v>-9.3129148483276367</v>
      </c>
      <c r="CK8">
        <v>-9.5667619705200195</v>
      </c>
      <c r="CL8">
        <v>-9.8206119537353516</v>
      </c>
      <c r="CM8">
        <v>-9.8207263946533203</v>
      </c>
      <c r="CN8">
        <v>-9.8208408355712891</v>
      </c>
      <c r="CO8">
        <v>-9.5376272201538086</v>
      </c>
      <c r="CP8">
        <v>-9.2544155120849609</v>
      </c>
      <c r="CQ8">
        <v>-8.650629997253418</v>
      </c>
      <c r="CR8">
        <v>-8.0468511581420898</v>
      </c>
      <c r="CS8">
        <v>-7.5446219444274902</v>
      </c>
      <c r="CT8">
        <v>-7.0423951148986816</v>
      </c>
      <c r="CU8">
        <v>-6.7230014801025391</v>
      </c>
      <c r="CV8">
        <v>-6.4036040306091309</v>
      </c>
      <c r="CW8">
        <v>-5.8523364067077637</v>
      </c>
      <c r="CX8">
        <v>-5.3010625839233398</v>
      </c>
      <c r="CY8">
        <v>-4.3651323318481445</v>
      </c>
      <c r="CZ8">
        <v>-3.4292113780975342</v>
      </c>
      <c r="DA8">
        <v>-2.3619592189788818</v>
      </c>
      <c r="DB8">
        <v>-1.2947168350219727</v>
      </c>
      <c r="DC8">
        <v>-0.31412425637245178</v>
      </c>
      <c r="DD8">
        <v>0.66646766662597656</v>
      </c>
      <c r="DE8">
        <v>1.5446065664291382</v>
      </c>
      <c r="DF8">
        <v>2.4227530956268311</v>
      </c>
      <c r="DG8">
        <v>3.0091433525085449</v>
      </c>
      <c r="DH8">
        <v>3.5955393314361572</v>
      </c>
      <c r="DI8">
        <v>3.8615071773529053</v>
      </c>
      <c r="DJ8">
        <v>4.1274733543395996</v>
      </c>
      <c r="DK8">
        <v>4.1974315643310547</v>
      </c>
      <c r="DL8">
        <v>4.2673892974853516</v>
      </c>
      <c r="DM8">
        <v>4.1348934173583984</v>
      </c>
      <c r="DN8">
        <v>4.0023961067199707</v>
      </c>
      <c r="DO8">
        <v>3.8551466464996338</v>
      </c>
      <c r="DP8">
        <v>3.7078962326049805</v>
      </c>
      <c r="DQ8">
        <v>3.6809673309326172</v>
      </c>
      <c r="DR8">
        <v>3.654038667678833</v>
      </c>
      <c r="DS8">
        <v>3.5812439918518066</v>
      </c>
      <c r="DT8">
        <v>3.5084500312805176</v>
      </c>
      <c r="DU8">
        <v>3.2339737415313721</v>
      </c>
      <c r="DV8">
        <v>2.9595000743865967</v>
      </c>
      <c r="DW8">
        <v>2.5988221168518066</v>
      </c>
      <c r="DX8">
        <v>2.2381436824798584</v>
      </c>
      <c r="DY8">
        <v>1.9011892080307007</v>
      </c>
      <c r="DZ8">
        <v>1.5642315149307251</v>
      </c>
      <c r="EA8">
        <v>1.1878288984298706</v>
      </c>
      <c r="EB8">
        <v>0.81142282485961914</v>
      </c>
      <c r="EC8">
        <v>0.47011065483093262</v>
      </c>
      <c r="ED8">
        <v>0.12880173325538635</v>
      </c>
      <c r="EE8">
        <v>-8.6774848401546478E-2</v>
      </c>
      <c r="EF8">
        <v>-0.30234906077384949</v>
      </c>
      <c r="EG8">
        <v>-0.41800135374069214</v>
      </c>
      <c r="EH8">
        <v>-0.53365302085876465</v>
      </c>
      <c r="EI8">
        <v>-0.58135151863098145</v>
      </c>
      <c r="EJ8">
        <v>-0.62905031442642212</v>
      </c>
      <c r="EK8">
        <v>-0.61163252592086792</v>
      </c>
      <c r="EL8">
        <v>-0.59421449899673462</v>
      </c>
      <c r="EM8">
        <v>-0.54963827133178711</v>
      </c>
      <c r="EN8">
        <v>-0.50506240129470825</v>
      </c>
      <c r="EO8">
        <v>-0.4367942214012146</v>
      </c>
      <c r="EP8">
        <v>-0.36852672696113586</v>
      </c>
      <c r="EQ8">
        <v>-0.2855621874332428</v>
      </c>
      <c r="ER8">
        <v>-0.20259773731231689</v>
      </c>
      <c r="ES8">
        <v>-0.16466815769672394</v>
      </c>
      <c r="ET8">
        <v>-0.12673826515674591</v>
      </c>
      <c r="EU8">
        <v>-0.12857171893119812</v>
      </c>
      <c r="EV8">
        <v>-0.13040520250797272</v>
      </c>
      <c r="EW8">
        <v>-0.11201318353414536</v>
      </c>
      <c r="EX8">
        <v>-9.3621350824832916E-2</v>
      </c>
      <c r="EY8">
        <v>-3.1455270946025848E-2</v>
      </c>
      <c r="EZ8">
        <v>3.0710311606526375E-2</v>
      </c>
      <c r="FA8">
        <v>0.14384105801582336</v>
      </c>
      <c r="FB8">
        <v>0.25697207450866699</v>
      </c>
      <c r="FC8">
        <v>0.40144261717796326</v>
      </c>
      <c r="FD8">
        <v>0.54591447114944458</v>
      </c>
      <c r="FE8">
        <v>0.66253936290740967</v>
      </c>
      <c r="FF8">
        <v>0.77916538715362549</v>
      </c>
      <c r="FG8">
        <v>0.84310764074325562</v>
      </c>
      <c r="FH8">
        <v>0.90704947710037231</v>
      </c>
      <c r="FI8">
        <v>0.90621870756149292</v>
      </c>
      <c r="FJ8">
        <v>0.90538787841796875</v>
      </c>
      <c r="FK8">
        <v>0.82740837335586548</v>
      </c>
      <c r="FL8">
        <v>0.74942845106124878</v>
      </c>
      <c r="FM8">
        <v>0.6505928635597229</v>
      </c>
      <c r="FN8">
        <v>0.55175912380218506</v>
      </c>
      <c r="FO8">
        <v>0.49738490581512451</v>
      </c>
      <c r="FP8">
        <v>0.44301098585128784</v>
      </c>
      <c r="FQ8">
        <v>0.4131883978843689</v>
      </c>
      <c r="FR8">
        <v>0.38336557149887085</v>
      </c>
      <c r="FS8">
        <v>0.3161013126373291</v>
      </c>
      <c r="FT8">
        <v>0.24883559346199036</v>
      </c>
      <c r="FU8">
        <v>2.4120653048157692E-2</v>
      </c>
      <c r="FV8">
        <v>-0.20059584081172943</v>
      </c>
      <c r="FW8">
        <v>-0.63567304611206055</v>
      </c>
      <c r="FX8">
        <v>-1.0707420110702515</v>
      </c>
      <c r="FY8">
        <v>-1.5540621280670166</v>
      </c>
      <c r="FZ8">
        <v>-2.0373821258544922</v>
      </c>
      <c r="GA8">
        <v>-2.4466760158538818</v>
      </c>
      <c r="GB8">
        <v>-2.8559706211090088</v>
      </c>
      <c r="GC8">
        <v>-3.3057930469512939</v>
      </c>
      <c r="GD8">
        <v>-3.7556240558624268</v>
      </c>
      <c r="GE8">
        <v>-4.2305216789245605</v>
      </c>
      <c r="GF8">
        <v>-4.7054176330566406</v>
      </c>
      <c r="GG8">
        <v>-4.9584941864013672</v>
      </c>
      <c r="GH8">
        <v>-5.2115659713745117</v>
      </c>
      <c r="GI8">
        <v>-5.368070125579834</v>
      </c>
      <c r="GJ8">
        <v>-5.5245752334594727</v>
      </c>
      <c r="GK8">
        <v>-5.9210638999938965</v>
      </c>
      <c r="GL8">
        <v>-6.3175525665283203</v>
      </c>
      <c r="GM8">
        <v>-6.7330546379089355</v>
      </c>
      <c r="GN8">
        <v>-7.1485648155212402</v>
      </c>
      <c r="GO8">
        <v>-7.2457966804504395</v>
      </c>
      <c r="GP8">
        <v>-7.3430261611938477</v>
      </c>
      <c r="GQ8">
        <v>-7.286189079284668</v>
      </c>
      <c r="GR8">
        <v>-7.2293524742126465</v>
      </c>
      <c r="GS8">
        <v>-7.1530055999755859</v>
      </c>
      <c r="GT8">
        <v>-7.076657772064209</v>
      </c>
      <c r="GU8">
        <v>-6.7304182052612305</v>
      </c>
      <c r="GV8">
        <v>-6.3841757774353027</v>
      </c>
      <c r="GW8">
        <v>-5.8121151924133301</v>
      </c>
      <c r="GX8">
        <v>-5.2400431632995605</v>
      </c>
      <c r="GY8">
        <v>-4.8567042350769043</v>
      </c>
      <c r="GZ8">
        <v>-4.4733662605285645</v>
      </c>
      <c r="HA8">
        <v>-4.2472763061523438</v>
      </c>
      <c r="HB8">
        <v>-4.0211906433105469</v>
      </c>
      <c r="HC8">
        <v>-3.6593668460845947</v>
      </c>
      <c r="HD8">
        <v>-3.2975425720214844</v>
      </c>
      <c r="HE8">
        <v>-2.8842663764953613</v>
      </c>
      <c r="HF8">
        <v>-2.4709916114807129</v>
      </c>
      <c r="HG8">
        <v>-2.1801626682281494</v>
      </c>
      <c r="HH8">
        <v>-1.8893281221389771</v>
      </c>
      <c r="HI8">
        <v>-1.6093227863311768</v>
      </c>
      <c r="HJ8">
        <v>-1.3293168544769287</v>
      </c>
      <c r="HK8">
        <v>-0.99210119247436523</v>
      </c>
      <c r="HL8">
        <v>-0.65489202737808228</v>
      </c>
      <c r="HM8">
        <v>-0.39622899889945984</v>
      </c>
      <c r="HN8">
        <v>-0.13756649196147919</v>
      </c>
      <c r="HO8">
        <v>5.0536289811134338E-2</v>
      </c>
      <c r="HP8">
        <v>0.23863963782787323</v>
      </c>
      <c r="HQ8">
        <v>0.4778745174407959</v>
      </c>
      <c r="HR8">
        <v>0.71711403131484985</v>
      </c>
      <c r="HS8">
        <v>0.96205437183380127</v>
      </c>
      <c r="HT8">
        <v>1.2069946527481079</v>
      </c>
      <c r="HU8">
        <v>1.452193021774292</v>
      </c>
      <c r="HV8">
        <v>1.697386622428894</v>
      </c>
      <c r="HW8">
        <v>2.0250334739685059</v>
      </c>
      <c r="HX8">
        <v>2.3526804447174072</v>
      </c>
      <c r="HY8">
        <v>2.657294750213623</v>
      </c>
      <c r="HZ8">
        <v>2.9619076251983643</v>
      </c>
      <c r="IA8">
        <v>3.1452796459197998</v>
      </c>
      <c r="IB8">
        <v>3.328655481338501</v>
      </c>
      <c r="IC8">
        <v>3.5858573913574219</v>
      </c>
      <c r="ID8">
        <v>3.8430602550506592</v>
      </c>
      <c r="IE8">
        <v>4.2469110488891602</v>
      </c>
      <c r="IF8">
        <v>4.6507539749145508</v>
      </c>
      <c r="IG8">
        <v>4.9147171974182129</v>
      </c>
      <c r="IH8">
        <v>5.1786794662475586</v>
      </c>
      <c r="II8">
        <v>5.2939586639404297</v>
      </c>
      <c r="IJ8">
        <v>5.4092392921447754</v>
      </c>
      <c r="IK8">
        <v>5.5910358428955078</v>
      </c>
      <c r="IL8">
        <v>5.7728362083435059</v>
      </c>
      <c r="IM8">
        <v>5.7206683158874512</v>
      </c>
      <c r="IN8">
        <v>5.6684970855712891</v>
      </c>
      <c r="IO8">
        <v>5.125216007232666</v>
      </c>
      <c r="IP8">
        <v>4.5819454193115234</v>
      </c>
      <c r="IQ8">
        <v>3.9516329765319824</v>
      </c>
      <c r="IR8">
        <v>3.3213202953338623</v>
      </c>
      <c r="IS8">
        <v>2.8464219570159912</v>
      </c>
      <c r="IT8">
        <v>2.371523380279541</v>
      </c>
      <c r="IU8">
        <v>1.8434076309204102</v>
      </c>
      <c r="IV8">
        <v>1.315281867980957</v>
      </c>
      <c r="IW8">
        <v>0.73693615198135376</v>
      </c>
      <c r="IX8">
        <v>0.15859070420265198</v>
      </c>
      <c r="IY8">
        <v>-0.36770173907279968</v>
      </c>
      <c r="IZ8">
        <v>-0.8939860463142395</v>
      </c>
      <c r="JA8">
        <v>-1.4799809455871582</v>
      </c>
      <c r="JB8">
        <v>-2.0659759044647217</v>
      </c>
      <c r="JC8">
        <v>-2.6532883644104004</v>
      </c>
      <c r="JD8">
        <v>-3.2405989170074463</v>
      </c>
      <c r="JE8">
        <v>-3.6860666275024414</v>
      </c>
      <c r="JF8">
        <v>-4.1315431594848633</v>
      </c>
      <c r="JG8">
        <v>-4.6276979446411133</v>
      </c>
      <c r="JH8">
        <v>-5.1238522529602051</v>
      </c>
      <c r="JI8">
        <v>-5.5892105102539063</v>
      </c>
      <c r="JJ8">
        <v>-6.0545597076416016</v>
      </c>
      <c r="JK8">
        <v>-5.9695038795471191</v>
      </c>
      <c r="JL8">
        <v>-5.8844451904296875</v>
      </c>
      <c r="JM8">
        <v>-5.4608559608459473</v>
      </c>
      <c r="JN8">
        <v>-5.0372695922851563</v>
      </c>
      <c r="JO8">
        <v>-4.8216114044189453</v>
      </c>
      <c r="JP8">
        <v>-4.605949878692627</v>
      </c>
      <c r="JQ8">
        <v>-4.4463233947753906</v>
      </c>
      <c r="JR8">
        <v>-4.2866940498352051</v>
      </c>
      <c r="JS8">
        <v>-3.9440932273864746</v>
      </c>
      <c r="JT8">
        <v>-3.6014981269836426</v>
      </c>
      <c r="JU8">
        <v>-3.2554876804351807</v>
      </c>
      <c r="JV8">
        <v>-2.9094779491424561</v>
      </c>
      <c r="JW8">
        <v>-2.6970531940460205</v>
      </c>
      <c r="JX8">
        <v>-2.4846279621124268</v>
      </c>
      <c r="JY8">
        <v>-2.2438461780548096</v>
      </c>
      <c r="JZ8">
        <v>-2.0030593872070313</v>
      </c>
      <c r="KA8">
        <v>-1.6839206218719482</v>
      </c>
      <c r="KB8">
        <v>-1.3647822141647339</v>
      </c>
      <c r="KC8">
        <v>-1.0741481781005859</v>
      </c>
      <c r="KD8">
        <v>-0.78351974487304688</v>
      </c>
      <c r="KE8">
        <v>-0.53943884372711182</v>
      </c>
      <c r="KF8">
        <v>-0.295358806848526</v>
      </c>
      <c r="KG8">
        <v>-0.16300499439239502</v>
      </c>
      <c r="KH8">
        <v>-3.0653005465865135E-2</v>
      </c>
      <c r="KI8">
        <v>-1.5326621010899544E-2</v>
      </c>
      <c r="KJ8">
        <v>1.0245287951349269E-10</v>
      </c>
      <c r="KK8">
        <v>2.8648111765505746E-5</v>
      </c>
      <c r="KL8">
        <v>5.7295441365567967E-5</v>
      </c>
      <c r="KM8">
        <v>2.8647447834373452E-5</v>
      </c>
      <c r="KN8">
        <v>0</v>
      </c>
      <c r="KO8">
        <v>-2.8647778890444897E-5</v>
      </c>
      <c r="KP8">
        <v>0</v>
      </c>
      <c r="KQ8">
        <v>0</v>
      </c>
      <c r="KR8">
        <v>2.4383774999137131E-8</v>
      </c>
      <c r="KS8">
        <v>1.6042817151173949E-3</v>
      </c>
      <c r="KT8">
        <v>3.2088286243379116E-3</v>
      </c>
      <c r="KU8">
        <v>7.7263914048671722E-2</v>
      </c>
      <c r="KV8">
        <v>0.15132024884223938</v>
      </c>
      <c r="KW8">
        <v>0.33681604266166687</v>
      </c>
      <c r="KX8">
        <v>0.52230829000473022</v>
      </c>
      <c r="KY8">
        <v>0.75644838809967041</v>
      </c>
      <c r="KZ8">
        <v>0.9905887246131897</v>
      </c>
      <c r="LA8">
        <v>1.2762666940689087</v>
      </c>
      <c r="LB8">
        <v>1.5619449615478516</v>
      </c>
      <c r="LC8">
        <v>1.8675845861434937</v>
      </c>
      <c r="LD8">
        <v>2.1732299327850342</v>
      </c>
      <c r="LE8">
        <v>2.3993771076202393</v>
      </c>
      <c r="LF8">
        <v>2.6255245208740234</v>
      </c>
      <c r="LG8">
        <v>2.8647067546844482</v>
      </c>
      <c r="LH8">
        <v>3.103884220123291</v>
      </c>
      <c r="LI8">
        <v>3.4179525375366211</v>
      </c>
      <c r="LJ8">
        <v>3.7320201396942139</v>
      </c>
      <c r="LK8">
        <v>3.9952902793884277</v>
      </c>
      <c r="LL8">
        <v>4.258570671081543</v>
      </c>
      <c r="LM8">
        <v>4.5392866134643555</v>
      </c>
      <c r="LN8">
        <v>4.8200135231018066</v>
      </c>
      <c r="LO8">
        <v>5.095458984375</v>
      </c>
      <c r="LP8">
        <v>5.3709044456481934</v>
      </c>
      <c r="LQ8">
        <v>5.3768367767333984</v>
      </c>
      <c r="LR8">
        <v>5.3827667236328125</v>
      </c>
      <c r="LS8">
        <v>5.0421929359436035</v>
      </c>
      <c r="LT8">
        <v>4.7016310691833496</v>
      </c>
      <c r="LU8">
        <v>4.2477121353149414</v>
      </c>
      <c r="LV8">
        <v>3.7937829494476318</v>
      </c>
      <c r="LW8">
        <v>3.3706884384155273</v>
      </c>
      <c r="LX8">
        <v>2.9476349353790283</v>
      </c>
      <c r="LY8">
        <v>2.4694516658782959</v>
      </c>
      <c r="LZ8">
        <v>1.9912686347961426</v>
      </c>
      <c r="MA8">
        <v>1.4561150074005127</v>
      </c>
      <c r="MB8">
        <v>0.92098069190979004</v>
      </c>
      <c r="MC8">
        <v>0.38975057005882263</v>
      </c>
      <c r="MD8">
        <v>-0.14146345853805542</v>
      </c>
      <c r="ME8">
        <v>-0.65416669845581055</v>
      </c>
      <c r="MF8">
        <v>-1.166890025138855</v>
      </c>
      <c r="MG8">
        <v>-1.7128244638442993</v>
      </c>
      <c r="MH8">
        <v>-2.2587804794311523</v>
      </c>
      <c r="MI8">
        <v>-2.8431310653686523</v>
      </c>
      <c r="MJ8">
        <v>-3.4274816513061523</v>
      </c>
      <c r="MK8">
        <v>-3.9811439514160156</v>
      </c>
      <c r="ML8">
        <v>-4.534785270690918</v>
      </c>
      <c r="MM8">
        <v>-4.8355107307434082</v>
      </c>
      <c r="MN8">
        <v>-5.1362228393554688</v>
      </c>
      <c r="MO8">
        <v>-5.1596565246582031</v>
      </c>
      <c r="MP8">
        <v>-5.1830902099609375</v>
      </c>
      <c r="MQ8">
        <v>-5.098637580871582</v>
      </c>
      <c r="MR8">
        <v>-5.0141797065734863</v>
      </c>
      <c r="MS8">
        <v>-4.8181166648864746</v>
      </c>
      <c r="MT8">
        <v>-4.6220536231994629</v>
      </c>
      <c r="MU8">
        <v>-4.3437910079956055</v>
      </c>
      <c r="MV8">
        <v>-4.0655388832092285</v>
      </c>
      <c r="MW8">
        <v>-3.7597155570983887</v>
      </c>
      <c r="MX8">
        <v>-3.4539041519165039</v>
      </c>
      <c r="MY8">
        <v>-3.1912357807159424</v>
      </c>
      <c r="MZ8">
        <v>-2.9285001754760742</v>
      </c>
      <c r="NA8">
        <v>-2.7107796669006348</v>
      </c>
      <c r="NB8">
        <v>-2.4930503368377686</v>
      </c>
      <c r="NC8">
        <v>-2.2439033985137939</v>
      </c>
      <c r="ND8">
        <v>-1.9947563409805298</v>
      </c>
      <c r="NE8">
        <v>-1.7109644412994385</v>
      </c>
      <c r="NF8">
        <v>-1.4271827936172485</v>
      </c>
      <c r="NG8">
        <v>-1.1350249052047729</v>
      </c>
      <c r="NH8">
        <v>-0.84287822246551514</v>
      </c>
      <c r="NI8">
        <v>-0.58061087131500244</v>
      </c>
      <c r="NJ8">
        <v>-0.31833437085151672</v>
      </c>
      <c r="NK8">
        <v>-0.18028223514556885</v>
      </c>
      <c r="NL8">
        <v>-4.222666472196579E-2</v>
      </c>
      <c r="NM8">
        <v>-2.1113496273756027E-2</v>
      </c>
      <c r="NN8">
        <v>-3.2683522022125544E-7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3.7242535501718521E-2</v>
      </c>
      <c r="NZ8">
        <v>7.448422908782959E-2</v>
      </c>
      <c r="OA8">
        <v>0.2284119576215744</v>
      </c>
      <c r="OB8">
        <v>0.38233473896980286</v>
      </c>
      <c r="OC8">
        <v>0.63168209791183472</v>
      </c>
      <c r="OD8">
        <v>0.88103926181793213</v>
      </c>
      <c r="OE8">
        <v>1.165651798248291</v>
      </c>
      <c r="OF8">
        <v>1.4502754211425781</v>
      </c>
      <c r="OG8">
        <v>1.7488104104995728</v>
      </c>
      <c r="OH8">
        <v>2.0473453998565674</v>
      </c>
      <c r="OI8">
        <v>2.3267838954925537</v>
      </c>
      <c r="OJ8">
        <v>2.6062114238739014</v>
      </c>
      <c r="OK8">
        <v>2.8526175022125244</v>
      </c>
      <c r="OL8">
        <v>3.0990142822265625</v>
      </c>
      <c r="OM8">
        <v>3.3845434188842773</v>
      </c>
      <c r="ON8">
        <v>3.6701414585113525</v>
      </c>
      <c r="OO8">
        <v>4.0407247543334961</v>
      </c>
      <c r="OP8">
        <v>4.4113221168518066</v>
      </c>
      <c r="OQ8">
        <v>4.768498420715332</v>
      </c>
      <c r="OR8">
        <v>5.1256752014160156</v>
      </c>
      <c r="OS8">
        <v>5.4007024765014648</v>
      </c>
      <c r="OT8">
        <v>5.675717830657959</v>
      </c>
      <c r="OU8">
        <v>5.8681221008300781</v>
      </c>
      <c r="OV8">
        <v>6.0605182647705078</v>
      </c>
      <c r="OW8">
        <v>6.1865096092224121</v>
      </c>
      <c r="OX8">
        <v>6.3125052452087402</v>
      </c>
      <c r="OY8">
        <v>6.3002443313598633</v>
      </c>
      <c r="OZ8">
        <v>6.2879796028137207</v>
      </c>
      <c r="PA8">
        <v>6.0998806953430176</v>
      </c>
      <c r="PB8">
        <v>5.911778450012207</v>
      </c>
      <c r="PC8">
        <v>5.6258659362792969</v>
      </c>
      <c r="PD8">
        <v>5.3399639129638672</v>
      </c>
      <c r="PE8">
        <v>4.9772448539733887</v>
      </c>
      <c r="PF8">
        <v>4.6145386695861816</v>
      </c>
      <c r="PG8">
        <v>4.1896967887878418</v>
      </c>
      <c r="PH8">
        <v>3.7648401260375977</v>
      </c>
      <c r="PI8">
        <v>3.3878107070922852</v>
      </c>
      <c r="PJ8">
        <v>3.0107686519622803</v>
      </c>
      <c r="PK8">
        <v>2.6898887157440186</v>
      </c>
      <c r="PL8">
        <v>2.3690087795257568</v>
      </c>
      <c r="PM8">
        <v>2.0420715808868408</v>
      </c>
      <c r="PN8">
        <v>1.7151470184326172</v>
      </c>
      <c r="PO8">
        <v>1.4153112173080444</v>
      </c>
      <c r="PP8">
        <v>1.1154874563217163</v>
      </c>
      <c r="PQ8">
        <v>0.85602760314941406</v>
      </c>
      <c r="PR8">
        <v>0.59655779600143433</v>
      </c>
      <c r="PS8">
        <v>0.33698311448097229</v>
      </c>
      <c r="PT8">
        <v>7.7397257089614868E-2</v>
      </c>
      <c r="PU8">
        <v>-0.22403116524219513</v>
      </c>
      <c r="PV8">
        <v>-0.52545970678329468</v>
      </c>
      <c r="PW8">
        <v>-0.84317201375961304</v>
      </c>
      <c r="PX8">
        <v>-1.1608721017837524</v>
      </c>
      <c r="PY8">
        <v>-1.4540612697601318</v>
      </c>
      <c r="PZ8">
        <v>-1.7472394704818726</v>
      </c>
      <c r="QA8">
        <v>-2.0556864738464355</v>
      </c>
      <c r="QB8">
        <v>-2.3641436100006104</v>
      </c>
      <c r="QC8">
        <v>-2.5890262126922607</v>
      </c>
      <c r="QD8">
        <v>-2.8139107227325439</v>
      </c>
      <c r="QE8">
        <v>-2.8272602558135986</v>
      </c>
      <c r="QF8">
        <v>-2.8406102657318115</v>
      </c>
      <c r="QG8">
        <v>-2.9270713329315186</v>
      </c>
      <c r="QH8">
        <v>-3.0135312080383301</v>
      </c>
      <c r="QI8">
        <v>-3.3538188934326172</v>
      </c>
      <c r="QJ8">
        <v>-3.6940972805023193</v>
      </c>
      <c r="QK8">
        <v>-4.2646965980529785</v>
      </c>
      <c r="QL8">
        <v>-4.8353228569030762</v>
      </c>
      <c r="QM8">
        <v>-5.5949387550354004</v>
      </c>
      <c r="QN8">
        <v>-6.3545846939086914</v>
      </c>
      <c r="QO8">
        <v>-7.1446242332458496</v>
      </c>
      <c r="QP8">
        <v>-7.9346632957458496</v>
      </c>
      <c r="QQ8">
        <v>-8.5490884780883789</v>
      </c>
      <c r="QR8">
        <v>-9.1634292602539063</v>
      </c>
      <c r="QS8">
        <v>-9.3088493347167969</v>
      </c>
      <c r="QT8">
        <v>-9.4542608261108398</v>
      </c>
      <c r="QU8">
        <v>-9.4068784713745117</v>
      </c>
      <c r="QV8">
        <v>-9.3594961166381836</v>
      </c>
      <c r="QW8">
        <v>-9.4350395202636719</v>
      </c>
      <c r="QX8">
        <v>-9.5105838775634766</v>
      </c>
      <c r="QY8">
        <v>-9.5219860076904297</v>
      </c>
      <c r="QZ8">
        <v>-9.5333881378173828</v>
      </c>
      <c r="RA8">
        <v>-9.487950325012207</v>
      </c>
      <c r="RB8">
        <v>-9.4425144195556641</v>
      </c>
      <c r="RC8">
        <v>-9.2457857131958008</v>
      </c>
      <c r="RD8">
        <v>-9.0490617752075195</v>
      </c>
      <c r="RE8">
        <v>-8.7442522048950195</v>
      </c>
      <c r="RF8">
        <v>-8.4394283294677734</v>
      </c>
      <c r="RG8">
        <v>-7.931851863861084</v>
      </c>
      <c r="RH8">
        <v>-7.4242439270019531</v>
      </c>
      <c r="RI8">
        <v>-6.526090145111084</v>
      </c>
      <c r="RJ8">
        <v>-5.6279354095458984</v>
      </c>
      <c r="RK8">
        <v>-4.582005500793457</v>
      </c>
      <c r="RL8">
        <v>-3.5360574722290039</v>
      </c>
      <c r="RM8">
        <v>-2.3462259769439697</v>
      </c>
      <c r="RN8">
        <v>-1.1564393043518066</v>
      </c>
      <c r="RO8">
        <v>7.4627608060836792E-2</v>
      </c>
      <c r="RP8">
        <v>1.3057352304458618</v>
      </c>
      <c r="RQ8">
        <v>2.268690824508667</v>
      </c>
      <c r="RR8">
        <v>3.2316725254058838</v>
      </c>
      <c r="RS8">
        <v>3.8452436923980713</v>
      </c>
      <c r="RT8">
        <v>4.4588150978088379</v>
      </c>
      <c r="RU8">
        <v>4.8685750961303711</v>
      </c>
      <c r="RV8">
        <v>5.2783188819885254</v>
      </c>
      <c r="RW8">
        <v>5.6198954582214355</v>
      </c>
      <c r="RX8">
        <v>5.961458683013916</v>
      </c>
      <c r="RY8">
        <v>6.2709369659423828</v>
      </c>
      <c r="RZ8">
        <v>6.5804266929626465</v>
      </c>
      <c r="SA8">
        <v>6.8631772994995117</v>
      </c>
      <c r="SB8">
        <v>7.1459364891052246</v>
      </c>
      <c r="SC8">
        <v>7.3651466369628906</v>
      </c>
      <c r="SD8">
        <v>7.5843582153320313</v>
      </c>
      <c r="SE8">
        <v>7.6236915588378906</v>
      </c>
      <c r="SF8">
        <v>7.6630234718322754</v>
      </c>
      <c r="SG8">
        <v>7.5056848526000977</v>
      </c>
      <c r="SH8">
        <v>7.3483514785766602</v>
      </c>
      <c r="SI8">
        <v>7.094994068145752</v>
      </c>
      <c r="SJ8">
        <v>6.841618537902832</v>
      </c>
      <c r="SK8">
        <v>6.2541451454162598</v>
      </c>
      <c r="SL8">
        <v>5.6666398048400879</v>
      </c>
      <c r="SM8">
        <v>4.751152515411377</v>
      </c>
      <c r="SN8">
        <v>3.8356661796569824</v>
      </c>
      <c r="SO8">
        <v>3.1442623138427734</v>
      </c>
      <c r="SP8">
        <v>2.4528872966766357</v>
      </c>
      <c r="SQ8">
        <v>2.1194753646850586</v>
      </c>
      <c r="SR8">
        <v>1.7860782146453857</v>
      </c>
      <c r="SS8">
        <v>1.5764074325561523</v>
      </c>
      <c r="ST8">
        <v>1.3667291402816772</v>
      </c>
      <c r="SU8">
        <v>1.1726711988449097</v>
      </c>
      <c r="SV8">
        <v>0.9786074161529541</v>
      </c>
      <c r="SW8">
        <v>0.83531296253204346</v>
      </c>
      <c r="SX8">
        <v>0.69201856851577759</v>
      </c>
      <c r="SY8">
        <v>0.43747612833976746</v>
      </c>
      <c r="SZ8">
        <v>0.18294166028499603</v>
      </c>
      <c r="TA8">
        <v>-0.31307926774024963</v>
      </c>
      <c r="TB8">
        <v>-0.80908292531967163</v>
      </c>
      <c r="TC8">
        <v>-1.4162083864212036</v>
      </c>
      <c r="TD8">
        <v>-2.02335524559021</v>
      </c>
      <c r="TE8">
        <v>-2.5544219017028809</v>
      </c>
      <c r="TF8">
        <v>-3.0854969024658203</v>
      </c>
      <c r="TG8">
        <v>-3.2344064712524414</v>
      </c>
      <c r="TH8">
        <v>-3.3833158016204834</v>
      </c>
      <c r="TI8">
        <v>-3.1440432071685791</v>
      </c>
      <c r="TJ8">
        <v>-2.9047791957855225</v>
      </c>
      <c r="TK8">
        <v>-2.5897026062011719</v>
      </c>
      <c r="TL8">
        <v>-2.2746403217315674</v>
      </c>
      <c r="TM8">
        <v>-2.1426615715026855</v>
      </c>
      <c r="TN8">
        <v>-2.01068115234375</v>
      </c>
      <c r="TO8">
        <v>-2.0327110290527344</v>
      </c>
      <c r="TP8">
        <v>-2.0547418594360352</v>
      </c>
      <c r="TQ8">
        <v>-2.0745372772216797</v>
      </c>
      <c r="TR8">
        <v>-2.0943324565887451</v>
      </c>
      <c r="TS8">
        <v>-2.0819852352142334</v>
      </c>
      <c r="TT8">
        <v>-2.069694995880127</v>
      </c>
      <c r="TU8">
        <v>-2.0097908973693848</v>
      </c>
      <c r="TV8">
        <v>-1.9498898983001709</v>
      </c>
    </row>
    <row r="9" spans="1:548">
      <c r="A9" t="s">
        <v>107</v>
      </c>
      <c r="B9">
        <v>-0.26906096935272217</v>
      </c>
      <c r="C9">
        <v>-0.27885857224464417</v>
      </c>
      <c r="D9">
        <v>-0.28865614533424377</v>
      </c>
      <c r="E9">
        <v>-0.29186472296714783</v>
      </c>
      <c r="F9">
        <v>-0.29507327079772949</v>
      </c>
      <c r="G9">
        <v>-0.29392734169960022</v>
      </c>
      <c r="H9">
        <v>-0.29278141260147095</v>
      </c>
      <c r="I9">
        <v>-0.27708238363265991</v>
      </c>
      <c r="J9">
        <v>-0.26138332486152649</v>
      </c>
      <c r="K9">
        <v>-0.23032902181148529</v>
      </c>
      <c r="L9">
        <v>-0.19927471876144409</v>
      </c>
      <c r="M9">
        <v>-0.18417727947235107</v>
      </c>
      <c r="N9">
        <v>-0.16907984018325806</v>
      </c>
      <c r="O9">
        <v>-0.19025062024593353</v>
      </c>
      <c r="P9">
        <v>-0.2114214301109314</v>
      </c>
      <c r="V9">
        <v>-0.2114214301109314</v>
      </c>
      <c r="W9">
        <v>-0.22978472709655762</v>
      </c>
      <c r="X9">
        <v>-0.24814803898334503</v>
      </c>
      <c r="Y9">
        <v>-0.22795127332210541</v>
      </c>
      <c r="Z9">
        <v>-0.20775443315505981</v>
      </c>
      <c r="AA9">
        <v>-0.12607936561107635</v>
      </c>
      <c r="AB9">
        <v>-4.4404327869415283E-2</v>
      </c>
      <c r="AC9">
        <v>0.11052361130714417</v>
      </c>
      <c r="AD9">
        <v>0.26545128226280212</v>
      </c>
      <c r="AE9">
        <v>0.44461542367935181</v>
      </c>
      <c r="AF9">
        <v>0.62377911806106567</v>
      </c>
      <c r="AG9">
        <v>0.81056314706802368</v>
      </c>
      <c r="AH9">
        <v>0.99734765291213989</v>
      </c>
      <c r="AI9">
        <v>1.1966795921325684</v>
      </c>
      <c r="AJ9">
        <v>1.3960118293762207</v>
      </c>
      <c r="AK9">
        <v>1.4852498769760132</v>
      </c>
      <c r="AL9">
        <v>1.5744879245758057</v>
      </c>
      <c r="AM9">
        <v>1.4739625453948975</v>
      </c>
      <c r="AN9">
        <v>1.3734371662139893</v>
      </c>
      <c r="AO9">
        <v>1.2021225690841675</v>
      </c>
      <c r="AP9">
        <v>1.0308084487915039</v>
      </c>
      <c r="AQ9">
        <v>0.9179072380065918</v>
      </c>
      <c r="AR9">
        <v>0.80500596761703491</v>
      </c>
      <c r="AS9">
        <v>0.75962740182876587</v>
      </c>
      <c r="AT9">
        <v>0.7142491340637207</v>
      </c>
      <c r="AU9">
        <v>0.6002306342124939</v>
      </c>
      <c r="AV9">
        <v>0.48621213436126709</v>
      </c>
      <c r="AW9">
        <v>0.1869567334651947</v>
      </c>
      <c r="AX9">
        <v>-0.11230059713125229</v>
      </c>
      <c r="AY9">
        <v>-0.59642094373703003</v>
      </c>
      <c r="AZ9">
        <v>-1.0805411338806152</v>
      </c>
      <c r="BA9">
        <v>-1.6691973209381104</v>
      </c>
      <c r="BB9">
        <v>-2.2578535079956055</v>
      </c>
      <c r="BC9">
        <v>-2.8988239765167236</v>
      </c>
      <c r="BD9">
        <v>-3.5397915840148926</v>
      </c>
      <c r="BE9">
        <v>-4.1756019592285156</v>
      </c>
      <c r="BF9">
        <v>-4.8114123344421387</v>
      </c>
      <c r="BG9">
        <v>-5.2937278747558594</v>
      </c>
      <c r="BH9">
        <v>-5.7760448455810547</v>
      </c>
      <c r="BI9">
        <v>-5.8591809272766113</v>
      </c>
      <c r="BJ9">
        <v>-5.942317008972168</v>
      </c>
      <c r="BK9">
        <v>-5.673027515411377</v>
      </c>
      <c r="BL9">
        <v>-5.4037375450134277</v>
      </c>
      <c r="BM9">
        <v>-5.121497631072998</v>
      </c>
      <c r="BN9">
        <v>-4.8392586708068848</v>
      </c>
      <c r="BO9">
        <v>-4.5591111183166504</v>
      </c>
      <c r="BP9">
        <v>-4.278963565826416</v>
      </c>
      <c r="BQ9">
        <v>-3.8878345489501953</v>
      </c>
      <c r="BR9">
        <v>-3.4967029094696045</v>
      </c>
      <c r="BS9">
        <v>-2.9552872180938721</v>
      </c>
      <c r="BT9">
        <v>-2.4138712882995605</v>
      </c>
      <c r="BU9">
        <v>-1.7471784353256226</v>
      </c>
      <c r="BV9">
        <v>-1.080485463142395</v>
      </c>
      <c r="BW9">
        <v>-0.3457787036895752</v>
      </c>
      <c r="BX9">
        <v>0.38892465829849243</v>
      </c>
      <c r="BY9">
        <v>1.1547105312347412</v>
      </c>
      <c r="BZ9">
        <v>1.9204962253570557</v>
      </c>
      <c r="CA9">
        <v>2.5501480102539063</v>
      </c>
      <c r="CB9">
        <v>3.1798021793365479</v>
      </c>
      <c r="CC9">
        <v>3.6318080425262451</v>
      </c>
      <c r="CD9">
        <v>4.0838141441345215</v>
      </c>
      <c r="CE9">
        <v>4.4301109313964844</v>
      </c>
      <c r="CF9">
        <v>4.7764053344726563</v>
      </c>
      <c r="CG9">
        <v>4.8445301055908203</v>
      </c>
      <c r="CH9">
        <v>4.9126543998718262</v>
      </c>
      <c r="CI9">
        <v>4.6285824775695801</v>
      </c>
      <c r="CJ9">
        <v>4.3445076942443848</v>
      </c>
      <c r="CK9">
        <v>3.9082608222961426</v>
      </c>
      <c r="CL9">
        <v>3.4720089435577393</v>
      </c>
      <c r="CM9">
        <v>2.9713039398193359</v>
      </c>
      <c r="CN9">
        <v>2.4705941677093506</v>
      </c>
      <c r="CO9">
        <v>1.9152240753173828</v>
      </c>
      <c r="CP9">
        <v>1.3598593473434448</v>
      </c>
      <c r="CQ9">
        <v>0.82755064964294434</v>
      </c>
      <c r="CR9">
        <v>0.29524710774421692</v>
      </c>
      <c r="CS9">
        <v>-0.16378001868724823</v>
      </c>
      <c r="CT9">
        <v>-0.62280648946762085</v>
      </c>
      <c r="CU9">
        <v>-0.99098712205886841</v>
      </c>
      <c r="CV9">
        <v>-1.3591710329055786</v>
      </c>
      <c r="CW9">
        <v>-1.6037653684616089</v>
      </c>
      <c r="CX9">
        <v>-1.8483618497848511</v>
      </c>
      <c r="CY9">
        <v>-1.9151405096054077</v>
      </c>
      <c r="CZ9">
        <v>-1.9819180965423584</v>
      </c>
      <c r="DA9">
        <v>-1.9386314153671265</v>
      </c>
      <c r="DB9">
        <v>-1.895344614982605</v>
      </c>
      <c r="DC9">
        <v>-1.7961082458496094</v>
      </c>
      <c r="DD9">
        <v>-1.6968711614608765</v>
      </c>
      <c r="DE9">
        <v>-1.5036994218826294</v>
      </c>
      <c r="DF9">
        <v>-1.3105258941650391</v>
      </c>
      <c r="DG9">
        <v>-1.0603452920913696</v>
      </c>
      <c r="DH9">
        <v>-0.81016230583190918</v>
      </c>
      <c r="DI9">
        <v>-0.55075478553771973</v>
      </c>
      <c r="DJ9">
        <v>-0.29134967923164368</v>
      </c>
      <c r="DK9">
        <v>-7.2135001420974731E-2</v>
      </c>
      <c r="DL9">
        <v>0.14707748591899872</v>
      </c>
      <c r="DM9">
        <v>0.26124012470245361</v>
      </c>
      <c r="DN9">
        <v>0.37540194392204285</v>
      </c>
      <c r="DO9">
        <v>0.37737864255905151</v>
      </c>
      <c r="DP9">
        <v>0.37935519218444824</v>
      </c>
      <c r="DQ9">
        <v>0.30750671029090881</v>
      </c>
      <c r="DR9">
        <v>0.23565754294395447</v>
      </c>
      <c r="DS9">
        <v>0.11272897571325302</v>
      </c>
      <c r="DT9">
        <v>-1.019840594381094E-2</v>
      </c>
      <c r="DU9">
        <v>-0.17896369099617004</v>
      </c>
      <c r="DV9">
        <v>-0.3477274477481842</v>
      </c>
      <c r="DW9">
        <v>-0.56553798913955688</v>
      </c>
      <c r="DX9">
        <v>-0.7833486795425415</v>
      </c>
      <c r="DY9">
        <v>-1.0105538368225098</v>
      </c>
      <c r="DZ9">
        <v>-1.2377610206604004</v>
      </c>
      <c r="EA9">
        <v>-1.4233124256134033</v>
      </c>
      <c r="EB9">
        <v>-1.60886549949646</v>
      </c>
      <c r="EC9">
        <v>-1.7334270477294922</v>
      </c>
      <c r="ED9">
        <v>-1.8579874038696289</v>
      </c>
      <c r="EE9">
        <v>-1.9594011306762695</v>
      </c>
      <c r="EF9">
        <v>-2.0608141422271729</v>
      </c>
      <c r="EG9">
        <v>-2.1223788261413574</v>
      </c>
      <c r="EH9">
        <v>-2.1839430332183838</v>
      </c>
      <c r="EI9">
        <v>-2.1496231555938721</v>
      </c>
      <c r="EJ9">
        <v>-2.1153028011322021</v>
      </c>
      <c r="EK9">
        <v>-2.0300471782684326</v>
      </c>
      <c r="EL9">
        <v>-1.9447907209396362</v>
      </c>
      <c r="EM9">
        <v>-1.8772672414779663</v>
      </c>
      <c r="EN9">
        <v>-1.8097447156906128</v>
      </c>
      <c r="EO9">
        <v>-1.7520475387573242</v>
      </c>
      <c r="EP9">
        <v>-1.6943510770797729</v>
      </c>
      <c r="EQ9">
        <v>-1.6043678522109985</v>
      </c>
      <c r="ER9">
        <v>-1.514384388923645</v>
      </c>
      <c r="ES9">
        <v>-1.4210788011550903</v>
      </c>
      <c r="ET9">
        <v>-1.3277723789215088</v>
      </c>
      <c r="EU9">
        <v>-1.264518141746521</v>
      </c>
      <c r="EV9">
        <v>-1.201263427734375</v>
      </c>
      <c r="EW9">
        <v>-1.1628750562667847</v>
      </c>
      <c r="EX9">
        <v>-1.1244871616363525</v>
      </c>
      <c r="EY9">
        <v>-1.0958963632583618</v>
      </c>
      <c r="EZ9">
        <v>-1.0673058032989502</v>
      </c>
      <c r="FA9">
        <v>-1.0768455266952515</v>
      </c>
      <c r="FB9">
        <v>-1.0863854885101318</v>
      </c>
      <c r="FC9">
        <v>-1.135201096534729</v>
      </c>
      <c r="FD9">
        <v>-1.1840174198150635</v>
      </c>
      <c r="FE9">
        <v>-1.2274760007858276</v>
      </c>
      <c r="FF9">
        <v>-1.27093505859375</v>
      </c>
      <c r="FG9">
        <v>-1.3182041645050049</v>
      </c>
      <c r="FH9">
        <v>-1.3654731512069702</v>
      </c>
      <c r="FI9">
        <v>-1.3816303014755249</v>
      </c>
      <c r="FJ9">
        <v>-1.3977878093719482</v>
      </c>
      <c r="FK9">
        <v>-1.3271421194076538</v>
      </c>
      <c r="FL9">
        <v>-1.2564960718154907</v>
      </c>
      <c r="FM9">
        <v>-1.1656819581985474</v>
      </c>
      <c r="FN9">
        <v>-1.0748695135116577</v>
      </c>
      <c r="FO9">
        <v>-0.99912410974502563</v>
      </c>
      <c r="FP9">
        <v>-0.92337882518768311</v>
      </c>
      <c r="FQ9">
        <v>-0.79646819829940796</v>
      </c>
      <c r="FR9">
        <v>-0.66955733299255371</v>
      </c>
      <c r="FS9">
        <v>-0.50523543357849121</v>
      </c>
      <c r="FT9">
        <v>-0.34090989828109741</v>
      </c>
      <c r="FU9">
        <v>-0.18956252932548523</v>
      </c>
      <c r="FV9">
        <v>-3.8214948028326035E-2</v>
      </c>
      <c r="FW9">
        <v>0.13785566389560699</v>
      </c>
      <c r="FX9">
        <v>0.31392291188240051</v>
      </c>
      <c r="FY9">
        <v>0.50769788026809692</v>
      </c>
      <c r="FZ9">
        <v>0.70147275924682617</v>
      </c>
      <c r="GA9">
        <v>0.84668946266174316</v>
      </c>
      <c r="GB9">
        <v>0.99190610647201538</v>
      </c>
      <c r="GC9">
        <v>1.1322786808013916</v>
      </c>
      <c r="GD9">
        <v>1.2726539373397827</v>
      </c>
      <c r="GE9">
        <v>1.4123128652572632</v>
      </c>
      <c r="GF9">
        <v>1.5519709587097168</v>
      </c>
      <c r="GG9">
        <v>1.5864346027374268</v>
      </c>
      <c r="GH9">
        <v>1.6208975315093994</v>
      </c>
      <c r="GI9">
        <v>1.5941691398620605</v>
      </c>
      <c r="GJ9">
        <v>1.5674408674240112</v>
      </c>
      <c r="GK9">
        <v>1.5872651338577271</v>
      </c>
      <c r="GL9">
        <v>1.6070891618728638</v>
      </c>
      <c r="GM9">
        <v>1.5982944965362549</v>
      </c>
      <c r="GN9">
        <v>1.5894997119903564</v>
      </c>
      <c r="GO9">
        <v>1.5001751184463501</v>
      </c>
      <c r="GP9">
        <v>1.4108508825302124</v>
      </c>
      <c r="GQ9">
        <v>1.3569066524505615</v>
      </c>
      <c r="GR9">
        <v>1.3029634952545166</v>
      </c>
      <c r="GS9">
        <v>1.3098673820495605</v>
      </c>
      <c r="GT9">
        <v>1.3167715072631836</v>
      </c>
      <c r="GU9">
        <v>1.2906159162521362</v>
      </c>
      <c r="GV9">
        <v>1.2644599676132202</v>
      </c>
      <c r="GW9">
        <v>1.2108604907989502</v>
      </c>
      <c r="GX9">
        <v>1.1572601795196533</v>
      </c>
      <c r="GY9">
        <v>1.1537078619003296</v>
      </c>
      <c r="GZ9">
        <v>1.150155782699585</v>
      </c>
      <c r="HA9">
        <v>1.1808663606643677</v>
      </c>
      <c r="HB9">
        <v>1.2115764617919922</v>
      </c>
      <c r="HC9">
        <v>1.1992006301879883</v>
      </c>
      <c r="HD9">
        <v>1.1868245601654053</v>
      </c>
      <c r="HE9">
        <v>1.1405293941497803</v>
      </c>
      <c r="HF9">
        <v>1.0942344665527344</v>
      </c>
      <c r="HG9">
        <v>1.0645843744277954</v>
      </c>
      <c r="HH9">
        <v>1.0349336862564087</v>
      </c>
      <c r="HI9">
        <v>0.98594558238983154</v>
      </c>
      <c r="HJ9">
        <v>0.93695706129074097</v>
      </c>
      <c r="HK9">
        <v>0.82199257612228394</v>
      </c>
      <c r="HL9">
        <v>0.70703035593032837</v>
      </c>
      <c r="HM9">
        <v>0.54791957139968872</v>
      </c>
      <c r="HN9">
        <v>0.38880851864814758</v>
      </c>
      <c r="HO9">
        <v>0.20612019300460815</v>
      </c>
      <c r="HP9">
        <v>2.3431561887264252E-2</v>
      </c>
      <c r="HQ9">
        <v>-0.18967685103416443</v>
      </c>
      <c r="HR9">
        <v>-0.40278932452201843</v>
      </c>
      <c r="HS9">
        <v>-0.61661797761917114</v>
      </c>
      <c r="HT9">
        <v>-0.83044666051864624</v>
      </c>
      <c r="HU9">
        <v>-1.0576252937316895</v>
      </c>
      <c r="HV9">
        <v>-1.2847998142242432</v>
      </c>
      <c r="HW9">
        <v>-1.5738576650619507</v>
      </c>
      <c r="HX9">
        <v>-1.8629157543182373</v>
      </c>
      <c r="HY9">
        <v>-2.1045043468475342</v>
      </c>
      <c r="HZ9">
        <v>-2.3460919857025146</v>
      </c>
      <c r="IA9">
        <v>-2.4662106037139893</v>
      </c>
      <c r="IB9">
        <v>-2.5863313674926758</v>
      </c>
      <c r="IC9">
        <v>-2.7384238243103027</v>
      </c>
      <c r="ID9">
        <v>-2.8905165195465088</v>
      </c>
      <c r="IE9">
        <v>-3.1072957515716553</v>
      </c>
      <c r="IF9">
        <v>-3.324070930480957</v>
      </c>
      <c r="IG9">
        <v>-3.3913085460662842</v>
      </c>
      <c r="IH9">
        <v>-3.4585449695587158</v>
      </c>
      <c r="II9">
        <v>-3.3750073909759521</v>
      </c>
      <c r="IJ9">
        <v>-3.2914702892303467</v>
      </c>
      <c r="IK9">
        <v>-3.2546870708465576</v>
      </c>
      <c r="IL9">
        <v>-3.2179028987884521</v>
      </c>
      <c r="IM9">
        <v>-3.1524136066436768</v>
      </c>
      <c r="IN9">
        <v>-3.0869228839874268</v>
      </c>
      <c r="IO9">
        <v>-2.8318984508514404</v>
      </c>
      <c r="IP9">
        <v>-2.576878547668457</v>
      </c>
      <c r="IQ9">
        <v>-2.2438747882843018</v>
      </c>
      <c r="IR9">
        <v>-1.9108705520629883</v>
      </c>
      <c r="IS9">
        <v>-1.5867754220962524</v>
      </c>
      <c r="IT9">
        <v>-1.2626798152923584</v>
      </c>
      <c r="IU9">
        <v>-0.87954884767532349</v>
      </c>
      <c r="IV9">
        <v>-0.49641069769859314</v>
      </c>
      <c r="IW9">
        <v>-0.11289985477924347</v>
      </c>
      <c r="IX9">
        <v>0.27061054110527039</v>
      </c>
      <c r="IY9">
        <v>0.61103469133377075</v>
      </c>
      <c r="IZ9">
        <v>0.95145368576049805</v>
      </c>
      <c r="JA9">
        <v>1.3190075159072876</v>
      </c>
      <c r="JB9">
        <v>1.6865608692169189</v>
      </c>
      <c r="JC9">
        <v>1.9905449151992798</v>
      </c>
      <c r="JD9">
        <v>2.2945263385772705</v>
      </c>
      <c r="JE9">
        <v>2.4354143142700195</v>
      </c>
      <c r="JF9">
        <v>2.5763051509857178</v>
      </c>
      <c r="JG9">
        <v>2.6925301551818848</v>
      </c>
      <c r="JH9">
        <v>2.8087551593780518</v>
      </c>
      <c r="JI9">
        <v>2.9321134090423584</v>
      </c>
      <c r="JJ9">
        <v>3.055469274520874</v>
      </c>
      <c r="JK9">
        <v>3.0158205032348633</v>
      </c>
      <c r="JL9">
        <v>2.9761707782745361</v>
      </c>
      <c r="JM9">
        <v>2.8202111721038818</v>
      </c>
      <c r="JN9">
        <v>2.6642522811889648</v>
      </c>
      <c r="JO9">
        <v>2.5665643215179443</v>
      </c>
      <c r="JP9">
        <v>2.4688746929168701</v>
      </c>
      <c r="JQ9">
        <v>2.3704688549041748</v>
      </c>
      <c r="JR9">
        <v>2.2720620632171631</v>
      </c>
      <c r="JS9">
        <v>2.0843603610992432</v>
      </c>
      <c r="JT9">
        <v>1.8966622352600098</v>
      </c>
      <c r="JU9">
        <v>1.7230839729309082</v>
      </c>
      <c r="JV9">
        <v>1.5495064258575439</v>
      </c>
      <c r="JW9">
        <v>1.4676591157913208</v>
      </c>
      <c r="JX9">
        <v>1.3858121633529663</v>
      </c>
      <c r="JY9">
        <v>1.332871675491333</v>
      </c>
      <c r="JZ9">
        <v>1.2799302339553833</v>
      </c>
      <c r="KA9">
        <v>1.2197407484054565</v>
      </c>
      <c r="KB9">
        <v>1.1595518589019775</v>
      </c>
      <c r="KC9">
        <v>1.1421052217483521</v>
      </c>
      <c r="KD9">
        <v>1.1246588230133057</v>
      </c>
      <c r="KE9">
        <v>1.1686335802078247</v>
      </c>
      <c r="KF9">
        <v>1.2126079797744751</v>
      </c>
      <c r="KG9">
        <v>1.2215461730957031</v>
      </c>
      <c r="KH9">
        <v>1.2304830551147461</v>
      </c>
      <c r="KI9">
        <v>1.1522181034088135</v>
      </c>
      <c r="KJ9">
        <v>1.0739517211914063</v>
      </c>
      <c r="KK9">
        <v>0.97044652700424194</v>
      </c>
      <c r="KL9">
        <v>0.86694073677062988</v>
      </c>
      <c r="KM9">
        <v>0.71805703639984131</v>
      </c>
      <c r="KN9">
        <v>0.5691763162612915</v>
      </c>
      <c r="KO9">
        <v>0.35105040669441223</v>
      </c>
      <c r="KP9">
        <v>0.13292460143566132</v>
      </c>
      <c r="KQ9">
        <v>-8.0073297023773193E-2</v>
      </c>
      <c r="KR9">
        <v>-0.29307103157043457</v>
      </c>
      <c r="KS9">
        <v>-0.49884569644927979</v>
      </c>
      <c r="KT9">
        <v>-0.70462429523468018</v>
      </c>
      <c r="KU9">
        <v>-0.92853713035583496</v>
      </c>
      <c r="KV9">
        <v>-1.152449369430542</v>
      </c>
      <c r="KW9">
        <v>-1.3299810886383057</v>
      </c>
      <c r="KX9">
        <v>-1.5075093507766724</v>
      </c>
      <c r="KY9">
        <v>-1.6481137275695801</v>
      </c>
      <c r="KZ9">
        <v>-1.7887184619903564</v>
      </c>
      <c r="LA9">
        <v>-1.9921480417251587</v>
      </c>
      <c r="LB9">
        <v>-2.1955771446228027</v>
      </c>
      <c r="LC9">
        <v>-2.3786056041717529</v>
      </c>
      <c r="LD9">
        <v>-2.5616371631622314</v>
      </c>
      <c r="LE9">
        <v>-2.5892252922058105</v>
      </c>
      <c r="LF9">
        <v>-2.6168127059936523</v>
      </c>
      <c r="LG9">
        <v>-2.606069803237915</v>
      </c>
      <c r="LH9">
        <v>-2.5953269004821777</v>
      </c>
      <c r="LI9">
        <v>-2.5810887813568115</v>
      </c>
      <c r="LJ9">
        <v>-2.566849946975708</v>
      </c>
      <c r="LK9">
        <v>-2.4471323490142822</v>
      </c>
      <c r="LL9">
        <v>-2.3274097442626953</v>
      </c>
      <c r="LM9">
        <v>-2.1841437816619873</v>
      </c>
      <c r="LN9">
        <v>-2.0408728122711182</v>
      </c>
      <c r="LO9">
        <v>-1.910269021987915</v>
      </c>
      <c r="LP9">
        <v>-1.7796651124954224</v>
      </c>
      <c r="LQ9">
        <v>-1.6168557405471802</v>
      </c>
      <c r="LR9">
        <v>-1.4540523290634155</v>
      </c>
      <c r="LS9">
        <v>-1.2475535869598389</v>
      </c>
      <c r="LT9">
        <v>-1.0410621166229248</v>
      </c>
      <c r="LU9">
        <v>-0.73934704065322876</v>
      </c>
      <c r="LV9">
        <v>-0.43762516975402832</v>
      </c>
      <c r="LW9">
        <v>-5.1457498222589493E-2</v>
      </c>
      <c r="LX9">
        <v>0.33472490310668945</v>
      </c>
      <c r="LY9">
        <v>0.72392922639846802</v>
      </c>
      <c r="LZ9">
        <v>1.113133430480957</v>
      </c>
      <c r="MA9">
        <v>1.4257194995880127</v>
      </c>
      <c r="MB9">
        <v>1.73829185962677</v>
      </c>
      <c r="MC9">
        <v>1.9523553848266602</v>
      </c>
      <c r="MD9">
        <v>2.1664106845855713</v>
      </c>
      <c r="ME9">
        <v>2.361328125</v>
      </c>
      <c r="MF9">
        <v>2.5562527179718018</v>
      </c>
      <c r="MG9">
        <v>2.7538914680480957</v>
      </c>
      <c r="MH9">
        <v>2.9515368938446045</v>
      </c>
      <c r="MI9">
        <v>3.0900759696960449</v>
      </c>
      <c r="MJ9">
        <v>3.2286150455474854</v>
      </c>
      <c r="MK9">
        <v>3.2864863872528076</v>
      </c>
      <c r="ML9">
        <v>3.3443543910980225</v>
      </c>
      <c r="MM9">
        <v>3.3359320163726807</v>
      </c>
      <c r="MN9">
        <v>3.327509880065918</v>
      </c>
      <c r="MO9">
        <v>3.3340127468109131</v>
      </c>
      <c r="MP9">
        <v>3.3405153751373291</v>
      </c>
      <c r="MQ9">
        <v>3.2804417610168457</v>
      </c>
      <c r="MR9">
        <v>3.2203619480133057</v>
      </c>
      <c r="MS9">
        <v>2.9171285629272461</v>
      </c>
      <c r="MT9">
        <v>2.6138954162597656</v>
      </c>
      <c r="MU9">
        <v>2.1981208324432373</v>
      </c>
      <c r="MV9">
        <v>1.7823600769042969</v>
      </c>
      <c r="MW9">
        <v>1.4501509666442871</v>
      </c>
      <c r="MX9">
        <v>1.117955207824707</v>
      </c>
      <c r="MY9">
        <v>0.92002999782562256</v>
      </c>
      <c r="MZ9">
        <v>0.72209781408309937</v>
      </c>
      <c r="NA9">
        <v>0.60366922616958618</v>
      </c>
      <c r="NB9">
        <v>0.48523637652397156</v>
      </c>
      <c r="NC9">
        <v>0.37832406163215637</v>
      </c>
      <c r="ND9">
        <v>0.27141177654266357</v>
      </c>
      <c r="NE9">
        <v>0.18489283323287964</v>
      </c>
      <c r="NF9">
        <v>9.8377525806427002E-2</v>
      </c>
      <c r="NG9">
        <v>2.6584150269627571E-2</v>
      </c>
      <c r="NH9">
        <v>-4.5206371694803238E-2</v>
      </c>
      <c r="NI9">
        <v>-0.12146586924791336</v>
      </c>
      <c r="NJ9">
        <v>-0.19772841036319733</v>
      </c>
      <c r="NK9">
        <v>-0.29366877675056458</v>
      </c>
      <c r="NL9">
        <v>-0.38961315155029297</v>
      </c>
      <c r="NM9">
        <v>-0.50758332014083862</v>
      </c>
      <c r="NN9">
        <v>-0.6255534291267395</v>
      </c>
      <c r="NO9">
        <v>-0.69448262453079224</v>
      </c>
      <c r="NP9">
        <v>-0.76340848207473755</v>
      </c>
      <c r="NQ9">
        <v>-0.78205901384353638</v>
      </c>
      <c r="NR9">
        <v>-0.80070853233337402</v>
      </c>
      <c r="NS9">
        <v>-0.84952378273010254</v>
      </c>
      <c r="NT9">
        <v>-0.89834129810333252</v>
      </c>
      <c r="NU9">
        <v>-0.99932360649108887</v>
      </c>
      <c r="NV9">
        <v>-1.100310206413269</v>
      </c>
      <c r="NW9">
        <v>-1.2325468063354492</v>
      </c>
      <c r="NX9">
        <v>-1.3647834062576294</v>
      </c>
      <c r="NY9">
        <v>-1.4768855571746826</v>
      </c>
      <c r="NZ9">
        <v>-1.5889830589294434</v>
      </c>
      <c r="OA9">
        <v>-1.6623808145523071</v>
      </c>
      <c r="OB9">
        <v>-1.7357755899429321</v>
      </c>
      <c r="OC9">
        <v>-1.8166760206222534</v>
      </c>
      <c r="OD9">
        <v>-1.8975796699523926</v>
      </c>
      <c r="OE9">
        <v>-1.9926605224609375</v>
      </c>
      <c r="OF9">
        <v>-2.0877444744110107</v>
      </c>
      <c r="OG9">
        <v>-2.1423463821411133</v>
      </c>
      <c r="OH9">
        <v>-2.1969485282897949</v>
      </c>
      <c r="OI9">
        <v>-2.1872377395629883</v>
      </c>
      <c r="OJ9">
        <v>-2.1775262355804443</v>
      </c>
      <c r="OK9">
        <v>-2.1100306510925293</v>
      </c>
      <c r="OL9">
        <v>-2.0425374507904053</v>
      </c>
      <c r="OM9">
        <v>-1.9646450281143188</v>
      </c>
      <c r="ON9">
        <v>-1.8867497444152832</v>
      </c>
      <c r="OO9">
        <v>-1.8172222375869751</v>
      </c>
      <c r="OP9">
        <v>-1.7476916313171387</v>
      </c>
      <c r="OQ9">
        <v>-1.648628830909729</v>
      </c>
      <c r="OR9">
        <v>-1.5495659112930298</v>
      </c>
      <c r="OS9">
        <v>-1.4255181550979614</v>
      </c>
      <c r="OT9">
        <v>-1.3014746904373169</v>
      </c>
      <c r="OU9">
        <v>-1.181666374206543</v>
      </c>
      <c r="OV9">
        <v>-1.0618627071380615</v>
      </c>
      <c r="OW9">
        <v>-0.96586507558822632</v>
      </c>
      <c r="OX9">
        <v>-0.86986380815505981</v>
      </c>
      <c r="OY9">
        <v>-0.77478289604187012</v>
      </c>
      <c r="OZ9">
        <v>-0.67969787120819092</v>
      </c>
      <c r="PA9">
        <v>-0.55299019813537598</v>
      </c>
      <c r="PB9">
        <v>-0.42628064751625061</v>
      </c>
      <c r="PC9">
        <v>-0.27985787391662598</v>
      </c>
      <c r="PD9">
        <v>-0.13344073295593262</v>
      </c>
      <c r="PE9">
        <v>1.7966840416193008E-2</v>
      </c>
      <c r="PF9">
        <v>0.16936880350112915</v>
      </c>
      <c r="PG9">
        <v>0.33228686451911926</v>
      </c>
      <c r="PH9">
        <v>0.49521166086196899</v>
      </c>
      <c r="PI9">
        <v>0.68104773759841919</v>
      </c>
      <c r="PJ9">
        <v>0.86689108610153198</v>
      </c>
      <c r="PK9">
        <v>1.0622668266296387</v>
      </c>
      <c r="PL9">
        <v>1.257642388343811</v>
      </c>
      <c r="PM9">
        <v>1.4247492551803589</v>
      </c>
      <c r="PN9">
        <v>1.5918495655059814</v>
      </c>
      <c r="PO9">
        <v>1.7072745561599731</v>
      </c>
      <c r="PP9">
        <v>1.8226953744888306</v>
      </c>
      <c r="PQ9">
        <v>1.9449340105056763</v>
      </c>
      <c r="PR9">
        <v>2.0671780109405518</v>
      </c>
      <c r="PS9">
        <v>2.2245097160339355</v>
      </c>
      <c r="PT9">
        <v>2.3818461894989014</v>
      </c>
      <c r="PU9">
        <v>2.4925973415374756</v>
      </c>
      <c r="PV9">
        <v>2.6033484935760498</v>
      </c>
      <c r="PW9">
        <v>2.6400184631347656</v>
      </c>
      <c r="PX9">
        <v>2.6766870021820068</v>
      </c>
      <c r="PY9">
        <v>2.6699259281158447</v>
      </c>
      <c r="PZ9">
        <v>2.6631650924682617</v>
      </c>
      <c r="QA9">
        <v>2.6596126556396484</v>
      </c>
      <c r="QB9">
        <v>2.6560590267181396</v>
      </c>
      <c r="QC9">
        <v>2.6036343574523926</v>
      </c>
      <c r="QD9">
        <v>2.5512025356292725</v>
      </c>
      <c r="QE9">
        <v>2.3289556503295898</v>
      </c>
      <c r="QF9">
        <v>2.1067085266113281</v>
      </c>
      <c r="QG9">
        <v>1.742155909538269</v>
      </c>
      <c r="QH9">
        <v>1.3776168823242188</v>
      </c>
      <c r="QI9">
        <v>0.97945928573608398</v>
      </c>
      <c r="QJ9">
        <v>0.58131766319274902</v>
      </c>
      <c r="QK9">
        <v>0.23783479630947113</v>
      </c>
      <c r="QL9">
        <v>-0.10565982758998871</v>
      </c>
      <c r="QM9">
        <v>-0.38878270983695984</v>
      </c>
      <c r="QN9">
        <v>-0.67191404104232788</v>
      </c>
      <c r="QO9">
        <v>-0.88083994388580322</v>
      </c>
      <c r="QP9">
        <v>-1.0897656679153442</v>
      </c>
      <c r="QQ9">
        <v>-1.1720731258392334</v>
      </c>
      <c r="QR9">
        <v>-1.2543768882751465</v>
      </c>
      <c r="QS9">
        <v>-1.2920496463775635</v>
      </c>
      <c r="QT9">
        <v>-1.3297230005264282</v>
      </c>
      <c r="QU9">
        <v>-1.5014644861221313</v>
      </c>
      <c r="QV9">
        <v>-1.6732165813446045</v>
      </c>
      <c r="QW9">
        <v>-2.0241193771362305</v>
      </c>
      <c r="QX9">
        <v>-2.3750345706939697</v>
      </c>
      <c r="QY9">
        <v>-2.7002692222595215</v>
      </c>
      <c r="QZ9">
        <v>-3.0255036354064941</v>
      </c>
      <c r="RA9">
        <v>-3.0373067855834961</v>
      </c>
      <c r="RB9">
        <v>-3.0491070747375488</v>
      </c>
      <c r="RC9">
        <v>-2.6771626472473145</v>
      </c>
      <c r="RD9">
        <v>-2.3052294254302979</v>
      </c>
      <c r="RE9">
        <v>-1.7297309637069702</v>
      </c>
      <c r="RF9">
        <v>-1.1542098522186279</v>
      </c>
      <c r="RG9">
        <v>-0.55072236061096191</v>
      </c>
      <c r="RH9">
        <v>5.2784401923418045E-2</v>
      </c>
      <c r="RI9">
        <v>0.53632462024688721</v>
      </c>
      <c r="RJ9">
        <v>1.0198649168014526</v>
      </c>
      <c r="RK9">
        <v>1.2848925590515137</v>
      </c>
      <c r="RL9">
        <v>1.5499083995819092</v>
      </c>
      <c r="RM9">
        <v>1.583685040473938</v>
      </c>
      <c r="RN9">
        <v>1.6174584627151489</v>
      </c>
      <c r="RO9">
        <v>1.5244115591049194</v>
      </c>
      <c r="RP9">
        <v>1.4313631057739258</v>
      </c>
      <c r="RQ9">
        <v>1.4247454404830933</v>
      </c>
      <c r="RR9">
        <v>1.4181342124938965</v>
      </c>
      <c r="RS9">
        <v>1.6296957731246948</v>
      </c>
      <c r="RT9">
        <v>1.8412572145462036</v>
      </c>
      <c r="RU9">
        <v>2.1879045963287354</v>
      </c>
      <c r="RV9">
        <v>2.5345377922058105</v>
      </c>
      <c r="RW9">
        <v>2.7643849849700928</v>
      </c>
      <c r="RX9">
        <v>2.9942195415496826</v>
      </c>
      <c r="RY9">
        <v>2.9698407649993896</v>
      </c>
      <c r="RZ9">
        <v>2.9454541206359863</v>
      </c>
      <c r="SA9">
        <v>2.6203625202178955</v>
      </c>
      <c r="SB9">
        <v>2.2952513694763184</v>
      </c>
      <c r="SC9">
        <v>1.7287479639053345</v>
      </c>
      <c r="SD9">
        <v>1.1622447967529297</v>
      </c>
      <c r="SE9">
        <v>0.66427582502365112</v>
      </c>
      <c r="SF9">
        <v>0.16632775962352753</v>
      </c>
      <c r="SG9">
        <v>-8.3172440528869629E-2</v>
      </c>
      <c r="SH9">
        <v>-0.33266058564186096</v>
      </c>
      <c r="SI9">
        <v>-0.4165976345539093</v>
      </c>
      <c r="SJ9">
        <v>-0.50053566694259644</v>
      </c>
      <c r="SK9">
        <v>-0.48583948612213135</v>
      </c>
      <c r="SL9">
        <v>-0.47114074230194092</v>
      </c>
      <c r="SM9">
        <v>-0.38963872194290161</v>
      </c>
      <c r="SN9">
        <v>-0.3081367015838623</v>
      </c>
      <c r="SO9">
        <v>-0.22038622200489044</v>
      </c>
      <c r="SP9">
        <v>-0.13263945281505585</v>
      </c>
      <c r="SQ9">
        <v>-9.370606392621994E-2</v>
      </c>
      <c r="SR9">
        <v>-5.4774664342403412E-2</v>
      </c>
      <c r="SS9">
        <v>-4.8300344496965408E-2</v>
      </c>
      <c r="ST9">
        <v>-4.1825052350759506E-2</v>
      </c>
      <c r="SU9">
        <v>-3.3228604588657618E-3</v>
      </c>
      <c r="SV9">
        <v>3.5183314234018326E-2</v>
      </c>
      <c r="SW9">
        <v>0.15475776791572571</v>
      </c>
      <c r="SX9">
        <v>0.274332195520401</v>
      </c>
      <c r="SY9">
        <v>0.47498661279678345</v>
      </c>
      <c r="SZ9">
        <v>0.67563331127166748</v>
      </c>
      <c r="TA9">
        <v>0.86697691679000854</v>
      </c>
      <c r="TB9">
        <v>1.0583120584487915</v>
      </c>
      <c r="TC9">
        <v>1.1678885221481323</v>
      </c>
      <c r="TD9">
        <v>1.2774678468704224</v>
      </c>
      <c r="TE9">
        <v>1.3236474990844727</v>
      </c>
      <c r="TF9">
        <v>1.3698276281356812</v>
      </c>
      <c r="TG9">
        <v>1.374726414680481</v>
      </c>
      <c r="TH9">
        <v>1.3796250820159912</v>
      </c>
      <c r="TI9">
        <v>1.3552166223526001</v>
      </c>
      <c r="TJ9">
        <v>1.3308086395263672</v>
      </c>
      <c r="TK9">
        <v>1.2678678035736084</v>
      </c>
      <c r="TL9">
        <v>1.2049287557601929</v>
      </c>
      <c r="TM9">
        <v>1.1090457439422607</v>
      </c>
      <c r="TN9">
        <v>1.0131586790084839</v>
      </c>
      <c r="TO9">
        <v>0.90160548686981201</v>
      </c>
      <c r="TP9">
        <v>0.79004764556884766</v>
      </c>
      <c r="TQ9">
        <v>0.6660042405128479</v>
      </c>
      <c r="TR9">
        <v>0.54196077585220337</v>
      </c>
      <c r="TS9">
        <v>0.43372660875320435</v>
      </c>
      <c r="TT9">
        <v>0.32549676299095154</v>
      </c>
      <c r="TU9">
        <v>0.25238567590713501</v>
      </c>
      <c r="TV9">
        <v>0.17927849292755127</v>
      </c>
    </row>
    <row r="10" spans="1:548">
      <c r="A10" t="s">
        <v>108</v>
      </c>
      <c r="B10">
        <v>1.0906251668930054</v>
      </c>
      <c r="C10">
        <v>1.1375503540039063</v>
      </c>
      <c r="D10">
        <v>1.1844756603240967</v>
      </c>
      <c r="E10">
        <v>1.2045578956604004</v>
      </c>
      <c r="F10">
        <v>1.2246400117874146</v>
      </c>
      <c r="G10">
        <v>1.2283068895339966</v>
      </c>
      <c r="H10">
        <v>1.2319738864898682</v>
      </c>
      <c r="I10">
        <v>1.2312862873077393</v>
      </c>
      <c r="J10">
        <v>1.2305986881256104</v>
      </c>
      <c r="K10">
        <v>1.2249552011489868</v>
      </c>
      <c r="L10">
        <v>1.2193114757537842</v>
      </c>
      <c r="M10">
        <v>1.2701902389526367</v>
      </c>
      <c r="N10">
        <v>1.3210688829421997</v>
      </c>
      <c r="O10">
        <v>1.4506717920303345</v>
      </c>
      <c r="P10">
        <v>1.5802749395370483</v>
      </c>
      <c r="V10">
        <v>1.5802749395370483</v>
      </c>
      <c r="W10">
        <v>1.7507296800613403</v>
      </c>
      <c r="X10">
        <v>1.9211850166320801</v>
      </c>
      <c r="Y10">
        <v>2.1991264820098877</v>
      </c>
      <c r="Z10">
        <v>2.4770689010620117</v>
      </c>
      <c r="AA10">
        <v>2.865877628326416</v>
      </c>
      <c r="AB10">
        <v>3.2546863555908203</v>
      </c>
      <c r="AC10">
        <v>3.6565592288970947</v>
      </c>
      <c r="AD10">
        <v>4.0584316253662109</v>
      </c>
      <c r="AE10">
        <v>4.4152703285217285</v>
      </c>
      <c r="AF10">
        <v>4.7721080780029297</v>
      </c>
      <c r="AG10">
        <v>5.1690239906311035</v>
      </c>
      <c r="AH10">
        <v>5.565941333770752</v>
      </c>
      <c r="AI10">
        <v>6.0610623359680176</v>
      </c>
      <c r="AJ10">
        <v>6.5561847686767578</v>
      </c>
      <c r="AK10">
        <v>7.0035209655761719</v>
      </c>
      <c r="AL10">
        <v>7.4508571624755859</v>
      </c>
      <c r="AM10">
        <v>7.7673602104187012</v>
      </c>
      <c r="AN10">
        <v>8.0838623046875</v>
      </c>
      <c r="AO10">
        <v>8.2819051742553711</v>
      </c>
      <c r="AP10">
        <v>8.4799470901489258</v>
      </c>
      <c r="AQ10">
        <v>8.7162351608276367</v>
      </c>
      <c r="AR10">
        <v>8.9525222778320313</v>
      </c>
      <c r="AS10">
        <v>9.3609275817871094</v>
      </c>
      <c r="AT10">
        <v>9.7693319320678711</v>
      </c>
      <c r="AU10">
        <v>10.08256721496582</v>
      </c>
      <c r="AV10">
        <v>10.395803451538086</v>
      </c>
      <c r="AW10">
        <v>10.339539527893066</v>
      </c>
      <c r="AX10">
        <v>10.28327465057373</v>
      </c>
      <c r="AY10">
        <v>9.8345918655395508</v>
      </c>
      <c r="AZ10">
        <v>9.3859090805053711</v>
      </c>
      <c r="BA10">
        <v>8.7541084289550781</v>
      </c>
      <c r="BB10">
        <v>8.1223087310791016</v>
      </c>
      <c r="BC10">
        <v>7.6056127548217773</v>
      </c>
      <c r="BD10">
        <v>7.0889196395874023</v>
      </c>
      <c r="BE10">
        <v>6.6362833976745605</v>
      </c>
      <c r="BF10">
        <v>6.1836471557617188</v>
      </c>
      <c r="BG10">
        <v>5.6895580291748047</v>
      </c>
      <c r="BH10">
        <v>5.1954655647277832</v>
      </c>
      <c r="BI10">
        <v>4.6864504814147949</v>
      </c>
      <c r="BJ10">
        <v>4.1774353981018066</v>
      </c>
      <c r="BK10">
        <v>3.6662428379058838</v>
      </c>
      <c r="BL10">
        <v>3.15505051612854</v>
      </c>
      <c r="BM10">
        <v>2.6607005596160889</v>
      </c>
      <c r="BN10">
        <v>2.1663532257080078</v>
      </c>
      <c r="BO10">
        <v>1.5767513513565063</v>
      </c>
      <c r="BP10">
        <v>0.98714977502822876</v>
      </c>
      <c r="BQ10">
        <v>0.28003460168838501</v>
      </c>
      <c r="BR10">
        <v>-0.42708379030227661</v>
      </c>
      <c r="BS10">
        <v>-1.0031063556671143</v>
      </c>
      <c r="BT10">
        <v>-1.5791289806365967</v>
      </c>
      <c r="BU10">
        <v>-1.8634876012802124</v>
      </c>
      <c r="BV10">
        <v>-2.1478462219238281</v>
      </c>
      <c r="BW10">
        <v>-2.2289779186248779</v>
      </c>
      <c r="BX10">
        <v>-2.3101084232330322</v>
      </c>
      <c r="BY10">
        <v>-2.2794265747070313</v>
      </c>
      <c r="BZ10">
        <v>-2.2487447261810303</v>
      </c>
      <c r="CA10">
        <v>-2.1461567878723145</v>
      </c>
      <c r="CB10">
        <v>-2.0435683727264404</v>
      </c>
      <c r="CC10">
        <v>-1.9872181415557861</v>
      </c>
      <c r="CD10">
        <v>-1.9308675527572632</v>
      </c>
      <c r="CE10">
        <v>-1.9998809099197388</v>
      </c>
      <c r="CF10">
        <v>-2.0688931941986084</v>
      </c>
      <c r="CG10">
        <v>-2.2026505470275879</v>
      </c>
      <c r="CH10">
        <v>-2.336406946182251</v>
      </c>
      <c r="CI10">
        <v>-2.4448680877685547</v>
      </c>
      <c r="CJ10">
        <v>-2.5533294677734375</v>
      </c>
      <c r="CK10">
        <v>-2.615924596786499</v>
      </c>
      <c r="CL10">
        <v>-2.6785202026367188</v>
      </c>
      <c r="CM10">
        <v>-2.5869908332824707</v>
      </c>
      <c r="CN10">
        <v>-2.4954605102539063</v>
      </c>
      <c r="CO10">
        <v>-2.0971672534942627</v>
      </c>
      <c r="CP10">
        <v>-1.6988780498504639</v>
      </c>
      <c r="CQ10">
        <v>-1.0412923097610474</v>
      </c>
      <c r="CR10">
        <v>-0.38371223211288452</v>
      </c>
      <c r="CS10">
        <v>0.40553954243659973</v>
      </c>
      <c r="CT10">
        <v>1.1947920322418213</v>
      </c>
      <c r="CU10">
        <v>2.047234058380127</v>
      </c>
      <c r="CV10">
        <v>2.8996841907501221</v>
      </c>
      <c r="CW10">
        <v>3.8124294281005859</v>
      </c>
      <c r="CX10">
        <v>4.7251830101013184</v>
      </c>
      <c r="CY10">
        <v>5.6320638656616211</v>
      </c>
      <c r="CZ10">
        <v>6.5389361381530762</v>
      </c>
      <c r="DA10">
        <v>7.574303150177002</v>
      </c>
      <c r="DB10">
        <v>8.6096611022949219</v>
      </c>
      <c r="DC10">
        <v>9.7818508148193359</v>
      </c>
      <c r="DD10">
        <v>10.954039573669434</v>
      </c>
      <c r="DE10">
        <v>12.010797500610352</v>
      </c>
      <c r="DF10">
        <v>13.067564964294434</v>
      </c>
      <c r="DG10">
        <v>13.990021705627441</v>
      </c>
      <c r="DH10">
        <v>14.912487030029297</v>
      </c>
      <c r="DI10">
        <v>15.871078491210938</v>
      </c>
      <c r="DJ10">
        <v>16.829660415649414</v>
      </c>
      <c r="DK10">
        <v>17.513057708740234</v>
      </c>
      <c r="DL10">
        <v>18.196451187133789</v>
      </c>
      <c r="DM10">
        <v>18.113689422607422</v>
      </c>
      <c r="DN10">
        <v>18.030921936035156</v>
      </c>
      <c r="DO10">
        <v>17.536922454833984</v>
      </c>
      <c r="DP10">
        <v>17.042915344238281</v>
      </c>
      <c r="DQ10">
        <v>16.542812347412109</v>
      </c>
      <c r="DR10">
        <v>16.042703628540039</v>
      </c>
      <c r="DS10">
        <v>15.32888126373291</v>
      </c>
      <c r="DT10">
        <v>14.615010261535645</v>
      </c>
      <c r="DU10">
        <v>13.559359550476074</v>
      </c>
      <c r="DV10">
        <v>12.503719329833984</v>
      </c>
      <c r="DW10">
        <v>11.53249454498291</v>
      </c>
      <c r="DX10">
        <v>10.561270713806152</v>
      </c>
      <c r="DY10">
        <v>9.7241849899291992</v>
      </c>
      <c r="DZ10">
        <v>8.887089729309082</v>
      </c>
      <c r="EA10">
        <v>7.9450373649597168</v>
      </c>
      <c r="EB10">
        <v>7.0029768943786621</v>
      </c>
      <c r="EC10">
        <v>6.0436415672302246</v>
      </c>
      <c r="ED10">
        <v>5.084315299987793</v>
      </c>
      <c r="EE10">
        <v>4.2675318717956543</v>
      </c>
      <c r="EF10">
        <v>3.4507558345794678</v>
      </c>
      <c r="EG10">
        <v>2.8009042739868164</v>
      </c>
      <c r="EH10">
        <v>2.1510534286499023</v>
      </c>
      <c r="EI10">
        <v>1.6405797004699707</v>
      </c>
      <c r="EJ10">
        <v>1.130101203918457</v>
      </c>
      <c r="EK10">
        <v>0.83050340414047241</v>
      </c>
      <c r="EL10">
        <v>0.53090208768844604</v>
      </c>
      <c r="EM10">
        <v>0.36935663223266602</v>
      </c>
      <c r="EN10">
        <v>0.2078121155500412</v>
      </c>
      <c r="EO10">
        <v>0.12295658886432648</v>
      </c>
      <c r="EP10">
        <v>3.8102012127637863E-2</v>
      </c>
      <c r="EQ10">
        <v>1.9738398492336273E-2</v>
      </c>
      <c r="ER10">
        <v>1.3750982470810413E-3</v>
      </c>
      <c r="ES10">
        <v>1.2318595545366406E-3</v>
      </c>
      <c r="ET10">
        <v>1.0886198142543435E-3</v>
      </c>
      <c r="EU10">
        <v>1.1172675294801593E-3</v>
      </c>
      <c r="EV10">
        <v>1.1459155939519405E-3</v>
      </c>
      <c r="EW10">
        <v>1.1172675294801593E-3</v>
      </c>
      <c r="EX10">
        <v>1.0886199306696653E-3</v>
      </c>
      <c r="EY10">
        <v>-8.594401297159493E-4</v>
      </c>
      <c r="EZ10">
        <v>-2.8074858710169792E-3</v>
      </c>
      <c r="FA10">
        <v>-8.9381411671638489E-3</v>
      </c>
      <c r="FB10">
        <v>-1.506885327398777E-2</v>
      </c>
      <c r="FC10">
        <v>-3.271586075425148E-2</v>
      </c>
      <c r="FD10">
        <v>-5.0363171845674515E-2</v>
      </c>
      <c r="FE10">
        <v>-0.12602178752422333</v>
      </c>
      <c r="FF10">
        <v>-0.20168113708496094</v>
      </c>
      <c r="FG10">
        <v>-0.38732019066810608</v>
      </c>
      <c r="FH10">
        <v>-0.57295984029769897</v>
      </c>
      <c r="FI10">
        <v>-0.84975159168243408</v>
      </c>
      <c r="FJ10">
        <v>-1.1265485286712646</v>
      </c>
      <c r="FK10">
        <v>-1.4494400024414063</v>
      </c>
      <c r="FL10">
        <v>-1.7723320722579956</v>
      </c>
      <c r="FM10">
        <v>-2.2375469207763672</v>
      </c>
      <c r="FN10">
        <v>-2.7027528285980225</v>
      </c>
      <c r="FO10">
        <v>-3.4842104911804199</v>
      </c>
      <c r="FP10">
        <v>-4.2656707763671875</v>
      </c>
      <c r="FQ10">
        <v>-5.1839251518249512</v>
      </c>
      <c r="FR10">
        <v>-6.1021785736083984</v>
      </c>
      <c r="FS10">
        <v>-6.9226703643798828</v>
      </c>
      <c r="FT10">
        <v>-7.7431807518005371</v>
      </c>
      <c r="FU10">
        <v>-8.8698787689208984</v>
      </c>
      <c r="FV10">
        <v>-9.9965791702270508</v>
      </c>
      <c r="FW10">
        <v>-11.617940902709961</v>
      </c>
      <c r="FX10">
        <v>-13.239272117614746</v>
      </c>
      <c r="FY10">
        <v>-14.504112243652344</v>
      </c>
      <c r="FZ10">
        <v>-15.768948554992676</v>
      </c>
      <c r="GA10">
        <v>-16.490848541259766</v>
      </c>
      <c r="GB10">
        <v>-17.21275520324707</v>
      </c>
      <c r="GC10">
        <v>-18.394662857055664</v>
      </c>
      <c r="GD10">
        <v>-19.576593399047852</v>
      </c>
      <c r="GE10">
        <v>-20.984899520874023</v>
      </c>
      <c r="GF10">
        <v>-22.393198013305664</v>
      </c>
      <c r="GG10">
        <v>-22.72517204284668</v>
      </c>
      <c r="GH10">
        <v>-23.057138442993164</v>
      </c>
      <c r="GI10">
        <v>-22.840532302856445</v>
      </c>
      <c r="GJ10">
        <v>-22.623928070068359</v>
      </c>
      <c r="GK10">
        <v>-22.980051040649414</v>
      </c>
      <c r="GL10">
        <v>-23.33616828918457</v>
      </c>
      <c r="GM10">
        <v>-23.127958297729492</v>
      </c>
      <c r="GN10">
        <v>-22.919744491577148</v>
      </c>
      <c r="GO10">
        <v>-21.269647598266602</v>
      </c>
      <c r="GP10">
        <v>-19.619550704956055</v>
      </c>
      <c r="GQ10">
        <v>-17.751873016357422</v>
      </c>
      <c r="GR10">
        <v>-15.88422966003418</v>
      </c>
      <c r="GS10">
        <v>-14.156269073486328</v>
      </c>
      <c r="GT10">
        <v>-12.428305625915527</v>
      </c>
      <c r="GU10">
        <v>-10.010042190551758</v>
      </c>
      <c r="GV10">
        <v>-7.5917749404907227</v>
      </c>
      <c r="GW10">
        <v>-4.8926119804382324</v>
      </c>
      <c r="GX10">
        <v>-2.193397045135498</v>
      </c>
      <c r="GY10">
        <v>0.25096443295478821</v>
      </c>
      <c r="GZ10">
        <v>2.6953268051147461</v>
      </c>
      <c r="HA10">
        <v>5.2876849174499512</v>
      </c>
      <c r="HB10">
        <v>7.8799934387207031</v>
      </c>
      <c r="HC10">
        <v>10.225664138793945</v>
      </c>
      <c r="HD10">
        <v>12.571330070495605</v>
      </c>
      <c r="HE10">
        <v>14.272162437438965</v>
      </c>
      <c r="HF10">
        <v>15.972996711730957</v>
      </c>
      <c r="HG10">
        <v>17.899740219116211</v>
      </c>
      <c r="HH10">
        <v>19.826517105102539</v>
      </c>
      <c r="HI10">
        <v>21.74281120300293</v>
      </c>
      <c r="HJ10">
        <v>23.659091949462891</v>
      </c>
      <c r="HK10">
        <v>24.139720916748047</v>
      </c>
      <c r="HL10">
        <v>24.620338439941406</v>
      </c>
      <c r="HM10">
        <v>24.305473327636719</v>
      </c>
      <c r="HN10">
        <v>23.990602493286133</v>
      </c>
      <c r="HO10">
        <v>24.141464233398438</v>
      </c>
      <c r="HP10">
        <v>24.292318344116211</v>
      </c>
      <c r="HQ10">
        <v>23.845474243164063</v>
      </c>
      <c r="HR10">
        <v>23.398622512817383</v>
      </c>
      <c r="HS10">
        <v>21.706584930419922</v>
      </c>
      <c r="HT10">
        <v>20.014551162719727</v>
      </c>
      <c r="HU10">
        <v>18.504829406738281</v>
      </c>
      <c r="HV10">
        <v>16.995136260986328</v>
      </c>
      <c r="HW10">
        <v>16.138931274414063</v>
      </c>
      <c r="HX10">
        <v>15.28272819519043</v>
      </c>
      <c r="HY10">
        <v>14.043186187744141</v>
      </c>
      <c r="HZ10">
        <v>12.803638458251953</v>
      </c>
      <c r="IA10">
        <v>11.17821216583252</v>
      </c>
      <c r="IB10">
        <v>9.5527534484863281</v>
      </c>
      <c r="IC10">
        <v>8.3451261520385742</v>
      </c>
      <c r="ID10">
        <v>7.1375002861022949</v>
      </c>
      <c r="IE10">
        <v>6.2202200889587402</v>
      </c>
      <c r="IF10">
        <v>5.3029570579528809</v>
      </c>
      <c r="IG10">
        <v>4.2950925827026367</v>
      </c>
      <c r="IH10">
        <v>3.2872273921966553</v>
      </c>
      <c r="II10">
        <v>2.402376651763916</v>
      </c>
      <c r="IJ10">
        <v>1.5175290107727051</v>
      </c>
      <c r="IK10">
        <v>0.89398849010467529</v>
      </c>
      <c r="IL10">
        <v>0.27043607831001282</v>
      </c>
      <c r="IM10">
        <v>-0.24348020553588867</v>
      </c>
      <c r="IN10">
        <v>-0.75739610195159912</v>
      </c>
      <c r="IO10">
        <v>-1.2047348022460938</v>
      </c>
      <c r="IP10">
        <v>-1.6520649194717407</v>
      </c>
      <c r="IQ10">
        <v>-2.1269912719726563</v>
      </c>
      <c r="IR10">
        <v>-2.6019186973571777</v>
      </c>
      <c r="IS10">
        <v>-3.3572807312011719</v>
      </c>
      <c r="IT10">
        <v>-4.112645149230957</v>
      </c>
      <c r="IU10">
        <v>-5.0836219787597656</v>
      </c>
      <c r="IV10">
        <v>-6.0546178817749023</v>
      </c>
      <c r="IW10">
        <v>-6.9040589332580566</v>
      </c>
      <c r="IX10">
        <v>-7.7535018920898438</v>
      </c>
      <c r="IY10">
        <v>-8.7612237930297852</v>
      </c>
      <c r="IZ10">
        <v>-9.7689304351806641</v>
      </c>
      <c r="JA10">
        <v>-11.350987434387207</v>
      </c>
      <c r="JB10">
        <v>-12.933042526245117</v>
      </c>
      <c r="JC10">
        <v>-14.334475517272949</v>
      </c>
      <c r="JD10">
        <v>-15.735895156860352</v>
      </c>
      <c r="JE10">
        <v>-16.433834075927734</v>
      </c>
      <c r="JF10">
        <v>-17.131784439086914</v>
      </c>
      <c r="JG10">
        <v>-18.103811264038086</v>
      </c>
      <c r="JH10">
        <v>-19.075843811035156</v>
      </c>
      <c r="JI10">
        <v>-20.518787384033203</v>
      </c>
      <c r="JJ10">
        <v>-21.961702346801758</v>
      </c>
      <c r="JK10">
        <v>-22.417346954345703</v>
      </c>
      <c r="JL10">
        <v>-22.872987747192383</v>
      </c>
      <c r="JM10">
        <v>-22.314237594604492</v>
      </c>
      <c r="JN10">
        <v>-21.755491256713867</v>
      </c>
      <c r="JO10">
        <v>-21.500930786132813</v>
      </c>
      <c r="JP10">
        <v>-21.246362686157227</v>
      </c>
      <c r="JQ10">
        <v>-20.702966690063477</v>
      </c>
      <c r="JR10">
        <v>-20.159555435180664</v>
      </c>
      <c r="JS10">
        <v>-18.271337509155273</v>
      </c>
      <c r="JT10">
        <v>-16.383155822753906</v>
      </c>
      <c r="JU10">
        <v>-13.999842643737793</v>
      </c>
      <c r="JV10">
        <v>-11.616530418395996</v>
      </c>
      <c r="JW10">
        <v>-9.3694963455200195</v>
      </c>
      <c r="JX10">
        <v>-7.1224570274353027</v>
      </c>
      <c r="JY10">
        <v>-4.5570201873779297</v>
      </c>
      <c r="JZ10">
        <v>-1.9915348291397095</v>
      </c>
      <c r="KA10">
        <v>0.58360570669174194</v>
      </c>
      <c r="KB10">
        <v>3.1587429046630859</v>
      </c>
      <c r="KC10">
        <v>5.497279167175293</v>
      </c>
      <c r="KD10">
        <v>7.8357706069946289</v>
      </c>
      <c r="KE10">
        <v>10.447522163391113</v>
      </c>
      <c r="KF10">
        <v>13.059271812438965</v>
      </c>
      <c r="KG10">
        <v>15.315702438354492</v>
      </c>
      <c r="KH10">
        <v>17.572116851806641</v>
      </c>
      <c r="KI10">
        <v>18.721654891967773</v>
      </c>
      <c r="KJ10">
        <v>19.871212005615234</v>
      </c>
      <c r="KK10">
        <v>20.916061401367188</v>
      </c>
      <c r="KL10">
        <v>21.960912704467773</v>
      </c>
      <c r="KM10">
        <v>23.11981201171875</v>
      </c>
      <c r="KN10">
        <v>24.2786865234375</v>
      </c>
      <c r="KO10">
        <v>24.059988021850586</v>
      </c>
      <c r="KP10">
        <v>23.841279983520508</v>
      </c>
      <c r="KQ10">
        <v>22.507400512695313</v>
      </c>
      <c r="KR10">
        <v>21.173526763916016</v>
      </c>
      <c r="KS10">
        <v>20.284883499145508</v>
      </c>
      <c r="KT10">
        <v>19.396223068237305</v>
      </c>
      <c r="KU10">
        <v>18.601842880249023</v>
      </c>
      <c r="KV10">
        <v>17.807455062866211</v>
      </c>
      <c r="KW10">
        <v>16.264242172241211</v>
      </c>
      <c r="KX10">
        <v>14.721062660217285</v>
      </c>
      <c r="KY10">
        <v>13.14914608001709</v>
      </c>
      <c r="KZ10">
        <v>11.577235221862793</v>
      </c>
      <c r="LA10">
        <v>10.54759693145752</v>
      </c>
      <c r="LB10">
        <v>9.5179576873779297</v>
      </c>
      <c r="LC10">
        <v>8.4399547576904297</v>
      </c>
      <c r="LD10">
        <v>7.3619303703308105</v>
      </c>
      <c r="LE10">
        <v>6.1055717468261719</v>
      </c>
      <c r="LF10">
        <v>4.8492164611816406</v>
      </c>
      <c r="LG10">
        <v>3.8991918563842773</v>
      </c>
      <c r="LH10">
        <v>2.9491851329803467</v>
      </c>
      <c r="LI10">
        <v>2.2960686683654785</v>
      </c>
      <c r="LJ10">
        <v>1.6430095434188843</v>
      </c>
      <c r="LK10">
        <v>1.091231107711792</v>
      </c>
      <c r="LL10">
        <v>0.53943341970443726</v>
      </c>
      <c r="LM10">
        <v>0.11997739970684052</v>
      </c>
      <c r="LN10">
        <v>-0.29949286580085754</v>
      </c>
      <c r="LO10">
        <v>-0.64458012580871582</v>
      </c>
      <c r="LP10">
        <v>-0.98966729640960693</v>
      </c>
      <c r="LQ10">
        <v>-1.4128344058990479</v>
      </c>
      <c r="LR10">
        <v>-1.8359860181808472</v>
      </c>
      <c r="LS10">
        <v>-2.3722007274627686</v>
      </c>
      <c r="LT10">
        <v>-2.908395528793335</v>
      </c>
      <c r="LU10">
        <v>-3.5489242076873779</v>
      </c>
      <c r="LV10">
        <v>-4.1894674301147461</v>
      </c>
      <c r="LW10">
        <v>-5.0203866958618164</v>
      </c>
      <c r="LX10">
        <v>-5.8513388633728027</v>
      </c>
      <c r="LY10">
        <v>-6.862421989440918</v>
      </c>
      <c r="LZ10">
        <v>-7.8735055923461914</v>
      </c>
      <c r="MA10">
        <v>-8.9278850555419922</v>
      </c>
      <c r="MB10">
        <v>-9.9822263717651367</v>
      </c>
      <c r="MC10">
        <v>-10.945564270019531</v>
      </c>
      <c r="MD10">
        <v>-11.908870697021484</v>
      </c>
      <c r="ME10">
        <v>-12.996871948242188</v>
      </c>
      <c r="MF10">
        <v>-14.084917068481445</v>
      </c>
      <c r="MG10">
        <v>-15.40052318572998</v>
      </c>
      <c r="MH10">
        <v>-16.716176986694336</v>
      </c>
      <c r="MI10">
        <v>-17.840959548950195</v>
      </c>
      <c r="MJ10">
        <v>-18.96574592590332</v>
      </c>
      <c r="MK10">
        <v>-19.634609222412109</v>
      </c>
      <c r="ML10">
        <v>-20.303442001342773</v>
      </c>
      <c r="MM10">
        <v>-20.423799514770508</v>
      </c>
      <c r="MN10">
        <v>-20.544147491455078</v>
      </c>
      <c r="MO10">
        <v>-20.477514266967773</v>
      </c>
      <c r="MP10">
        <v>-20.410877227783203</v>
      </c>
      <c r="MQ10">
        <v>-20.305511474609375</v>
      </c>
      <c r="MR10">
        <v>-20.200132369995117</v>
      </c>
      <c r="MS10">
        <v>-19.565763473510742</v>
      </c>
      <c r="MT10">
        <v>-18.931396484375</v>
      </c>
      <c r="MU10">
        <v>-17.532011032104492</v>
      </c>
      <c r="MV10">
        <v>-16.132667541503906</v>
      </c>
      <c r="MW10">
        <v>-14.125783920288086</v>
      </c>
      <c r="MX10">
        <v>-12.118973731994629</v>
      </c>
      <c r="MY10">
        <v>-9.981358528137207</v>
      </c>
      <c r="MZ10">
        <v>-7.8436603546142578</v>
      </c>
      <c r="NA10">
        <v>-5.642362117767334</v>
      </c>
      <c r="NB10">
        <v>-3.4409759044647217</v>
      </c>
      <c r="NC10">
        <v>-1.0317541360855103</v>
      </c>
      <c r="ND10">
        <v>1.3774677515029907</v>
      </c>
      <c r="NE10">
        <v>3.7282254695892334</v>
      </c>
      <c r="NF10">
        <v>6.0788922309875488</v>
      </c>
      <c r="NG10">
        <v>8.1117382049560547</v>
      </c>
      <c r="NH10">
        <v>10.144504547119141</v>
      </c>
      <c r="NI10">
        <v>12.043170928955078</v>
      </c>
      <c r="NJ10">
        <v>13.941910743713379</v>
      </c>
      <c r="NK10">
        <v>15.835363388061523</v>
      </c>
      <c r="NL10">
        <v>17.728883743286133</v>
      </c>
      <c r="NM10">
        <v>19.149080276489258</v>
      </c>
      <c r="NN10">
        <v>20.569276809692383</v>
      </c>
      <c r="NO10">
        <v>21.22138786315918</v>
      </c>
      <c r="NP10">
        <v>21.87346076965332</v>
      </c>
      <c r="NQ10">
        <v>21.803277969360352</v>
      </c>
      <c r="NR10">
        <v>21.733089447021484</v>
      </c>
      <c r="NS10">
        <v>21.387517929077148</v>
      </c>
      <c r="NT10">
        <v>21.041929244995117</v>
      </c>
      <c r="NU10">
        <v>20.589988708496094</v>
      </c>
      <c r="NV10">
        <v>20.138021469116211</v>
      </c>
      <c r="NW10">
        <v>19.218723297119141</v>
      </c>
      <c r="NX10">
        <v>18.29942512512207</v>
      </c>
      <c r="NY10">
        <v>16.991769790649414</v>
      </c>
      <c r="NZ10">
        <v>15.68415641784668</v>
      </c>
      <c r="OA10">
        <v>14.26992130279541</v>
      </c>
      <c r="OB10">
        <v>12.855740547180176</v>
      </c>
      <c r="OC10">
        <v>11.667558670043945</v>
      </c>
      <c r="OD10">
        <v>10.479333877563477</v>
      </c>
      <c r="OE10">
        <v>9.5035152435302734</v>
      </c>
      <c r="OF10">
        <v>8.5276584625244141</v>
      </c>
      <c r="OG10">
        <v>7.4979267120361328</v>
      </c>
      <c r="OH10">
        <v>6.4681944847106934</v>
      </c>
      <c r="OI10">
        <v>5.4478468894958496</v>
      </c>
      <c r="OJ10">
        <v>4.4275388717651367</v>
      </c>
      <c r="OK10">
        <v>3.5716052055358887</v>
      </c>
      <c r="OL10">
        <v>2.715705394744873</v>
      </c>
      <c r="OM10">
        <v>2.0953447818756104</v>
      </c>
      <c r="ON10">
        <v>1.4749622344970703</v>
      </c>
      <c r="OO10">
        <v>1.0643296241760254</v>
      </c>
      <c r="OP10">
        <v>0.65368407964706421</v>
      </c>
      <c r="OQ10">
        <v>0.42665302753448486</v>
      </c>
      <c r="OR10">
        <v>0.19962199032306671</v>
      </c>
      <c r="OS10">
        <v>0.11934651434421539</v>
      </c>
      <c r="OT10">
        <v>3.907635435461998E-2</v>
      </c>
      <c r="OU10">
        <v>7.9636406153440475E-3</v>
      </c>
      <c r="OV10">
        <v>-2.3147495463490486E-2</v>
      </c>
      <c r="OW10">
        <v>-8.5484340786933899E-2</v>
      </c>
      <c r="OX10">
        <v>-0.14782427251338959</v>
      </c>
      <c r="OY10">
        <v>-0.30996891856193542</v>
      </c>
      <c r="OZ10">
        <v>-0.4721219539642334</v>
      </c>
      <c r="PA10">
        <v>-0.7756989598274231</v>
      </c>
      <c r="PB10">
        <v>-1.0792804956436157</v>
      </c>
      <c r="PC10">
        <v>-1.5131055116653442</v>
      </c>
      <c r="PD10">
        <v>-1.9468570947647095</v>
      </c>
      <c r="PE10">
        <v>-2.4557411670684814</v>
      </c>
      <c r="PF10">
        <v>-2.9646084308624268</v>
      </c>
      <c r="PG10">
        <v>-3.6345288753509521</v>
      </c>
      <c r="PH10">
        <v>-4.3044815063476563</v>
      </c>
      <c r="PI10">
        <v>-5.2638564109802246</v>
      </c>
      <c r="PJ10">
        <v>-6.223273754119873</v>
      </c>
      <c r="PK10">
        <v>-7.3683695793151855</v>
      </c>
      <c r="PL10">
        <v>-8.5134658813476563</v>
      </c>
      <c r="PM10">
        <v>-9.6438503265380859</v>
      </c>
      <c r="PN10">
        <v>-10.774191856384277</v>
      </c>
      <c r="PO10">
        <v>-11.771276473999023</v>
      </c>
      <c r="PP10">
        <v>-12.768324851989746</v>
      </c>
      <c r="PQ10">
        <v>-13.917832374572754</v>
      </c>
      <c r="PR10">
        <v>-15.067390441894531</v>
      </c>
      <c r="PS10">
        <v>-16.474552154541016</v>
      </c>
      <c r="PT10">
        <v>-17.881759643554688</v>
      </c>
      <c r="PU10">
        <v>-18.983369827270508</v>
      </c>
      <c r="PV10">
        <v>-20.084980010986328</v>
      </c>
      <c r="PW10">
        <v>-20.458269119262695</v>
      </c>
      <c r="PX10">
        <v>-20.831541061401367</v>
      </c>
      <c r="PY10">
        <v>-20.49468994140625</v>
      </c>
      <c r="PZ10">
        <v>-20.157852172851563</v>
      </c>
      <c r="QA10">
        <v>-19.747163772583008</v>
      </c>
      <c r="QB10">
        <v>-19.336460113525391</v>
      </c>
      <c r="QC10">
        <v>-19.114442825317383</v>
      </c>
      <c r="QD10">
        <v>-18.892406463623047</v>
      </c>
      <c r="QE10">
        <v>-18.289434432983398</v>
      </c>
      <c r="QF10">
        <v>-17.68646240234375</v>
      </c>
      <c r="QG10">
        <v>-16.499897003173828</v>
      </c>
      <c r="QH10">
        <v>-15.313374519348145</v>
      </c>
      <c r="QI10">
        <v>-13.775147438049316</v>
      </c>
      <c r="QJ10">
        <v>-12.236980438232422</v>
      </c>
      <c r="QK10">
        <v>-10.765504837036133</v>
      </c>
      <c r="QL10">
        <v>-9.2939739227294922</v>
      </c>
      <c r="QM10">
        <v>-7.8917379379272461</v>
      </c>
      <c r="QN10">
        <v>-6.4894447326660156</v>
      </c>
      <c r="QO10">
        <v>-4.955803394317627</v>
      </c>
      <c r="QP10">
        <v>-3.4221620559692383</v>
      </c>
      <c r="QQ10">
        <v>-2.0079271793365479</v>
      </c>
      <c r="QR10">
        <v>-0.59374827146530151</v>
      </c>
      <c r="QS10">
        <v>0.4498322606086731</v>
      </c>
      <c r="QT10">
        <v>1.4933669567108154</v>
      </c>
      <c r="QU10">
        <v>2.1427762508392334</v>
      </c>
      <c r="QV10">
        <v>2.7922036647796631</v>
      </c>
      <c r="QW10">
        <v>3.160724401473999</v>
      </c>
      <c r="QX10">
        <v>3.5292553901672363</v>
      </c>
      <c r="QY10">
        <v>3.7683472633361816</v>
      </c>
      <c r="QZ10">
        <v>4.007439136505127</v>
      </c>
      <c r="RA10">
        <v>4.174431324005127</v>
      </c>
      <c r="RB10">
        <v>4.3414158821105957</v>
      </c>
      <c r="RC10">
        <v>4.3522167205810547</v>
      </c>
      <c r="RD10">
        <v>4.3630142211914063</v>
      </c>
      <c r="RE10">
        <v>4.2315797805786133</v>
      </c>
      <c r="RF10">
        <v>4.1001381874084473</v>
      </c>
      <c r="RG10">
        <v>3.8739950656890869</v>
      </c>
      <c r="RH10">
        <v>3.6478402614593506</v>
      </c>
      <c r="RI10">
        <v>3.3138394355773926</v>
      </c>
      <c r="RJ10">
        <v>2.9798388481140137</v>
      </c>
      <c r="RK10">
        <v>2.6205003261566162</v>
      </c>
      <c r="RL10">
        <v>2.2611758708953857</v>
      </c>
      <c r="RM10">
        <v>1.9847172498703003</v>
      </c>
      <c r="RN10">
        <v>1.708270788192749</v>
      </c>
      <c r="RO10">
        <v>1.5153874158859253</v>
      </c>
      <c r="RP10">
        <v>1.3224954605102539</v>
      </c>
      <c r="RQ10">
        <v>1.0750675201416016</v>
      </c>
      <c r="RR10">
        <v>0.82762551307678223</v>
      </c>
      <c r="RS10">
        <v>0.43028527498245239</v>
      </c>
      <c r="RT10">
        <v>3.2945074141025543E-2</v>
      </c>
      <c r="RU10">
        <v>-0.48688268661499023</v>
      </c>
      <c r="RV10">
        <v>-1.0066906213760376</v>
      </c>
      <c r="RW10">
        <v>-1.5335661172866821</v>
      </c>
      <c r="RX10">
        <v>-2.0604202747344971</v>
      </c>
      <c r="RY10">
        <v>-2.4990699291229248</v>
      </c>
      <c r="RZ10">
        <v>-2.9377329349517822</v>
      </c>
      <c r="SA10">
        <v>-3.2212281227111816</v>
      </c>
      <c r="SB10">
        <v>-3.5047266483306885</v>
      </c>
      <c r="SC10">
        <v>-3.5409369468688965</v>
      </c>
      <c r="SD10">
        <v>-3.5771474838256836</v>
      </c>
      <c r="SE10">
        <v>-3.4321856498718262</v>
      </c>
      <c r="SF10">
        <v>-3.2872295379638672</v>
      </c>
      <c r="SG10">
        <v>-3.1259667873382568</v>
      </c>
      <c r="SH10">
        <v>-2.9647119045257568</v>
      </c>
      <c r="SI10">
        <v>-2.9057269096374512</v>
      </c>
      <c r="SJ10">
        <v>-2.8467414379119873</v>
      </c>
      <c r="SK10">
        <v>-2.8616094589233398</v>
      </c>
      <c r="SL10">
        <v>-2.8764748573303223</v>
      </c>
      <c r="SM10">
        <v>-2.7933974266052246</v>
      </c>
      <c r="SN10">
        <v>-2.7103195190429688</v>
      </c>
      <c r="SO10">
        <v>-2.4334602355957031</v>
      </c>
      <c r="SP10">
        <v>-2.1566100120544434</v>
      </c>
      <c r="SQ10">
        <v>-1.7173417806625366</v>
      </c>
      <c r="SR10">
        <v>-1.2780892848968506</v>
      </c>
      <c r="SS10">
        <v>-0.77939450740814209</v>
      </c>
      <c r="ST10">
        <v>-0.28068163990974426</v>
      </c>
      <c r="SU10">
        <v>0.17699021100997925</v>
      </c>
      <c r="SV10">
        <v>0.63467490673065186</v>
      </c>
      <c r="SW10">
        <v>0.94320791959762573</v>
      </c>
      <c r="SX10">
        <v>1.2517408132553101</v>
      </c>
      <c r="SY10">
        <v>1.3222450017929077</v>
      </c>
      <c r="SZ10">
        <v>1.3927448987960815</v>
      </c>
      <c r="TA10">
        <v>1.2758302688598633</v>
      </c>
      <c r="TB10">
        <v>1.1589193344116211</v>
      </c>
      <c r="TC10">
        <v>0.99496990442276001</v>
      </c>
      <c r="TD10">
        <v>0.83101475238800049</v>
      </c>
      <c r="TE10">
        <v>0.68969684839248657</v>
      </c>
      <c r="TF10">
        <v>0.54837357997894287</v>
      </c>
      <c r="TG10">
        <v>0.40616759657859802</v>
      </c>
      <c r="TH10">
        <v>0.26396164298057556</v>
      </c>
      <c r="TI10">
        <v>0.12149246782064438</v>
      </c>
      <c r="TJ10">
        <v>-2.0971095189452171E-2</v>
      </c>
      <c r="TK10">
        <v>-0.13843017816543579</v>
      </c>
      <c r="TL10">
        <v>-0.2558845579624176</v>
      </c>
      <c r="TM10">
        <v>-0.35901537537574768</v>
      </c>
      <c r="TN10">
        <v>-0.46215033531188965</v>
      </c>
      <c r="TO10">
        <v>-0.5743337869644165</v>
      </c>
      <c r="TP10">
        <v>-0.68652093410491943</v>
      </c>
      <c r="TQ10">
        <v>-0.77933865785598755</v>
      </c>
      <c r="TR10">
        <v>-0.87215638160705566</v>
      </c>
      <c r="TS10">
        <v>-0.91739237308502197</v>
      </c>
      <c r="TT10">
        <v>-0.96262639760971069</v>
      </c>
      <c r="TU10">
        <v>-0.960105299949646</v>
      </c>
      <c r="TV10">
        <v>-0.9575844407081604</v>
      </c>
    </row>
    <row r="11" spans="1:548">
      <c r="A11" t="s">
        <v>109</v>
      </c>
      <c r="B11">
        <v>1.2032113736495376E-3</v>
      </c>
      <c r="C11">
        <v>4.2971833609044552E-3</v>
      </c>
      <c r="D11">
        <v>7.391155231744051E-3</v>
      </c>
      <c r="E11">
        <v>1.2118058279156685E-2</v>
      </c>
      <c r="F11">
        <v>1.6844959929585457E-2</v>
      </c>
      <c r="G11">
        <v>2.4150170385837555E-2</v>
      </c>
      <c r="H11">
        <v>3.1455382704734802E-2</v>
      </c>
      <c r="I11">
        <v>3.9276253432035446E-2</v>
      </c>
      <c r="J11">
        <v>4.7097127884626389E-2</v>
      </c>
      <c r="K11">
        <v>5.3199131041765213E-2</v>
      </c>
      <c r="L11">
        <v>5.9301130473613739E-2</v>
      </c>
      <c r="M11">
        <v>7.1161352097988129E-2</v>
      </c>
      <c r="N11">
        <v>8.3021581172943115E-2</v>
      </c>
      <c r="O11">
        <v>0.11413317173719406</v>
      </c>
      <c r="P11">
        <v>0.14524480700492859</v>
      </c>
      <c r="V11">
        <v>0.14524480700492859</v>
      </c>
      <c r="W11">
        <v>0.21311159431934357</v>
      </c>
      <c r="X11">
        <v>0.28097856044769287</v>
      </c>
      <c r="Y11">
        <v>0.42364493012428284</v>
      </c>
      <c r="Z11">
        <v>0.56631165742874146</v>
      </c>
      <c r="AA11">
        <v>0.77251893281936646</v>
      </c>
      <c r="AB11">
        <v>0.97872632741928101</v>
      </c>
      <c r="AC11">
        <v>1.1975678205490112</v>
      </c>
      <c r="AD11">
        <v>1.416408896446228</v>
      </c>
      <c r="AE11">
        <v>1.6181190013885498</v>
      </c>
      <c r="AF11">
        <v>1.8198286294937134</v>
      </c>
      <c r="AG11">
        <v>2.02829909324646</v>
      </c>
      <c r="AH11">
        <v>2.2367699146270752</v>
      </c>
      <c r="AI11">
        <v>2.4660389423370361</v>
      </c>
      <c r="AJ11">
        <v>2.6953084468841553</v>
      </c>
      <c r="AK11">
        <v>2.8625259399414063</v>
      </c>
      <c r="AL11">
        <v>3.0297431945800781</v>
      </c>
      <c r="AM11">
        <v>3.0658113956451416</v>
      </c>
      <c r="AN11">
        <v>3.1018791198730469</v>
      </c>
      <c r="AO11">
        <v>3.024787425994873</v>
      </c>
      <c r="AP11">
        <v>2.9476959705352783</v>
      </c>
      <c r="AQ11">
        <v>2.8528141975402832</v>
      </c>
      <c r="AR11">
        <v>2.7579326629638672</v>
      </c>
      <c r="AS11">
        <v>2.6830179691314697</v>
      </c>
      <c r="AT11">
        <v>2.6081037521362305</v>
      </c>
      <c r="AU11">
        <v>2.4335236549377441</v>
      </c>
      <c r="AV11">
        <v>2.2589435577392578</v>
      </c>
      <c r="AW11">
        <v>1.8959753513336182</v>
      </c>
      <c r="AX11">
        <v>1.5330049991607666</v>
      </c>
      <c r="AY11">
        <v>1.0614610910415649</v>
      </c>
      <c r="AZ11">
        <v>0.58991736173629761</v>
      </c>
      <c r="BA11">
        <v>0.1063702180981636</v>
      </c>
      <c r="BB11">
        <v>-0.3771769106388092</v>
      </c>
      <c r="BC11">
        <v>-0.87336051464080811</v>
      </c>
      <c r="BD11">
        <v>-1.3695416450500488</v>
      </c>
      <c r="BE11">
        <v>-1.8697330951690674</v>
      </c>
      <c r="BF11">
        <v>-2.369924783706665</v>
      </c>
      <c r="BG11">
        <v>-2.7825686931610107</v>
      </c>
      <c r="BH11">
        <v>-3.1952142715454102</v>
      </c>
      <c r="BI11">
        <v>-3.3776724338531494</v>
      </c>
      <c r="BJ11">
        <v>-3.5601305961608887</v>
      </c>
      <c r="BK11">
        <v>-3.4905736446380615</v>
      </c>
      <c r="BL11">
        <v>-3.4210166931152344</v>
      </c>
      <c r="BM11">
        <v>-3.2686095237731934</v>
      </c>
      <c r="BN11">
        <v>-3.1162028312683105</v>
      </c>
      <c r="BO11">
        <v>-2.9417088031768799</v>
      </c>
      <c r="BP11">
        <v>-2.7672145366668701</v>
      </c>
      <c r="BQ11">
        <v>-2.5123629570007324</v>
      </c>
      <c r="BR11">
        <v>-2.2575104236602783</v>
      </c>
      <c r="BS11">
        <v>-1.9112436771392822</v>
      </c>
      <c r="BT11">
        <v>-1.5649769306182861</v>
      </c>
      <c r="BU11">
        <v>-1.1972243785858154</v>
      </c>
      <c r="BV11">
        <v>-0.82947182655334473</v>
      </c>
      <c r="BW11">
        <v>-0.49572250247001648</v>
      </c>
      <c r="BX11">
        <v>-0.16197477281093597</v>
      </c>
      <c r="BY11">
        <v>0.17879147827625275</v>
      </c>
      <c r="BZ11">
        <v>0.51955771446228027</v>
      </c>
      <c r="CA11">
        <v>0.84683108329772949</v>
      </c>
      <c r="CB11">
        <v>1.1741057634353638</v>
      </c>
      <c r="CC11">
        <v>1.4569747447967529</v>
      </c>
      <c r="CD11">
        <v>1.7398436069488525</v>
      </c>
      <c r="CE11">
        <v>1.9521539211273193</v>
      </c>
      <c r="CF11">
        <v>2.1644623279571533</v>
      </c>
      <c r="CG11">
        <v>2.1827113628387451</v>
      </c>
      <c r="CH11">
        <v>2.2009601593017578</v>
      </c>
      <c r="CI11">
        <v>1.9907993078231812</v>
      </c>
      <c r="CJ11">
        <v>1.7806371450424194</v>
      </c>
      <c r="CK11">
        <v>1.4938733577728271</v>
      </c>
      <c r="CL11">
        <v>1.2071069478988647</v>
      </c>
      <c r="CM11">
        <v>0.92269229888916016</v>
      </c>
      <c r="CN11">
        <v>0.63827496767044067</v>
      </c>
      <c r="CO11">
        <v>0.33512192964553833</v>
      </c>
      <c r="CP11">
        <v>3.1971797347068787E-2</v>
      </c>
      <c r="CQ11">
        <v>-0.23330888152122498</v>
      </c>
      <c r="CR11">
        <v>-0.49858689308166504</v>
      </c>
      <c r="CS11">
        <v>-0.69333624839782715</v>
      </c>
      <c r="CT11">
        <v>-0.88808512687683105</v>
      </c>
      <c r="CU11">
        <v>-1.0431267023086548</v>
      </c>
      <c r="CV11">
        <v>-1.1981697082519531</v>
      </c>
      <c r="CW11">
        <v>-1.3313242197036743</v>
      </c>
      <c r="CX11">
        <v>-1.4644802808761597</v>
      </c>
      <c r="CY11">
        <v>-1.5546927452087402</v>
      </c>
      <c r="CZ11">
        <v>-1.6449043750762939</v>
      </c>
      <c r="DA11">
        <v>-1.7031744718551636</v>
      </c>
      <c r="DB11">
        <v>-1.7614438533782959</v>
      </c>
      <c r="DC11">
        <v>-1.7804950475692749</v>
      </c>
      <c r="DD11">
        <v>-1.7995456457138062</v>
      </c>
      <c r="DE11">
        <v>-1.7512743473052979</v>
      </c>
      <c r="DF11">
        <v>-1.7030023336410522</v>
      </c>
      <c r="DG11">
        <v>-1.6362817287445068</v>
      </c>
      <c r="DH11">
        <v>-1.5695606470108032</v>
      </c>
      <c r="DI11">
        <v>-1.532662034034729</v>
      </c>
      <c r="DJ11">
        <v>-1.4957637786865234</v>
      </c>
      <c r="DK11">
        <v>-1.4683761596679688</v>
      </c>
      <c r="DL11">
        <v>-1.4409888982772827</v>
      </c>
      <c r="DM11">
        <v>-1.3886778354644775</v>
      </c>
      <c r="DN11">
        <v>-1.3363665342330933</v>
      </c>
      <c r="DO11">
        <v>-1.2886967658996582</v>
      </c>
      <c r="DP11">
        <v>-1.2410265207290649</v>
      </c>
      <c r="DQ11">
        <v>-1.2183661460876465</v>
      </c>
      <c r="DR11">
        <v>-1.1957056522369385</v>
      </c>
      <c r="DS11">
        <v>-1.1571167707443237</v>
      </c>
      <c r="DT11">
        <v>-1.1185283660888672</v>
      </c>
      <c r="DU11">
        <v>-1.0565627813339233</v>
      </c>
      <c r="DV11">
        <v>-0.9945976734161377</v>
      </c>
      <c r="DW11">
        <v>-0.95549309253692627</v>
      </c>
      <c r="DX11">
        <v>-0.91638857126235962</v>
      </c>
      <c r="DY11">
        <v>-0.89607739448547363</v>
      </c>
      <c r="DZ11">
        <v>-0.87576597929000854</v>
      </c>
      <c r="EA11">
        <v>-0.83419805765151978</v>
      </c>
      <c r="EB11">
        <v>-0.79262977838516235</v>
      </c>
      <c r="EC11">
        <v>-0.72668212652206421</v>
      </c>
      <c r="ED11">
        <v>-0.66073513031005859</v>
      </c>
      <c r="EE11">
        <v>-0.59579002857208252</v>
      </c>
      <c r="EF11">
        <v>-0.53084564208984375</v>
      </c>
      <c r="EG11">
        <v>-0.46146023273468018</v>
      </c>
      <c r="EH11">
        <v>-0.39207476377487183</v>
      </c>
      <c r="EI11">
        <v>-0.31959599256515503</v>
      </c>
      <c r="EJ11">
        <v>-0.2471165657043457</v>
      </c>
      <c r="EK11">
        <v>-0.19440476596355438</v>
      </c>
      <c r="EL11">
        <v>-0.14169248938560486</v>
      </c>
      <c r="EM11">
        <v>-0.10906239598989487</v>
      </c>
      <c r="EN11">
        <v>-7.643263041973114E-2</v>
      </c>
      <c r="EO11">
        <v>-5.6894674897193909E-2</v>
      </c>
      <c r="EP11">
        <v>-3.7356924265623093E-2</v>
      </c>
      <c r="EQ11">
        <v>-2.4207469075918198E-2</v>
      </c>
      <c r="ER11">
        <v>-1.1058053001761436E-2</v>
      </c>
      <c r="ES11">
        <v>-2.0053707994520664E-3</v>
      </c>
      <c r="ET11">
        <v>7.0473980158567429E-3</v>
      </c>
      <c r="EU11">
        <v>1.6587091609835625E-2</v>
      </c>
      <c r="EV11">
        <v>2.6126876473426819E-2</v>
      </c>
      <c r="EW11">
        <v>2.9765171930193901E-2</v>
      </c>
      <c r="EX11">
        <v>3.3403433859348297E-2</v>
      </c>
      <c r="EY11">
        <v>2.8475992381572723E-2</v>
      </c>
      <c r="EZ11">
        <v>2.3548580706119537E-2</v>
      </c>
      <c r="FA11">
        <v>3.303101658821106E-2</v>
      </c>
      <c r="FB11">
        <v>4.2513549327850342E-2</v>
      </c>
      <c r="FC11">
        <v>6.4916081726551056E-2</v>
      </c>
      <c r="FD11">
        <v>8.7318815290927887E-2</v>
      </c>
      <c r="FE11">
        <v>0.10677061229944229</v>
      </c>
      <c r="FF11">
        <v>0.12622261047363281</v>
      </c>
      <c r="FG11">
        <v>0.14639079570770264</v>
      </c>
      <c r="FH11">
        <v>0.16655898094177246</v>
      </c>
      <c r="FI11">
        <v>0.18664084374904633</v>
      </c>
      <c r="FJ11">
        <v>0.20672309398651123</v>
      </c>
      <c r="FK11">
        <v>0.21669264137744904</v>
      </c>
      <c r="FL11">
        <v>0.22666212916374207</v>
      </c>
      <c r="FM11">
        <v>0.2339673787355423</v>
      </c>
      <c r="FN11">
        <v>0.24127247929573059</v>
      </c>
      <c r="FO11">
        <v>0.26315942406654358</v>
      </c>
      <c r="FP11">
        <v>0.28504648804664612</v>
      </c>
      <c r="FQ11">
        <v>0.31211885809898376</v>
      </c>
      <c r="FR11">
        <v>0.33919119834899902</v>
      </c>
      <c r="FS11">
        <v>0.36374208331108093</v>
      </c>
      <c r="FT11">
        <v>0.38829347491264343</v>
      </c>
      <c r="FU11">
        <v>0.42547860741615295</v>
      </c>
      <c r="FV11">
        <v>0.46266353130340576</v>
      </c>
      <c r="FW11">
        <v>0.47973775863647461</v>
      </c>
      <c r="FX11">
        <v>0.4968116283416748</v>
      </c>
      <c r="FY11">
        <v>0.45673331618309021</v>
      </c>
      <c r="FZ11">
        <v>0.41665473580360413</v>
      </c>
      <c r="GA11">
        <v>0.3642861545085907</v>
      </c>
      <c r="GB11">
        <v>0.31191787123680115</v>
      </c>
      <c r="GC11">
        <v>0.28129377961158752</v>
      </c>
      <c r="GD11">
        <v>0.25066903233528137</v>
      </c>
      <c r="GE11">
        <v>0.22777928411960602</v>
      </c>
      <c r="GF11">
        <v>0.20488952100276947</v>
      </c>
      <c r="GG11">
        <v>0.17870524525642395</v>
      </c>
      <c r="GH11">
        <v>0.15252146124839783</v>
      </c>
      <c r="GI11">
        <v>0.12708204984664917</v>
      </c>
      <c r="GJ11">
        <v>0.10164263099431992</v>
      </c>
      <c r="GK11">
        <v>7.6862096786499023E-2</v>
      </c>
      <c r="GL11">
        <v>5.208144336938858E-2</v>
      </c>
      <c r="GM11">
        <v>1.6759144142270088E-2</v>
      </c>
      <c r="GN11">
        <v>-1.8563840538263321E-2</v>
      </c>
      <c r="GO11">
        <v>-6.6606529057025909E-2</v>
      </c>
      <c r="GP11">
        <v>-0.11464925855398178</v>
      </c>
      <c r="GQ11">
        <v>-0.16799184679985046</v>
      </c>
      <c r="GR11">
        <v>-0.22133339941501617</v>
      </c>
      <c r="GS11">
        <v>-0.24453838169574738</v>
      </c>
      <c r="GT11">
        <v>-0.26774305105209351</v>
      </c>
      <c r="GU11">
        <v>-0.23405300080776215</v>
      </c>
      <c r="GV11">
        <v>-0.20036281645298004</v>
      </c>
      <c r="GW11">
        <v>-0.15297991037368774</v>
      </c>
      <c r="GX11">
        <v>-0.10559611767530441</v>
      </c>
      <c r="GY11">
        <v>-8.2505837082862854E-2</v>
      </c>
      <c r="GZ11">
        <v>-5.9415664523839951E-2</v>
      </c>
      <c r="HA11">
        <v>-5.1336925476789474E-2</v>
      </c>
      <c r="HB11">
        <v>-4.3258342891931534E-2</v>
      </c>
      <c r="HC11">
        <v>-4.3201018124818802E-2</v>
      </c>
      <c r="HD11">
        <v>-4.3143730610609055E-2</v>
      </c>
      <c r="HE11">
        <v>-4.5865289866924286E-2</v>
      </c>
      <c r="HF11">
        <v>-4.858684167265892E-2</v>
      </c>
      <c r="HG11">
        <v>-5.019109696149826E-2</v>
      </c>
      <c r="HH11">
        <v>-5.1795385777950287E-2</v>
      </c>
      <c r="HI11">
        <v>-5.4516945034265518E-2</v>
      </c>
      <c r="HJ11">
        <v>-5.7238511741161346E-2</v>
      </c>
      <c r="HK11">
        <v>-6.061897799372673E-2</v>
      </c>
      <c r="HL11">
        <v>-6.3999377191066742E-2</v>
      </c>
      <c r="HM11">
        <v>-6.5660960972309113E-2</v>
      </c>
      <c r="HN11">
        <v>-6.7322619259357452E-2</v>
      </c>
      <c r="HO11">
        <v>-9.0212374925613403E-2</v>
      </c>
      <c r="HP11">
        <v>-0.11310245096683502</v>
      </c>
      <c r="HQ11">
        <v>-0.1652408242225647</v>
      </c>
      <c r="HR11">
        <v>-0.21738019585609436</v>
      </c>
      <c r="HS11">
        <v>-0.25814628601074219</v>
      </c>
      <c r="HT11">
        <v>-0.29891219735145569</v>
      </c>
      <c r="HU11">
        <v>-0.31481185555458069</v>
      </c>
      <c r="HV11">
        <v>-0.33071118593215942</v>
      </c>
      <c r="HW11">
        <v>-0.34237092733383179</v>
      </c>
      <c r="HX11">
        <v>-0.35403060913085938</v>
      </c>
      <c r="HY11">
        <v>-0.35305657982826233</v>
      </c>
      <c r="HZ11">
        <v>-0.35208234190940857</v>
      </c>
      <c r="IA11">
        <v>-0.33455011248588562</v>
      </c>
      <c r="IB11">
        <v>-0.31701755523681641</v>
      </c>
      <c r="IC11">
        <v>-0.30730587244033813</v>
      </c>
      <c r="ID11">
        <v>-0.29759424924850464</v>
      </c>
      <c r="IE11">
        <v>-0.29346892237663269</v>
      </c>
      <c r="IF11">
        <v>-0.28934371471405029</v>
      </c>
      <c r="IG11">
        <v>-0.26699835062026978</v>
      </c>
      <c r="IH11">
        <v>-0.24465286731719971</v>
      </c>
      <c r="II11">
        <v>-0.2143719345331192</v>
      </c>
      <c r="IJ11">
        <v>-0.18409103155136108</v>
      </c>
      <c r="IK11">
        <v>-0.15753485262393951</v>
      </c>
      <c r="IL11">
        <v>-0.13097815215587616</v>
      </c>
      <c r="IM11">
        <v>-9.496762603521347E-2</v>
      </c>
      <c r="IN11">
        <v>-5.8957040309906006E-2</v>
      </c>
      <c r="IO11">
        <v>-1.4523977413773537E-2</v>
      </c>
      <c r="IP11">
        <v>2.9908237978816032E-2</v>
      </c>
      <c r="IQ11">
        <v>7.5830966234207153E-2</v>
      </c>
      <c r="IR11">
        <v>0.12175376713275909</v>
      </c>
      <c r="IS11">
        <v>0.18500855565071106</v>
      </c>
      <c r="IT11">
        <v>0.2482636421918869</v>
      </c>
      <c r="IU11">
        <v>0.33409139513969421</v>
      </c>
      <c r="IV11">
        <v>0.41992080211639404</v>
      </c>
      <c r="IW11">
        <v>0.50067949295043945</v>
      </c>
      <c r="IX11">
        <v>0.58143818378448486</v>
      </c>
      <c r="IY11">
        <v>0.65566509962081909</v>
      </c>
      <c r="IZ11">
        <v>0.72989094257354736</v>
      </c>
      <c r="JA11">
        <v>0.80331575870513916</v>
      </c>
      <c r="JB11">
        <v>0.8767402172088623</v>
      </c>
      <c r="JC11">
        <v>0.90189307928085327</v>
      </c>
      <c r="JD11">
        <v>0.92704534530639648</v>
      </c>
      <c r="JE11">
        <v>0.90475773811340332</v>
      </c>
      <c r="JF11">
        <v>0.88246965408325195</v>
      </c>
      <c r="JG11">
        <v>0.88175344467163086</v>
      </c>
      <c r="JH11">
        <v>0.88103747367858887</v>
      </c>
      <c r="JI11">
        <v>0.90269529819488525</v>
      </c>
      <c r="JJ11">
        <v>0.92435276508331299</v>
      </c>
      <c r="JK11">
        <v>0.90315324068069458</v>
      </c>
      <c r="JL11">
        <v>0.88195347785949707</v>
      </c>
      <c r="JM11">
        <v>0.8168938159942627</v>
      </c>
      <c r="JN11">
        <v>0.75183409452438354</v>
      </c>
      <c r="JO11">
        <v>0.67944204807281494</v>
      </c>
      <c r="JP11">
        <v>0.60704845190048218</v>
      </c>
      <c r="JQ11">
        <v>0.49640977382659912</v>
      </c>
      <c r="JR11">
        <v>0.3857705295085907</v>
      </c>
      <c r="JS11">
        <v>0.22293534874916077</v>
      </c>
      <c r="JT11">
        <v>6.0103263705968857E-2</v>
      </c>
      <c r="JU11">
        <v>-9.6887759864330292E-2</v>
      </c>
      <c r="JV11">
        <v>-0.25387850403785706</v>
      </c>
      <c r="JW11">
        <v>-0.3748590350151062</v>
      </c>
      <c r="JX11">
        <v>-0.49583876132965088</v>
      </c>
      <c r="JY11">
        <v>-0.56470715999603271</v>
      </c>
      <c r="JZ11">
        <v>-0.63357675075531006</v>
      </c>
      <c r="KA11">
        <v>-0.63870477676391602</v>
      </c>
      <c r="KB11">
        <v>-0.64383268356323242</v>
      </c>
      <c r="KC11">
        <v>-0.6424289345741272</v>
      </c>
      <c r="KD11">
        <v>-0.64102518558502197</v>
      </c>
      <c r="KE11">
        <v>-0.66855591535568237</v>
      </c>
      <c r="KF11">
        <v>-0.69608652591705322</v>
      </c>
      <c r="KG11">
        <v>-0.71210074424743652</v>
      </c>
      <c r="KH11">
        <v>-0.7281145453453064</v>
      </c>
      <c r="KI11">
        <v>-0.71462160348892212</v>
      </c>
      <c r="KJ11">
        <v>-0.70112848281860352</v>
      </c>
      <c r="KK11">
        <v>-0.69459670782089233</v>
      </c>
      <c r="KL11">
        <v>-0.68806499242782593</v>
      </c>
      <c r="KM11">
        <v>-0.68193429708480835</v>
      </c>
      <c r="KN11">
        <v>-0.67580372095108032</v>
      </c>
      <c r="KO11">
        <v>-0.62228924036026001</v>
      </c>
      <c r="KP11">
        <v>-0.56877464056015015</v>
      </c>
      <c r="KQ11">
        <v>-0.4935736358165741</v>
      </c>
      <c r="KR11">
        <v>-0.41837310791015625</v>
      </c>
      <c r="KS11">
        <v>-0.37328201532363892</v>
      </c>
      <c r="KT11">
        <v>-0.3281901478767395</v>
      </c>
      <c r="KU11">
        <v>-0.30644631385803223</v>
      </c>
      <c r="KV11">
        <v>-0.28470256924629211</v>
      </c>
      <c r="KW11">
        <v>-0.26954776048660278</v>
      </c>
      <c r="KX11">
        <v>-0.25439324975013733</v>
      </c>
      <c r="KY11">
        <v>-0.24823394417762756</v>
      </c>
      <c r="KZ11">
        <v>-0.24207468330860138</v>
      </c>
      <c r="LA11">
        <v>-0.24559839069843292</v>
      </c>
      <c r="LB11">
        <v>-0.2491220086812973</v>
      </c>
      <c r="LC11">
        <v>-0.24505406618118286</v>
      </c>
      <c r="LD11">
        <v>-0.24098595976829529</v>
      </c>
      <c r="LE11">
        <v>-0.22104696929454803</v>
      </c>
      <c r="LF11">
        <v>-0.2011079341173172</v>
      </c>
      <c r="LG11">
        <v>-0.17956463992595673</v>
      </c>
      <c r="LH11">
        <v>-0.15802176296710968</v>
      </c>
      <c r="LI11">
        <v>-0.1402600109577179</v>
      </c>
      <c r="LJ11">
        <v>-0.12249824404716492</v>
      </c>
      <c r="LK11">
        <v>-0.10482276976108551</v>
      </c>
      <c r="LL11">
        <v>-8.7146565318107605E-2</v>
      </c>
      <c r="LM11">
        <v>-6.6004745662212372E-2</v>
      </c>
      <c r="LN11">
        <v>-4.4861897826194763E-2</v>
      </c>
      <c r="LO11">
        <v>-1.4008588157594204E-2</v>
      </c>
      <c r="LP11">
        <v>1.6844721511006355E-2</v>
      </c>
      <c r="LQ11">
        <v>5.9874746948480606E-2</v>
      </c>
      <c r="LR11">
        <v>0.10290322452783585</v>
      </c>
      <c r="LS11">
        <v>0.16822187602519989</v>
      </c>
      <c r="LT11">
        <v>0.23353844881057739</v>
      </c>
      <c r="LU11">
        <v>0.35116493701934814</v>
      </c>
      <c r="LV11">
        <v>0.46879410743713379</v>
      </c>
      <c r="LW11">
        <v>0.61910724639892578</v>
      </c>
      <c r="LX11">
        <v>0.76942604780197144</v>
      </c>
      <c r="LY11">
        <v>0.89985787868499756</v>
      </c>
      <c r="LZ11">
        <v>1.0302897691726685</v>
      </c>
      <c r="MA11">
        <v>1.1158639192581177</v>
      </c>
      <c r="MB11">
        <v>1.2014338970184326</v>
      </c>
      <c r="MC11">
        <v>1.235526442527771</v>
      </c>
      <c r="MD11">
        <v>1.2696171998977661</v>
      </c>
      <c r="ME11">
        <v>1.298064112663269</v>
      </c>
      <c r="MF11">
        <v>1.3265122175216675</v>
      </c>
      <c r="MG11">
        <v>1.3720043897628784</v>
      </c>
      <c r="MH11">
        <v>1.417497992515564</v>
      </c>
      <c r="MI11">
        <v>1.4448275566101074</v>
      </c>
      <c r="MJ11">
        <v>1.47215735912323</v>
      </c>
      <c r="MK11">
        <v>1.4606698751449585</v>
      </c>
      <c r="ML11">
        <v>1.4491822719573975</v>
      </c>
      <c r="MM11">
        <v>1.3992767333984375</v>
      </c>
      <c r="MN11">
        <v>1.3493729829788208</v>
      </c>
      <c r="MO11">
        <v>1.2887835502624512</v>
      </c>
      <c r="MP11">
        <v>1.2281913757324219</v>
      </c>
      <c r="MQ11">
        <v>1.1010826826095581</v>
      </c>
      <c r="MR11">
        <v>0.97396713495254517</v>
      </c>
      <c r="MS11">
        <v>0.72774237394332886</v>
      </c>
      <c r="MT11">
        <v>0.48151755332946777</v>
      </c>
      <c r="MU11">
        <v>0.21717758476734161</v>
      </c>
      <c r="MV11">
        <v>-4.7152586281299591E-2</v>
      </c>
      <c r="MW11">
        <v>-0.244656041264534</v>
      </c>
      <c r="MX11">
        <v>-0.44215154647827148</v>
      </c>
      <c r="MY11">
        <v>-0.57739615440368652</v>
      </c>
      <c r="MZ11">
        <v>-0.71264564990997314</v>
      </c>
      <c r="NA11">
        <v>-0.81314098834991455</v>
      </c>
      <c r="NB11">
        <v>-0.9136396050453186</v>
      </c>
      <c r="NC11">
        <v>-0.98585981130599976</v>
      </c>
      <c r="ND11">
        <v>-1.0580799579620361</v>
      </c>
      <c r="NE11">
        <v>-1.0966415405273438</v>
      </c>
      <c r="NF11">
        <v>-1.1352009773254395</v>
      </c>
      <c r="NG11">
        <v>-1.1462595462799072</v>
      </c>
      <c r="NH11">
        <v>-1.1573175191879272</v>
      </c>
      <c r="NI11">
        <v>-1.1740189790725708</v>
      </c>
      <c r="NJ11">
        <v>-1.1907210350036621</v>
      </c>
      <c r="NK11">
        <v>-1.224295973777771</v>
      </c>
      <c r="NL11">
        <v>-1.2578716278076172</v>
      </c>
      <c r="NM11">
        <v>-1.2675832509994507</v>
      </c>
      <c r="NN11">
        <v>-1.2772946357727051</v>
      </c>
      <c r="NO11">
        <v>-1.2035832405090332</v>
      </c>
      <c r="NP11">
        <v>-1.1298732757568359</v>
      </c>
      <c r="NQ11">
        <v>-0.99774670600891113</v>
      </c>
      <c r="NR11">
        <v>-0.86562460660934448</v>
      </c>
      <c r="NS11">
        <v>-0.76570230722427368</v>
      </c>
      <c r="NT11">
        <v>-0.66577655076980591</v>
      </c>
      <c r="NU11">
        <v>-0.60997134447097778</v>
      </c>
      <c r="NV11">
        <v>-0.55416417121887207</v>
      </c>
      <c r="NW11">
        <v>-0.51125025749206543</v>
      </c>
      <c r="NX11">
        <v>-0.46833637356758118</v>
      </c>
      <c r="NY11">
        <v>-0.42840024828910828</v>
      </c>
      <c r="NZ11">
        <v>-0.38846567273139954</v>
      </c>
      <c r="OA11">
        <v>-0.35612142086029053</v>
      </c>
      <c r="OB11">
        <v>-0.32377845048904419</v>
      </c>
      <c r="OC11">
        <v>-0.3039257824420929</v>
      </c>
      <c r="OD11">
        <v>-0.2840723991394043</v>
      </c>
      <c r="OE11">
        <v>-0.27301448583602905</v>
      </c>
      <c r="OF11">
        <v>-0.26195609569549561</v>
      </c>
      <c r="OG11">
        <v>-0.24743182957172394</v>
      </c>
      <c r="OH11">
        <v>-0.23290756344795227</v>
      </c>
      <c r="OI11">
        <v>-0.21001750230789185</v>
      </c>
      <c r="OJ11">
        <v>-0.18712817132472992</v>
      </c>
      <c r="OK11">
        <v>-0.16183154284954071</v>
      </c>
      <c r="OL11">
        <v>-0.13653585314750671</v>
      </c>
      <c r="OM11">
        <v>-0.12012086063623428</v>
      </c>
      <c r="ON11">
        <v>-0.10370530188083649</v>
      </c>
      <c r="OO11">
        <v>-9.5884546637535095E-2</v>
      </c>
      <c r="OP11">
        <v>-8.8063396513462067E-2</v>
      </c>
      <c r="OQ11">
        <v>-7.4083440005779266E-2</v>
      </c>
      <c r="OR11">
        <v>-6.0103490948677063E-2</v>
      </c>
      <c r="OS11">
        <v>-4.3573316186666489E-2</v>
      </c>
      <c r="OT11">
        <v>-2.704373374581337E-2</v>
      </c>
      <c r="OU11">
        <v>-2.0139360800385475E-2</v>
      </c>
      <c r="OV11">
        <v>-1.3235324993729591E-2</v>
      </c>
      <c r="OW11">
        <v>-1.1631067842245102E-2</v>
      </c>
      <c r="OX11">
        <v>-1.0026723146438599E-2</v>
      </c>
      <c r="OY11">
        <v>-4.6982951462268829E-3</v>
      </c>
      <c r="OZ11">
        <v>6.3052703626453876E-4</v>
      </c>
      <c r="PA11">
        <v>1.8277352675795555E-2</v>
      </c>
      <c r="PB11">
        <v>3.5924460738897324E-2</v>
      </c>
      <c r="PC11">
        <v>6.8669743835926056E-2</v>
      </c>
      <c r="PD11">
        <v>0.10141383111476898</v>
      </c>
      <c r="PE11">
        <v>0.14083422720432281</v>
      </c>
      <c r="PF11">
        <v>0.18025323748588562</v>
      </c>
      <c r="PG11">
        <v>0.22749289870262146</v>
      </c>
      <c r="PH11">
        <v>0.27473458647727966</v>
      </c>
      <c r="PI11">
        <v>0.3330894410610199</v>
      </c>
      <c r="PJ11">
        <v>0.39144650101661682</v>
      </c>
      <c r="PK11">
        <v>0.44862684607505798</v>
      </c>
      <c r="PL11">
        <v>0.50580716133117676</v>
      </c>
      <c r="PM11">
        <v>0.54665994644165039</v>
      </c>
      <c r="PN11">
        <v>0.58751106262207031</v>
      </c>
      <c r="PO11">
        <v>0.60512995719909668</v>
      </c>
      <c r="PP11">
        <v>0.62274801731109619</v>
      </c>
      <c r="PQ11">
        <v>0.63417840003967285</v>
      </c>
      <c r="PR11">
        <v>0.64560920000076294</v>
      </c>
      <c r="PS11">
        <v>0.66033399105072021</v>
      </c>
      <c r="PT11">
        <v>0.67505902051925659</v>
      </c>
      <c r="PU11">
        <v>0.67972850799560547</v>
      </c>
      <c r="PV11">
        <v>0.6843981146812439</v>
      </c>
      <c r="PW11">
        <v>0.66583383083343506</v>
      </c>
      <c r="PX11">
        <v>0.64727002382278442</v>
      </c>
      <c r="PY11">
        <v>0.59601777791976929</v>
      </c>
      <c r="PZ11">
        <v>0.54476726055145264</v>
      </c>
      <c r="QA11">
        <v>0.47641441226005554</v>
      </c>
      <c r="QB11">
        <v>0.40805879235267639</v>
      </c>
      <c r="QC11">
        <v>0.33073931932449341</v>
      </c>
      <c r="QD11">
        <v>0.25341683626174927</v>
      </c>
      <c r="QE11">
        <v>0.17417795956134796</v>
      </c>
      <c r="QF11">
        <v>9.4939112663269043E-2</v>
      </c>
      <c r="QG11">
        <v>6.7579753696918488E-2</v>
      </c>
      <c r="QH11">
        <v>4.0222011506557465E-2</v>
      </c>
      <c r="QI11">
        <v>9.241967648267746E-2</v>
      </c>
      <c r="QJ11">
        <v>0.14461636543273926</v>
      </c>
      <c r="QK11">
        <v>0.26287302374839783</v>
      </c>
      <c r="QL11">
        <v>0.381135493516922</v>
      </c>
      <c r="QM11">
        <v>0.55637198686599731</v>
      </c>
      <c r="QN11">
        <v>0.73161661624908447</v>
      </c>
      <c r="QO11">
        <v>0.95220202207565308</v>
      </c>
      <c r="QP11">
        <v>1.1727873086929321</v>
      </c>
      <c r="QQ11">
        <v>1.4215999841690063</v>
      </c>
      <c r="QR11">
        <v>1.6704032421112061</v>
      </c>
      <c r="QS11">
        <v>1.9315346479415894</v>
      </c>
      <c r="QT11">
        <v>2.1926569938659668</v>
      </c>
      <c r="QU11">
        <v>2.5096123218536377</v>
      </c>
      <c r="QV11">
        <v>2.8265817165374756</v>
      </c>
      <c r="QW11">
        <v>3.219109058380127</v>
      </c>
      <c r="QX11">
        <v>3.6116511821746826</v>
      </c>
      <c r="QY11">
        <v>3.9994518756866455</v>
      </c>
      <c r="QZ11">
        <v>4.3872523307800293</v>
      </c>
      <c r="RA11">
        <v>4.6993498802185059</v>
      </c>
      <c r="RB11">
        <v>5.0114340782165527</v>
      </c>
      <c r="RC11">
        <v>5.1765928268432617</v>
      </c>
      <c r="RD11">
        <v>5.3417439460754395</v>
      </c>
      <c r="RE11">
        <v>5.3894991874694824</v>
      </c>
      <c r="RF11">
        <v>5.437253475189209</v>
      </c>
      <c r="RG11">
        <v>5.3846855163574219</v>
      </c>
      <c r="RH11">
        <v>5.3321099281311035</v>
      </c>
      <c r="RI11">
        <v>5.1011543273925781</v>
      </c>
      <c r="RJ11">
        <v>4.8701987266540527</v>
      </c>
      <c r="RK11">
        <v>4.4936995506286621</v>
      </c>
      <c r="RL11">
        <v>4.1172142028808594</v>
      </c>
      <c r="RM11">
        <v>3.6615877151489258</v>
      </c>
      <c r="RN11">
        <v>3.2059783935546875</v>
      </c>
      <c r="RO11">
        <v>2.7359309196472168</v>
      </c>
      <c r="RP11">
        <v>2.2658646106719971</v>
      </c>
      <c r="RQ11">
        <v>1.7543642520904541</v>
      </c>
      <c r="RR11">
        <v>1.242842435836792</v>
      </c>
      <c r="RS11">
        <v>0.66287469863891602</v>
      </c>
      <c r="RT11">
        <v>8.2906991243362427E-2</v>
      </c>
      <c r="RU11">
        <v>-0.47923466563224792</v>
      </c>
      <c r="RV11">
        <v>-1.0413542985916138</v>
      </c>
      <c r="RW11">
        <v>-1.5395528078079224</v>
      </c>
      <c r="RX11">
        <v>-2.0377318859100342</v>
      </c>
      <c r="RY11">
        <v>-2.5231342315673828</v>
      </c>
      <c r="RZ11">
        <v>-3.0085546970367432</v>
      </c>
      <c r="SA11">
        <v>-3.4759092330932617</v>
      </c>
      <c r="SB11">
        <v>-3.9432761669158936</v>
      </c>
      <c r="SC11">
        <v>-4.2244219779968262</v>
      </c>
      <c r="SD11">
        <v>-4.5055680274963379</v>
      </c>
      <c r="SE11">
        <v>-4.5277996063232422</v>
      </c>
      <c r="SF11">
        <v>-4.5500288009643555</v>
      </c>
      <c r="SG11">
        <v>-4.4261813163757324</v>
      </c>
      <c r="SH11">
        <v>-4.3023381233215332</v>
      </c>
      <c r="SI11">
        <v>-4.1944522857666016</v>
      </c>
      <c r="SJ11">
        <v>-4.0865626335144043</v>
      </c>
      <c r="SK11">
        <v>-4.0067791938781738</v>
      </c>
      <c r="SL11">
        <v>-3.9269907474517822</v>
      </c>
      <c r="SM11">
        <v>-3.7727532386779785</v>
      </c>
      <c r="SN11">
        <v>-3.6185152530670166</v>
      </c>
      <c r="SO11">
        <v>-3.3983795642852783</v>
      </c>
      <c r="SP11">
        <v>-3.1782524585723877</v>
      </c>
      <c r="SQ11">
        <v>-2.9523301124572754</v>
      </c>
      <c r="SR11">
        <v>-2.7264168262481689</v>
      </c>
      <c r="SS11">
        <v>-2.5535011291503906</v>
      </c>
      <c r="ST11">
        <v>-2.3805794715881348</v>
      </c>
      <c r="SU11">
        <v>-2.2446186542510986</v>
      </c>
      <c r="SV11">
        <v>-2.1086511611938477</v>
      </c>
      <c r="SW11">
        <v>-1.9359644651412964</v>
      </c>
      <c r="SX11">
        <v>-1.7632776498794556</v>
      </c>
      <c r="SY11">
        <v>-1.5796691179275513</v>
      </c>
      <c r="SZ11">
        <v>-1.3960680961608887</v>
      </c>
      <c r="TA11">
        <v>-1.2632819414138794</v>
      </c>
      <c r="TB11">
        <v>-1.1305021047592163</v>
      </c>
      <c r="TC11">
        <v>-1.0646129846572876</v>
      </c>
      <c r="TD11">
        <v>-0.99872201681137085</v>
      </c>
      <c r="TE11">
        <v>-0.96511852741241455</v>
      </c>
      <c r="TF11">
        <v>-0.93151360750198364</v>
      </c>
      <c r="TG11">
        <v>-0.8939281702041626</v>
      </c>
      <c r="TH11">
        <v>-0.85634273290634155</v>
      </c>
      <c r="TI11">
        <v>-0.81995910406112671</v>
      </c>
      <c r="TJ11">
        <v>-0.78357678651809692</v>
      </c>
      <c r="TK11">
        <v>-0.74031746387481689</v>
      </c>
      <c r="TL11">
        <v>-0.69705963134765625</v>
      </c>
      <c r="TM11">
        <v>-0.64417648315429688</v>
      </c>
      <c r="TN11">
        <v>-0.59129130840301514</v>
      </c>
      <c r="TO11">
        <v>-0.540241539478302</v>
      </c>
      <c r="TP11">
        <v>-0.48918968439102173</v>
      </c>
      <c r="TQ11">
        <v>-0.43378549814224243</v>
      </c>
      <c r="TR11">
        <v>-0.37838137149810791</v>
      </c>
      <c r="TS11">
        <v>-0.32495179772377014</v>
      </c>
      <c r="TT11">
        <v>-0.27158167958259583</v>
      </c>
      <c r="TU11">
        <v>-0.23164562880992889</v>
      </c>
      <c r="TV11">
        <v>-0.1917116791009903</v>
      </c>
    </row>
    <row r="12" spans="1:548">
      <c r="A12" t="s">
        <v>110</v>
      </c>
      <c r="B12">
        <v>0.3974035382270813</v>
      </c>
      <c r="C12">
        <v>0.40602654218673706</v>
      </c>
      <c r="D12">
        <v>0.41464954614639282</v>
      </c>
      <c r="E12">
        <v>0.41232907772064209</v>
      </c>
      <c r="F12">
        <v>0.41000860929489136</v>
      </c>
      <c r="G12">
        <v>0.39751812815666199</v>
      </c>
      <c r="H12">
        <v>0.38502764701843262</v>
      </c>
      <c r="I12">
        <v>0.36199474334716797</v>
      </c>
      <c r="J12">
        <v>0.33896183967590332</v>
      </c>
      <c r="K12">
        <v>0.30223524570465088</v>
      </c>
      <c r="L12">
        <v>0.26550865173339844</v>
      </c>
      <c r="M12">
        <v>0.2244848757982254</v>
      </c>
      <c r="N12">
        <v>0.18346108496189117</v>
      </c>
      <c r="O12">
        <v>0.13710881769657135</v>
      </c>
      <c r="P12">
        <v>9.0756513178348541E-2</v>
      </c>
      <c r="V12">
        <v>9.0756513178348541E-2</v>
      </c>
      <c r="W12">
        <v>4.285728931427002E-2</v>
      </c>
      <c r="X12">
        <v>-5.0420374609529972E-3</v>
      </c>
      <c r="Y12">
        <v>-2.4293400347232819E-2</v>
      </c>
      <c r="Z12">
        <v>-4.3544776737689972E-2</v>
      </c>
      <c r="AA12">
        <v>-2.5210145860910416E-2</v>
      </c>
      <c r="AB12">
        <v>-6.875515915453434E-3</v>
      </c>
      <c r="AC12">
        <v>3.3346157521009445E-2</v>
      </c>
      <c r="AD12">
        <v>7.3567755520343781E-2</v>
      </c>
      <c r="AE12">
        <v>0.11800070106983185</v>
      </c>
      <c r="AF12">
        <v>0.16243353486061096</v>
      </c>
      <c r="AG12">
        <v>0.20586368441581726</v>
      </c>
      <c r="AH12">
        <v>0.24929392337799072</v>
      </c>
      <c r="AI12">
        <v>0.2871091365814209</v>
      </c>
      <c r="AJ12">
        <v>0.32492437958717346</v>
      </c>
      <c r="AK12">
        <v>0.31810620427131653</v>
      </c>
      <c r="AL12">
        <v>0.31128796935081482</v>
      </c>
      <c r="AM12">
        <v>0.25697153806686401</v>
      </c>
      <c r="AN12">
        <v>0.20265516638755798</v>
      </c>
      <c r="AO12">
        <v>0.1563887745141983</v>
      </c>
      <c r="AP12">
        <v>0.11012248694896698</v>
      </c>
      <c r="AQ12">
        <v>0.10422103106975555</v>
      </c>
      <c r="AR12">
        <v>9.8319575190544128E-2</v>
      </c>
      <c r="AS12">
        <v>0.12307139486074448</v>
      </c>
      <c r="AT12">
        <v>0.14782312512397766</v>
      </c>
      <c r="AU12">
        <v>0.16575668752193451</v>
      </c>
      <c r="AV12">
        <v>0.18369024991989136</v>
      </c>
      <c r="AW12">
        <v>0.14873990416526794</v>
      </c>
      <c r="AX12">
        <v>0.11378923058509827</v>
      </c>
      <c r="AY12">
        <v>1.1401760391891003E-2</v>
      </c>
      <c r="AZ12">
        <v>-9.0985700488090515E-2</v>
      </c>
      <c r="BA12">
        <v>-0.22760733962059021</v>
      </c>
      <c r="BB12">
        <v>-0.36422896385192871</v>
      </c>
      <c r="BC12">
        <v>-0.51185214519500732</v>
      </c>
      <c r="BD12">
        <v>-0.65947455167770386</v>
      </c>
      <c r="BE12">
        <v>-0.8066672682762146</v>
      </c>
      <c r="BF12">
        <v>-0.95385992527008057</v>
      </c>
      <c r="BG12">
        <v>-1.0571355819702148</v>
      </c>
      <c r="BH12">
        <v>-1.1604114770889282</v>
      </c>
      <c r="BI12">
        <v>-1.1485798358917236</v>
      </c>
      <c r="BJ12">
        <v>-1.1367483139038086</v>
      </c>
      <c r="BK12">
        <v>-1.047223687171936</v>
      </c>
      <c r="BL12">
        <v>-0.95769912004470825</v>
      </c>
      <c r="BM12">
        <v>-0.89484536647796631</v>
      </c>
      <c r="BN12">
        <v>-0.83199197053909302</v>
      </c>
      <c r="BO12">
        <v>-0.79675513505935669</v>
      </c>
      <c r="BP12">
        <v>-0.76151829957962036</v>
      </c>
      <c r="BQ12">
        <v>-0.718575119972229</v>
      </c>
      <c r="BR12">
        <v>-0.67563170194625854</v>
      </c>
      <c r="BS12">
        <v>-0.59424310922622681</v>
      </c>
      <c r="BT12">
        <v>-0.51285451650619507</v>
      </c>
      <c r="BU12">
        <v>-0.37437078356742859</v>
      </c>
      <c r="BV12">
        <v>-0.23588703572750092</v>
      </c>
      <c r="BW12">
        <v>-5.6206826120615005E-2</v>
      </c>
      <c r="BX12">
        <v>0.12347263842821121</v>
      </c>
      <c r="BY12">
        <v>0.31077232956886292</v>
      </c>
      <c r="BZ12">
        <v>0.49807202816009521</v>
      </c>
      <c r="CA12">
        <v>0.64082443714141846</v>
      </c>
      <c r="CB12">
        <v>0.7835773229598999</v>
      </c>
      <c r="CC12">
        <v>0.87994867563247681</v>
      </c>
      <c r="CD12">
        <v>0.97632014751434326</v>
      </c>
      <c r="CE12">
        <v>1.0462498664855957</v>
      </c>
      <c r="CF12">
        <v>1.1161789894104004</v>
      </c>
      <c r="CG12">
        <v>1.115491509437561</v>
      </c>
      <c r="CH12">
        <v>1.1148039102554321</v>
      </c>
      <c r="CI12">
        <v>1.0325559377670288</v>
      </c>
      <c r="CJ12">
        <v>0.95030736923217773</v>
      </c>
      <c r="CK12">
        <v>0.83459925651550293</v>
      </c>
      <c r="CL12">
        <v>0.71888989210128784</v>
      </c>
      <c r="CM12">
        <v>0.57092434167861938</v>
      </c>
      <c r="CN12">
        <v>0.42295745015144348</v>
      </c>
      <c r="CO12">
        <v>0.23201858997344971</v>
      </c>
      <c r="CP12">
        <v>4.1081532835960388E-2</v>
      </c>
      <c r="CQ12">
        <v>-0.17314822971820831</v>
      </c>
      <c r="CR12">
        <v>-0.38737601041793823</v>
      </c>
      <c r="CS12">
        <v>-0.61773449182510376</v>
      </c>
      <c r="CT12">
        <v>-0.84809291362762451</v>
      </c>
      <c r="CU12">
        <v>-1.0718317031860352</v>
      </c>
      <c r="CV12">
        <v>-1.2955726385116577</v>
      </c>
      <c r="CW12">
        <v>-1.4911220073699951</v>
      </c>
      <c r="CX12">
        <v>-1.6866731643676758</v>
      </c>
      <c r="CY12">
        <v>-1.8457841873168945</v>
      </c>
      <c r="CZ12">
        <v>-2.0048935413360596</v>
      </c>
      <c r="DA12">
        <v>-2.1960330009460449</v>
      </c>
      <c r="DB12">
        <v>-2.3871707916259766</v>
      </c>
      <c r="DC12">
        <v>-2.6181306838989258</v>
      </c>
      <c r="DD12">
        <v>-2.849090576171875</v>
      </c>
      <c r="DE12">
        <v>-3.0290555953979492</v>
      </c>
      <c r="DF12">
        <v>-3.2090222835540771</v>
      </c>
      <c r="DG12">
        <v>-3.3328092098236084</v>
      </c>
      <c r="DH12">
        <v>-3.4565970897674561</v>
      </c>
      <c r="DI12">
        <v>-3.5908703804016113</v>
      </c>
      <c r="DJ12">
        <v>-3.7251420021057129</v>
      </c>
      <c r="DK12">
        <v>-3.8532850742340088</v>
      </c>
      <c r="DL12">
        <v>-3.9814262390136719</v>
      </c>
      <c r="DM12">
        <v>-4.042933464050293</v>
      </c>
      <c r="DN12">
        <v>-4.1044406890869141</v>
      </c>
      <c r="DO12">
        <v>-4.1833367347717285</v>
      </c>
      <c r="DP12">
        <v>-4.2622337341308594</v>
      </c>
      <c r="DQ12">
        <v>-4.4156708717346191</v>
      </c>
      <c r="DR12">
        <v>-4.5691094398498535</v>
      </c>
      <c r="DS12">
        <v>-4.688514232635498</v>
      </c>
      <c r="DT12">
        <v>-4.807917594909668</v>
      </c>
      <c r="DU12">
        <v>-4.7804732322692871</v>
      </c>
      <c r="DV12">
        <v>-4.7530288696289063</v>
      </c>
      <c r="DW12">
        <v>-4.6777992248535156</v>
      </c>
      <c r="DX12">
        <v>-4.602569580078125</v>
      </c>
      <c r="DY12">
        <v>-4.5062556266784668</v>
      </c>
      <c r="DZ12">
        <v>-4.4099411964416504</v>
      </c>
      <c r="EA12">
        <v>-4.2316379547119141</v>
      </c>
      <c r="EB12">
        <v>-4.0533328056335449</v>
      </c>
      <c r="EC12">
        <v>-3.8487861156463623</v>
      </c>
      <c r="ED12">
        <v>-3.6442410945892334</v>
      </c>
      <c r="EE12">
        <v>-3.5073323249816895</v>
      </c>
      <c r="EF12">
        <v>-3.370424747467041</v>
      </c>
      <c r="EG12">
        <v>-3.2648284435272217</v>
      </c>
      <c r="EH12">
        <v>-3.159231424331665</v>
      </c>
      <c r="EI12">
        <v>-2.9909260272979736</v>
      </c>
      <c r="EJ12">
        <v>-2.8226187229156494</v>
      </c>
      <c r="EK12">
        <v>-2.6361508369445801</v>
      </c>
      <c r="EL12">
        <v>-2.4496810436248779</v>
      </c>
      <c r="EM12">
        <v>-2.2916872501373291</v>
      </c>
      <c r="EN12">
        <v>-2.1336948871612549</v>
      </c>
      <c r="EO12">
        <v>-1.9958122968673706</v>
      </c>
      <c r="EP12">
        <v>-1.8579310178756714</v>
      </c>
      <c r="EQ12">
        <v>-1.7366065979003906</v>
      </c>
      <c r="ER12">
        <v>-1.615282416343689</v>
      </c>
      <c r="ES12">
        <v>-1.5680136680603027</v>
      </c>
      <c r="ET12">
        <v>-1.5207446813583374</v>
      </c>
      <c r="EU12">
        <v>-1.561309814453125</v>
      </c>
      <c r="EV12">
        <v>-1.6018754243850708</v>
      </c>
      <c r="EW12">
        <v>-1.6692554950714111</v>
      </c>
      <c r="EX12">
        <v>-1.7366349697113037</v>
      </c>
      <c r="EY12">
        <v>-1.7545113563537598</v>
      </c>
      <c r="EZ12">
        <v>-1.7723876237869263</v>
      </c>
      <c r="FA12">
        <v>-1.7807528972625732</v>
      </c>
      <c r="FB12">
        <v>-1.7891181707382202</v>
      </c>
      <c r="FC12">
        <v>-1.8332644701004028</v>
      </c>
      <c r="FD12">
        <v>-1.877410888671875</v>
      </c>
      <c r="FE12">
        <v>-1.9119027853012085</v>
      </c>
      <c r="FF12">
        <v>-1.9463949203491211</v>
      </c>
      <c r="FG12">
        <v>-1.9823195934295654</v>
      </c>
      <c r="FH12">
        <v>-2.0182437896728516</v>
      </c>
      <c r="FI12">
        <v>-2.0213663578033447</v>
      </c>
      <c r="FJ12">
        <v>-2.0244889259338379</v>
      </c>
      <c r="FK12">
        <v>-1.9249091148376465</v>
      </c>
      <c r="FL12">
        <v>-1.8253285884857178</v>
      </c>
      <c r="FM12">
        <v>-1.6932326555252075</v>
      </c>
      <c r="FN12">
        <v>-1.5611392259597778</v>
      </c>
      <c r="FO12">
        <v>-1.417354941368103</v>
      </c>
      <c r="FP12">
        <v>-1.2735706567764282</v>
      </c>
      <c r="FQ12">
        <v>-1.0225855112075806</v>
      </c>
      <c r="FR12">
        <v>-0.77159994840621948</v>
      </c>
      <c r="FS12">
        <v>-0.45060515403747559</v>
      </c>
      <c r="FT12">
        <v>-0.1296030580997467</v>
      </c>
      <c r="FU12">
        <v>0.20085161924362183</v>
      </c>
      <c r="FV12">
        <v>0.53130680322647095</v>
      </c>
      <c r="FW12">
        <v>0.92985779047012329</v>
      </c>
      <c r="FX12">
        <v>1.3284012079238892</v>
      </c>
      <c r="FY12">
        <v>1.7492114305496216</v>
      </c>
      <c r="FZ12">
        <v>2.1700215339660645</v>
      </c>
      <c r="GA12">
        <v>2.5145711898803711</v>
      </c>
      <c r="GB12">
        <v>2.8591213226318359</v>
      </c>
      <c r="GC12">
        <v>3.2460336685180664</v>
      </c>
      <c r="GD12">
        <v>3.632953405380249</v>
      </c>
      <c r="GE12">
        <v>4.0427055358886719</v>
      </c>
      <c r="GF12">
        <v>4.4524564743041992</v>
      </c>
      <c r="GG12">
        <v>4.6118826866149902</v>
      </c>
      <c r="GH12">
        <v>4.7713055610656738</v>
      </c>
      <c r="GI12">
        <v>4.772280216217041</v>
      </c>
      <c r="GJ12">
        <v>4.7732548713684082</v>
      </c>
      <c r="GK12">
        <v>4.8643269538879395</v>
      </c>
      <c r="GL12">
        <v>4.9553971290588379</v>
      </c>
      <c r="GM12">
        <v>4.9206476211547852</v>
      </c>
      <c r="GN12">
        <v>4.8858981132507324</v>
      </c>
      <c r="GO12">
        <v>4.5556435585021973</v>
      </c>
      <c r="GP12">
        <v>4.2253894805908203</v>
      </c>
      <c r="GQ12">
        <v>3.8706698417663574</v>
      </c>
      <c r="GR12">
        <v>3.5159568786621094</v>
      </c>
      <c r="GS12">
        <v>3.2189342975616455</v>
      </c>
      <c r="GT12">
        <v>2.9219114780426025</v>
      </c>
      <c r="GU12">
        <v>2.4855163097381592</v>
      </c>
      <c r="GV12">
        <v>2.0491209030151367</v>
      </c>
      <c r="GW12">
        <v>1.5526889562606812</v>
      </c>
      <c r="GX12">
        <v>1.0562477111816406</v>
      </c>
      <c r="GY12">
        <v>0.64489120244979858</v>
      </c>
      <c r="GZ12">
        <v>0.23353463411331177</v>
      </c>
      <c r="HA12">
        <v>-0.18123126029968262</v>
      </c>
      <c r="HB12">
        <v>-0.5959891676902771</v>
      </c>
      <c r="HC12">
        <v>-0.99840760231018066</v>
      </c>
      <c r="HD12">
        <v>-1.4008256196975708</v>
      </c>
      <c r="HE12">
        <v>-1.7116565704345703</v>
      </c>
      <c r="HF12">
        <v>-2.0224876403808594</v>
      </c>
      <c r="HG12">
        <v>-2.3480658531188965</v>
      </c>
      <c r="HH12">
        <v>-2.673649787902832</v>
      </c>
      <c r="HI12">
        <v>-3.0118112564086914</v>
      </c>
      <c r="HJ12">
        <v>-3.349970817565918</v>
      </c>
      <c r="HK12">
        <v>-3.5197389125823975</v>
      </c>
      <c r="HL12">
        <v>-3.6895034313201904</v>
      </c>
      <c r="HM12">
        <v>-3.7861049175262451</v>
      </c>
      <c r="HN12">
        <v>-3.882706880569458</v>
      </c>
      <c r="HO12">
        <v>-4.1252121925354004</v>
      </c>
      <c r="HP12">
        <v>-4.3677172660827637</v>
      </c>
      <c r="HQ12">
        <v>-4.5954928398132324</v>
      </c>
      <c r="HR12">
        <v>-4.8232736587524414</v>
      </c>
      <c r="HS12">
        <v>-4.8453326225280762</v>
      </c>
      <c r="HT12">
        <v>-4.8673915863037109</v>
      </c>
      <c r="HU12">
        <v>-4.9289274215698242</v>
      </c>
      <c r="HV12">
        <v>-4.9904623031616211</v>
      </c>
      <c r="HW12">
        <v>-5.2388396263122559</v>
      </c>
      <c r="HX12">
        <v>-5.4872174263000488</v>
      </c>
      <c r="HY12">
        <v>-5.577028751373291</v>
      </c>
      <c r="HZ12">
        <v>-5.6668367385864258</v>
      </c>
      <c r="IA12">
        <v>-5.4976739883422852</v>
      </c>
      <c r="IB12">
        <v>-5.3285079002380371</v>
      </c>
      <c r="IC12">
        <v>-5.2695498466491699</v>
      </c>
      <c r="ID12">
        <v>-5.2105932235717773</v>
      </c>
      <c r="IE12">
        <v>-5.2839322090148926</v>
      </c>
      <c r="IF12">
        <v>-5.3572697639465332</v>
      </c>
      <c r="IG12">
        <v>-5.2085018157958984</v>
      </c>
      <c r="IH12">
        <v>-5.0597314834594727</v>
      </c>
      <c r="II12">
        <v>-4.7460365295410156</v>
      </c>
      <c r="IJ12">
        <v>-4.4323420524597168</v>
      </c>
      <c r="IK12">
        <v>-4.2451024055480957</v>
      </c>
      <c r="IL12">
        <v>-4.057858943939209</v>
      </c>
      <c r="IM12">
        <v>-3.8613049983978271</v>
      </c>
      <c r="IN12">
        <v>-3.6647496223449707</v>
      </c>
      <c r="IO12">
        <v>-3.261643648147583</v>
      </c>
      <c r="IP12">
        <v>-2.8585453033447266</v>
      </c>
      <c r="IQ12">
        <v>-2.3943333625793457</v>
      </c>
      <c r="IR12">
        <v>-1.9301211833953857</v>
      </c>
      <c r="IS12">
        <v>-1.4791444540023804</v>
      </c>
      <c r="IT12">
        <v>-1.0281664133071899</v>
      </c>
      <c r="IU12">
        <v>-0.49377700686454773</v>
      </c>
      <c r="IV12">
        <v>4.0622550994157791E-2</v>
      </c>
      <c r="IW12">
        <v>0.59278422594070435</v>
      </c>
      <c r="IX12">
        <v>1.1449457406997681</v>
      </c>
      <c r="IY12">
        <v>1.6906042098999023</v>
      </c>
      <c r="IZ12">
        <v>2.2362542152404785</v>
      </c>
      <c r="JA12">
        <v>2.8745031356811523</v>
      </c>
      <c r="JB12">
        <v>3.5127508640289307</v>
      </c>
      <c r="JC12">
        <v>4.0253782272338867</v>
      </c>
      <c r="JD12">
        <v>4.5380005836486816</v>
      </c>
      <c r="JE12">
        <v>4.7430877685546875</v>
      </c>
      <c r="JF12">
        <v>4.948178768157959</v>
      </c>
      <c r="JG12">
        <v>5.1644711494445801</v>
      </c>
      <c r="JH12">
        <v>5.3807644844055176</v>
      </c>
      <c r="JI12">
        <v>5.6929993629455566</v>
      </c>
      <c r="JJ12">
        <v>6.0052280426025391</v>
      </c>
      <c r="JK12">
        <v>6.0195808410644531</v>
      </c>
      <c r="JL12">
        <v>6.0339312553405762</v>
      </c>
      <c r="JM12">
        <v>5.7850661277770996</v>
      </c>
      <c r="JN12">
        <v>5.5362024307250977</v>
      </c>
      <c r="JO12">
        <v>5.389441967010498</v>
      </c>
      <c r="JP12">
        <v>5.2426776885986328</v>
      </c>
      <c r="JQ12">
        <v>5.0625391006469727</v>
      </c>
      <c r="JR12">
        <v>4.8823966979980469</v>
      </c>
      <c r="JS12">
        <v>4.4062671661376953</v>
      </c>
      <c r="JT12">
        <v>3.9301469326019287</v>
      </c>
      <c r="JU12">
        <v>3.3603665828704834</v>
      </c>
      <c r="JV12">
        <v>2.7905874252319336</v>
      </c>
      <c r="JW12">
        <v>2.3053188323974609</v>
      </c>
      <c r="JX12">
        <v>1.8200507164001465</v>
      </c>
      <c r="JY12">
        <v>1.3571652173995972</v>
      </c>
      <c r="JZ12">
        <v>0.89427125453948975</v>
      </c>
      <c r="KA12">
        <v>0.54361969232559204</v>
      </c>
      <c r="KB12">
        <v>0.19296969473361969</v>
      </c>
      <c r="KC12">
        <v>-2.7820480987429619E-2</v>
      </c>
      <c r="KD12">
        <v>-0.24860639870166779</v>
      </c>
      <c r="KE12">
        <v>-0.45925509929656982</v>
      </c>
      <c r="KF12">
        <v>-0.6699034571647644</v>
      </c>
      <c r="KG12">
        <v>-0.84285151958465576</v>
      </c>
      <c r="KH12">
        <v>-1.0157983303070068</v>
      </c>
      <c r="KI12">
        <v>-1.115491509437561</v>
      </c>
      <c r="KJ12">
        <v>-1.215186595916748</v>
      </c>
      <c r="KK12">
        <v>-1.3372271060943604</v>
      </c>
      <c r="KL12">
        <v>-1.4592686891555786</v>
      </c>
      <c r="KM12">
        <v>-1.6628985404968262</v>
      </c>
      <c r="KN12">
        <v>-1.8665246963500977</v>
      </c>
      <c r="KO12">
        <v>-2.0308496952056885</v>
      </c>
      <c r="KP12">
        <v>-2.195173978805542</v>
      </c>
      <c r="KQ12">
        <v>-2.2837250232696533</v>
      </c>
      <c r="KR12">
        <v>-2.3722770214080811</v>
      </c>
      <c r="KS12">
        <v>-2.5279471874237061</v>
      </c>
      <c r="KT12">
        <v>-2.6836206912994385</v>
      </c>
      <c r="KU12">
        <v>-2.9048118591308594</v>
      </c>
      <c r="KV12">
        <v>-3.1260020732879639</v>
      </c>
      <c r="KW12">
        <v>-3.2734534740447998</v>
      </c>
      <c r="KX12">
        <v>-3.4209017753601074</v>
      </c>
      <c r="KY12">
        <v>-3.548757791519165</v>
      </c>
      <c r="KZ12">
        <v>-3.67661452293396</v>
      </c>
      <c r="LA12">
        <v>-3.9446742534637451</v>
      </c>
      <c r="LB12">
        <v>-4.2127337455749512</v>
      </c>
      <c r="LC12">
        <v>-4.4472126960754395</v>
      </c>
      <c r="LD12">
        <v>-4.6816954612731934</v>
      </c>
      <c r="LE12">
        <v>-4.6673998832702637</v>
      </c>
      <c r="LF12">
        <v>-4.653104305267334</v>
      </c>
      <c r="LG12">
        <v>-4.6061215400695801</v>
      </c>
      <c r="LH12">
        <v>-4.5591397285461426</v>
      </c>
      <c r="LI12">
        <v>-4.5401172637939453</v>
      </c>
      <c r="LJ12">
        <v>-4.5210938453674316</v>
      </c>
      <c r="LK12">
        <v>-4.3349428176879883</v>
      </c>
      <c r="LL12">
        <v>-4.1487836837768555</v>
      </c>
      <c r="LM12">
        <v>-3.8849694728851318</v>
      </c>
      <c r="LN12">
        <v>-3.6211442947387695</v>
      </c>
      <c r="LO12">
        <v>-3.3352425098419189</v>
      </c>
      <c r="LP12">
        <v>-3.0493409633636475</v>
      </c>
      <c r="LQ12">
        <v>-2.6719827651977539</v>
      </c>
      <c r="LR12">
        <v>-2.2946388721466064</v>
      </c>
      <c r="LS12">
        <v>-1.8447706699371338</v>
      </c>
      <c r="LT12">
        <v>-1.3949192762374878</v>
      </c>
      <c r="LU12">
        <v>-0.87287664413452148</v>
      </c>
      <c r="LV12">
        <v>-0.35082200169563293</v>
      </c>
      <c r="LW12">
        <v>0.26899424195289612</v>
      </c>
      <c r="LX12">
        <v>0.88883459568023682</v>
      </c>
      <c r="LY12">
        <v>1.5681803226470947</v>
      </c>
      <c r="LZ12">
        <v>2.2475261688232422</v>
      </c>
      <c r="MA12">
        <v>2.8834099769592285</v>
      </c>
      <c r="MB12">
        <v>3.5192689895629883</v>
      </c>
      <c r="MC12">
        <v>4.0384392738342285</v>
      </c>
      <c r="MD12">
        <v>4.5575928688049316</v>
      </c>
      <c r="ME12">
        <v>5.055199146270752</v>
      </c>
      <c r="MF12">
        <v>5.5528244972229004</v>
      </c>
      <c r="MG12">
        <v>6.0761566162109375</v>
      </c>
      <c r="MH12">
        <v>6.5995059013366699</v>
      </c>
      <c r="MI12">
        <v>7.0033774375915527</v>
      </c>
      <c r="MJ12">
        <v>7.407249927520752</v>
      </c>
      <c r="MK12">
        <v>7.6120033264160156</v>
      </c>
      <c r="ML12">
        <v>7.816746711730957</v>
      </c>
      <c r="MM12">
        <v>7.8328771591186523</v>
      </c>
      <c r="MN12">
        <v>7.8490056991577148</v>
      </c>
      <c r="MO12">
        <v>7.8571133613586426</v>
      </c>
      <c r="MP12">
        <v>7.8652205467224121</v>
      </c>
      <c r="MQ12">
        <v>7.8516993522644043</v>
      </c>
      <c r="MR12">
        <v>7.838172435760498</v>
      </c>
      <c r="MS12">
        <v>7.513338565826416</v>
      </c>
      <c r="MT12">
        <v>7.1885051727294922</v>
      </c>
      <c r="MU12">
        <v>6.5907859802246094</v>
      </c>
      <c r="MV12">
        <v>5.9930853843688965</v>
      </c>
      <c r="MW12">
        <v>5.3358883857727051</v>
      </c>
      <c r="MX12">
        <v>4.678715705871582</v>
      </c>
      <c r="MY12">
        <v>4.0992641448974609</v>
      </c>
      <c r="MZ12">
        <v>3.5197904109954834</v>
      </c>
      <c r="NA12">
        <v>2.9901275634765625</v>
      </c>
      <c r="NB12">
        <v>2.4604442119598389</v>
      </c>
      <c r="NC12">
        <v>1.895573616027832</v>
      </c>
      <c r="ND12">
        <v>1.3307032585144043</v>
      </c>
      <c r="NE12">
        <v>0.7957770824432373</v>
      </c>
      <c r="NF12">
        <v>0.26087182760238647</v>
      </c>
      <c r="NG12">
        <v>-0.20312061905860901</v>
      </c>
      <c r="NH12">
        <v>-0.66709476709365845</v>
      </c>
      <c r="NI12">
        <v>-1.095259428024292</v>
      </c>
      <c r="NJ12">
        <v>-1.5234405994415283</v>
      </c>
      <c r="NK12">
        <v>-1.9493995904922485</v>
      </c>
      <c r="NL12">
        <v>-2.3753743171691895</v>
      </c>
      <c r="NM12">
        <v>-2.7631461620330811</v>
      </c>
      <c r="NN12">
        <v>-3.1509180068969727</v>
      </c>
      <c r="NO12">
        <v>-3.4021966457366943</v>
      </c>
      <c r="NP12">
        <v>-3.65346360206604</v>
      </c>
      <c r="NQ12">
        <v>-3.7528753280639648</v>
      </c>
      <c r="NR12">
        <v>-3.8522818088531494</v>
      </c>
      <c r="NS12">
        <v>-3.974233865737915</v>
      </c>
      <c r="NT12">
        <v>-4.0961918830871582</v>
      </c>
      <c r="NU12">
        <v>-4.3193554878234863</v>
      </c>
      <c r="NV12">
        <v>-4.5425271987915039</v>
      </c>
      <c r="NW12">
        <v>-4.7281622886657715</v>
      </c>
      <c r="NX12">
        <v>-4.9137978553771973</v>
      </c>
      <c r="NY12">
        <v>-4.9790897369384766</v>
      </c>
      <c r="NZ12">
        <v>-5.044377326965332</v>
      </c>
      <c r="OA12">
        <v>-5.0133800506591797</v>
      </c>
      <c r="OB12">
        <v>-4.9823837280273438</v>
      </c>
      <c r="OC12">
        <v>-4.9831571578979492</v>
      </c>
      <c r="OD12">
        <v>-4.9839310646057129</v>
      </c>
      <c r="OE12">
        <v>-5.0375018119812012</v>
      </c>
      <c r="OF12">
        <v>-5.0910730361938477</v>
      </c>
      <c r="OG12">
        <v>-5.0665798187255859</v>
      </c>
      <c r="OH12">
        <v>-5.042086124420166</v>
      </c>
      <c r="OI12">
        <v>-4.9067811965942383</v>
      </c>
      <c r="OJ12">
        <v>-4.7714786529541016</v>
      </c>
      <c r="OK12">
        <v>-4.5620298385620117</v>
      </c>
      <c r="OL12">
        <v>-4.3525886535644531</v>
      </c>
      <c r="OM12">
        <v>-4.1772089004516602</v>
      </c>
      <c r="ON12">
        <v>-4.0018229484558105</v>
      </c>
      <c r="OO12">
        <v>-3.8753442764282227</v>
      </c>
      <c r="OP12">
        <v>-3.7488598823547363</v>
      </c>
      <c r="OQ12">
        <v>-3.541738748550415</v>
      </c>
      <c r="OR12">
        <v>-3.3346176147460938</v>
      </c>
      <c r="OS12">
        <v>-3.0426328182220459</v>
      </c>
      <c r="OT12">
        <v>-2.7506580352783203</v>
      </c>
      <c r="OU12">
        <v>-2.4466111660003662</v>
      </c>
      <c r="OV12">
        <v>-2.142575740814209</v>
      </c>
      <c r="OW12">
        <v>-1.8747507333755493</v>
      </c>
      <c r="OX12">
        <v>-1.6069157123565674</v>
      </c>
      <c r="OY12">
        <v>-1.3481431007385254</v>
      </c>
      <c r="OZ12">
        <v>-1.0893598794937134</v>
      </c>
      <c r="PA12">
        <v>-0.77836316823959351</v>
      </c>
      <c r="PB12">
        <v>-0.4673616886138916</v>
      </c>
      <c r="PC12">
        <v>-0.11335157603025436</v>
      </c>
      <c r="PD12">
        <v>0.24064503610134125</v>
      </c>
      <c r="PE12">
        <v>0.60499721765518188</v>
      </c>
      <c r="PF12">
        <v>0.96933597326278687</v>
      </c>
      <c r="PG12">
        <v>1.3653584718704224</v>
      </c>
      <c r="PH12">
        <v>1.7613977193832397</v>
      </c>
      <c r="PI12">
        <v>2.2352266311645508</v>
      </c>
      <c r="PJ12">
        <v>2.7090744972229004</v>
      </c>
      <c r="PK12">
        <v>3.221376895904541</v>
      </c>
      <c r="PL12">
        <v>3.7336792945861816</v>
      </c>
      <c r="PM12">
        <v>4.2101049423217773</v>
      </c>
      <c r="PN12">
        <v>4.6865115165710449</v>
      </c>
      <c r="PO12">
        <v>5.0822625160217285</v>
      </c>
      <c r="PP12">
        <v>5.477999210357666</v>
      </c>
      <c r="PQ12">
        <v>5.9178810119628906</v>
      </c>
      <c r="PR12">
        <v>6.3577814102172852</v>
      </c>
      <c r="PS12">
        <v>6.9085860252380371</v>
      </c>
      <c r="PT12">
        <v>7.459409236907959</v>
      </c>
      <c r="PU12">
        <v>7.9192004203796387</v>
      </c>
      <c r="PV12">
        <v>8.3789920806884766</v>
      </c>
      <c r="PW12">
        <v>8.6340208053588867</v>
      </c>
      <c r="PX12">
        <v>8.8890399932861328</v>
      </c>
      <c r="PY12">
        <v>8.9615488052368164</v>
      </c>
      <c r="PZ12">
        <v>9.0340566635131836</v>
      </c>
      <c r="QA12">
        <v>9.1256704330444336</v>
      </c>
      <c r="QB12">
        <v>9.217289924621582</v>
      </c>
      <c r="QC12">
        <v>9.3713274002075195</v>
      </c>
      <c r="QD12">
        <v>9.525364875793457</v>
      </c>
      <c r="QE12">
        <v>9.4580717086791992</v>
      </c>
      <c r="QF12">
        <v>9.3907785415649414</v>
      </c>
      <c r="QG12">
        <v>9.0129899978637695</v>
      </c>
      <c r="QH12">
        <v>8.6352148056030273</v>
      </c>
      <c r="QI12">
        <v>8.0632467269897461</v>
      </c>
      <c r="QJ12">
        <v>7.491300106048584</v>
      </c>
      <c r="QK12">
        <v>6.9597759246826172</v>
      </c>
      <c r="QL12">
        <v>6.4282326698303223</v>
      </c>
      <c r="QM12">
        <v>5.9832229614257813</v>
      </c>
      <c r="QN12">
        <v>5.5381951332092285</v>
      </c>
      <c r="QO12">
        <v>5.0425658226013184</v>
      </c>
      <c r="QP12">
        <v>4.54693603515625</v>
      </c>
      <c r="QQ12">
        <v>4.0281682014465332</v>
      </c>
      <c r="QR12">
        <v>3.5094199180603027</v>
      </c>
      <c r="QS12">
        <v>3.0109066963195801</v>
      </c>
      <c r="QT12">
        <v>2.5124127864837646</v>
      </c>
      <c r="QU12">
        <v>2.0323100090026855</v>
      </c>
      <c r="QV12">
        <v>1.5521886348724365</v>
      </c>
      <c r="QW12">
        <v>1.0527776479721069</v>
      </c>
      <c r="QX12">
        <v>0.55334764719009399</v>
      </c>
      <c r="QY12">
        <v>5.7574708014726639E-2</v>
      </c>
      <c r="QZ12">
        <v>-0.43819811940193176</v>
      </c>
      <c r="RA12">
        <v>-0.77040660381317139</v>
      </c>
      <c r="RB12">
        <v>-1.1026004552841187</v>
      </c>
      <c r="RC12">
        <v>-1.1574337482452393</v>
      </c>
      <c r="RD12">
        <v>-1.2122615575790405</v>
      </c>
      <c r="RE12">
        <v>-1.0471663475036621</v>
      </c>
      <c r="RF12">
        <v>-0.88206231594085693</v>
      </c>
      <c r="RG12">
        <v>-0.60816389322280884</v>
      </c>
      <c r="RH12">
        <v>-0.33425432443618774</v>
      </c>
      <c r="RI12">
        <v>-3.5232249647378922E-2</v>
      </c>
      <c r="RJ12">
        <v>0.2637895941734314</v>
      </c>
      <c r="RK12">
        <v>0.51243054866790771</v>
      </c>
      <c r="RL12">
        <v>0.76106095314025879</v>
      </c>
      <c r="RM12">
        <v>0.902069091796875</v>
      </c>
      <c r="RN12">
        <v>1.0430710315704346</v>
      </c>
      <c r="RO12">
        <v>1.1342271566390991</v>
      </c>
      <c r="RP12">
        <v>1.2253882884979248</v>
      </c>
      <c r="RQ12">
        <v>1.3742117881774902</v>
      </c>
      <c r="RR12">
        <v>1.5230430364608765</v>
      </c>
      <c r="RS12">
        <v>1.7423681020736694</v>
      </c>
      <c r="RT12">
        <v>1.9616929292678833</v>
      </c>
      <c r="RU12">
        <v>2.1984446048736572</v>
      </c>
      <c r="RV12">
        <v>2.4351863861083984</v>
      </c>
      <c r="RW12">
        <v>2.5822393894195557</v>
      </c>
      <c r="RX12">
        <v>2.7292845249176025</v>
      </c>
      <c r="RY12">
        <v>2.731891393661499</v>
      </c>
      <c r="RZ12">
        <v>2.7344942092895508</v>
      </c>
      <c r="SA12">
        <v>2.5490593910217285</v>
      </c>
      <c r="SB12">
        <v>2.3636109828948975</v>
      </c>
      <c r="SC12">
        <v>1.975581169128418</v>
      </c>
      <c r="SD12">
        <v>1.587551474571228</v>
      </c>
      <c r="SE12">
        <v>1.164469838142395</v>
      </c>
      <c r="SF12">
        <v>0.7414049506187439</v>
      </c>
      <c r="SG12">
        <v>0.42039799690246582</v>
      </c>
      <c r="SH12">
        <v>9.9404603242874146E-2</v>
      </c>
      <c r="SI12">
        <v>-0.13561908900737762</v>
      </c>
      <c r="SJ12">
        <v>-0.37065061926841736</v>
      </c>
      <c r="SK12">
        <v>-0.55685907602310181</v>
      </c>
      <c r="SL12">
        <v>-0.74307370185852051</v>
      </c>
      <c r="SM12">
        <v>-0.89785593748092651</v>
      </c>
      <c r="SN12">
        <v>-1.052638053894043</v>
      </c>
      <c r="SO12">
        <v>-1.1654273271560669</v>
      </c>
      <c r="SP12">
        <v>-1.2782120704650879</v>
      </c>
      <c r="SQ12">
        <v>-1.3454215526580811</v>
      </c>
      <c r="SR12">
        <v>-1.4126284122467041</v>
      </c>
      <c r="SS12">
        <v>-1.4736760854721069</v>
      </c>
      <c r="ST12">
        <v>-1.5347256660461426</v>
      </c>
      <c r="SU12">
        <v>-1.5755482912063599</v>
      </c>
      <c r="SV12">
        <v>-1.6163694858551025</v>
      </c>
      <c r="SW12">
        <v>-1.5625123977661133</v>
      </c>
      <c r="SX12">
        <v>-1.508655309677124</v>
      </c>
      <c r="SY12">
        <v>-1.3415482044219971</v>
      </c>
      <c r="SZ12">
        <v>-1.1744472980499268</v>
      </c>
      <c r="TA12">
        <v>-0.95797884464263916</v>
      </c>
      <c r="TB12">
        <v>-0.7415192723274231</v>
      </c>
      <c r="TC12">
        <v>-0.56284517049789429</v>
      </c>
      <c r="TD12">
        <v>-0.38416528701782227</v>
      </c>
      <c r="TE12">
        <v>-0.25442090630531311</v>
      </c>
      <c r="TF12">
        <v>-0.12467213720083237</v>
      </c>
      <c r="TG12">
        <v>-1.0110961273312569E-2</v>
      </c>
      <c r="TH12">
        <v>0.10445021092891693</v>
      </c>
      <c r="TI12">
        <v>0.21108005940914154</v>
      </c>
      <c r="TJ12">
        <v>0.31770563125610352</v>
      </c>
      <c r="TK12">
        <v>0.39173349738121033</v>
      </c>
      <c r="TL12">
        <v>0.46575787663459778</v>
      </c>
      <c r="TM12">
        <v>0.4965825080871582</v>
      </c>
      <c r="TN12">
        <v>0.52740776538848877</v>
      </c>
      <c r="TO12">
        <v>0.53502804040908813</v>
      </c>
      <c r="TP12">
        <v>0.54264795780181885</v>
      </c>
      <c r="TQ12">
        <v>0.52989983558654785</v>
      </c>
      <c r="TR12">
        <v>0.5171515941619873</v>
      </c>
      <c r="TS12">
        <v>0.49056586623191833</v>
      </c>
      <c r="TT12">
        <v>0.46398100256919861</v>
      </c>
      <c r="TU12">
        <v>0.4358767569065094</v>
      </c>
      <c r="TV12">
        <v>0.40777406096458435</v>
      </c>
    </row>
    <row r="13" spans="1:548">
      <c r="A13" t="s">
        <v>111</v>
      </c>
      <c r="B13">
        <v>3.4462265968322754</v>
      </c>
      <c r="C13">
        <v>3.513577938079834</v>
      </c>
      <c r="D13">
        <v>3.5809290409088135</v>
      </c>
      <c r="E13">
        <v>3.5343761444091797</v>
      </c>
      <c r="F13">
        <v>3.4878232479095459</v>
      </c>
      <c r="G13">
        <v>3.3491675853729248</v>
      </c>
      <c r="H13">
        <v>3.2105116844177246</v>
      </c>
      <c r="I13">
        <v>3.0042755603790283</v>
      </c>
      <c r="J13">
        <v>2.798039436340332</v>
      </c>
      <c r="K13">
        <v>2.5445342063903809</v>
      </c>
      <c r="L13">
        <v>2.2910289764404297</v>
      </c>
      <c r="M13">
        <v>2.1092009544372559</v>
      </c>
      <c r="N13">
        <v>1.9273726940155029</v>
      </c>
      <c r="O13">
        <v>1.8321758508682251</v>
      </c>
      <c r="P13">
        <v>1.7369788885116577</v>
      </c>
      <c r="V13">
        <v>1.7369788885116577</v>
      </c>
      <c r="W13">
        <v>1.672120213508606</v>
      </c>
      <c r="X13">
        <v>1.6072613000869751</v>
      </c>
      <c r="Y13">
        <v>1.6949524879455566</v>
      </c>
      <c r="Z13">
        <v>1.7826439142227173</v>
      </c>
      <c r="AA13">
        <v>2.0143191814422607</v>
      </c>
      <c r="AB13">
        <v>2.2459943294525146</v>
      </c>
      <c r="AC13">
        <v>2.4632890224456787</v>
      </c>
      <c r="AD13">
        <v>2.6805830001831055</v>
      </c>
      <c r="AE13">
        <v>2.8334770202636719</v>
      </c>
      <c r="AF13">
        <v>2.9863708019256592</v>
      </c>
      <c r="AG13">
        <v>3.142587423324585</v>
      </c>
      <c r="AH13">
        <v>3.2988045215606689</v>
      </c>
      <c r="AI13">
        <v>3.4944696426391602</v>
      </c>
      <c r="AJ13">
        <v>3.6901347637176514</v>
      </c>
      <c r="AK13">
        <v>3.8190217018127441</v>
      </c>
      <c r="AL13">
        <v>3.9479084014892578</v>
      </c>
      <c r="AM13">
        <v>3.9616882801055908</v>
      </c>
      <c r="AN13">
        <v>3.9754676818847656</v>
      </c>
      <c r="AO13">
        <v>3.9301753044128418</v>
      </c>
      <c r="AP13">
        <v>3.8848831653594971</v>
      </c>
      <c r="AQ13">
        <v>3.8860290050506592</v>
      </c>
      <c r="AR13">
        <v>3.8871173858642578</v>
      </c>
      <c r="AS13">
        <v>3.9642665386199951</v>
      </c>
      <c r="AT13">
        <v>4.0414152145385742</v>
      </c>
      <c r="AU13">
        <v>4.0570569038391113</v>
      </c>
      <c r="AV13">
        <v>4.0726990699768066</v>
      </c>
      <c r="AW13">
        <v>3.9278552532196045</v>
      </c>
      <c r="AX13">
        <v>3.7830109596252441</v>
      </c>
      <c r="AY13">
        <v>3.5011730194091797</v>
      </c>
      <c r="AZ13">
        <v>3.2193353176116943</v>
      </c>
      <c r="BA13">
        <v>2.9111988544464111</v>
      </c>
      <c r="BB13">
        <v>2.6030628681182861</v>
      </c>
      <c r="BC13">
        <v>2.3760557174682617</v>
      </c>
      <c r="BD13">
        <v>2.1490499973297119</v>
      </c>
      <c r="BE13">
        <v>1.9677375555038452</v>
      </c>
      <c r="BF13">
        <v>1.7864253520965576</v>
      </c>
      <c r="BG13">
        <v>1.6338467597961426</v>
      </c>
      <c r="BH13">
        <v>1.4812675714492798</v>
      </c>
      <c r="BI13">
        <v>1.4127992391586304</v>
      </c>
      <c r="BJ13">
        <v>1.344330906867981</v>
      </c>
      <c r="BK13">
        <v>1.3163132667541504</v>
      </c>
      <c r="BL13">
        <v>1.2882956266403198</v>
      </c>
      <c r="BM13">
        <v>1.2171627283096313</v>
      </c>
      <c r="BN13">
        <v>1.1460299491882324</v>
      </c>
      <c r="BO13">
        <v>0.96191030740737915</v>
      </c>
      <c r="BP13">
        <v>0.77779042720794678</v>
      </c>
      <c r="BQ13">
        <v>0.4807981550693512</v>
      </c>
      <c r="BR13">
        <v>0.18380434811115265</v>
      </c>
      <c r="BS13">
        <v>-0.10496614873409271</v>
      </c>
      <c r="BT13">
        <v>-0.39373660087585449</v>
      </c>
      <c r="BU13">
        <v>-0.57691097259521484</v>
      </c>
      <c r="BV13">
        <v>-0.76008540391921997</v>
      </c>
      <c r="BW13">
        <v>-0.84866523742675781</v>
      </c>
      <c r="BX13">
        <v>-0.93724435567855835</v>
      </c>
      <c r="BY13">
        <v>-0.97167915105819702</v>
      </c>
      <c r="BZ13">
        <v>-1.0061138868331909</v>
      </c>
      <c r="CA13">
        <v>-0.99333691596984863</v>
      </c>
      <c r="CB13">
        <v>-0.98056000471115112</v>
      </c>
      <c r="CC13">
        <v>-0.96110802888870239</v>
      </c>
      <c r="CD13">
        <v>-0.94165623188018799</v>
      </c>
      <c r="CE13">
        <v>-1.0101535320281982</v>
      </c>
      <c r="CF13">
        <v>-1.0786502361297607</v>
      </c>
      <c r="CG13">
        <v>-1.2596194744110107</v>
      </c>
      <c r="CH13">
        <v>-1.440587043762207</v>
      </c>
      <c r="CI13">
        <v>-1.6232753992080688</v>
      </c>
      <c r="CJ13">
        <v>-1.8059632778167725</v>
      </c>
      <c r="CK13">
        <v>-1.8939405679702759</v>
      </c>
      <c r="CL13">
        <v>-1.9819180965423584</v>
      </c>
      <c r="CM13">
        <v>-1.8970062732696533</v>
      </c>
      <c r="CN13">
        <v>-1.8120936155319214</v>
      </c>
      <c r="CO13">
        <v>-1.4973381757736206</v>
      </c>
      <c r="CP13">
        <v>-1.1825857162475586</v>
      </c>
      <c r="CQ13">
        <v>-0.73430198431015015</v>
      </c>
      <c r="CR13">
        <v>-0.28602218627929688</v>
      </c>
      <c r="CS13">
        <v>0.18065360188484192</v>
      </c>
      <c r="CT13">
        <v>0.64732944965362549</v>
      </c>
      <c r="CU13">
        <v>1.1333670616149902</v>
      </c>
      <c r="CV13">
        <v>1.6194090843200684</v>
      </c>
      <c r="CW13">
        <v>2.1225204467773438</v>
      </c>
      <c r="CX13">
        <v>2.6256365776062012</v>
      </c>
      <c r="CY13">
        <v>3.08632493019104</v>
      </c>
      <c r="CZ13">
        <v>3.5470089912414551</v>
      </c>
      <c r="DA13">
        <v>4.068488597869873</v>
      </c>
      <c r="DB13">
        <v>4.5899629592895508</v>
      </c>
      <c r="DC13">
        <v>5.2065248489379883</v>
      </c>
      <c r="DD13">
        <v>5.8230867385864258</v>
      </c>
      <c r="DE13">
        <v>6.3927469253540039</v>
      </c>
      <c r="DF13">
        <v>6.9624123573303223</v>
      </c>
      <c r="DG13">
        <v>7.4329800605773926</v>
      </c>
      <c r="DH13">
        <v>7.9035515785217285</v>
      </c>
      <c r="DI13">
        <v>8.32421875</v>
      </c>
      <c r="DJ13">
        <v>8.7448825836181641</v>
      </c>
      <c r="DK13">
        <v>8.9764156341552734</v>
      </c>
      <c r="DL13">
        <v>9.20794677734375</v>
      </c>
      <c r="DM13">
        <v>9.0973663330078125</v>
      </c>
      <c r="DN13">
        <v>8.9867849349975586</v>
      </c>
      <c r="DO13">
        <v>8.8026952743530273</v>
      </c>
      <c r="DP13">
        <v>8.6186037063598633</v>
      </c>
      <c r="DQ13">
        <v>8.4527044296264648</v>
      </c>
      <c r="DR13">
        <v>8.2868032455444336</v>
      </c>
      <c r="DS13">
        <v>7.9638547897338867</v>
      </c>
      <c r="DT13">
        <v>7.6409087181091309</v>
      </c>
      <c r="DU13">
        <v>7.1287398338317871</v>
      </c>
      <c r="DV13">
        <v>6.6165757179260254</v>
      </c>
      <c r="DW13">
        <v>6.1193041801452637</v>
      </c>
      <c r="DX13">
        <v>5.6220321655273438</v>
      </c>
      <c r="DY13">
        <v>5.1843523979187012</v>
      </c>
      <c r="DZ13">
        <v>4.7466683387756348</v>
      </c>
      <c r="EA13">
        <v>4.2467079162597656</v>
      </c>
      <c r="EB13">
        <v>3.7467429637908936</v>
      </c>
      <c r="EC13">
        <v>3.2476089000701904</v>
      </c>
      <c r="ED13">
        <v>2.7484796047210693</v>
      </c>
      <c r="EE13">
        <v>2.3542830944061279</v>
      </c>
      <c r="EF13">
        <v>1.960090160369873</v>
      </c>
      <c r="EG13">
        <v>1.6749275922775269</v>
      </c>
      <c r="EH13">
        <v>1.3897656202316284</v>
      </c>
      <c r="EI13">
        <v>1.1565158367156982</v>
      </c>
      <c r="EJ13">
        <v>0.9232637882232666</v>
      </c>
      <c r="EK13">
        <v>0.72611016035079956</v>
      </c>
      <c r="EL13">
        <v>0.52895462512969971</v>
      </c>
      <c r="EM13">
        <v>0.37540137767791748</v>
      </c>
      <c r="EN13">
        <v>0.22184953093528748</v>
      </c>
      <c r="EO13">
        <v>0.12943099439144135</v>
      </c>
      <c r="EP13">
        <v>3.7013422697782516E-2</v>
      </c>
      <c r="EQ13">
        <v>-7.5343889184296131E-3</v>
      </c>
      <c r="ER13">
        <v>-5.208190530538559E-2</v>
      </c>
      <c r="ES13">
        <v>-6.3455052673816681E-2</v>
      </c>
      <c r="ET13">
        <v>-7.4828281998634338E-2</v>
      </c>
      <c r="EU13">
        <v>-6.861172616481781E-2</v>
      </c>
      <c r="EV13">
        <v>-6.2395107001066208E-2</v>
      </c>
      <c r="EW13">
        <v>-4.1739903390407562E-2</v>
      </c>
      <c r="EX13">
        <v>-2.1084897220134735E-2</v>
      </c>
      <c r="EY13">
        <v>-1.2203985825181007E-2</v>
      </c>
      <c r="EZ13">
        <v>-3.3231871202588081E-3</v>
      </c>
      <c r="FA13">
        <v>-5.5089890956878662E-2</v>
      </c>
      <c r="FB13">
        <v>-0.10685709863901138</v>
      </c>
      <c r="FC13">
        <v>-0.23717565834522247</v>
      </c>
      <c r="FD13">
        <v>-0.36749559640884399</v>
      </c>
      <c r="FE13">
        <v>-0.56605297327041626</v>
      </c>
      <c r="FF13">
        <v>-0.76461219787597656</v>
      </c>
      <c r="FG13">
        <v>-1.0426696538925171</v>
      </c>
      <c r="FH13">
        <v>-1.3207274675369263</v>
      </c>
      <c r="FI13">
        <v>-1.6427534818649292</v>
      </c>
      <c r="FJ13">
        <v>-1.9647856950759888</v>
      </c>
      <c r="FK13">
        <v>-2.2450778484344482</v>
      </c>
      <c r="FL13">
        <v>-2.5253701210021973</v>
      </c>
      <c r="FM13">
        <v>-2.8646483421325684</v>
      </c>
      <c r="FN13">
        <v>-3.2039201259613037</v>
      </c>
      <c r="FO13">
        <v>-3.7499780654907227</v>
      </c>
      <c r="FP13">
        <v>-4.2960376739501953</v>
      </c>
      <c r="FQ13">
        <v>-4.84576416015625</v>
      </c>
      <c r="FR13">
        <v>-5.3954892158508301</v>
      </c>
      <c r="FS13">
        <v>-5.7908811569213867</v>
      </c>
      <c r="FT13">
        <v>-6.1862826347351074</v>
      </c>
      <c r="FU13">
        <v>-6.7468094825744629</v>
      </c>
      <c r="FV13">
        <v>-7.307337760925293</v>
      </c>
      <c r="FW13">
        <v>-8.0479745864868164</v>
      </c>
      <c r="FX13">
        <v>-8.7885971069335938</v>
      </c>
      <c r="FY13">
        <v>-9.0808658599853516</v>
      </c>
      <c r="FZ13">
        <v>-9.3731298446655273</v>
      </c>
      <c r="GA13">
        <v>-9.24066162109375</v>
      </c>
      <c r="GB13">
        <v>-9.1081962585449219</v>
      </c>
      <c r="GC13">
        <v>-9.1876077651977539</v>
      </c>
      <c r="GD13">
        <v>-9.2670202255249023</v>
      </c>
      <c r="GE13">
        <v>-9.3906650543212891</v>
      </c>
      <c r="GF13">
        <v>-9.5143060684204102</v>
      </c>
      <c r="GG13">
        <v>-9.1479263305664063</v>
      </c>
      <c r="GH13">
        <v>-8.7815542221069336</v>
      </c>
      <c r="GI13">
        <v>-8.1992263793945313</v>
      </c>
      <c r="GJ13">
        <v>-7.6168990135192871</v>
      </c>
      <c r="GK13">
        <v>-7.1936254501342773</v>
      </c>
      <c r="GL13">
        <v>-6.770348072052002</v>
      </c>
      <c r="GM13">
        <v>-6.115839958190918</v>
      </c>
      <c r="GN13">
        <v>-5.4613189697265625</v>
      </c>
      <c r="GO13">
        <v>-4.4240036010742188</v>
      </c>
      <c r="GP13">
        <v>-3.386688232421875</v>
      </c>
      <c r="GQ13">
        <v>-2.3361086845397949</v>
      </c>
      <c r="GR13">
        <v>-1.2855496406555176</v>
      </c>
      <c r="GS13">
        <v>-0.28524717688560486</v>
      </c>
      <c r="GT13">
        <v>0.71505451202392578</v>
      </c>
      <c r="GU13">
        <v>1.5916832685470581</v>
      </c>
      <c r="GV13">
        <v>2.4683089256286621</v>
      </c>
      <c r="GW13">
        <v>3.065866231918335</v>
      </c>
      <c r="GX13">
        <v>3.6634347438812256</v>
      </c>
      <c r="GY13">
        <v>4.2427830696105957</v>
      </c>
      <c r="GZ13">
        <v>4.8221325874328613</v>
      </c>
      <c r="HA13">
        <v>5.5563526153564453</v>
      </c>
      <c r="HB13">
        <v>6.2905588150024414</v>
      </c>
      <c r="HC13">
        <v>6.7884612083435059</v>
      </c>
      <c r="HD13">
        <v>7.2863621711730957</v>
      </c>
      <c r="HE13">
        <v>7.4354748725891113</v>
      </c>
      <c r="HF13">
        <v>7.5845890045166016</v>
      </c>
      <c r="HG13">
        <v>7.8279776573181152</v>
      </c>
      <c r="HH13">
        <v>8.0713710784912109</v>
      </c>
      <c r="HI13">
        <v>8.2718782424926758</v>
      </c>
      <c r="HJ13">
        <v>8.472381591796875</v>
      </c>
      <c r="HK13">
        <v>8.1714344024658203</v>
      </c>
      <c r="HL13">
        <v>7.8704929351806641</v>
      </c>
      <c r="HM13">
        <v>7.3978309631347656</v>
      </c>
      <c r="HN13">
        <v>6.9251680374145508</v>
      </c>
      <c r="HO13">
        <v>6.7438268661499023</v>
      </c>
      <c r="HP13">
        <v>6.5624856948852539</v>
      </c>
      <c r="HQ13">
        <v>6.4426531791687012</v>
      </c>
      <c r="HR13">
        <v>6.3228182792663574</v>
      </c>
      <c r="HS13">
        <v>6.0192928314208984</v>
      </c>
      <c r="HT13">
        <v>5.7157678604125977</v>
      </c>
      <c r="HU13">
        <v>5.452979564666748</v>
      </c>
      <c r="HV13">
        <v>5.1901965141296387</v>
      </c>
      <c r="HW13">
        <v>5.0373015403747559</v>
      </c>
      <c r="HX13">
        <v>4.884406566619873</v>
      </c>
      <c r="HY13">
        <v>4.5565586090087891</v>
      </c>
      <c r="HZ13">
        <v>4.2287092208862305</v>
      </c>
      <c r="IA13">
        <v>3.7716109752655029</v>
      </c>
      <c r="IB13">
        <v>3.3145039081573486</v>
      </c>
      <c r="IC13">
        <v>3.0209476947784424</v>
      </c>
      <c r="ID13">
        <v>2.7273924350738525</v>
      </c>
      <c r="IE13">
        <v>2.5301792621612549</v>
      </c>
      <c r="IF13">
        <v>2.332970142364502</v>
      </c>
      <c r="IG13">
        <v>2.0280416011810303</v>
      </c>
      <c r="IH13">
        <v>1.7231119871139526</v>
      </c>
      <c r="II13">
        <v>1.3792214393615723</v>
      </c>
      <c r="IJ13">
        <v>1.035331130027771</v>
      </c>
      <c r="IK13">
        <v>0.72536575794219971</v>
      </c>
      <c r="IL13">
        <v>0.41539439558982849</v>
      </c>
      <c r="IM13">
        <v>2.7013558894395828E-2</v>
      </c>
      <c r="IN13">
        <v>-0.36136782169342041</v>
      </c>
      <c r="IO13">
        <v>-0.82638221979141235</v>
      </c>
      <c r="IP13">
        <v>-1.2913877964019775</v>
      </c>
      <c r="IQ13">
        <v>-1.7610430717468262</v>
      </c>
      <c r="IR13">
        <v>-2.230698823928833</v>
      </c>
      <c r="IS13">
        <v>-2.8053491115570068</v>
      </c>
      <c r="IT13">
        <v>-3.3799998760223389</v>
      </c>
      <c r="IU13">
        <v>-3.9822838306427002</v>
      </c>
      <c r="IV13">
        <v>-4.5845794677734375</v>
      </c>
      <c r="IW13">
        <v>-4.9884300231933594</v>
      </c>
      <c r="IX13">
        <v>-5.3922810554504395</v>
      </c>
      <c r="IY13">
        <v>-5.8429718017578125</v>
      </c>
      <c r="IZ13">
        <v>-6.2936549186706543</v>
      </c>
      <c r="JA13">
        <v>-7.0002574920654297</v>
      </c>
      <c r="JB13">
        <v>-7.7068586349487305</v>
      </c>
      <c r="JC13">
        <v>-8.1258935928344727</v>
      </c>
      <c r="JD13">
        <v>-8.5449190139770508</v>
      </c>
      <c r="JE13">
        <v>-8.4530763626098633</v>
      </c>
      <c r="JF13">
        <v>-8.3612308502197266</v>
      </c>
      <c r="JG13">
        <v>-8.3712005615234375</v>
      </c>
      <c r="JH13">
        <v>-8.3811712265014648</v>
      </c>
      <c r="JI13">
        <v>-8.5662088394165039</v>
      </c>
      <c r="JJ13">
        <v>-8.7512435913085938</v>
      </c>
      <c r="JK13">
        <v>-8.4875955581665039</v>
      </c>
      <c r="JL13">
        <v>-8.2239456176757813</v>
      </c>
      <c r="JM13">
        <v>-7.583404541015625</v>
      </c>
      <c r="JN13">
        <v>-6.9428653717041016</v>
      </c>
      <c r="JO13">
        <v>-6.4124574661254883</v>
      </c>
      <c r="JP13">
        <v>-5.8820400238037109</v>
      </c>
      <c r="JQ13">
        <v>-5.29315185546875</v>
      </c>
      <c r="JR13">
        <v>-4.7042603492736816</v>
      </c>
      <c r="JS13">
        <v>-3.8956425189971924</v>
      </c>
      <c r="JT13">
        <v>-3.0870394706726074</v>
      </c>
      <c r="JU13">
        <v>-2.2677350044250488</v>
      </c>
      <c r="JV13">
        <v>-1.448431134223938</v>
      </c>
      <c r="JW13">
        <v>-0.63651818037033081</v>
      </c>
      <c r="JX13">
        <v>0.175394207239151</v>
      </c>
      <c r="JY13">
        <v>0.95268547534942627</v>
      </c>
      <c r="JZ13">
        <v>1.7299907207489014</v>
      </c>
      <c r="KA13">
        <v>2.2589471340179443</v>
      </c>
      <c r="KB13">
        <v>2.78790283203125</v>
      </c>
      <c r="KC13">
        <v>3.2177376747131348</v>
      </c>
      <c r="KD13">
        <v>3.6475639343261719</v>
      </c>
      <c r="KE13">
        <v>4.2292613983154297</v>
      </c>
      <c r="KF13">
        <v>4.8109579086303711</v>
      </c>
      <c r="KG13">
        <v>5.224520206451416</v>
      </c>
      <c r="KH13">
        <v>5.6380772590637207</v>
      </c>
      <c r="KI13">
        <v>5.6700472831726074</v>
      </c>
      <c r="KJ13">
        <v>5.7020187377929688</v>
      </c>
      <c r="KK13">
        <v>5.7192649841308594</v>
      </c>
      <c r="KL13">
        <v>5.7365121841430664</v>
      </c>
      <c r="KM13">
        <v>5.8610739707946777</v>
      </c>
      <c r="KN13">
        <v>5.9856324195861816</v>
      </c>
      <c r="KO13">
        <v>5.9293684959411621</v>
      </c>
      <c r="KP13">
        <v>5.8731026649475098</v>
      </c>
      <c r="KQ13">
        <v>5.707374095916748</v>
      </c>
      <c r="KR13">
        <v>5.5416483879089355</v>
      </c>
      <c r="KS13">
        <v>5.5767130851745605</v>
      </c>
      <c r="KT13">
        <v>5.6117782592773438</v>
      </c>
      <c r="KU13">
        <v>5.7459368705749512</v>
      </c>
      <c r="KV13">
        <v>5.8800930976867676</v>
      </c>
      <c r="KW13">
        <v>5.7875027656555176</v>
      </c>
      <c r="KX13">
        <v>5.6949138641357422</v>
      </c>
      <c r="KY13">
        <v>5.4827470779418945</v>
      </c>
      <c r="KZ13">
        <v>5.2705807685852051</v>
      </c>
      <c r="LA13">
        <v>5.1797094345092773</v>
      </c>
      <c r="LB13">
        <v>5.088836669921875</v>
      </c>
      <c r="LC13">
        <v>4.9109072685241699</v>
      </c>
      <c r="LD13">
        <v>4.7329740524291992</v>
      </c>
      <c r="LE13">
        <v>4.3722095489501953</v>
      </c>
      <c r="LF13">
        <v>4.0114459991455078</v>
      </c>
      <c r="LG13">
        <v>3.725109338760376</v>
      </c>
      <c r="LH13">
        <v>3.4387781620025635</v>
      </c>
      <c r="LI13">
        <v>3.2148079872131348</v>
      </c>
      <c r="LJ13">
        <v>2.9908370971679688</v>
      </c>
      <c r="LK13">
        <v>2.6495027542114258</v>
      </c>
      <c r="LL13">
        <v>2.3081541061401367</v>
      </c>
      <c r="LM13">
        <v>1.8858619928359985</v>
      </c>
      <c r="LN13">
        <v>1.4635524749755859</v>
      </c>
      <c r="LO13">
        <v>0.97783488035202026</v>
      </c>
      <c r="LP13">
        <v>0.4921172559261322</v>
      </c>
      <c r="LQ13">
        <v>-7.9162798821926117E-2</v>
      </c>
      <c r="LR13">
        <v>-0.65042167901992798</v>
      </c>
      <c r="LS13">
        <v>-1.2021925449371338</v>
      </c>
      <c r="LT13">
        <v>-1.7539416551589966</v>
      </c>
      <c r="LU13">
        <v>-2.215968132019043</v>
      </c>
      <c r="LV13">
        <v>-2.6780047416687012</v>
      </c>
      <c r="LW13">
        <v>-3.1819131374359131</v>
      </c>
      <c r="LX13">
        <v>-3.6858420372009277</v>
      </c>
      <c r="LY13">
        <v>-4.2756929397583008</v>
      </c>
      <c r="LZ13">
        <v>-4.8655438423156738</v>
      </c>
      <c r="MA13">
        <v>-5.4375700950622559</v>
      </c>
      <c r="MB13">
        <v>-6.0095734596252441</v>
      </c>
      <c r="MC13">
        <v>-6.4713044166564941</v>
      </c>
      <c r="MD13">
        <v>-6.933018684387207</v>
      </c>
      <c r="ME13">
        <v>-7.3787732124328613</v>
      </c>
      <c r="MF13">
        <v>-7.8245444297790527</v>
      </c>
      <c r="MG13">
        <v>-8.2827606201171875</v>
      </c>
      <c r="MH13">
        <v>-8.7409906387329102</v>
      </c>
      <c r="MI13">
        <v>-9.0089883804321289</v>
      </c>
      <c r="MJ13">
        <v>-9.2769851684570313</v>
      </c>
      <c r="MK13">
        <v>-9.2673921585083008</v>
      </c>
      <c r="ML13">
        <v>-9.2577943801879883</v>
      </c>
      <c r="MM13">
        <v>-8.9725427627563477</v>
      </c>
      <c r="MN13">
        <v>-8.6873006820678711</v>
      </c>
      <c r="MO13">
        <v>-8.322962760925293</v>
      </c>
      <c r="MP13">
        <v>-7.9586114883422852</v>
      </c>
      <c r="MQ13">
        <v>-7.6759176254272461</v>
      </c>
      <c r="MR13">
        <v>-7.393211841583252</v>
      </c>
      <c r="MS13">
        <v>-7.0319685935974121</v>
      </c>
      <c r="MT13">
        <v>-6.6707239151000977</v>
      </c>
      <c r="MU13">
        <v>-6.0420928001403809</v>
      </c>
      <c r="MV13">
        <v>-5.4134817123413086</v>
      </c>
      <c r="MW13">
        <v>-4.5944499969482422</v>
      </c>
      <c r="MX13">
        <v>-3.7754480838775635</v>
      </c>
      <c r="MY13">
        <v>-2.9157094955444336</v>
      </c>
      <c r="MZ13">
        <v>-2.0559372901916504</v>
      </c>
      <c r="NA13">
        <v>-1.1185355186462402</v>
      </c>
      <c r="NB13">
        <v>-0.18109700083732605</v>
      </c>
      <c r="NC13">
        <v>0.80322939157485962</v>
      </c>
      <c r="ND13">
        <v>1.7875558137893677</v>
      </c>
      <c r="NE13">
        <v>2.6409981250762939</v>
      </c>
      <c r="NF13">
        <v>3.4944057464599609</v>
      </c>
      <c r="NG13">
        <v>4.1438984870910645</v>
      </c>
      <c r="NH13">
        <v>4.7933650016784668</v>
      </c>
      <c r="NI13">
        <v>5.3565449714660645</v>
      </c>
      <c r="NJ13">
        <v>5.919745922088623</v>
      </c>
      <c r="NK13">
        <v>6.4252877235412598</v>
      </c>
      <c r="NL13">
        <v>6.9308457374572754</v>
      </c>
      <c r="NM13">
        <v>7.2179794311523438</v>
      </c>
      <c r="NN13">
        <v>7.5051126480102539</v>
      </c>
      <c r="NO13">
        <v>7.5842146873474121</v>
      </c>
      <c r="NP13">
        <v>7.6633100509643555</v>
      </c>
      <c r="NQ13">
        <v>7.5881381034851074</v>
      </c>
      <c r="NR13">
        <v>7.5129656791687012</v>
      </c>
      <c r="NS13">
        <v>7.506406307220459</v>
      </c>
      <c r="NT13">
        <v>7.4997901916503906</v>
      </c>
      <c r="NU13">
        <v>7.6683225631713867</v>
      </c>
      <c r="NV13">
        <v>7.8368592262268066</v>
      </c>
      <c r="NW13">
        <v>7.8163762092590332</v>
      </c>
      <c r="NX13">
        <v>7.7958927154541016</v>
      </c>
      <c r="NY13">
        <v>7.4676432609558105</v>
      </c>
      <c r="NZ13">
        <v>7.1394004821777344</v>
      </c>
      <c r="OA13">
        <v>6.6585359573364258</v>
      </c>
      <c r="OB13">
        <v>6.1776885986328125</v>
      </c>
      <c r="OC13">
        <v>5.7653369903564453</v>
      </c>
      <c r="OD13">
        <v>5.352971076965332</v>
      </c>
      <c r="OE13">
        <v>5.0385932922363281</v>
      </c>
      <c r="OF13">
        <v>4.7242031097412109</v>
      </c>
      <c r="OG13">
        <v>4.3781709671020508</v>
      </c>
      <c r="OH13">
        <v>4.0321383476257324</v>
      </c>
      <c r="OI13">
        <v>3.6816234588623047</v>
      </c>
      <c r="OJ13">
        <v>3.3311219215393066</v>
      </c>
      <c r="OK13">
        <v>3.0294811725616455</v>
      </c>
      <c r="OL13">
        <v>2.7278521060943604</v>
      </c>
      <c r="OM13">
        <v>2.52382493019104</v>
      </c>
      <c r="ON13">
        <v>2.3197906017303467</v>
      </c>
      <c r="OO13">
        <v>2.1693911552429199</v>
      </c>
      <c r="OP13">
        <v>2.0189850330352783</v>
      </c>
      <c r="OQ13">
        <v>1.7615301609039307</v>
      </c>
      <c r="OR13">
        <v>1.5040755271911621</v>
      </c>
      <c r="OS13">
        <v>1.1793738603591919</v>
      </c>
      <c r="OT13">
        <v>0.85468369722366333</v>
      </c>
      <c r="OU13">
        <v>0.59621596336364746</v>
      </c>
      <c r="OV13">
        <v>0.3377586305141449</v>
      </c>
      <c r="OW13">
        <v>0.12089745700359344</v>
      </c>
      <c r="OX13">
        <v>-9.5972165465354919E-2</v>
      </c>
      <c r="OY13">
        <v>-0.33855891227722168</v>
      </c>
      <c r="OZ13">
        <v>-0.58115577697753906</v>
      </c>
      <c r="PA13">
        <v>-0.88479006290435791</v>
      </c>
      <c r="PB13">
        <v>-1.1884289979934692</v>
      </c>
      <c r="PC13">
        <v>-1.531552791595459</v>
      </c>
      <c r="PD13">
        <v>-1.874663233757019</v>
      </c>
      <c r="PE13">
        <v>-2.2234592437744141</v>
      </c>
      <c r="PF13">
        <v>-2.5722432136535645</v>
      </c>
      <c r="PG13">
        <v>-3.0055074691772461</v>
      </c>
      <c r="PH13">
        <v>-3.4387912750244141</v>
      </c>
      <c r="PI13">
        <v>-4.0261788368225098</v>
      </c>
      <c r="PJ13">
        <v>-4.6135902404785156</v>
      </c>
      <c r="PK13">
        <v>-5.2523713111877441</v>
      </c>
      <c r="PL13">
        <v>-5.8911523818969727</v>
      </c>
      <c r="PM13">
        <v>-6.4331250190734863</v>
      </c>
      <c r="PN13">
        <v>-6.9750766754150391</v>
      </c>
      <c r="PO13">
        <v>-7.3828601837158203</v>
      </c>
      <c r="PP13">
        <v>-7.7906289100646973</v>
      </c>
      <c r="PQ13">
        <v>-8.2669506072998047</v>
      </c>
      <c r="PR13">
        <v>-8.7432918548583984</v>
      </c>
      <c r="PS13">
        <v>-9.3036642074584961</v>
      </c>
      <c r="PT13">
        <v>-9.8640499114990234</v>
      </c>
      <c r="PU13">
        <v>-10.145167350769043</v>
      </c>
      <c r="PV13">
        <v>-10.426284790039063</v>
      </c>
      <c r="PW13">
        <v>-10.251557350158691</v>
      </c>
      <c r="PX13">
        <v>-10.07689094543457</v>
      </c>
      <c r="PY13">
        <v>-9.5605297088623047</v>
      </c>
      <c r="PZ13">
        <v>-9.0441884994506836</v>
      </c>
      <c r="QA13">
        <v>-8.5152416229248047</v>
      </c>
      <c r="QB13">
        <v>-7.9862766265869141</v>
      </c>
      <c r="QC13">
        <v>-7.545478343963623</v>
      </c>
      <c r="QD13">
        <v>-7.1046595573425293</v>
      </c>
      <c r="QE13">
        <v>-6.5368952751159668</v>
      </c>
      <c r="QF13">
        <v>-5.9691314697265625</v>
      </c>
      <c r="QG13">
        <v>-5.246157169342041</v>
      </c>
      <c r="QH13">
        <v>-4.5232100486755371</v>
      </c>
      <c r="QI13">
        <v>-3.7673180103302002</v>
      </c>
      <c r="QJ13">
        <v>-3.0114562511444092</v>
      </c>
      <c r="QK13">
        <v>-2.3630213737487793</v>
      </c>
      <c r="QL13">
        <v>-1.7145621776580811</v>
      </c>
      <c r="QM13">
        <v>-1.0920240879058838</v>
      </c>
      <c r="QN13">
        <v>-0.46946084499359131</v>
      </c>
      <c r="QO13">
        <v>0.20223581790924072</v>
      </c>
      <c r="QP13">
        <v>0.87393295764923096</v>
      </c>
      <c r="QQ13">
        <v>1.416650652885437</v>
      </c>
      <c r="QR13">
        <v>1.9593456983566284</v>
      </c>
      <c r="QS13">
        <v>2.2199616432189941</v>
      </c>
      <c r="QT13">
        <v>2.4805638790130615</v>
      </c>
      <c r="QU13">
        <v>2.4907622337341309</v>
      </c>
      <c r="QV13">
        <v>2.5009572505950928</v>
      </c>
      <c r="QW13">
        <v>2.3452010154724121</v>
      </c>
      <c r="QX13">
        <v>2.189436674118042</v>
      </c>
      <c r="QY13">
        <v>1.9543267488479614</v>
      </c>
      <c r="QZ13">
        <v>1.7192171812057495</v>
      </c>
      <c r="RA13">
        <v>1.5170730352401733</v>
      </c>
      <c r="RB13">
        <v>1.3149369955062866</v>
      </c>
      <c r="RC13">
        <v>1.1613521575927734</v>
      </c>
      <c r="RD13">
        <v>1.0077731609344482</v>
      </c>
      <c r="RE13">
        <v>0.8606112003326416</v>
      </c>
      <c r="RF13">
        <v>0.71344345808029175</v>
      </c>
      <c r="RG13">
        <v>0.55545270442962646</v>
      </c>
      <c r="RH13">
        <v>0.39745616912841797</v>
      </c>
      <c r="RI13">
        <v>0.24731491506099701</v>
      </c>
      <c r="RJ13">
        <v>9.7173638641834259E-2</v>
      </c>
      <c r="RK13">
        <v>-6.2312811613082886E-2</v>
      </c>
      <c r="RL13">
        <v>-0.22179342806339264</v>
      </c>
      <c r="RM13">
        <v>-0.41445490717887878</v>
      </c>
      <c r="RN13">
        <v>-0.60710990428924561</v>
      </c>
      <c r="RO13">
        <v>-0.86141330003738403</v>
      </c>
      <c r="RP13">
        <v>-1.1157280206680298</v>
      </c>
      <c r="RQ13">
        <v>-1.4428820610046387</v>
      </c>
      <c r="RR13">
        <v>-1.7700484991073608</v>
      </c>
      <c r="RS13">
        <v>-2.0971450805664063</v>
      </c>
      <c r="RT13">
        <v>-2.4242417812347412</v>
      </c>
      <c r="RU13">
        <v>-2.7052552700042725</v>
      </c>
      <c r="RV13">
        <v>-2.986257791519165</v>
      </c>
      <c r="RW13">
        <v>-3.2321197986602783</v>
      </c>
      <c r="RX13">
        <v>-3.4779725074768066</v>
      </c>
      <c r="RY13">
        <v>-3.7452530860900879</v>
      </c>
      <c r="RZ13">
        <v>-4.0125446319580078</v>
      </c>
      <c r="SA13">
        <v>-4.2967557907104492</v>
      </c>
      <c r="SB13">
        <v>-4.5809750556945801</v>
      </c>
      <c r="SC13">
        <v>-4.7532033920288086</v>
      </c>
      <c r="SD13">
        <v>-4.9254317283630371</v>
      </c>
      <c r="SE13">
        <v>-5.0025820732116699</v>
      </c>
      <c r="SF13">
        <v>-5.0797295570373535</v>
      </c>
      <c r="SG13">
        <v>-5.1529269218444824</v>
      </c>
      <c r="SH13">
        <v>-5.2261228561401367</v>
      </c>
      <c r="SI13">
        <v>-5.3808474540710449</v>
      </c>
      <c r="SJ13">
        <v>-5.5355792045593262</v>
      </c>
      <c r="SK13">
        <v>-5.7390909194946289</v>
      </c>
      <c r="SL13">
        <v>-5.9426050186157227</v>
      </c>
      <c r="SM13">
        <v>-5.987724781036377</v>
      </c>
      <c r="SN13">
        <v>-6.0328445434570313</v>
      </c>
      <c r="SO13">
        <v>-5.8599791526794434</v>
      </c>
      <c r="SP13">
        <v>-5.6871194839477539</v>
      </c>
      <c r="SQ13">
        <v>-5.3837599754333496</v>
      </c>
      <c r="SR13">
        <v>-5.0804123878479004</v>
      </c>
      <c r="SS13">
        <v>-4.8084335327148438</v>
      </c>
      <c r="ST13">
        <v>-4.5364465713500977</v>
      </c>
      <c r="SU13">
        <v>-4.3438491821289063</v>
      </c>
      <c r="SV13">
        <v>-4.1512455940246582</v>
      </c>
      <c r="SW13">
        <v>-3.9726574420928955</v>
      </c>
      <c r="SX13">
        <v>-3.7940692901611328</v>
      </c>
      <c r="SY13">
        <v>-3.6410286426544189</v>
      </c>
      <c r="SZ13">
        <v>-3.4879941940307617</v>
      </c>
      <c r="TA13">
        <v>-3.3465847969055176</v>
      </c>
      <c r="TB13">
        <v>-3.2051811218261719</v>
      </c>
      <c r="TC13">
        <v>-3.0666420459747314</v>
      </c>
      <c r="TD13">
        <v>-2.9280974864959717</v>
      </c>
      <c r="TE13">
        <v>-2.7775263786315918</v>
      </c>
      <c r="TF13">
        <v>-2.626948356628418</v>
      </c>
      <c r="TG13">
        <v>-2.4387919902801514</v>
      </c>
      <c r="TH13">
        <v>-2.2506356239318848</v>
      </c>
      <c r="TI13">
        <v>-2.0472307205200195</v>
      </c>
      <c r="TJ13">
        <v>-1.8438339233398438</v>
      </c>
      <c r="TK13">
        <v>-1.6474195718765259</v>
      </c>
      <c r="TL13">
        <v>-1.4510133266448975</v>
      </c>
      <c r="TM13">
        <v>-1.2966609001159668</v>
      </c>
      <c r="TN13">
        <v>-1.1423032283782959</v>
      </c>
      <c r="TO13">
        <v>-1.0265961885452271</v>
      </c>
      <c r="TP13">
        <v>-0.91088515520095825</v>
      </c>
      <c r="TQ13">
        <v>-0.80887162685394287</v>
      </c>
      <c r="TR13">
        <v>-0.70685797929763794</v>
      </c>
      <c r="TS13">
        <v>-0.61882108449935913</v>
      </c>
      <c r="TT13">
        <v>-0.53073018789291382</v>
      </c>
      <c r="TU13">
        <v>-0.44885265827178955</v>
      </c>
      <c r="TV13">
        <v>-0.36697947978973389</v>
      </c>
    </row>
    <row r="14" spans="1:548">
      <c r="A14" t="s">
        <v>112</v>
      </c>
      <c r="B14">
        <v>-0.43309879302978516</v>
      </c>
      <c r="C14">
        <v>-0.44146400690078735</v>
      </c>
      <c r="D14">
        <v>-0.44982916116714478</v>
      </c>
      <c r="E14">
        <v>-0.44303962588310242</v>
      </c>
      <c r="F14">
        <v>-0.43625006079673767</v>
      </c>
      <c r="G14">
        <v>-0.41757166385650635</v>
      </c>
      <c r="H14">
        <v>-0.39889320731163025</v>
      </c>
      <c r="I14">
        <v>-0.37159177660942078</v>
      </c>
      <c r="J14">
        <v>-0.3442903459072113</v>
      </c>
      <c r="K14">
        <v>-0.30716267228126526</v>
      </c>
      <c r="L14">
        <v>-0.27003499865531921</v>
      </c>
      <c r="M14">
        <v>-0.23193332552909851</v>
      </c>
      <c r="N14">
        <v>-0.19383162260055542</v>
      </c>
      <c r="O14">
        <v>-0.14873987436294556</v>
      </c>
      <c r="P14">
        <v>-0.10364806652069092</v>
      </c>
      <c r="V14">
        <v>-0.10364806652069092</v>
      </c>
      <c r="W14">
        <v>-3.1570043414831161E-2</v>
      </c>
      <c r="X14">
        <v>4.0508169680833817E-2</v>
      </c>
      <c r="Y14">
        <v>0.1529223769903183</v>
      </c>
      <c r="Z14">
        <v>0.26533690094947815</v>
      </c>
      <c r="AA14">
        <v>0.41164153814315796</v>
      </c>
      <c r="AB14">
        <v>0.55794608592987061</v>
      </c>
      <c r="AC14">
        <v>0.72083824872970581</v>
      </c>
      <c r="AD14">
        <v>0.88372999429702759</v>
      </c>
      <c r="AE14">
        <v>1.0495156049728394</v>
      </c>
      <c r="AF14">
        <v>1.2153007984161377</v>
      </c>
      <c r="AG14">
        <v>1.4049209356307983</v>
      </c>
      <c r="AH14">
        <v>1.5945415496826172</v>
      </c>
      <c r="AI14">
        <v>1.8258445262908936</v>
      </c>
      <c r="AJ14">
        <v>2.0571479797363281</v>
      </c>
      <c r="AK14">
        <v>2.269801139831543</v>
      </c>
      <c r="AL14">
        <v>2.4824540615081787</v>
      </c>
      <c r="AM14">
        <v>2.6054110527038574</v>
      </c>
      <c r="AN14">
        <v>2.728367805480957</v>
      </c>
      <c r="AO14">
        <v>2.7238986492156982</v>
      </c>
      <c r="AP14">
        <v>2.7194294929504395</v>
      </c>
      <c r="AQ14">
        <v>2.6383275985717773</v>
      </c>
      <c r="AR14">
        <v>2.5572254657745361</v>
      </c>
      <c r="AS14">
        <v>2.4631166458129883</v>
      </c>
      <c r="AT14">
        <v>2.3690085411071777</v>
      </c>
      <c r="AU14">
        <v>2.1900453567504883</v>
      </c>
      <c r="AV14">
        <v>2.0110821723937988</v>
      </c>
      <c r="AW14">
        <v>1.6820329427719116</v>
      </c>
      <c r="AX14">
        <v>1.3529818058013916</v>
      </c>
      <c r="AY14">
        <v>0.93366295099258423</v>
      </c>
      <c r="AZ14">
        <v>0.51434421539306641</v>
      </c>
      <c r="BA14">
        <v>7.2393737733364105E-2</v>
      </c>
      <c r="BB14">
        <v>-0.369556725025177</v>
      </c>
      <c r="BC14">
        <v>-0.85049939155578613</v>
      </c>
      <c r="BD14">
        <v>-1.3314399719238281</v>
      </c>
      <c r="BE14">
        <v>-1.8635165691375732</v>
      </c>
      <c r="BF14">
        <v>-2.3955931663513184</v>
      </c>
      <c r="BG14">
        <v>-2.9015433788299561</v>
      </c>
      <c r="BH14">
        <v>-3.4074954986572266</v>
      </c>
      <c r="BI14">
        <v>-3.7437636852264404</v>
      </c>
      <c r="BJ14">
        <v>-4.0800323486328125</v>
      </c>
      <c r="BK14">
        <v>-4.1998662948608398</v>
      </c>
      <c r="BL14">
        <v>-4.3197002410888672</v>
      </c>
      <c r="BM14">
        <v>-4.307525634765625</v>
      </c>
      <c r="BN14">
        <v>-4.2953500747680664</v>
      </c>
      <c r="BO14">
        <v>-4.1542305946350098</v>
      </c>
      <c r="BP14">
        <v>-4.0131111145019531</v>
      </c>
      <c r="BQ14">
        <v>-3.7219059467315674</v>
      </c>
      <c r="BR14">
        <v>-3.4306988716125488</v>
      </c>
      <c r="BS14">
        <v>-3.0226671695709229</v>
      </c>
      <c r="BT14">
        <v>-2.614635705947876</v>
      </c>
      <c r="BU14">
        <v>-2.1802196502685547</v>
      </c>
      <c r="BV14">
        <v>-1.7458034753799438</v>
      </c>
      <c r="BW14">
        <v>-1.3527812957763672</v>
      </c>
      <c r="BX14">
        <v>-0.95976114273071289</v>
      </c>
      <c r="BY14">
        <v>-0.55107080936431885</v>
      </c>
      <c r="BZ14">
        <v>-0.1423804759979248</v>
      </c>
      <c r="CA14">
        <v>0.286306232213974</v>
      </c>
      <c r="CB14">
        <v>0.71499496698379517</v>
      </c>
      <c r="CC14">
        <v>1.1213074922561646</v>
      </c>
      <c r="CD14">
        <v>1.5276200771331787</v>
      </c>
      <c r="CE14">
        <v>1.8879545927047729</v>
      </c>
      <c r="CF14">
        <v>2.2482857704162598</v>
      </c>
      <c r="CG14">
        <v>2.4599087238311768</v>
      </c>
      <c r="CH14">
        <v>2.6715295314788818</v>
      </c>
      <c r="CI14">
        <v>2.6528232097625732</v>
      </c>
      <c r="CJ14">
        <v>2.6341156959533691</v>
      </c>
      <c r="CK14">
        <v>2.4675865173339844</v>
      </c>
      <c r="CL14">
        <v>2.3010554313659668</v>
      </c>
      <c r="CM14">
        <v>2.0788922309875488</v>
      </c>
      <c r="CN14">
        <v>1.8567270040512085</v>
      </c>
      <c r="CO14">
        <v>1.5862898826599121</v>
      </c>
      <c r="CP14">
        <v>1.3158555030822754</v>
      </c>
      <c r="CQ14">
        <v>1.0430405139923096</v>
      </c>
      <c r="CR14">
        <v>0.77022808790206909</v>
      </c>
      <c r="CS14">
        <v>0.5488935112953186</v>
      </c>
      <c r="CT14">
        <v>0.3275592029094696</v>
      </c>
      <c r="CU14">
        <v>0.11238605529069901</v>
      </c>
      <c r="CV14">
        <v>-0.10278921574354172</v>
      </c>
      <c r="CW14">
        <v>-0.34597969055175781</v>
      </c>
      <c r="CX14">
        <v>-0.58917254209518433</v>
      </c>
      <c r="CY14">
        <v>-0.81595009565353394</v>
      </c>
      <c r="CZ14">
        <v>-1.0427255630493164</v>
      </c>
      <c r="DA14">
        <v>-1.2486187219619751</v>
      </c>
      <c r="DB14">
        <v>-1.454509973526001</v>
      </c>
      <c r="DC14">
        <v>-1.6218429803848267</v>
      </c>
      <c r="DD14">
        <v>-1.7891756296157837</v>
      </c>
      <c r="DE14">
        <v>-1.8858331441879272</v>
      </c>
      <c r="DF14">
        <v>-1.9824912548065186</v>
      </c>
      <c r="DG14">
        <v>-2.0401878356933594</v>
      </c>
      <c r="DH14">
        <v>-2.0978848934173584</v>
      </c>
      <c r="DI14">
        <v>-2.1773543357849121</v>
      </c>
      <c r="DJ14">
        <v>-2.2568233013153076</v>
      </c>
      <c r="DK14">
        <v>-2.3437986373901367</v>
      </c>
      <c r="DL14">
        <v>-2.4307732582092285</v>
      </c>
      <c r="DM14">
        <v>-2.4783575534820557</v>
      </c>
      <c r="DN14">
        <v>-2.5259420871734619</v>
      </c>
      <c r="DO14">
        <v>-2.5806879997253418</v>
      </c>
      <c r="DP14">
        <v>-2.6354343891143799</v>
      </c>
      <c r="DQ14">
        <v>-2.6821584701538086</v>
      </c>
      <c r="DR14">
        <v>-2.7288835048675537</v>
      </c>
      <c r="DS14">
        <v>-2.6961386203765869</v>
      </c>
      <c r="DT14">
        <v>-2.6633942127227783</v>
      </c>
      <c r="DU14">
        <v>-2.5508937835693359</v>
      </c>
      <c r="DV14">
        <v>-2.43839430809021</v>
      </c>
      <c r="DW14">
        <v>-2.3243753910064697</v>
      </c>
      <c r="DX14">
        <v>-2.2103562355041504</v>
      </c>
      <c r="DY14">
        <v>-2.1166496276855469</v>
      </c>
      <c r="DZ14">
        <v>-2.022942066192627</v>
      </c>
      <c r="EA14">
        <v>-1.9011892080307007</v>
      </c>
      <c r="EB14">
        <v>-1.7794350385665894</v>
      </c>
      <c r="EC14">
        <v>-1.6338459253311157</v>
      </c>
      <c r="ED14">
        <v>-1.4882582426071167</v>
      </c>
      <c r="EE14">
        <v>-1.3560763597488403</v>
      </c>
      <c r="EF14">
        <v>-1.2238956689834595</v>
      </c>
      <c r="EG14">
        <v>-1.0964120626449585</v>
      </c>
      <c r="EH14">
        <v>-0.96892839670181274</v>
      </c>
      <c r="EI14">
        <v>-0.82603353261947632</v>
      </c>
      <c r="EJ14">
        <v>-0.68313729763031006</v>
      </c>
      <c r="EK14">
        <v>-0.55107128620147705</v>
      </c>
      <c r="EL14">
        <v>-0.4190039336681366</v>
      </c>
      <c r="EM14">
        <v>-0.32257488369941711</v>
      </c>
      <c r="EN14">
        <v>-0.2261466383934021</v>
      </c>
      <c r="EO14">
        <v>-0.16916568577289581</v>
      </c>
      <c r="EP14">
        <v>-0.11218535155057907</v>
      </c>
      <c r="EQ14">
        <v>-7.7005527913570404E-2</v>
      </c>
      <c r="ER14">
        <v>-4.1825860738754272E-2</v>
      </c>
      <c r="ES14">
        <v>-2.4780459702014923E-2</v>
      </c>
      <c r="ET14">
        <v>-7.7349189668893814E-3</v>
      </c>
      <c r="EU14">
        <v>-1.632953411899507E-3</v>
      </c>
      <c r="EV14">
        <v>4.4690705835819244E-3</v>
      </c>
      <c r="EW14">
        <v>6.2738941051065922E-3</v>
      </c>
      <c r="EX14">
        <v>8.0787008628249168E-3</v>
      </c>
      <c r="EY14">
        <v>6.359828170388937E-3</v>
      </c>
      <c r="EZ14">
        <v>4.640964325517416E-3</v>
      </c>
      <c r="FA14">
        <v>5.3858035244047642E-3</v>
      </c>
      <c r="FB14">
        <v>6.130654364824295E-3</v>
      </c>
      <c r="FC14">
        <v>7.7635757625102997E-3</v>
      </c>
      <c r="FD14">
        <v>9.3965157866477966E-3</v>
      </c>
      <c r="FE14">
        <v>1.2977480888366699E-2</v>
      </c>
      <c r="FF14">
        <v>1.6558486968278885E-2</v>
      </c>
      <c r="FG14">
        <v>2.621285617351532E-2</v>
      </c>
      <c r="FH14">
        <v>3.5867258906364441E-2</v>
      </c>
      <c r="FI14">
        <v>4.9188323318958282E-2</v>
      </c>
      <c r="FJ14">
        <v>6.2509648501873016E-2</v>
      </c>
      <c r="FK14">
        <v>7.7607132494449615E-2</v>
      </c>
      <c r="FL14">
        <v>9.2704646289348602E-2</v>
      </c>
      <c r="FM14">
        <v>0.11393281072378159</v>
      </c>
      <c r="FN14">
        <v>0.13516058027744293</v>
      </c>
      <c r="FO14">
        <v>0.17764540016651154</v>
      </c>
      <c r="FP14">
        <v>0.22013038396835327</v>
      </c>
      <c r="FQ14">
        <v>0.27814257144927979</v>
      </c>
      <c r="FR14">
        <v>0.33615478873252869</v>
      </c>
      <c r="FS14">
        <v>0.39448100328445435</v>
      </c>
      <c r="FT14">
        <v>0.45280855894088745</v>
      </c>
      <c r="FU14">
        <v>0.53270787000656128</v>
      </c>
      <c r="FV14">
        <v>0.61260724067687988</v>
      </c>
      <c r="FW14">
        <v>0.71413576602935791</v>
      </c>
      <c r="FX14">
        <v>0.81566238403320313</v>
      </c>
      <c r="FY14">
        <v>0.88307124376296997</v>
      </c>
      <c r="FZ14">
        <v>0.95047986507415771</v>
      </c>
      <c r="GA14">
        <v>0.98124784231185913</v>
      </c>
      <c r="GB14">
        <v>1.0120160579681396</v>
      </c>
      <c r="GC14">
        <v>1.0708292722702026</v>
      </c>
      <c r="GD14">
        <v>1.1296435594558716</v>
      </c>
      <c r="GE14">
        <v>1.209342360496521</v>
      </c>
      <c r="GF14">
        <v>1.2890405654907227</v>
      </c>
      <c r="GG14">
        <v>1.3097817897796631</v>
      </c>
      <c r="GH14">
        <v>1.3305224180221558</v>
      </c>
      <c r="GI14">
        <v>1.3207249641418457</v>
      </c>
      <c r="GJ14">
        <v>1.3109275102615356</v>
      </c>
      <c r="GK14">
        <v>1.3388879299163818</v>
      </c>
      <c r="GL14">
        <v>1.3668481111526489</v>
      </c>
      <c r="GM14">
        <v>1.3704290390014648</v>
      </c>
      <c r="GN14">
        <v>1.3740100860595703</v>
      </c>
      <c r="GO14">
        <v>1.3034785985946655</v>
      </c>
      <c r="GP14">
        <v>1.2329473495483398</v>
      </c>
      <c r="GQ14">
        <v>1.1609835624694824</v>
      </c>
      <c r="GR14">
        <v>1.0890212059020996</v>
      </c>
      <c r="GS14">
        <v>1.0625789165496826</v>
      </c>
      <c r="GT14">
        <v>1.0361368656158447</v>
      </c>
      <c r="GU14">
        <v>1.0015586614608765</v>
      </c>
      <c r="GV14">
        <v>0.9669802188873291</v>
      </c>
      <c r="GW14">
        <v>0.90997183322906494</v>
      </c>
      <c r="GX14">
        <v>0.85296231508255005</v>
      </c>
      <c r="GY14">
        <v>0.81944417953491211</v>
      </c>
      <c r="GZ14">
        <v>0.78592610359191895</v>
      </c>
      <c r="HA14">
        <v>0.76326549053192139</v>
      </c>
      <c r="HB14">
        <v>0.74060529470443726</v>
      </c>
      <c r="HC14">
        <v>0.68319493532180786</v>
      </c>
      <c r="HD14">
        <v>0.62578421831130981</v>
      </c>
      <c r="HE14">
        <v>0.55247402191162109</v>
      </c>
      <c r="HF14">
        <v>0.47916397452354431</v>
      </c>
      <c r="HG14">
        <v>0.42450463771820068</v>
      </c>
      <c r="HH14">
        <v>0.36984428763389587</v>
      </c>
      <c r="HI14">
        <v>0.30687597393989563</v>
      </c>
      <c r="HJ14">
        <v>0.2439073920249939</v>
      </c>
      <c r="HK14">
        <v>0.14610312879085541</v>
      </c>
      <c r="HL14">
        <v>4.8300724476575851E-2</v>
      </c>
      <c r="HM14">
        <v>-6.3082635402679443E-2</v>
      </c>
      <c r="HN14">
        <v>-0.17446611821651459</v>
      </c>
      <c r="HO14">
        <v>-0.30627554655075073</v>
      </c>
      <c r="HP14">
        <v>-0.43808525800704956</v>
      </c>
      <c r="HQ14">
        <v>-0.58854168653488159</v>
      </c>
      <c r="HR14">
        <v>-0.73900097608566284</v>
      </c>
      <c r="HS14">
        <v>-0.85642910003662109</v>
      </c>
      <c r="HT14">
        <v>-0.97385710477828979</v>
      </c>
      <c r="HU14">
        <v>-1.072979211807251</v>
      </c>
      <c r="HV14">
        <v>-1.1720994710922241</v>
      </c>
      <c r="HW14">
        <v>-1.3005281686782837</v>
      </c>
      <c r="HX14">
        <v>-1.4289571046829224</v>
      </c>
      <c r="HY14">
        <v>-1.5218626260757446</v>
      </c>
      <c r="HZ14">
        <v>-1.6147671937942505</v>
      </c>
      <c r="IA14">
        <v>-1.6286897659301758</v>
      </c>
      <c r="IB14">
        <v>-1.6426126956939697</v>
      </c>
      <c r="IC14">
        <v>-1.6763026714324951</v>
      </c>
      <c r="ID14">
        <v>-1.7099930047988892</v>
      </c>
      <c r="IE14">
        <v>-1.7748806476593018</v>
      </c>
      <c r="IF14">
        <v>-1.8397672176361084</v>
      </c>
      <c r="IG14">
        <v>-1.8005484342575073</v>
      </c>
      <c r="IH14">
        <v>-1.761329174041748</v>
      </c>
      <c r="II14">
        <v>-1.6373978853225708</v>
      </c>
      <c r="IJ14">
        <v>-1.5134669542312622</v>
      </c>
      <c r="IK14">
        <v>-1.4212222099304199</v>
      </c>
      <c r="IL14">
        <v>-1.3289756774902344</v>
      </c>
      <c r="IM14">
        <v>-1.2303119897842407</v>
      </c>
      <c r="IN14">
        <v>-1.1316478252410889</v>
      </c>
      <c r="IO14">
        <v>-0.97740691900253296</v>
      </c>
      <c r="IP14">
        <v>-0.8231690526008606</v>
      </c>
      <c r="IQ14">
        <v>-0.67133468389511108</v>
      </c>
      <c r="IR14">
        <v>-0.51950037479400635</v>
      </c>
      <c r="IS14">
        <v>-0.38806328177452087</v>
      </c>
      <c r="IT14">
        <v>-0.25662586092948914</v>
      </c>
      <c r="IU14">
        <v>-9.588506817817688E-2</v>
      </c>
      <c r="IV14">
        <v>6.485883891582489E-2</v>
      </c>
      <c r="IW14">
        <v>0.23978351056575775</v>
      </c>
      <c r="IX14">
        <v>0.41470810770988464</v>
      </c>
      <c r="IY14">
        <v>0.57877516746520996</v>
      </c>
      <c r="IZ14">
        <v>0.74283981323242188</v>
      </c>
      <c r="JA14">
        <v>0.91435539722442627</v>
      </c>
      <c r="JB14">
        <v>1.085870623588562</v>
      </c>
      <c r="JC14">
        <v>1.2060202360153198</v>
      </c>
      <c r="JD14">
        <v>1.3261685371398926</v>
      </c>
      <c r="JE14">
        <v>1.3573369979858398</v>
      </c>
      <c r="JF14">
        <v>1.3885060548782349</v>
      </c>
      <c r="JG14">
        <v>1.4255193471908569</v>
      </c>
      <c r="JH14">
        <v>1.4625327587127686</v>
      </c>
      <c r="JI14">
        <v>1.5223211050033569</v>
      </c>
      <c r="JJ14">
        <v>1.5821083784103394</v>
      </c>
      <c r="JK14">
        <v>1.5671254396438599</v>
      </c>
      <c r="JL14">
        <v>1.5521421432495117</v>
      </c>
      <c r="JM14">
        <v>1.4798345565795898</v>
      </c>
      <c r="JN14">
        <v>1.4075275659561157</v>
      </c>
      <c r="JO14">
        <v>1.3668195009231567</v>
      </c>
      <c r="JP14">
        <v>1.3261106014251709</v>
      </c>
      <c r="JQ14">
        <v>1.2680410146713257</v>
      </c>
      <c r="JR14">
        <v>1.2099703550338745</v>
      </c>
      <c r="JS14">
        <v>1.0512604713439941</v>
      </c>
      <c r="JT14">
        <v>0.89255362749099731</v>
      </c>
      <c r="JU14">
        <v>0.70639896392822266</v>
      </c>
      <c r="JV14">
        <v>0.52024459838867188</v>
      </c>
      <c r="JW14">
        <v>0.37456950545310974</v>
      </c>
      <c r="JX14">
        <v>0.2288946658372879</v>
      </c>
      <c r="JY14">
        <v>9.9694669246673584E-2</v>
      </c>
      <c r="JZ14">
        <v>-2.950766496360302E-2</v>
      </c>
      <c r="KA14">
        <v>-0.12390283495187759</v>
      </c>
      <c r="KB14">
        <v>-0.21829774975776672</v>
      </c>
      <c r="KC14">
        <v>-0.29074853658676147</v>
      </c>
      <c r="KD14">
        <v>-0.36319795250892639</v>
      </c>
      <c r="KE14">
        <v>-0.45472827553749084</v>
      </c>
      <c r="KF14">
        <v>-0.54625856876373291</v>
      </c>
      <c r="KG14">
        <v>-0.62750434875488281</v>
      </c>
      <c r="KH14">
        <v>-0.70874953269958496</v>
      </c>
      <c r="KI14">
        <v>-0.75613236427307129</v>
      </c>
      <c r="KJ14">
        <v>-0.8035162091255188</v>
      </c>
      <c r="KK14">
        <v>-0.86445051431655884</v>
      </c>
      <c r="KL14">
        <v>-0.92538517713546753</v>
      </c>
      <c r="KM14">
        <v>-1.0127042531967163</v>
      </c>
      <c r="KN14">
        <v>-1.1000217199325562</v>
      </c>
      <c r="KO14">
        <v>-1.1312193870544434</v>
      </c>
      <c r="KP14">
        <v>-1.1624165773391724</v>
      </c>
      <c r="KQ14">
        <v>-1.1404149532318115</v>
      </c>
      <c r="KR14">
        <v>-1.1184138059616089</v>
      </c>
      <c r="KS14">
        <v>-1.1340839862823486</v>
      </c>
      <c r="KT14">
        <v>-1.149754524230957</v>
      </c>
      <c r="KU14">
        <v>-1.1731313467025757</v>
      </c>
      <c r="KV14">
        <v>-1.196507453918457</v>
      </c>
      <c r="KW14">
        <v>-1.1705523729324341</v>
      </c>
      <c r="KX14">
        <v>-1.1445977687835693</v>
      </c>
      <c r="KY14">
        <v>-1.1111083030700684</v>
      </c>
      <c r="KZ14">
        <v>-1.0776190757751465</v>
      </c>
      <c r="LA14">
        <v>-1.0704283714294434</v>
      </c>
      <c r="LB14">
        <v>-1.0632374286651611</v>
      </c>
      <c r="LC14">
        <v>-1.0338737964630127</v>
      </c>
      <c r="LD14">
        <v>-1.0045093297958374</v>
      </c>
      <c r="LE14">
        <v>-0.92787587642669678</v>
      </c>
      <c r="LF14">
        <v>-0.85124260187149048</v>
      </c>
      <c r="LG14">
        <v>-0.78271657228469849</v>
      </c>
      <c r="LH14">
        <v>-0.71419191360473633</v>
      </c>
      <c r="LI14">
        <v>-0.66190934181213379</v>
      </c>
      <c r="LJ14">
        <v>-0.60962659120559692</v>
      </c>
      <c r="LK14">
        <v>-0.54494065046310425</v>
      </c>
      <c r="LL14">
        <v>-0.48025220632553101</v>
      </c>
      <c r="LM14">
        <v>-0.41393336653709412</v>
      </c>
      <c r="LN14">
        <v>-0.34761199355125427</v>
      </c>
      <c r="LO14">
        <v>-0.28140771389007568</v>
      </c>
      <c r="LP14">
        <v>-0.21520344913005829</v>
      </c>
      <c r="LQ14">
        <v>-0.14484265446662903</v>
      </c>
      <c r="LR14">
        <v>-7.4484512209892273E-2</v>
      </c>
      <c r="LS14">
        <v>1.4411905780434608E-2</v>
      </c>
      <c r="LT14">
        <v>0.1033053919672966</v>
      </c>
      <c r="LU14">
        <v>0.2571709156036377</v>
      </c>
      <c r="LV14">
        <v>0.41103994846343994</v>
      </c>
      <c r="LW14">
        <v>0.6087646484375</v>
      </c>
      <c r="LX14">
        <v>0.80649679899215698</v>
      </c>
      <c r="LY14">
        <v>0.98680377006530762</v>
      </c>
      <c r="LZ14">
        <v>1.167110800743103</v>
      </c>
      <c r="MA14">
        <v>1.3077760934829712</v>
      </c>
      <c r="MB14">
        <v>1.4484350681304932</v>
      </c>
      <c r="MC14">
        <v>1.5420594215393066</v>
      </c>
      <c r="MD14">
        <v>1.6356799602508545</v>
      </c>
      <c r="ME14">
        <v>1.7302738428115845</v>
      </c>
      <c r="MF14">
        <v>1.8248714208602905</v>
      </c>
      <c r="MG14">
        <v>1.948256254196167</v>
      </c>
      <c r="MH14">
        <v>2.0716452598571777</v>
      </c>
      <c r="MI14">
        <v>2.1770963668823242</v>
      </c>
      <c r="MJ14">
        <v>2.2825477123260498</v>
      </c>
      <c r="MK14">
        <v>2.3437416553497314</v>
      </c>
      <c r="ML14">
        <v>2.4049327373504639</v>
      </c>
      <c r="MM14">
        <v>2.4226093292236328</v>
      </c>
      <c r="MN14">
        <v>2.4402847290039063</v>
      </c>
      <c r="MO14">
        <v>2.4617414474487305</v>
      </c>
      <c r="MP14">
        <v>2.483198881149292</v>
      </c>
      <c r="MQ14">
        <v>2.4499678611755371</v>
      </c>
      <c r="MR14">
        <v>2.4167327880859375</v>
      </c>
      <c r="MS14">
        <v>2.215770959854126</v>
      </c>
      <c r="MT14">
        <v>2.0148093700408936</v>
      </c>
      <c r="MU14">
        <v>1.7355157136917114</v>
      </c>
      <c r="MV14">
        <v>1.4562315940856934</v>
      </c>
      <c r="MW14">
        <v>1.2126040458679199</v>
      </c>
      <c r="MX14">
        <v>0.96898627281188965</v>
      </c>
      <c r="MY14">
        <v>0.78572845458984375</v>
      </c>
      <c r="MZ14">
        <v>0.60246402025222778</v>
      </c>
      <c r="NA14">
        <v>0.45298156142234802</v>
      </c>
      <c r="NB14">
        <v>0.30349346995353699</v>
      </c>
      <c r="NC14">
        <v>0.15346676111221313</v>
      </c>
      <c r="ND14">
        <v>3.4400674048811197E-3</v>
      </c>
      <c r="NE14">
        <v>-0.13785471022129059</v>
      </c>
      <c r="NF14">
        <v>-0.27914392948150635</v>
      </c>
      <c r="NG14">
        <v>-0.40373659133911133</v>
      </c>
      <c r="NH14">
        <v>-0.52832436561584473</v>
      </c>
      <c r="NI14">
        <v>-0.65781080722808838</v>
      </c>
      <c r="NJ14">
        <v>-0.78730237483978271</v>
      </c>
      <c r="NK14">
        <v>-0.93893343210220337</v>
      </c>
      <c r="NL14">
        <v>-1.0905700922012329</v>
      </c>
      <c r="NM14">
        <v>-1.235039234161377</v>
      </c>
      <c r="NN14">
        <v>-1.3795082569122314</v>
      </c>
      <c r="NO14">
        <v>-1.4362051486968994</v>
      </c>
      <c r="NP14">
        <v>-1.4928983449935913</v>
      </c>
      <c r="NQ14">
        <v>-1.4623024463653564</v>
      </c>
      <c r="NR14">
        <v>-1.4317070245742798</v>
      </c>
      <c r="NS14">
        <v>-1.4223678112030029</v>
      </c>
      <c r="NT14">
        <v>-1.4130288362503052</v>
      </c>
      <c r="NU14">
        <v>-1.4615576267242432</v>
      </c>
      <c r="NV14">
        <v>-1.510088324546814</v>
      </c>
      <c r="NW14">
        <v>-1.5578149557113647</v>
      </c>
      <c r="NX14">
        <v>-1.6055415868759155</v>
      </c>
      <c r="NY14">
        <v>-1.6123032569885254</v>
      </c>
      <c r="NZ14">
        <v>-1.6190640926361084</v>
      </c>
      <c r="OA14">
        <v>-1.5949709415435791</v>
      </c>
      <c r="OB14">
        <v>-1.5708783864974976</v>
      </c>
      <c r="OC14">
        <v>-1.5572135448455811</v>
      </c>
      <c r="OD14">
        <v>-1.5435482263565063</v>
      </c>
      <c r="OE14">
        <v>-1.5447229146957397</v>
      </c>
      <c r="OF14">
        <v>-1.5458970069885254</v>
      </c>
      <c r="OG14">
        <v>-1.5174787044525146</v>
      </c>
      <c r="OH14">
        <v>-1.4890604019165039</v>
      </c>
      <c r="OI14">
        <v>-1.4222812652587891</v>
      </c>
      <c r="OJ14">
        <v>-1.355504035949707</v>
      </c>
      <c r="OK14">
        <v>-1.2698451280593872</v>
      </c>
      <c r="OL14">
        <v>-1.1841892004013062</v>
      </c>
      <c r="OM14">
        <v>-1.1181567907333374</v>
      </c>
      <c r="ON14">
        <v>-1.0521221160888672</v>
      </c>
      <c r="OO14">
        <v>-1.0088931322097778</v>
      </c>
      <c r="OP14">
        <v>-0.96566206216812134</v>
      </c>
      <c r="OQ14">
        <v>-0.90111935138702393</v>
      </c>
      <c r="OR14">
        <v>-0.83657670021057129</v>
      </c>
      <c r="OS14">
        <v>-0.74707901477813721</v>
      </c>
      <c r="OT14">
        <v>-0.65758436918258667</v>
      </c>
      <c r="OU14">
        <v>-0.5751338005065918</v>
      </c>
      <c r="OV14">
        <v>-0.49268642067909241</v>
      </c>
      <c r="OW14">
        <v>-0.43539154529571533</v>
      </c>
      <c r="OX14">
        <v>-0.37809458374977112</v>
      </c>
      <c r="OY14">
        <v>-0.33612602949142456</v>
      </c>
      <c r="OZ14">
        <v>-0.29415583610534668</v>
      </c>
      <c r="PA14">
        <v>-0.24949449300765991</v>
      </c>
      <c r="PB14">
        <v>-0.20483246445655823</v>
      </c>
      <c r="PC14">
        <v>-0.1529785543680191</v>
      </c>
      <c r="PD14">
        <v>-0.10112662613391876</v>
      </c>
      <c r="PE14">
        <v>-4.4517092406749725E-2</v>
      </c>
      <c r="PF14">
        <v>1.2090391479432583E-2</v>
      </c>
      <c r="PG14">
        <v>7.6661743223667145E-2</v>
      </c>
      <c r="PH14">
        <v>0.14123588800430298</v>
      </c>
      <c r="PI14">
        <v>0.22021692991256714</v>
      </c>
      <c r="PJ14">
        <v>0.29920130968093872</v>
      </c>
      <c r="PK14">
        <v>0.38906839489936829</v>
      </c>
      <c r="PL14">
        <v>0.47893542051315308</v>
      </c>
      <c r="PM14">
        <v>0.56940752267837524</v>
      </c>
      <c r="PN14">
        <v>0.65987604856491089</v>
      </c>
      <c r="PO14">
        <v>0.73716986179351807</v>
      </c>
      <c r="PP14">
        <v>0.81446069478988647</v>
      </c>
      <c r="PQ14">
        <v>0.89180880784988403</v>
      </c>
      <c r="PR14">
        <v>0.96915990114212036</v>
      </c>
      <c r="PS14">
        <v>1.0477970838546753</v>
      </c>
      <c r="PT14">
        <v>1.1264362335205078</v>
      </c>
      <c r="PU14">
        <v>1.1645659208297729</v>
      </c>
      <c r="PV14">
        <v>1.2026956081390381</v>
      </c>
      <c r="PW14">
        <v>1.1947313547134399</v>
      </c>
      <c r="PX14">
        <v>1.1867671012878418</v>
      </c>
      <c r="PY14">
        <v>1.1445392370223999</v>
      </c>
      <c r="PZ14">
        <v>1.1023125648498535</v>
      </c>
      <c r="QA14">
        <v>1.0463641881942749</v>
      </c>
      <c r="QB14">
        <v>0.99041342735290527</v>
      </c>
      <c r="QC14">
        <v>0.92412322759628296</v>
      </c>
      <c r="QD14">
        <v>0.85782963037490845</v>
      </c>
      <c r="QE14">
        <v>0.76486861705780029</v>
      </c>
      <c r="QF14">
        <v>0.67190760374069214</v>
      </c>
      <c r="QG14">
        <v>0.59068894386291504</v>
      </c>
      <c r="QH14">
        <v>0.50947374105453491</v>
      </c>
      <c r="QI14">
        <v>0.46770414710044861</v>
      </c>
      <c r="QJ14">
        <v>0.42593652009963989</v>
      </c>
      <c r="QK14">
        <v>0.40625572204589844</v>
      </c>
      <c r="QL14">
        <v>0.386574387550354</v>
      </c>
      <c r="QM14">
        <v>0.37586021423339844</v>
      </c>
      <c r="QN14">
        <v>0.36514633893966675</v>
      </c>
      <c r="QO14">
        <v>0.37597507238388062</v>
      </c>
      <c r="QP14">
        <v>0.38680380582809448</v>
      </c>
      <c r="QQ14">
        <v>0.46647539734840393</v>
      </c>
      <c r="QR14">
        <v>0.54614448547363281</v>
      </c>
      <c r="QS14">
        <v>0.69540345668792725</v>
      </c>
      <c r="QT14">
        <v>0.844657301902771</v>
      </c>
      <c r="QU14">
        <v>1.0339022874832153</v>
      </c>
      <c r="QV14">
        <v>1.2231554985046387</v>
      </c>
      <c r="QW14">
        <v>1.4562599658966064</v>
      </c>
      <c r="QX14">
        <v>1.6893737316131592</v>
      </c>
      <c r="QY14">
        <v>1.9416718482971191</v>
      </c>
      <c r="QZ14">
        <v>2.1939699649810791</v>
      </c>
      <c r="RA14">
        <v>2.4250776767730713</v>
      </c>
      <c r="RB14">
        <v>2.6561760902404785</v>
      </c>
      <c r="RC14">
        <v>2.8096177577972412</v>
      </c>
      <c r="RD14">
        <v>2.9630522727966309</v>
      </c>
      <c r="RE14">
        <v>3.0248160362243652</v>
      </c>
      <c r="RF14">
        <v>3.0865802764892578</v>
      </c>
      <c r="RG14">
        <v>3.058448314666748</v>
      </c>
      <c r="RH14">
        <v>3.0303122997283936</v>
      </c>
      <c r="RI14">
        <v>2.8894240856170654</v>
      </c>
      <c r="RJ14">
        <v>2.7485358715057373</v>
      </c>
      <c r="RK14">
        <v>2.5247905254364014</v>
      </c>
      <c r="RL14">
        <v>2.301053524017334</v>
      </c>
      <c r="RM14">
        <v>2.0141956806182861</v>
      </c>
      <c r="RN14">
        <v>1.7273482084274292</v>
      </c>
      <c r="RO14">
        <v>1.4038325548171997</v>
      </c>
      <c r="RP14">
        <v>1.0803041458129883</v>
      </c>
      <c r="RQ14">
        <v>0.73676389455795288</v>
      </c>
      <c r="RR14">
        <v>0.39321011304855347</v>
      </c>
      <c r="RS14">
        <v>3.7723854184150696E-2</v>
      </c>
      <c r="RT14">
        <v>-0.31776237487792969</v>
      </c>
      <c r="RU14">
        <v>-0.65254926681518555</v>
      </c>
      <c r="RV14">
        <v>-0.98732304573059082</v>
      </c>
      <c r="RW14">
        <v>-1.2827469110488892</v>
      </c>
      <c r="RX14">
        <v>-1.5781594514846802</v>
      </c>
      <c r="RY14">
        <v>-1.8691602945327759</v>
      </c>
      <c r="RZ14">
        <v>-2.1601719856262207</v>
      </c>
      <c r="SA14">
        <v>-2.4386539459228516</v>
      </c>
      <c r="SB14">
        <v>-2.71714186668396</v>
      </c>
      <c r="SC14">
        <v>-2.8508396148681641</v>
      </c>
      <c r="SD14">
        <v>-2.9845371246337891</v>
      </c>
      <c r="SE14">
        <v>-2.9095065593719482</v>
      </c>
      <c r="SF14">
        <v>-2.8344779014587402</v>
      </c>
      <c r="SG14">
        <v>-2.6355423927307129</v>
      </c>
      <c r="SH14">
        <v>-2.4366145133972168</v>
      </c>
      <c r="SI14">
        <v>-2.2220737934112549</v>
      </c>
      <c r="SJ14">
        <v>-2.0075242519378662</v>
      </c>
      <c r="SK14">
        <v>-1.7730162143707275</v>
      </c>
      <c r="SL14">
        <v>-1.5384980440139771</v>
      </c>
      <c r="SM14">
        <v>-1.2643132209777832</v>
      </c>
      <c r="SN14">
        <v>-0.99012833833694458</v>
      </c>
      <c r="SO14">
        <v>-0.73770612478256226</v>
      </c>
      <c r="SP14">
        <v>-0.48529386520385742</v>
      </c>
      <c r="SQ14">
        <v>-0.29062691330909729</v>
      </c>
      <c r="SR14">
        <v>-9.5967970788478851E-2</v>
      </c>
      <c r="SS14">
        <v>6.3054010272026062E-2</v>
      </c>
      <c r="ST14">
        <v>0.22208189964294434</v>
      </c>
      <c r="SU14">
        <v>0.37477287650108337</v>
      </c>
      <c r="SV14">
        <v>0.52746951580047607</v>
      </c>
      <c r="SW14">
        <v>0.67574870586395264</v>
      </c>
      <c r="SX14">
        <v>0.82402795553207397</v>
      </c>
      <c r="SY14">
        <v>0.9393383264541626</v>
      </c>
      <c r="SZ14">
        <v>1.0546438694000244</v>
      </c>
      <c r="TA14">
        <v>1.1070994138717651</v>
      </c>
      <c r="TB14">
        <v>1.1595522165298462</v>
      </c>
      <c r="TC14">
        <v>1.1713835000991821</v>
      </c>
      <c r="TD14">
        <v>1.1832149028778076</v>
      </c>
      <c r="TE14">
        <v>1.1755087375640869</v>
      </c>
      <c r="TF14">
        <v>1.1678007841110229</v>
      </c>
      <c r="TG14">
        <v>1.1073832511901855</v>
      </c>
      <c r="TH14">
        <v>1.0469657182693481</v>
      </c>
      <c r="TI14">
        <v>0.93434834480285645</v>
      </c>
      <c r="TJ14">
        <v>0.82173526287078857</v>
      </c>
      <c r="TK14">
        <v>0.71020644903182983</v>
      </c>
      <c r="TL14">
        <v>0.59868252277374268</v>
      </c>
      <c r="TM14">
        <v>0.52884006500244141</v>
      </c>
      <c r="TN14">
        <v>0.45899564027786255</v>
      </c>
      <c r="TO14">
        <v>0.42066532373428345</v>
      </c>
      <c r="TP14">
        <v>0.38233375549316406</v>
      </c>
      <c r="TQ14">
        <v>0.35064965486526489</v>
      </c>
      <c r="TR14">
        <v>0.3189656138420105</v>
      </c>
      <c r="TS14">
        <v>0.28977274894714355</v>
      </c>
      <c r="TT14">
        <v>0.26058101654052734</v>
      </c>
      <c r="TU14">
        <v>0.23107299208641052</v>
      </c>
      <c r="TV14">
        <v>0.20156656205654144</v>
      </c>
    </row>
    <row r="15" spans="1:548">
      <c r="A15" t="s">
        <v>113</v>
      </c>
      <c r="B15">
        <v>4.4060453772544861E-2</v>
      </c>
      <c r="C15">
        <v>4.6581469476222992E-2</v>
      </c>
      <c r="D15">
        <v>4.9102485179901123E-2</v>
      </c>
      <c r="E15">
        <v>5.0305694341659546E-2</v>
      </c>
      <c r="F15">
        <v>5.1508903503417969E-2</v>
      </c>
      <c r="G15">
        <v>5.3256426006555557E-2</v>
      </c>
      <c r="H15">
        <v>5.5003948509693146E-2</v>
      </c>
      <c r="I15">
        <v>5.1451612263917923E-2</v>
      </c>
      <c r="J15">
        <v>4.7899272292852402E-2</v>
      </c>
      <c r="K15">
        <v>3.469260036945343E-2</v>
      </c>
      <c r="L15">
        <v>2.1485917270183563E-2</v>
      </c>
      <c r="M15">
        <v>1.1315916664898396E-2</v>
      </c>
      <c r="N15">
        <v>1.1459155939519405E-3</v>
      </c>
      <c r="O15">
        <v>8.9667849242687225E-3</v>
      </c>
      <c r="P15">
        <v>1.6787663102149963E-2</v>
      </c>
      <c r="V15">
        <v>1.6787663102149963E-2</v>
      </c>
      <c r="W15">
        <v>4.414636641740799E-2</v>
      </c>
      <c r="X15">
        <v>7.1505151689052582E-2</v>
      </c>
      <c r="Y15">
        <v>0.12029246240854263</v>
      </c>
      <c r="Z15">
        <v>0.16907989978790283</v>
      </c>
      <c r="AA15">
        <v>0.22179195284843445</v>
      </c>
      <c r="AB15">
        <v>0.27450403571128845</v>
      </c>
      <c r="AC15">
        <v>0.30550110340118408</v>
      </c>
      <c r="AD15">
        <v>0.33649808168411255</v>
      </c>
      <c r="AE15">
        <v>0.3495042622089386</v>
      </c>
      <c r="AF15">
        <v>0.36251041293144226</v>
      </c>
      <c r="AG15">
        <v>0.36546111106872559</v>
      </c>
      <c r="AH15">
        <v>0.36841186881065369</v>
      </c>
      <c r="AI15">
        <v>0.35044965147972107</v>
      </c>
      <c r="AJ15">
        <v>0.33248740434646606</v>
      </c>
      <c r="AK15">
        <v>0.3065037727355957</v>
      </c>
      <c r="AL15">
        <v>0.28052017092704773</v>
      </c>
      <c r="AM15">
        <v>0.30011531710624695</v>
      </c>
      <c r="AN15">
        <v>0.31971046328544617</v>
      </c>
      <c r="AO15">
        <v>0.39751821756362915</v>
      </c>
      <c r="AP15">
        <v>0.47532579302787781</v>
      </c>
      <c r="AQ15">
        <v>0.57940346002578735</v>
      </c>
      <c r="AR15">
        <v>0.68348115682601929</v>
      </c>
      <c r="AS15">
        <v>0.78804636001586914</v>
      </c>
      <c r="AT15">
        <v>0.89261102676391602</v>
      </c>
      <c r="AU15">
        <v>0.97359853982925415</v>
      </c>
      <c r="AV15">
        <v>1.0545860528945923</v>
      </c>
      <c r="AW15">
        <v>1.0816869735717773</v>
      </c>
      <c r="AX15">
        <v>1.1087878942489624</v>
      </c>
      <c r="AY15">
        <v>1.102886438369751</v>
      </c>
      <c r="AZ15">
        <v>1.0969849824905396</v>
      </c>
      <c r="BA15">
        <v>1.1073840856552124</v>
      </c>
      <c r="BB15">
        <v>1.1177834272384644</v>
      </c>
      <c r="BC15">
        <v>1.1715555191040039</v>
      </c>
      <c r="BD15">
        <v>1.2253276109695435</v>
      </c>
      <c r="BE15">
        <v>1.3253946304321289</v>
      </c>
      <c r="BF15">
        <v>1.4254615306854248</v>
      </c>
      <c r="BG15">
        <v>1.5514835119247437</v>
      </c>
      <c r="BH15">
        <v>1.6775060892105103</v>
      </c>
      <c r="BI15">
        <v>1.7472348213195801</v>
      </c>
      <c r="BJ15">
        <v>1.816963791847229</v>
      </c>
      <c r="BK15">
        <v>1.7627906799316406</v>
      </c>
      <c r="BL15">
        <v>1.7086175680160522</v>
      </c>
      <c r="BM15">
        <v>1.5663231611251831</v>
      </c>
      <c r="BN15">
        <v>1.4240291118621826</v>
      </c>
      <c r="BO15">
        <v>1.2141549587249756</v>
      </c>
      <c r="BP15">
        <v>1.0042805671691895</v>
      </c>
      <c r="BQ15">
        <v>0.7657012939453125</v>
      </c>
      <c r="BR15">
        <v>0.52712088823318481</v>
      </c>
      <c r="BS15">
        <v>0.34116753935813904</v>
      </c>
      <c r="BT15">
        <v>0.15521426498889923</v>
      </c>
      <c r="BU15">
        <v>5.6722939014434814E-2</v>
      </c>
      <c r="BV15">
        <v>-4.1768383234739304E-2</v>
      </c>
      <c r="BW15">
        <v>-8.4511354565620422E-2</v>
      </c>
      <c r="BX15">
        <v>-0.12725396454334259</v>
      </c>
      <c r="BY15">
        <v>-0.15724827349185944</v>
      </c>
      <c r="BZ15">
        <v>-0.18724256753921509</v>
      </c>
      <c r="CA15">
        <v>-0.22296647727489471</v>
      </c>
      <c r="CB15">
        <v>-0.25869056582450867</v>
      </c>
      <c r="CC15">
        <v>-0.30535793304443359</v>
      </c>
      <c r="CD15">
        <v>-0.35202518105506897</v>
      </c>
      <c r="CE15">
        <v>-0.39766153693199158</v>
      </c>
      <c r="CF15">
        <v>-0.44329738616943359</v>
      </c>
      <c r="CG15">
        <v>-0.43690896034240723</v>
      </c>
      <c r="CH15">
        <v>-0.43052050471305847</v>
      </c>
      <c r="CI15">
        <v>-0.33085450530052185</v>
      </c>
      <c r="CJ15">
        <v>-0.23118786513805389</v>
      </c>
      <c r="CK15">
        <v>-5.5949695408344269E-2</v>
      </c>
      <c r="CL15">
        <v>0.11929017305374146</v>
      </c>
      <c r="CM15">
        <v>0.32008209824562073</v>
      </c>
      <c r="CN15">
        <v>0.52087593078613281</v>
      </c>
      <c r="CO15">
        <v>0.66858500242233276</v>
      </c>
      <c r="CP15">
        <v>0.81629264354705811</v>
      </c>
      <c r="CQ15">
        <v>0.8482927680015564</v>
      </c>
      <c r="CR15">
        <v>0.88029223680496216</v>
      </c>
      <c r="CS15">
        <v>0.81612104177474976</v>
      </c>
      <c r="CT15">
        <v>0.75194942951202393</v>
      </c>
      <c r="CU15">
        <v>0.62715983390808105</v>
      </c>
      <c r="CV15">
        <v>0.5023689866065979</v>
      </c>
      <c r="CW15">
        <v>0.34116828441619873</v>
      </c>
      <c r="CX15">
        <v>0.17996604740619659</v>
      </c>
      <c r="CY15">
        <v>4.7548790462315083E-3</v>
      </c>
      <c r="CZ15">
        <v>-0.17045460641384125</v>
      </c>
      <c r="DA15">
        <v>-0.38213458657264709</v>
      </c>
      <c r="DB15">
        <v>-0.59381264448165894</v>
      </c>
      <c r="DC15">
        <v>-0.84918069839477539</v>
      </c>
      <c r="DD15">
        <v>-1.1045489311218262</v>
      </c>
      <c r="DE15">
        <v>-1.3730640411376953</v>
      </c>
      <c r="DF15">
        <v>-1.6415817737579346</v>
      </c>
      <c r="DG15">
        <v>-1.8957444429397583</v>
      </c>
      <c r="DH15">
        <v>-2.1499097347259521</v>
      </c>
      <c r="DI15">
        <v>-2.4054782390594482</v>
      </c>
      <c r="DJ15">
        <v>-2.6610445976257324</v>
      </c>
      <c r="DK15">
        <v>-2.8667659759521484</v>
      </c>
      <c r="DL15">
        <v>-3.0724854469299316</v>
      </c>
      <c r="DM15">
        <v>-3.1488900184631348</v>
      </c>
      <c r="DN15">
        <v>-3.2252941131591797</v>
      </c>
      <c r="DO15">
        <v>-3.2323412895202637</v>
      </c>
      <c r="DP15">
        <v>-3.2393889427185059</v>
      </c>
      <c r="DQ15">
        <v>-3.2256379127502441</v>
      </c>
      <c r="DR15">
        <v>-3.2118868827819824</v>
      </c>
      <c r="DS15">
        <v>-3.1339356899261475</v>
      </c>
      <c r="DT15">
        <v>-3.0559852123260498</v>
      </c>
      <c r="DU15">
        <v>-2.8824644088745117</v>
      </c>
      <c r="DV15">
        <v>-2.7089450359344482</v>
      </c>
      <c r="DW15">
        <v>-2.497122049331665</v>
      </c>
      <c r="DX15">
        <v>-2.2852988243103027</v>
      </c>
      <c r="DY15">
        <v>-2.0385844707489014</v>
      </c>
      <c r="DZ15">
        <v>-1.7918674945831299</v>
      </c>
      <c r="EA15">
        <v>-1.4792921543121338</v>
      </c>
      <c r="EB15">
        <v>-1.1667139530181885</v>
      </c>
      <c r="EC15">
        <v>-0.84938013553619385</v>
      </c>
      <c r="ED15">
        <v>-0.53204935789108276</v>
      </c>
      <c r="EE15">
        <v>-0.25513762235641479</v>
      </c>
      <c r="EF15">
        <v>2.1771388128399849E-2</v>
      </c>
      <c r="EG15">
        <v>0.25066903233528137</v>
      </c>
      <c r="EH15">
        <v>0.4795663058757782</v>
      </c>
      <c r="EI15">
        <v>0.66142219305038452</v>
      </c>
      <c r="EJ15">
        <v>0.84327960014343262</v>
      </c>
      <c r="EK15">
        <v>0.98368203639984131</v>
      </c>
      <c r="EL15">
        <v>1.1240859031677246</v>
      </c>
      <c r="EM15">
        <v>1.2516840696334839</v>
      </c>
      <c r="EN15">
        <v>1.3792810440063477</v>
      </c>
      <c r="EO15">
        <v>1.4851068258285522</v>
      </c>
      <c r="EP15">
        <v>1.5909315347671509</v>
      </c>
      <c r="EQ15">
        <v>1.6380289793014526</v>
      </c>
      <c r="ER15">
        <v>1.6851261854171753</v>
      </c>
      <c r="ES15">
        <v>1.6874179840087891</v>
      </c>
      <c r="ET15">
        <v>1.6897099018096924</v>
      </c>
      <c r="EU15">
        <v>1.6646430492401123</v>
      </c>
      <c r="EV15">
        <v>1.6395760774612427</v>
      </c>
      <c r="EW15">
        <v>1.5843141078948975</v>
      </c>
      <c r="EX15">
        <v>1.5290526151657104</v>
      </c>
      <c r="EY15">
        <v>1.4631909132003784</v>
      </c>
      <c r="EZ15">
        <v>1.3973296880722046</v>
      </c>
      <c r="FA15">
        <v>1.3871308565139771</v>
      </c>
      <c r="FB15">
        <v>1.3769323825836182</v>
      </c>
      <c r="FC15">
        <v>1.4243156909942627</v>
      </c>
      <c r="FD15">
        <v>1.4716994762420654</v>
      </c>
      <c r="FE15">
        <v>1.5175645351409912</v>
      </c>
      <c r="FF15">
        <v>1.5634299516677856</v>
      </c>
      <c r="FG15">
        <v>1.6155693531036377</v>
      </c>
      <c r="FH15">
        <v>1.6677085161209106</v>
      </c>
      <c r="FI15">
        <v>1.698819637298584</v>
      </c>
      <c r="FJ15">
        <v>1.7299313545227051</v>
      </c>
      <c r="FK15">
        <v>1.6834360361099243</v>
      </c>
      <c r="FL15">
        <v>1.6369402408599854</v>
      </c>
      <c r="FM15">
        <v>1.5878663063049316</v>
      </c>
      <c r="FN15">
        <v>1.5387932062149048</v>
      </c>
      <c r="FO15">
        <v>1.5488481521606445</v>
      </c>
      <c r="FP15">
        <v>1.5589035749435425</v>
      </c>
      <c r="FQ15">
        <v>1.5360138416290283</v>
      </c>
      <c r="FR15">
        <v>1.513123631477356</v>
      </c>
      <c r="FS15">
        <v>1.4268375635147095</v>
      </c>
      <c r="FT15">
        <v>1.3405493497848511</v>
      </c>
      <c r="FU15">
        <v>1.2697315216064453</v>
      </c>
      <c r="FV15">
        <v>1.19891357421875</v>
      </c>
      <c r="FW15">
        <v>1.1104199886322021</v>
      </c>
      <c r="FX15">
        <v>1.0219279527664185</v>
      </c>
      <c r="FY15">
        <v>0.83531522750854492</v>
      </c>
      <c r="FZ15">
        <v>0.64870208501815796</v>
      </c>
      <c r="GA15">
        <v>0.44475695490837097</v>
      </c>
      <c r="GB15">
        <v>0.24081243574619293</v>
      </c>
      <c r="GC15">
        <v>8.7004244327545166E-2</v>
      </c>
      <c r="GD15">
        <v>-6.6806882619857788E-2</v>
      </c>
      <c r="GE15">
        <v>-0.20961712300777435</v>
      </c>
      <c r="GF15">
        <v>-0.3524271547794342</v>
      </c>
      <c r="GG15">
        <v>-0.46475601196289063</v>
      </c>
      <c r="GH15">
        <v>-0.57708269357681274</v>
      </c>
      <c r="GI15">
        <v>-0.65239846706390381</v>
      </c>
      <c r="GJ15">
        <v>-0.72771400213241577</v>
      </c>
      <c r="GK15">
        <v>-0.82454431056976318</v>
      </c>
      <c r="GL15">
        <v>-0.92137449979782104</v>
      </c>
      <c r="GM15">
        <v>-1.0107258558273315</v>
      </c>
      <c r="GN15">
        <v>-1.1000791788101196</v>
      </c>
      <c r="GO15">
        <v>-1.1280108690261841</v>
      </c>
      <c r="GP15">
        <v>-1.1559425592422485</v>
      </c>
      <c r="GQ15">
        <v>-1.1904921531677246</v>
      </c>
      <c r="GR15">
        <v>-1.2250410318374634</v>
      </c>
      <c r="GS15">
        <v>-1.2982363700866699</v>
      </c>
      <c r="GT15">
        <v>-1.371431827545166</v>
      </c>
      <c r="GU15">
        <v>-1.3795392513275146</v>
      </c>
      <c r="GV15">
        <v>-1.3876458406448364</v>
      </c>
      <c r="GW15">
        <v>-1.323561429977417</v>
      </c>
      <c r="GX15">
        <v>-1.2594758272171021</v>
      </c>
      <c r="GY15">
        <v>-1.2376461029052734</v>
      </c>
      <c r="GZ15">
        <v>-1.2158166170120239</v>
      </c>
      <c r="HA15">
        <v>-1.2369874715805054</v>
      </c>
      <c r="HB15">
        <v>-1.2581578493118286</v>
      </c>
      <c r="HC15">
        <v>-1.2366147041320801</v>
      </c>
      <c r="HD15">
        <v>-1.2150713205337524</v>
      </c>
      <c r="HE15">
        <v>-1.1682319641113281</v>
      </c>
      <c r="HF15">
        <v>-1.1213928461074829</v>
      </c>
      <c r="HG15">
        <v>-1.1167806386947632</v>
      </c>
      <c r="HH15">
        <v>-1.1121683120727539</v>
      </c>
      <c r="HI15">
        <v>-1.1148899793624878</v>
      </c>
      <c r="HJ15">
        <v>-1.1176111698150635</v>
      </c>
      <c r="HK15">
        <v>-1.0710867643356323</v>
      </c>
      <c r="HL15">
        <v>-1.0245634317398071</v>
      </c>
      <c r="HM15">
        <v>-0.96506154537200928</v>
      </c>
      <c r="HN15">
        <v>-0.9055597186088562</v>
      </c>
      <c r="HO15">
        <v>-0.87722682952880859</v>
      </c>
      <c r="HP15">
        <v>-0.84889394044876099</v>
      </c>
      <c r="HQ15">
        <v>-0.81892871856689453</v>
      </c>
      <c r="HR15">
        <v>-0.78896290063858032</v>
      </c>
      <c r="HS15">
        <v>-0.73106533288955688</v>
      </c>
      <c r="HT15">
        <v>-0.67316770553588867</v>
      </c>
      <c r="HU15">
        <v>-0.61461114883422852</v>
      </c>
      <c r="HV15">
        <v>-0.55605572462081909</v>
      </c>
      <c r="HW15">
        <v>-0.50202560424804688</v>
      </c>
      <c r="HX15">
        <v>-0.44799542427062988</v>
      </c>
      <c r="HY15">
        <v>-0.36924204230308533</v>
      </c>
      <c r="HZ15">
        <v>-0.29048839211463928</v>
      </c>
      <c r="IA15">
        <v>-0.1908525824546814</v>
      </c>
      <c r="IB15">
        <v>-9.1214939951896667E-2</v>
      </c>
      <c r="IC15">
        <v>1.9452339038252831E-2</v>
      </c>
      <c r="ID15">
        <v>0.13011975586414337</v>
      </c>
      <c r="IE15">
        <v>0.26679936051368713</v>
      </c>
      <c r="IF15">
        <v>0.40347635746002197</v>
      </c>
      <c r="IG15">
        <v>0.53583008050918579</v>
      </c>
      <c r="IH15">
        <v>0.66818374395370483</v>
      </c>
      <c r="II15">
        <v>0.77555650472640991</v>
      </c>
      <c r="IJ15">
        <v>0.88292932510375977</v>
      </c>
      <c r="IK15">
        <v>0.99903750419616699</v>
      </c>
      <c r="IL15">
        <v>1.1151478290557861</v>
      </c>
      <c r="IM15">
        <v>1.2136682271957397</v>
      </c>
      <c r="IN15">
        <v>1.3121881484985352</v>
      </c>
      <c r="IO15">
        <v>1.3259390592575073</v>
      </c>
      <c r="IP15">
        <v>1.3396899700164795</v>
      </c>
      <c r="IQ15">
        <v>1.3033930063247681</v>
      </c>
      <c r="IR15">
        <v>1.2670960426330566</v>
      </c>
      <c r="IS15">
        <v>1.2384480237960815</v>
      </c>
      <c r="IT15">
        <v>1.2097995281219482</v>
      </c>
      <c r="IU15">
        <v>1.139183521270752</v>
      </c>
      <c r="IV15">
        <v>1.0685664415359497</v>
      </c>
      <c r="IW15">
        <v>0.94326001405715942</v>
      </c>
      <c r="IX15">
        <v>0.81795364618301392</v>
      </c>
      <c r="IY15">
        <v>0.69949418306350708</v>
      </c>
      <c r="IZ15">
        <v>0.58103650808334351</v>
      </c>
      <c r="JA15">
        <v>0.45472747087478638</v>
      </c>
      <c r="JB15">
        <v>0.32841804623603821</v>
      </c>
      <c r="JC15">
        <v>0.15085776150226593</v>
      </c>
      <c r="JD15">
        <v>-2.6702960953116417E-2</v>
      </c>
      <c r="JE15">
        <v>-0.2323630154132843</v>
      </c>
      <c r="JF15">
        <v>-0.43802696466445923</v>
      </c>
      <c r="JG15">
        <v>-0.64850383996963501</v>
      </c>
      <c r="JH15">
        <v>-0.85898059606552124</v>
      </c>
      <c r="JI15">
        <v>-1.0606338977813721</v>
      </c>
      <c r="JJ15">
        <v>-1.2622833251953125</v>
      </c>
      <c r="JK15">
        <v>-1.3889074325561523</v>
      </c>
      <c r="JL15">
        <v>-1.5155309438705444</v>
      </c>
      <c r="JM15">
        <v>-1.5667823553085327</v>
      </c>
      <c r="JN15">
        <v>-1.6180340051651001</v>
      </c>
      <c r="JO15">
        <v>-1.6891655921936035</v>
      </c>
      <c r="JP15">
        <v>-1.760298490524292</v>
      </c>
      <c r="JQ15">
        <v>-1.8250143527984619</v>
      </c>
      <c r="JR15">
        <v>-1.8897291421890259</v>
      </c>
      <c r="JS15">
        <v>-1.8654928207397461</v>
      </c>
      <c r="JT15">
        <v>-1.8412572145462036</v>
      </c>
      <c r="JU15">
        <v>-1.8053039312362671</v>
      </c>
      <c r="JV15">
        <v>-1.7693513631820679</v>
      </c>
      <c r="JW15">
        <v>-1.8050754070281982</v>
      </c>
      <c r="JX15">
        <v>-1.8407987356185913</v>
      </c>
      <c r="JY15">
        <v>-1.8434343338012695</v>
      </c>
      <c r="JZ15">
        <v>-1.8460695743560791</v>
      </c>
      <c r="KA15">
        <v>-1.7191874980926514</v>
      </c>
      <c r="KB15">
        <v>-1.5923054218292236</v>
      </c>
      <c r="KC15">
        <v>-1.4453698396682739</v>
      </c>
      <c r="KD15">
        <v>-1.2984369993209839</v>
      </c>
      <c r="KE15">
        <v>-1.2036120891571045</v>
      </c>
      <c r="KF15">
        <v>-1.108786940574646</v>
      </c>
      <c r="KG15">
        <v>-0.9809882640838623</v>
      </c>
      <c r="KH15">
        <v>-0.85318899154663086</v>
      </c>
      <c r="KI15">
        <v>-0.69296377897262573</v>
      </c>
      <c r="KJ15">
        <v>-0.53273564577102661</v>
      </c>
      <c r="KK15">
        <v>-0.40341857075691223</v>
      </c>
      <c r="KL15">
        <v>-0.27410167455673218</v>
      </c>
      <c r="KM15">
        <v>-0.16246044635772705</v>
      </c>
      <c r="KN15">
        <v>-5.0821304321289063E-2</v>
      </c>
      <c r="KO15">
        <v>5.1308754831552505E-2</v>
      </c>
      <c r="KP15">
        <v>0.15343861281871796</v>
      </c>
      <c r="KQ15">
        <v>0.22179272770881653</v>
      </c>
      <c r="KR15">
        <v>0.2901465892791748</v>
      </c>
      <c r="KS15">
        <v>0.34090986847877502</v>
      </c>
      <c r="KT15">
        <v>0.39167407155036926</v>
      </c>
      <c r="KU15">
        <v>0.43209642171859741</v>
      </c>
      <c r="KV15">
        <v>0.47251829504966736</v>
      </c>
      <c r="KW15">
        <v>0.47357827425003052</v>
      </c>
      <c r="KX15">
        <v>0.47463822364807129</v>
      </c>
      <c r="KY15">
        <v>0.45624622702598572</v>
      </c>
      <c r="KZ15">
        <v>0.43785429000854492</v>
      </c>
      <c r="LA15">
        <v>0.43149444460868835</v>
      </c>
      <c r="LB15">
        <v>0.42513442039489746</v>
      </c>
      <c r="LC15">
        <v>0.4086335301399231</v>
      </c>
      <c r="LD15">
        <v>0.39213219285011292</v>
      </c>
      <c r="LE15">
        <v>0.35698109865188599</v>
      </c>
      <c r="LF15">
        <v>0.321830153465271</v>
      </c>
      <c r="LG15">
        <v>0.30002903938293457</v>
      </c>
      <c r="LH15">
        <v>0.27822831273078918</v>
      </c>
      <c r="LI15">
        <v>0.27221223711967468</v>
      </c>
      <c r="LJ15">
        <v>0.26619616150856018</v>
      </c>
      <c r="LK15">
        <v>0.2643054723739624</v>
      </c>
      <c r="LL15">
        <v>0.26241514086723328</v>
      </c>
      <c r="LM15">
        <v>0.29398462176322937</v>
      </c>
      <c r="LN15">
        <v>0.32555606961250305</v>
      </c>
      <c r="LO15">
        <v>0.38909611105918884</v>
      </c>
      <c r="LP15">
        <v>0.45263615250587463</v>
      </c>
      <c r="LQ15">
        <v>0.51531922817230225</v>
      </c>
      <c r="LR15">
        <v>0.57799983024597168</v>
      </c>
      <c r="LS15">
        <v>0.61988401412963867</v>
      </c>
      <c r="LT15">
        <v>0.66176635026931763</v>
      </c>
      <c r="LU15">
        <v>0.67752248048782349</v>
      </c>
      <c r="LV15">
        <v>0.69327890872955322</v>
      </c>
      <c r="LW15">
        <v>0.70697247982025146</v>
      </c>
      <c r="LX15">
        <v>0.72066652774810791</v>
      </c>
      <c r="LY15">
        <v>0.73925864696502686</v>
      </c>
      <c r="LZ15">
        <v>0.75785082578659058</v>
      </c>
      <c r="MA15">
        <v>0.77065688371658325</v>
      </c>
      <c r="MB15">
        <v>0.7834622859954834</v>
      </c>
      <c r="MC15">
        <v>0.77793341875076294</v>
      </c>
      <c r="MD15">
        <v>0.77240443229675293</v>
      </c>
      <c r="ME15">
        <v>0.75369763374328613</v>
      </c>
      <c r="MF15">
        <v>0.73499006032943726</v>
      </c>
      <c r="MG15">
        <v>0.70648586750030518</v>
      </c>
      <c r="MH15">
        <v>0.67798000574111938</v>
      </c>
      <c r="MI15">
        <v>0.61441135406494141</v>
      </c>
      <c r="MJ15">
        <v>0.55084258317947388</v>
      </c>
      <c r="MK15">
        <v>0.44885435700416565</v>
      </c>
      <c r="ML15">
        <v>0.34686943888664246</v>
      </c>
      <c r="MM15">
        <v>0.23740339279174805</v>
      </c>
      <c r="MN15">
        <v>0.12794147431850433</v>
      </c>
      <c r="MO15">
        <v>3.4207034856081009E-2</v>
      </c>
      <c r="MP15">
        <v>-5.9530783444643021E-2</v>
      </c>
      <c r="MQ15">
        <v>-0.12519077956676483</v>
      </c>
      <c r="MR15">
        <v>-0.19085283577442169</v>
      </c>
      <c r="MS15">
        <v>-0.22875338792800903</v>
      </c>
      <c r="MT15">
        <v>-0.26665398478507996</v>
      </c>
      <c r="MU15">
        <v>-0.30192038416862488</v>
      </c>
      <c r="MV15">
        <v>-0.33718541264533997</v>
      </c>
      <c r="MW15">
        <v>-0.37677767872810364</v>
      </c>
      <c r="MX15">
        <v>-0.41636845469474792</v>
      </c>
      <c r="MY15">
        <v>-0.47234559059143066</v>
      </c>
      <c r="MZ15">
        <v>-0.52832490205764771</v>
      </c>
      <c r="NA15">
        <v>-0.59845387935638428</v>
      </c>
      <c r="NB15">
        <v>-0.66858512163162231</v>
      </c>
      <c r="NC15">
        <v>-0.7136189341545105</v>
      </c>
      <c r="ND15">
        <v>-0.75865268707275391</v>
      </c>
      <c r="NE15">
        <v>-0.76232033967971802</v>
      </c>
      <c r="NF15">
        <v>-0.76598721742630005</v>
      </c>
      <c r="NG15">
        <v>-0.73951619863510132</v>
      </c>
      <c r="NH15">
        <v>-0.71304595470428467</v>
      </c>
      <c r="NI15">
        <v>-0.68096083402633667</v>
      </c>
      <c r="NJ15">
        <v>-0.64887446165084839</v>
      </c>
      <c r="NK15">
        <v>-0.61850816011428833</v>
      </c>
      <c r="NL15">
        <v>-0.58814060688018799</v>
      </c>
      <c r="NM15">
        <v>-0.55144321918487549</v>
      </c>
      <c r="NN15">
        <v>-0.51474589109420776</v>
      </c>
      <c r="NO15">
        <v>-0.47999513149261475</v>
      </c>
      <c r="NP15">
        <v>-0.44524574279785156</v>
      </c>
      <c r="NQ15">
        <v>-0.40728646516799927</v>
      </c>
      <c r="NR15">
        <v>-0.36932861804962158</v>
      </c>
      <c r="NS15">
        <v>-0.34457719326019287</v>
      </c>
      <c r="NT15">
        <v>-0.31982508301734924</v>
      </c>
      <c r="NU15">
        <v>-0.32171580195426941</v>
      </c>
      <c r="NV15">
        <v>-0.32360655069351196</v>
      </c>
      <c r="NW15">
        <v>-0.3226325511932373</v>
      </c>
      <c r="NX15">
        <v>-0.32165852189064026</v>
      </c>
      <c r="NY15">
        <v>-0.31360837817192078</v>
      </c>
      <c r="NZ15">
        <v>-0.30555844306945801</v>
      </c>
      <c r="OA15">
        <v>-0.29922708868980408</v>
      </c>
      <c r="OB15">
        <v>-0.29289600253105164</v>
      </c>
      <c r="OC15">
        <v>-0.28894266486167908</v>
      </c>
      <c r="OD15">
        <v>-0.28498920798301697</v>
      </c>
      <c r="OE15">
        <v>-0.28387194871902466</v>
      </c>
      <c r="OF15">
        <v>-0.28275465965270996</v>
      </c>
      <c r="OG15">
        <v>-0.280262291431427</v>
      </c>
      <c r="OH15">
        <v>-0.27776998281478882</v>
      </c>
      <c r="OI15">
        <v>-0.27032142877578735</v>
      </c>
      <c r="OJ15">
        <v>-0.2628730833530426</v>
      </c>
      <c r="OK15">
        <v>-0.24688728153705597</v>
      </c>
      <c r="OL15">
        <v>-0.23090198636054993</v>
      </c>
      <c r="OM15">
        <v>-0.21150766313076019</v>
      </c>
      <c r="ON15">
        <v>-0.19211257994174957</v>
      </c>
      <c r="OO15">
        <v>-0.16948108375072479</v>
      </c>
      <c r="OP15">
        <v>-0.14684845507144928</v>
      </c>
      <c r="OQ15">
        <v>-0.10528099536895752</v>
      </c>
      <c r="OR15">
        <v>-6.3713550567626953E-2</v>
      </c>
      <c r="OS15">
        <v>-9.3674510717391968E-3</v>
      </c>
      <c r="OT15">
        <v>4.4976770877838135E-2</v>
      </c>
      <c r="OU15">
        <v>9.47679802775383E-2</v>
      </c>
      <c r="OV15">
        <v>0.14455725252628326</v>
      </c>
      <c r="OW15">
        <v>0.19039316475391388</v>
      </c>
      <c r="OX15">
        <v>0.2362307608127594</v>
      </c>
      <c r="OY15">
        <v>0.27530592679977417</v>
      </c>
      <c r="OZ15">
        <v>0.31438237428665161</v>
      </c>
      <c r="PA15">
        <v>0.34113907814025879</v>
      </c>
      <c r="PB15">
        <v>0.36789622902870178</v>
      </c>
      <c r="PC15">
        <v>0.3900415301322937</v>
      </c>
      <c r="PD15">
        <v>0.41218599677085876</v>
      </c>
      <c r="PE15">
        <v>0.43370106816291809</v>
      </c>
      <c r="PF15">
        <v>0.45521530508995056</v>
      </c>
      <c r="PG15">
        <v>0.47741711139678955</v>
      </c>
      <c r="PH15">
        <v>0.49961969256401062</v>
      </c>
      <c r="PI15">
        <v>0.52124857902526855</v>
      </c>
      <c r="PJ15">
        <v>0.5428779125213623</v>
      </c>
      <c r="PK15">
        <v>0.55539685487747192</v>
      </c>
      <c r="PL15">
        <v>0.56791579723358154</v>
      </c>
      <c r="PM15">
        <v>0.57966166734695435</v>
      </c>
      <c r="PN15">
        <v>0.5914071798324585</v>
      </c>
      <c r="PO15">
        <v>0.61509954929351807</v>
      </c>
      <c r="PP15">
        <v>0.63879138231277466</v>
      </c>
      <c r="PQ15">
        <v>0.68442672491073608</v>
      </c>
      <c r="PR15">
        <v>0.73006457090377808</v>
      </c>
      <c r="PS15">
        <v>0.8082435131072998</v>
      </c>
      <c r="PT15">
        <v>0.88642632961273193</v>
      </c>
      <c r="PU15">
        <v>0.99359649419784546</v>
      </c>
      <c r="PV15">
        <v>1.1007665395736694</v>
      </c>
      <c r="PW15">
        <v>1.2265335321426392</v>
      </c>
      <c r="PX15">
        <v>1.352295994758606</v>
      </c>
      <c r="PY15">
        <v>1.4759430885314941</v>
      </c>
      <c r="PZ15">
        <v>1.5995855331420898</v>
      </c>
      <c r="QA15">
        <v>1.728928804397583</v>
      </c>
      <c r="QB15">
        <v>1.858277440071106</v>
      </c>
      <c r="QC15">
        <v>2.0064706802368164</v>
      </c>
      <c r="QD15">
        <v>2.1546690464019775</v>
      </c>
      <c r="QE15">
        <v>2.2811474800109863</v>
      </c>
      <c r="QF15">
        <v>2.4076259136199951</v>
      </c>
      <c r="QG15">
        <v>2.4655532836914063</v>
      </c>
      <c r="QH15">
        <v>2.5234777927398682</v>
      </c>
      <c r="QI15">
        <v>2.5015902519226074</v>
      </c>
      <c r="QJ15">
        <v>2.4797031879425049</v>
      </c>
      <c r="QK15">
        <v>2.4291119575500488</v>
      </c>
      <c r="QL15">
        <v>2.3785183429718018</v>
      </c>
      <c r="QM15">
        <v>2.3232862949371338</v>
      </c>
      <c r="QN15">
        <v>2.2680501937866211</v>
      </c>
      <c r="QO15">
        <v>2.1546061038970947</v>
      </c>
      <c r="QP15">
        <v>2.0411622524261475</v>
      </c>
      <c r="QQ15">
        <v>1.8281029462814331</v>
      </c>
      <c r="QR15">
        <v>1.6150511503219604</v>
      </c>
      <c r="QS15">
        <v>1.3264458179473877</v>
      </c>
      <c r="QT15">
        <v>1.037851095199585</v>
      </c>
      <c r="QU15">
        <v>0.72831535339355469</v>
      </c>
      <c r="QV15">
        <v>0.41876751184463501</v>
      </c>
      <c r="QW15">
        <v>9.499397873878479E-2</v>
      </c>
      <c r="QX15">
        <v>-0.22879193723201752</v>
      </c>
      <c r="QY15">
        <v>-0.55408382415771484</v>
      </c>
      <c r="QZ15">
        <v>-0.8793756365776062</v>
      </c>
      <c r="RA15">
        <v>-1.16302490234375</v>
      </c>
      <c r="RB15">
        <v>-1.4466625452041626</v>
      </c>
      <c r="RC15">
        <v>-1.6425042152404785</v>
      </c>
      <c r="RD15">
        <v>-1.8383369445800781</v>
      </c>
      <c r="RE15">
        <v>-1.9502909183502197</v>
      </c>
      <c r="RF15">
        <v>-2.0622477531433105</v>
      </c>
      <c r="RG15">
        <v>-2.1029274463653564</v>
      </c>
      <c r="RH15">
        <v>-2.1436049938201904</v>
      </c>
      <c r="RI15">
        <v>-2.0721867084503174</v>
      </c>
      <c r="RJ15">
        <v>-2.0007688999176025</v>
      </c>
      <c r="RK15">
        <v>-1.8343780040740967</v>
      </c>
      <c r="RL15">
        <v>-1.6679930686950684</v>
      </c>
      <c r="RM15">
        <v>-1.4488030672073364</v>
      </c>
      <c r="RN15">
        <v>-1.2296208143234253</v>
      </c>
      <c r="RO15">
        <v>-0.96852785348892212</v>
      </c>
      <c r="RP15">
        <v>-0.70742428302764893</v>
      </c>
      <c r="RQ15">
        <v>-0.4123268723487854</v>
      </c>
      <c r="RR15">
        <v>-0.11721795797348022</v>
      </c>
      <c r="RS15">
        <v>0.18564295768737793</v>
      </c>
      <c r="RT15">
        <v>0.4885038435459137</v>
      </c>
      <c r="RU15">
        <v>0.76032119989395142</v>
      </c>
      <c r="RV15">
        <v>1.032127857208252</v>
      </c>
      <c r="RW15">
        <v>1.249226450920105</v>
      </c>
      <c r="RX15">
        <v>1.4663163423538208</v>
      </c>
      <c r="RY15">
        <v>1.6469671726226807</v>
      </c>
      <c r="RZ15">
        <v>1.8276239633560181</v>
      </c>
      <c r="SA15">
        <v>1.9673950672149658</v>
      </c>
      <c r="SB15">
        <v>2.1071674823760986</v>
      </c>
      <c r="SC15">
        <v>2.130171537399292</v>
      </c>
      <c r="SD15">
        <v>2.1531753540039063</v>
      </c>
      <c r="SE15">
        <v>2.0396125316619873</v>
      </c>
      <c r="SF15">
        <v>1.9260534048080444</v>
      </c>
      <c r="SG15">
        <v>1.7351396083831787</v>
      </c>
      <c r="SH15">
        <v>1.544232964515686</v>
      </c>
      <c r="SI15">
        <v>1.351435661315918</v>
      </c>
      <c r="SJ15">
        <v>1.1586312055587769</v>
      </c>
      <c r="SK15">
        <v>0.97302424907684326</v>
      </c>
      <c r="SL15">
        <v>0.78740948438644409</v>
      </c>
      <c r="SM15">
        <v>0.57601988315582275</v>
      </c>
      <c r="SN15">
        <v>0.36463034152984619</v>
      </c>
      <c r="SO15">
        <v>0.16517922282218933</v>
      </c>
      <c r="SP15">
        <v>-3.4263912588357925E-2</v>
      </c>
      <c r="SQ15">
        <v>-0.17873857915401459</v>
      </c>
      <c r="SR15">
        <v>-0.32320725917816162</v>
      </c>
      <c r="SS15">
        <v>-0.43748193979263306</v>
      </c>
      <c r="ST15">
        <v>-0.55176073312759399</v>
      </c>
      <c r="SU15">
        <v>-0.65480566024780273</v>
      </c>
      <c r="SV15">
        <v>-0.75785303115844727</v>
      </c>
      <c r="SW15">
        <v>-0.81503337621688843</v>
      </c>
      <c r="SX15">
        <v>-0.87221366167068481</v>
      </c>
      <c r="SY15">
        <v>-0.86582505702972412</v>
      </c>
      <c r="SZ15">
        <v>-0.8594362735748291</v>
      </c>
      <c r="TA15">
        <v>-0.79990458488464355</v>
      </c>
      <c r="TB15">
        <v>-0.74037480354309082</v>
      </c>
      <c r="TC15">
        <v>-0.65712529420852661</v>
      </c>
      <c r="TD15">
        <v>-0.57387250661849976</v>
      </c>
      <c r="TE15">
        <v>-0.48509401082992554</v>
      </c>
      <c r="TF15">
        <v>-0.39631190896034241</v>
      </c>
      <c r="TG15">
        <v>-0.2980511486530304</v>
      </c>
      <c r="TH15">
        <v>-0.19979038834571838</v>
      </c>
      <c r="TI15">
        <v>-9.9176712334156036E-2</v>
      </c>
      <c r="TJ15">
        <v>1.4329964760690928E-3</v>
      </c>
      <c r="TK15">
        <v>8.5602454841136932E-2</v>
      </c>
      <c r="TL15">
        <v>0.16976827383041382</v>
      </c>
      <c r="TM15">
        <v>0.22640427947044373</v>
      </c>
      <c r="TN15">
        <v>0.28304204344749451</v>
      </c>
      <c r="TO15">
        <v>0.32171609997749329</v>
      </c>
      <c r="TP15">
        <v>0.36039122939109802</v>
      </c>
      <c r="TQ15">
        <v>0.38571560382843018</v>
      </c>
      <c r="TR15">
        <v>0.41103994846343994</v>
      </c>
      <c r="TS15">
        <v>0.41662639379501343</v>
      </c>
      <c r="TT15">
        <v>0.42221251130104065</v>
      </c>
      <c r="TU15">
        <v>0.40785956382751465</v>
      </c>
      <c r="TV15">
        <v>0.39350742101669312</v>
      </c>
    </row>
    <row r="16" spans="1:548">
      <c r="A16" t="s">
        <v>114</v>
      </c>
      <c r="B16">
        <v>0.51783925294876099</v>
      </c>
      <c r="C16">
        <v>0.50090837478637695</v>
      </c>
      <c r="D16">
        <v>0.48397743701934814</v>
      </c>
      <c r="E16">
        <v>0.45404040813446045</v>
      </c>
      <c r="F16">
        <v>0.42410337924957275</v>
      </c>
      <c r="G16">
        <v>0.38253527879714966</v>
      </c>
      <c r="H16">
        <v>0.34096717834472656</v>
      </c>
      <c r="I16">
        <v>0.2855621874332428</v>
      </c>
      <c r="J16">
        <v>0.23015715181827545</v>
      </c>
      <c r="K16">
        <v>0.1681058406829834</v>
      </c>
      <c r="L16">
        <v>0.10605449229478836</v>
      </c>
      <c r="M16">
        <v>4.552149772644043E-2</v>
      </c>
      <c r="N16">
        <v>-1.5011494047939777E-2</v>
      </c>
      <c r="O16">
        <v>-7.603146880865097E-2</v>
      </c>
      <c r="P16">
        <v>-0.1370515376329422</v>
      </c>
      <c r="V16">
        <v>-0.13705150783061981</v>
      </c>
      <c r="W16">
        <v>-0.19936060905456543</v>
      </c>
      <c r="X16">
        <v>-0.26166987419128418</v>
      </c>
      <c r="Y16">
        <v>-0.30237844586372375</v>
      </c>
      <c r="Z16">
        <v>-0.34308713674545288</v>
      </c>
      <c r="AA16">
        <v>-0.35497599840164185</v>
      </c>
      <c r="AB16">
        <v>-0.3668648898601532</v>
      </c>
      <c r="AC16">
        <v>-0.36752378940582275</v>
      </c>
      <c r="AD16">
        <v>-0.36818268895149231</v>
      </c>
      <c r="AE16">
        <v>-0.36474493145942688</v>
      </c>
      <c r="AF16">
        <v>-0.36130720376968384</v>
      </c>
      <c r="AG16">
        <v>-0.36932858824729919</v>
      </c>
      <c r="AH16">
        <v>-0.37735000252723694</v>
      </c>
      <c r="AI16">
        <v>-0.40751621127128601</v>
      </c>
      <c r="AJ16">
        <v>-0.43768253922462463</v>
      </c>
      <c r="AK16">
        <v>-0.47423717379570007</v>
      </c>
      <c r="AL16">
        <v>-0.51079177856445313</v>
      </c>
      <c r="AM16">
        <v>-0.53030109405517578</v>
      </c>
      <c r="AN16">
        <v>-0.54981034994125366</v>
      </c>
      <c r="AO16">
        <v>-0.52849632501602173</v>
      </c>
      <c r="AP16">
        <v>-0.50718224048614502</v>
      </c>
      <c r="AQ16">
        <v>-0.44925627112388611</v>
      </c>
      <c r="AR16">
        <v>-0.39133027195930481</v>
      </c>
      <c r="AS16">
        <v>-0.31237643957138062</v>
      </c>
      <c r="AT16">
        <v>-0.2334228903055191</v>
      </c>
      <c r="AU16">
        <v>-0.12702475488185883</v>
      </c>
      <c r="AV16">
        <v>-2.062661200761795E-2</v>
      </c>
      <c r="AW16">
        <v>8.8894180953502655E-2</v>
      </c>
      <c r="AX16">
        <v>0.19841542840003967</v>
      </c>
      <c r="AY16">
        <v>0.27080857753753662</v>
      </c>
      <c r="AZ16">
        <v>0.34320172667503357</v>
      </c>
      <c r="BA16">
        <v>0.38508489727973938</v>
      </c>
      <c r="BB16">
        <v>0.4269680380821228</v>
      </c>
      <c r="BC16">
        <v>0.47707340121269226</v>
      </c>
      <c r="BD16">
        <v>0.52717852592468262</v>
      </c>
      <c r="BE16">
        <v>0.59249567985534668</v>
      </c>
      <c r="BF16">
        <v>0.65781277418136597</v>
      </c>
      <c r="BG16">
        <v>0.72576552629470825</v>
      </c>
      <c r="BH16">
        <v>0.79371857643127441</v>
      </c>
      <c r="BI16">
        <v>0.86227291822433472</v>
      </c>
      <c r="BJ16">
        <v>0.93082714080810547</v>
      </c>
      <c r="BK16">
        <v>0.97187966108322144</v>
      </c>
      <c r="BL16">
        <v>1.0129320621490479</v>
      </c>
      <c r="BM16">
        <v>1.0081764459609985</v>
      </c>
      <c r="BN16">
        <v>1.0034208297729492</v>
      </c>
      <c r="BO16">
        <v>0.9377027153968811</v>
      </c>
      <c r="BP16">
        <v>0.87198454141616821</v>
      </c>
      <c r="BQ16">
        <v>0.74135035276412964</v>
      </c>
      <c r="BR16">
        <v>0.61071544885635376</v>
      </c>
      <c r="BS16">
        <v>0.45237869024276733</v>
      </c>
      <c r="BT16">
        <v>0.29404193162918091</v>
      </c>
      <c r="BU16">
        <v>0.16048564016819</v>
      </c>
      <c r="BV16">
        <v>2.6929328218102455E-2</v>
      </c>
      <c r="BW16">
        <v>-4.7011326998472214E-2</v>
      </c>
      <c r="BX16">
        <v>-0.12095142900943756</v>
      </c>
      <c r="BY16">
        <v>-0.15045872330665588</v>
      </c>
      <c r="BZ16">
        <v>-0.17996601760387421</v>
      </c>
      <c r="CA16">
        <v>-0.19245649874210358</v>
      </c>
      <c r="CB16">
        <v>-0.20494703948497772</v>
      </c>
      <c r="CC16">
        <v>-0.21735155582427979</v>
      </c>
      <c r="CD16">
        <v>-0.22975604236125946</v>
      </c>
      <c r="CE16">
        <v>-0.26883193850517273</v>
      </c>
      <c r="CF16">
        <v>-0.30790743231773376</v>
      </c>
      <c r="CG16">
        <v>-0.37872523069381714</v>
      </c>
      <c r="CH16">
        <v>-0.44954240322113037</v>
      </c>
      <c r="CI16">
        <v>-0.51050537824630737</v>
      </c>
      <c r="CJ16">
        <v>-0.57146817445755005</v>
      </c>
      <c r="CK16">
        <v>-0.59203726053237915</v>
      </c>
      <c r="CL16">
        <v>-0.6126064658164978</v>
      </c>
      <c r="CM16">
        <v>-0.58665156364440918</v>
      </c>
      <c r="CN16">
        <v>-0.56069648265838623</v>
      </c>
      <c r="CO16">
        <v>-0.48681330680847168</v>
      </c>
      <c r="CP16">
        <v>-0.41293087601661682</v>
      </c>
      <c r="CQ16">
        <v>-0.29206502437591553</v>
      </c>
      <c r="CR16">
        <v>-0.1712002158164978</v>
      </c>
      <c r="CS16">
        <v>-6.8755459506064653E-4</v>
      </c>
      <c r="CT16">
        <v>0.16982559859752655</v>
      </c>
      <c r="CU16">
        <v>0.42249864339828491</v>
      </c>
      <c r="CV16">
        <v>0.67517435550689697</v>
      </c>
      <c r="CW16">
        <v>1.0241321325302124</v>
      </c>
      <c r="CX16">
        <v>1.3730933666229248</v>
      </c>
      <c r="CY16">
        <v>1.7942476272583008</v>
      </c>
      <c r="CZ16">
        <v>2.2153975963592529</v>
      </c>
      <c r="DA16">
        <v>2.78629469871521</v>
      </c>
      <c r="DB16">
        <v>3.3571867942810059</v>
      </c>
      <c r="DC16">
        <v>4.0922651290893555</v>
      </c>
      <c r="DD16">
        <v>4.8273444175720215</v>
      </c>
      <c r="DE16">
        <v>5.6162452697753906</v>
      </c>
      <c r="DF16">
        <v>6.405153751373291</v>
      </c>
      <c r="DG16">
        <v>7.1795592308044434</v>
      </c>
      <c r="DH16">
        <v>7.953972339630127</v>
      </c>
      <c r="DI16">
        <v>8.8050470352172852</v>
      </c>
      <c r="DJ16">
        <v>9.6561136245727539</v>
      </c>
      <c r="DK16">
        <v>10.471837043762207</v>
      </c>
      <c r="DL16">
        <v>11.287552833557129</v>
      </c>
      <c r="DM16">
        <v>11.793247222900391</v>
      </c>
      <c r="DN16">
        <v>12.298940658569336</v>
      </c>
      <c r="DO16">
        <v>12.653514862060547</v>
      </c>
      <c r="DP16">
        <v>13.008090972900391</v>
      </c>
      <c r="DQ16">
        <v>13.279699325561523</v>
      </c>
      <c r="DR16">
        <v>13.551311492919922</v>
      </c>
      <c r="DS16">
        <v>13.505331039428711</v>
      </c>
      <c r="DT16">
        <v>13.459351539611816</v>
      </c>
      <c r="DU16">
        <v>12.96399974822998</v>
      </c>
      <c r="DV16">
        <v>12.46865177154541</v>
      </c>
      <c r="DW16">
        <v>11.826021194458008</v>
      </c>
      <c r="DX16">
        <v>11.183388710021973</v>
      </c>
      <c r="DY16">
        <v>10.441011428833008</v>
      </c>
      <c r="DZ16">
        <v>9.6986274719238281</v>
      </c>
      <c r="EA16">
        <v>8.6122474670410156</v>
      </c>
      <c r="EB16">
        <v>7.5258574485778809</v>
      </c>
      <c r="EC16">
        <v>6.2336044311523438</v>
      </c>
      <c r="ED16">
        <v>4.9413633346557617</v>
      </c>
      <c r="EE16">
        <v>3.6673288345336914</v>
      </c>
      <c r="EF16">
        <v>2.3933064937591553</v>
      </c>
      <c r="EG16">
        <v>1.2163894176483154</v>
      </c>
      <c r="EH16">
        <v>3.9472997188568115E-2</v>
      </c>
      <c r="EI16">
        <v>-1.0221261978149414</v>
      </c>
      <c r="EJ16">
        <v>-2.0837352275848389</v>
      </c>
      <c r="EK16">
        <v>-2.950786828994751</v>
      </c>
      <c r="EL16">
        <v>-3.8178460597991943</v>
      </c>
      <c r="EM16">
        <v>-4.5465950965881348</v>
      </c>
      <c r="EN16">
        <v>-5.2753357887268066</v>
      </c>
      <c r="EO16">
        <v>-5.8291878700256348</v>
      </c>
      <c r="EP16">
        <v>-6.3830342292785645</v>
      </c>
      <c r="EQ16">
        <v>-6.6665644645690918</v>
      </c>
      <c r="ER16">
        <v>-6.9500932693481445</v>
      </c>
      <c r="ES16">
        <v>-7.107140064239502</v>
      </c>
      <c r="ET16">
        <v>-7.2641878128051758</v>
      </c>
      <c r="EU16">
        <v>-7.3741950988769531</v>
      </c>
      <c r="EV16">
        <v>-7.4842038154602051</v>
      </c>
      <c r="EW16">
        <v>-7.4261913299560547</v>
      </c>
      <c r="EX16">
        <v>-7.3681802749633789</v>
      </c>
      <c r="EY16">
        <v>-7.0699548721313477</v>
      </c>
      <c r="EZ16">
        <v>-6.7717323303222656</v>
      </c>
      <c r="FA16">
        <v>-6.4444856643676758</v>
      </c>
      <c r="FB16">
        <v>-6.1172404289245605</v>
      </c>
      <c r="FC16">
        <v>-5.8535094261169434</v>
      </c>
      <c r="FD16">
        <v>-5.589775562286377</v>
      </c>
      <c r="FE16">
        <v>-5.3046736717224121</v>
      </c>
      <c r="FF16">
        <v>-5.019568920135498</v>
      </c>
      <c r="FG16">
        <v>-4.8329272270202637</v>
      </c>
      <c r="FH16">
        <v>-4.6462855339050293</v>
      </c>
      <c r="FI16">
        <v>-4.5135617256164551</v>
      </c>
      <c r="FJ16">
        <v>-4.3808355331420898</v>
      </c>
      <c r="FK16">
        <v>-4.1651740074157715</v>
      </c>
      <c r="FL16">
        <v>-3.9495120048522949</v>
      </c>
      <c r="FM16">
        <v>-3.7995970249176025</v>
      </c>
      <c r="FN16">
        <v>-3.6496851444244385</v>
      </c>
      <c r="FO16">
        <v>-3.6326959133148193</v>
      </c>
      <c r="FP16">
        <v>-3.6157076358795166</v>
      </c>
      <c r="FQ16">
        <v>-3.5120589733123779</v>
      </c>
      <c r="FR16">
        <v>-3.4084098339080811</v>
      </c>
      <c r="FS16">
        <v>-3.2026066780090332</v>
      </c>
      <c r="FT16">
        <v>-2.9967985153198242</v>
      </c>
      <c r="FU16">
        <v>-2.9106826782226563</v>
      </c>
      <c r="FV16">
        <v>-2.8245677947998047</v>
      </c>
      <c r="FW16">
        <v>-2.8828377723693848</v>
      </c>
      <c r="FX16">
        <v>-2.9411067962646484</v>
      </c>
      <c r="FY16">
        <v>-2.9461774826049805</v>
      </c>
      <c r="FZ16">
        <v>-2.9512481689453125</v>
      </c>
      <c r="GA16">
        <v>-2.915008544921875</v>
      </c>
      <c r="GB16">
        <v>-2.8787703514099121</v>
      </c>
      <c r="GC16">
        <v>-2.9826459884643555</v>
      </c>
      <c r="GD16">
        <v>-3.0865237712860107</v>
      </c>
      <c r="GE16">
        <v>-3.1981077194213867</v>
      </c>
      <c r="GF16">
        <v>-3.3096902370452881</v>
      </c>
      <c r="GG16">
        <v>-3.2379841804504395</v>
      </c>
      <c r="GH16">
        <v>-3.1662795543670654</v>
      </c>
      <c r="GI16">
        <v>-3.0787312984466553</v>
      </c>
      <c r="GJ16">
        <v>-2.9911835193634033</v>
      </c>
      <c r="GK16">
        <v>-3.0770704746246338</v>
      </c>
      <c r="GL16">
        <v>-3.1629576683044434</v>
      </c>
      <c r="GM16">
        <v>-3.2794668674468994</v>
      </c>
      <c r="GN16">
        <v>-3.3959782123565674</v>
      </c>
      <c r="GO16">
        <v>-3.3739478588104248</v>
      </c>
      <c r="GP16">
        <v>-3.3519177436828613</v>
      </c>
      <c r="GQ16">
        <v>-3.3405444622039795</v>
      </c>
      <c r="GR16">
        <v>-3.3291711807250977</v>
      </c>
      <c r="GS16">
        <v>-3.4002466201782227</v>
      </c>
      <c r="GT16">
        <v>-3.4713220596313477</v>
      </c>
      <c r="GU16">
        <v>-3.3892738819122314</v>
      </c>
      <c r="GV16">
        <v>-3.3072242736816406</v>
      </c>
      <c r="GW16">
        <v>-3.0553269386291504</v>
      </c>
      <c r="GX16">
        <v>-2.8034250736236572</v>
      </c>
      <c r="GY16">
        <v>-2.6204791069030762</v>
      </c>
      <c r="GZ16">
        <v>-2.4375338554382324</v>
      </c>
      <c r="HA16">
        <v>-2.3406746387481689</v>
      </c>
      <c r="HB16">
        <v>-2.2438178062438965</v>
      </c>
      <c r="HC16">
        <v>-2.0771722793579102</v>
      </c>
      <c r="HD16">
        <v>-1.9105268716812134</v>
      </c>
      <c r="HE16">
        <v>-1.68145751953125</v>
      </c>
      <c r="HF16">
        <v>-1.4523880481719971</v>
      </c>
      <c r="HG16">
        <v>-1.2316021919250488</v>
      </c>
      <c r="HH16">
        <v>-1.0108120441436768</v>
      </c>
      <c r="HI16">
        <v>-0.74054694175720215</v>
      </c>
      <c r="HJ16">
        <v>-0.47028148174285889</v>
      </c>
      <c r="HK16">
        <v>-0.16581049561500549</v>
      </c>
      <c r="HL16">
        <v>0.13865460455417633</v>
      </c>
      <c r="HM16">
        <v>0.4176289439201355</v>
      </c>
      <c r="HN16">
        <v>0.69660311937332153</v>
      </c>
      <c r="HO16">
        <v>0.98677879571914673</v>
      </c>
      <c r="HP16">
        <v>1.2769540548324585</v>
      </c>
      <c r="HQ16">
        <v>1.5432322025299072</v>
      </c>
      <c r="HR16">
        <v>1.8095154762268066</v>
      </c>
      <c r="HS16">
        <v>1.972665548324585</v>
      </c>
      <c r="HT16">
        <v>2.1358158588409424</v>
      </c>
      <c r="HU16">
        <v>2.3085923194885254</v>
      </c>
      <c r="HV16">
        <v>2.4813649654388428</v>
      </c>
      <c r="HW16">
        <v>2.759479284286499</v>
      </c>
      <c r="HX16">
        <v>3.0375936031341553</v>
      </c>
      <c r="HY16">
        <v>3.2193081378936768</v>
      </c>
      <c r="HZ16">
        <v>3.4010200500488281</v>
      </c>
      <c r="IA16">
        <v>3.3830006122589111</v>
      </c>
      <c r="IB16">
        <v>3.3649811744689941</v>
      </c>
      <c r="IC16">
        <v>3.343294620513916</v>
      </c>
      <c r="ID16">
        <v>3.321608304977417</v>
      </c>
      <c r="IE16">
        <v>3.3257050514221191</v>
      </c>
      <c r="IF16">
        <v>3.3298015594482422</v>
      </c>
      <c r="IG16">
        <v>3.1842989921569824</v>
      </c>
      <c r="IH16">
        <v>3.0387954711914063</v>
      </c>
      <c r="II16">
        <v>2.7871513366699219</v>
      </c>
      <c r="IJ16">
        <v>2.5355079174041748</v>
      </c>
      <c r="IK16">
        <v>2.3553729057312012</v>
      </c>
      <c r="IL16">
        <v>2.175234317779541</v>
      </c>
      <c r="IM16">
        <v>2.0012264251708984</v>
      </c>
      <c r="IN16">
        <v>1.8272175788879395</v>
      </c>
      <c r="IO16">
        <v>1.5421699285507202</v>
      </c>
      <c r="IP16">
        <v>1.2571277618408203</v>
      </c>
      <c r="IQ16">
        <v>0.94675546884536743</v>
      </c>
      <c r="IR16">
        <v>0.63638317584991455</v>
      </c>
      <c r="IS16">
        <v>0.35210898518562317</v>
      </c>
      <c r="IT16">
        <v>6.7834869027137756E-2</v>
      </c>
      <c r="IU16">
        <v>-0.21199336647987366</v>
      </c>
      <c r="IV16">
        <v>-0.49182698130607605</v>
      </c>
      <c r="IW16">
        <v>-0.72843080759048462</v>
      </c>
      <c r="IX16">
        <v>-0.9650343656539917</v>
      </c>
      <c r="IY16">
        <v>-1.1676902770996094</v>
      </c>
      <c r="IZ16">
        <v>-1.3703432083129883</v>
      </c>
      <c r="JA16">
        <v>-1.5916203260421753</v>
      </c>
      <c r="JB16">
        <v>-1.8128969669342041</v>
      </c>
      <c r="JC16">
        <v>-1.9896266460418701</v>
      </c>
      <c r="JD16">
        <v>-2.1663544178009033</v>
      </c>
      <c r="JE16">
        <v>-2.2196671962738037</v>
      </c>
      <c r="JF16">
        <v>-2.2729811668395996</v>
      </c>
      <c r="JG16">
        <v>-2.3295896053314209</v>
      </c>
      <c r="JH16">
        <v>-2.3861985206604004</v>
      </c>
      <c r="JI16">
        <v>-2.5077521800994873</v>
      </c>
      <c r="JJ16">
        <v>-2.6293034553527832</v>
      </c>
      <c r="JK16">
        <v>-2.6498727798461914</v>
      </c>
      <c r="JL16">
        <v>-2.6704413890838623</v>
      </c>
      <c r="JM16">
        <v>-2.6130595207214355</v>
      </c>
      <c r="JN16">
        <v>-2.5556793212890625</v>
      </c>
      <c r="JO16">
        <v>-2.6122293472290039</v>
      </c>
      <c r="JP16">
        <v>-2.6687805652618408</v>
      </c>
      <c r="JQ16">
        <v>-2.7796769142150879</v>
      </c>
      <c r="JR16">
        <v>-2.8905718326568604</v>
      </c>
      <c r="JS16">
        <v>-2.8482012748718262</v>
      </c>
      <c r="JT16">
        <v>-2.8058316707611084</v>
      </c>
      <c r="JU16">
        <v>-2.6855673789978027</v>
      </c>
      <c r="JV16">
        <v>-2.5653035640716553</v>
      </c>
      <c r="JW16">
        <v>-2.5211856365203857</v>
      </c>
      <c r="JX16">
        <v>-2.4770669937133789</v>
      </c>
      <c r="JY16">
        <v>-2.3746237754821777</v>
      </c>
      <c r="JZ16">
        <v>-2.2721779346466064</v>
      </c>
      <c r="KA16">
        <v>-2.0517029762268066</v>
      </c>
      <c r="KB16">
        <v>-1.8312286138534546</v>
      </c>
      <c r="KC16">
        <v>-1.6598275899887085</v>
      </c>
      <c r="KD16">
        <v>-1.4884297847747803</v>
      </c>
      <c r="KE16">
        <v>-1.4022566080093384</v>
      </c>
      <c r="KF16">
        <v>-1.3160831928253174</v>
      </c>
      <c r="KG16">
        <v>-1.1977955102920532</v>
      </c>
      <c r="KH16">
        <v>-1.0795069932937622</v>
      </c>
      <c r="KI16">
        <v>-0.90349721908569336</v>
      </c>
      <c r="KJ16">
        <v>-0.72748386859893799</v>
      </c>
      <c r="KK16">
        <v>-0.54539710283279419</v>
      </c>
      <c r="KL16">
        <v>-0.36331015825271606</v>
      </c>
      <c r="KM16">
        <v>-0.16420662403106689</v>
      </c>
      <c r="KN16">
        <v>3.4893088042736053E-2</v>
      </c>
      <c r="KO16">
        <v>0.24196086823940277</v>
      </c>
      <c r="KP16">
        <v>0.4490283727645874</v>
      </c>
      <c r="KQ16">
        <v>0.62154656648635864</v>
      </c>
      <c r="KR16">
        <v>0.79406487941741943</v>
      </c>
      <c r="KS16">
        <v>0.97113478183746338</v>
      </c>
      <c r="KT16">
        <v>1.1482079029083252</v>
      </c>
      <c r="KU16">
        <v>1.31006920337677</v>
      </c>
      <c r="KV16">
        <v>1.4719293117523193</v>
      </c>
      <c r="KW16">
        <v>1.5331500768661499</v>
      </c>
      <c r="KX16">
        <v>1.594369649887085</v>
      </c>
      <c r="KY16">
        <v>1.6359379291534424</v>
      </c>
      <c r="KZ16">
        <v>1.6775068044662476</v>
      </c>
      <c r="LA16">
        <v>1.8138999938964844</v>
      </c>
      <c r="LB16">
        <v>1.9502930641174316</v>
      </c>
      <c r="LC16">
        <v>2.094160795211792</v>
      </c>
      <c r="LD16">
        <v>2.2380306720733643</v>
      </c>
      <c r="LE16">
        <v>2.272608757019043</v>
      </c>
      <c r="LF16">
        <v>2.3071866035461426</v>
      </c>
      <c r="LG16">
        <v>2.3182733058929443</v>
      </c>
      <c r="LH16">
        <v>2.329359769821167</v>
      </c>
      <c r="LI16">
        <v>2.365513801574707</v>
      </c>
      <c r="LJ16">
        <v>2.4016671180725098</v>
      </c>
      <c r="LK16">
        <v>2.3679490089416504</v>
      </c>
      <c r="LL16">
        <v>2.3342287540435791</v>
      </c>
      <c r="LM16">
        <v>2.2431297302246094</v>
      </c>
      <c r="LN16">
        <v>2.152026891708374</v>
      </c>
      <c r="LO16">
        <v>2.0327959060668945</v>
      </c>
      <c r="LP16">
        <v>1.9135652780532837</v>
      </c>
      <c r="LQ16">
        <v>1.7682315111160278</v>
      </c>
      <c r="LR16">
        <v>1.6229029893875122</v>
      </c>
      <c r="LS16">
        <v>1.4763083457946777</v>
      </c>
      <c r="LT16">
        <v>1.3297193050384521</v>
      </c>
      <c r="LU16">
        <v>1.1678324937820435</v>
      </c>
      <c r="LV16">
        <v>1.0059421062469482</v>
      </c>
      <c r="LW16">
        <v>0.81085282564163208</v>
      </c>
      <c r="LX16">
        <v>0.61575603485107422</v>
      </c>
      <c r="LY16">
        <v>0.38835254311561584</v>
      </c>
      <c r="LZ16">
        <v>0.16094908118247986</v>
      </c>
      <c r="MA16">
        <v>-7.7062800526618958E-2</v>
      </c>
      <c r="MB16">
        <v>-0.31506580114364624</v>
      </c>
      <c r="MC16">
        <v>-0.52775305509567261</v>
      </c>
      <c r="MD16">
        <v>-0.74043339490890503</v>
      </c>
      <c r="ME16">
        <v>-0.9186205267906189</v>
      </c>
      <c r="MF16">
        <v>-1.0968143939971924</v>
      </c>
      <c r="MG16">
        <v>-1.2722227573394775</v>
      </c>
      <c r="MH16">
        <v>-1.4476374387741089</v>
      </c>
      <c r="MI16">
        <v>-1.5992110967636108</v>
      </c>
      <c r="MJ16">
        <v>-1.7507847547531128</v>
      </c>
      <c r="MK16">
        <v>-1.8269624710083008</v>
      </c>
      <c r="ML16">
        <v>-1.9031360149383545</v>
      </c>
      <c r="MM16">
        <v>-1.9326444864273071</v>
      </c>
      <c r="MN16">
        <v>-1.9621514081954956</v>
      </c>
      <c r="MO16">
        <v>-2.0326240062713623</v>
      </c>
      <c r="MP16">
        <v>-2.1030995845794678</v>
      </c>
      <c r="MQ16">
        <v>-2.2055716514587402</v>
      </c>
      <c r="MR16">
        <v>-2.3080463409423828</v>
      </c>
      <c r="MS16">
        <v>-2.3314800262451172</v>
      </c>
      <c r="MT16">
        <v>-2.3549134731292725</v>
      </c>
      <c r="MU16">
        <v>-2.282233715057373</v>
      </c>
      <c r="MV16">
        <v>-2.20955491065979</v>
      </c>
      <c r="MW16">
        <v>-2.0906064510345459</v>
      </c>
      <c r="MX16">
        <v>-1.9716624021530151</v>
      </c>
      <c r="MY16">
        <v>-1.8627734184265137</v>
      </c>
      <c r="MZ16">
        <v>-1.753880500793457</v>
      </c>
      <c r="NA16">
        <v>-1.6824337244033813</v>
      </c>
      <c r="NB16">
        <v>-1.610984206199646</v>
      </c>
      <c r="NC16">
        <v>-1.5363576412200928</v>
      </c>
      <c r="ND16">
        <v>-1.4617311954498291</v>
      </c>
      <c r="NE16">
        <v>-1.3462494611740112</v>
      </c>
      <c r="NF16">
        <v>-1.230771541595459</v>
      </c>
      <c r="NG16">
        <v>-1.0929149389266968</v>
      </c>
      <c r="NH16">
        <v>-0.9550633430480957</v>
      </c>
      <c r="NI16">
        <v>-0.83150690793991089</v>
      </c>
      <c r="NJ16">
        <v>-0.70794564485549927</v>
      </c>
      <c r="NK16">
        <v>-0.56800282001495361</v>
      </c>
      <c r="NL16">
        <v>-0.42805379629135132</v>
      </c>
      <c r="NM16">
        <v>-0.23666021227836609</v>
      </c>
      <c r="NN16">
        <v>-4.5266624540090561E-2</v>
      </c>
      <c r="NO16">
        <v>0.16570104658603668</v>
      </c>
      <c r="NP16">
        <v>0.37666094303131104</v>
      </c>
      <c r="NQ16">
        <v>0.56969493627548218</v>
      </c>
      <c r="NR16">
        <v>0.7627214789390564</v>
      </c>
      <c r="NS16">
        <v>0.94185394048690796</v>
      </c>
      <c r="NT16">
        <v>1.1209932565689087</v>
      </c>
      <c r="NU16">
        <v>1.3053396940231323</v>
      </c>
      <c r="NV16">
        <v>1.489693284034729</v>
      </c>
      <c r="NW16">
        <v>1.6864153146743774</v>
      </c>
      <c r="NX16">
        <v>1.8831373453140259</v>
      </c>
      <c r="NY16">
        <v>2.075369119644165</v>
      </c>
      <c r="NZ16">
        <v>2.2675936222076416</v>
      </c>
      <c r="OA16">
        <v>2.4200327396392822</v>
      </c>
      <c r="OB16">
        <v>2.5724658966064453</v>
      </c>
      <c r="OC16">
        <v>2.7164194583892822</v>
      </c>
      <c r="OD16">
        <v>2.8603785037994385</v>
      </c>
      <c r="OE16">
        <v>3.0328648090362549</v>
      </c>
      <c r="OF16">
        <v>3.2053570747375488</v>
      </c>
      <c r="OG16">
        <v>3.3334112167358398</v>
      </c>
      <c r="OH16">
        <v>3.4614653587341309</v>
      </c>
      <c r="OI16">
        <v>3.4987099170684814</v>
      </c>
      <c r="OJ16">
        <v>3.5359516143798828</v>
      </c>
      <c r="OK16">
        <v>3.5005137920379639</v>
      </c>
      <c r="OL16">
        <v>3.4650769233703613</v>
      </c>
      <c r="OM16">
        <v>3.435598611831665</v>
      </c>
      <c r="ON16">
        <v>3.4061195850372314</v>
      </c>
      <c r="OO16">
        <v>3.4064919948577881</v>
      </c>
      <c r="OP16">
        <v>3.4068639278411865</v>
      </c>
      <c r="OQ16">
        <v>3.3676455020904541</v>
      </c>
      <c r="OR16">
        <v>3.3284273147583008</v>
      </c>
      <c r="OS16">
        <v>3.2256944179534912</v>
      </c>
      <c r="OT16">
        <v>3.12296462059021</v>
      </c>
      <c r="OU16">
        <v>2.9669735431671143</v>
      </c>
      <c r="OV16">
        <v>2.810988187789917</v>
      </c>
      <c r="OW16">
        <v>2.6857991218566895</v>
      </c>
      <c r="OX16">
        <v>2.5606052875518799</v>
      </c>
      <c r="OY16">
        <v>2.4994716644287109</v>
      </c>
      <c r="OZ16">
        <v>2.438335657119751</v>
      </c>
      <c r="PA16">
        <v>2.3839626312255859</v>
      </c>
      <c r="PB16">
        <v>2.3295891284942627</v>
      </c>
      <c r="PC16">
        <v>2.256248950958252</v>
      </c>
      <c r="PD16">
        <v>2.1829109191894531</v>
      </c>
      <c r="PE16">
        <v>2.0742182731628418</v>
      </c>
      <c r="PF16">
        <v>1.9655299186706543</v>
      </c>
      <c r="PG16">
        <v>1.8560395240783691</v>
      </c>
      <c r="PH16">
        <v>1.7465450763702393</v>
      </c>
      <c r="PI16">
        <v>1.6477398872375488</v>
      </c>
      <c r="PJ16">
        <v>1.5489300489425659</v>
      </c>
      <c r="PK16">
        <v>1.4157193899154663</v>
      </c>
      <c r="PL16">
        <v>1.2825087308883667</v>
      </c>
      <c r="PM16">
        <v>1.0989861488342285</v>
      </c>
      <c r="PN16">
        <v>0.9154704213142395</v>
      </c>
      <c r="PO16">
        <v>0.70160895586013794</v>
      </c>
      <c r="PP16">
        <v>0.48775583505630493</v>
      </c>
      <c r="PQ16">
        <v>0.28378599882125854</v>
      </c>
      <c r="PR16">
        <v>7.9808518290519714E-2</v>
      </c>
      <c r="PS16">
        <v>-0.11906217783689499</v>
      </c>
      <c r="PT16">
        <v>-0.31794059276580811</v>
      </c>
      <c r="PU16">
        <v>-0.52122282981872559</v>
      </c>
      <c r="PV16">
        <v>-0.72450506687164307</v>
      </c>
      <c r="PW16">
        <v>-0.92951416969299316</v>
      </c>
      <c r="PX16">
        <v>-1.1345154047012329</v>
      </c>
      <c r="PY16">
        <v>-1.3458269834518433</v>
      </c>
      <c r="PZ16">
        <v>-1.5571306943893433</v>
      </c>
      <c r="QA16">
        <v>-1.7722443342208862</v>
      </c>
      <c r="QB16">
        <v>-1.9873656034469604</v>
      </c>
      <c r="QC16">
        <v>-2.1784155368804932</v>
      </c>
      <c r="QD16">
        <v>-2.3694713115692139</v>
      </c>
      <c r="QE16">
        <v>-2.5073800086975098</v>
      </c>
      <c r="QF16">
        <v>-2.6452889442443848</v>
      </c>
      <c r="QG16">
        <v>-2.7197463512420654</v>
      </c>
      <c r="QH16">
        <v>-2.7942006587982178</v>
      </c>
      <c r="QI16">
        <v>-2.78875732421875</v>
      </c>
      <c r="QJ16">
        <v>-2.7833137512207031</v>
      </c>
      <c r="QK16">
        <v>-2.7320346832275391</v>
      </c>
      <c r="QL16">
        <v>-2.680753231048584</v>
      </c>
      <c r="QM16">
        <v>-2.6039495468139648</v>
      </c>
      <c r="QN16">
        <v>-2.5271408557891846</v>
      </c>
      <c r="QO16">
        <v>-2.3880574703216553</v>
      </c>
      <c r="QP16">
        <v>-2.248974084854126</v>
      </c>
      <c r="QQ16">
        <v>-2.0633888244628906</v>
      </c>
      <c r="QR16">
        <v>-1.8778109550476074</v>
      </c>
      <c r="QS16">
        <v>-1.728351354598999</v>
      </c>
      <c r="QT16">
        <v>-1.5788987874984741</v>
      </c>
      <c r="QU16">
        <v>-1.5059050321578979</v>
      </c>
      <c r="QV16">
        <v>-1.432909369468689</v>
      </c>
      <c r="QW16">
        <v>-1.3931466341018677</v>
      </c>
      <c r="QX16">
        <v>-1.3533828258514404</v>
      </c>
      <c r="QY16">
        <v>-1.3262250423431396</v>
      </c>
      <c r="QZ16">
        <v>-1.2990672588348389</v>
      </c>
      <c r="RA16">
        <v>-1.2709916830062866</v>
      </c>
      <c r="RB16">
        <v>-1.2429168224334717</v>
      </c>
      <c r="RC16">
        <v>-1.1749625205993652</v>
      </c>
      <c r="RD16">
        <v>-1.1070107221603394</v>
      </c>
      <c r="RE16">
        <v>-1.0383427143096924</v>
      </c>
      <c r="RF16">
        <v>-0.96967297792434692</v>
      </c>
      <c r="RG16">
        <v>-0.93856191635131836</v>
      </c>
      <c r="RH16">
        <v>-0.90745061635971069</v>
      </c>
      <c r="RI16">
        <v>-0.90868252515792847</v>
      </c>
      <c r="RJ16">
        <v>-0.90991431474685669</v>
      </c>
      <c r="RK16">
        <v>-0.95558005571365356</v>
      </c>
      <c r="RL16">
        <v>-1.0012445449829102</v>
      </c>
      <c r="RM16">
        <v>-1.0989933013916016</v>
      </c>
      <c r="RN16">
        <v>-1.1967393159866333</v>
      </c>
      <c r="RO16">
        <v>-1.3485708236694336</v>
      </c>
      <c r="RP16">
        <v>-1.5004076957702637</v>
      </c>
      <c r="RQ16">
        <v>-1.6355663537979126</v>
      </c>
      <c r="RR16">
        <v>-1.7707275152206421</v>
      </c>
      <c r="RS16">
        <v>-1.8146440982818604</v>
      </c>
      <c r="RT16">
        <v>-1.8585604429244995</v>
      </c>
      <c r="RU16">
        <v>-1.8312010765075684</v>
      </c>
      <c r="RV16">
        <v>-1.803842306137085</v>
      </c>
      <c r="RW16">
        <v>-1.7273222208023071</v>
      </c>
      <c r="RX16">
        <v>-1.6508051156997681</v>
      </c>
      <c r="RY16">
        <v>-1.5878094434738159</v>
      </c>
      <c r="RZ16">
        <v>-1.5248126983642578</v>
      </c>
      <c r="SA16">
        <v>-1.528078556060791</v>
      </c>
      <c r="SB16">
        <v>-1.531345009803772</v>
      </c>
      <c r="SC16">
        <v>-1.5520284175872803</v>
      </c>
      <c r="SD16">
        <v>-1.5727119445800781</v>
      </c>
      <c r="SE16">
        <v>-1.5832831859588623</v>
      </c>
      <c r="SF16">
        <v>-1.5938539505004883</v>
      </c>
      <c r="SG16">
        <v>-1.5792717933654785</v>
      </c>
      <c r="SH16">
        <v>-1.564690113067627</v>
      </c>
      <c r="SI16">
        <v>-1.5338081121444702</v>
      </c>
      <c r="SJ16">
        <v>-1.5029243230819702</v>
      </c>
      <c r="SK16">
        <v>-1.4464601278305054</v>
      </c>
      <c r="SL16">
        <v>-1.3899921178817749</v>
      </c>
      <c r="SM16">
        <v>-1.2751444578170776</v>
      </c>
      <c r="SN16">
        <v>-1.1602969169616699</v>
      </c>
      <c r="SO16">
        <v>-1.0324097871780396</v>
      </c>
      <c r="SP16">
        <v>-0.90452772378921509</v>
      </c>
      <c r="SQ16">
        <v>-0.80319780111312866</v>
      </c>
      <c r="SR16">
        <v>-0.70187234878540039</v>
      </c>
      <c r="SS16">
        <v>-0.63824635744094849</v>
      </c>
      <c r="ST16">
        <v>-0.5746188759803772</v>
      </c>
      <c r="SU16">
        <v>-0.54998201131820679</v>
      </c>
      <c r="SV16">
        <v>-0.52534443140029907</v>
      </c>
      <c r="SW16">
        <v>-0.50695282220840454</v>
      </c>
      <c r="SX16">
        <v>-0.48856109380722046</v>
      </c>
      <c r="SY16">
        <v>-0.43538942933082581</v>
      </c>
      <c r="SZ16">
        <v>-0.38221949338912964</v>
      </c>
      <c r="TA16">
        <v>-0.29776358604431152</v>
      </c>
      <c r="TB16">
        <v>-0.2133108377456665</v>
      </c>
      <c r="TC16">
        <v>-0.12464697659015656</v>
      </c>
      <c r="TD16">
        <v>-3.5980019718408585E-2</v>
      </c>
      <c r="TE16">
        <v>4.0422748774290085E-2</v>
      </c>
      <c r="TF16">
        <v>0.11682788282632828</v>
      </c>
      <c r="TG16">
        <v>0.1754978746175766</v>
      </c>
      <c r="TH16">
        <v>0.23416785895824432</v>
      </c>
      <c r="TI16">
        <v>0.27023637294769287</v>
      </c>
      <c r="TJ16">
        <v>0.30630335211753845</v>
      </c>
      <c r="TK16">
        <v>0.32280492782592773</v>
      </c>
      <c r="TL16">
        <v>0.33930593729019165</v>
      </c>
      <c r="TM16">
        <v>0.3602185845375061</v>
      </c>
      <c r="TN16">
        <v>0.38113227486610413</v>
      </c>
      <c r="TO16">
        <v>0.41379037499427795</v>
      </c>
      <c r="TP16">
        <v>0.44644933938980103</v>
      </c>
      <c r="TQ16">
        <v>0.46650257706642151</v>
      </c>
      <c r="TR16">
        <v>0.48655572533607483</v>
      </c>
      <c r="TS16">
        <v>0.48626929521560669</v>
      </c>
      <c r="TT16">
        <v>0.48598268628120422</v>
      </c>
      <c r="TU16">
        <v>0.47374975681304932</v>
      </c>
      <c r="TV16">
        <v>0.46151748299598694</v>
      </c>
    </row>
    <row r="17" spans="1:542">
      <c r="A17" t="s">
        <v>115</v>
      </c>
      <c r="B17">
        <v>0.23107388615608215</v>
      </c>
      <c r="C17">
        <v>0.24287682771682739</v>
      </c>
      <c r="D17">
        <v>0.25467973947525024</v>
      </c>
      <c r="E17">
        <v>0.26659727096557617</v>
      </c>
      <c r="F17">
        <v>0.27851477265357971</v>
      </c>
      <c r="G17">
        <v>0.29475811123847961</v>
      </c>
      <c r="H17">
        <v>0.3110014796257019</v>
      </c>
      <c r="I17">
        <v>0.32770320773124695</v>
      </c>
      <c r="J17">
        <v>0.34440493583679199</v>
      </c>
      <c r="K17">
        <v>0.3469545841217041</v>
      </c>
      <c r="L17">
        <v>0.3495042622089386</v>
      </c>
      <c r="M17">
        <v>0.35302793979644775</v>
      </c>
      <c r="N17">
        <v>0.3565516471862793</v>
      </c>
      <c r="O17">
        <v>0.37777972221374512</v>
      </c>
      <c r="P17">
        <v>0.39900779724121094</v>
      </c>
      <c r="V17">
        <v>0.39900779724121094</v>
      </c>
      <c r="W17">
        <v>0.42161098122596741</v>
      </c>
      <c r="X17">
        <v>0.44421422481536865</v>
      </c>
      <c r="Y17">
        <v>0.48758703470230103</v>
      </c>
      <c r="Z17">
        <v>0.53096002340316772</v>
      </c>
      <c r="AA17">
        <v>0.59699332714080811</v>
      </c>
      <c r="AB17">
        <v>0.66302663087844849</v>
      </c>
      <c r="AC17">
        <v>0.71298867464065552</v>
      </c>
      <c r="AD17">
        <v>0.762950599193573</v>
      </c>
      <c r="AE17">
        <v>0.78690022230148315</v>
      </c>
      <c r="AF17">
        <v>0.81084984540939331</v>
      </c>
      <c r="AG17">
        <v>0.82981473207473755</v>
      </c>
      <c r="AH17">
        <v>0.84877967834472656</v>
      </c>
      <c r="AI17">
        <v>0.87272930145263672</v>
      </c>
      <c r="AJ17">
        <v>0.89667898416519165</v>
      </c>
      <c r="AK17">
        <v>0.9112321138381958</v>
      </c>
      <c r="AL17">
        <v>0.92578518390655518</v>
      </c>
      <c r="AM17">
        <v>0.93836170434951782</v>
      </c>
      <c r="AN17">
        <v>0.95093810558319092</v>
      </c>
      <c r="AO17">
        <v>0.95847254991531372</v>
      </c>
      <c r="AP17">
        <v>0.96600687503814697</v>
      </c>
      <c r="AQ17">
        <v>0.96337127685546875</v>
      </c>
      <c r="AR17">
        <v>0.96073561906814575</v>
      </c>
      <c r="AS17">
        <v>0.95569354295730591</v>
      </c>
      <c r="AT17">
        <v>0.95065158605575562</v>
      </c>
      <c r="AU17">
        <v>0.90991431474685669</v>
      </c>
      <c r="AV17">
        <v>0.86917704343795776</v>
      </c>
      <c r="AW17">
        <v>0.74808263778686523</v>
      </c>
      <c r="AX17">
        <v>0.62698745727539063</v>
      </c>
      <c r="AY17">
        <v>0.47819042205810547</v>
      </c>
      <c r="AZ17">
        <v>0.3293934166431427</v>
      </c>
      <c r="BA17">
        <v>0.22737841308116913</v>
      </c>
      <c r="BB17">
        <v>0.12536339461803436</v>
      </c>
      <c r="BC17">
        <v>5.7152416557073593E-2</v>
      </c>
      <c r="BD17">
        <v>-1.1058162897825241E-2</v>
      </c>
      <c r="BE17">
        <v>-7.6002851128578186E-2</v>
      </c>
      <c r="BF17">
        <v>-0.14094755053520203</v>
      </c>
      <c r="BG17">
        <v>-0.19698278605937958</v>
      </c>
      <c r="BH17">
        <v>-0.25301828980445862</v>
      </c>
      <c r="BI17">
        <v>-0.30421200394630432</v>
      </c>
      <c r="BJ17">
        <v>-0.35540568828582764</v>
      </c>
      <c r="BK17">
        <v>-0.4207228422164917</v>
      </c>
      <c r="BL17">
        <v>-0.48603999614715576</v>
      </c>
      <c r="BM17">
        <v>-0.55379247665405273</v>
      </c>
      <c r="BN17">
        <v>-0.62154465913772583</v>
      </c>
      <c r="BO17">
        <v>-0.68018686771392822</v>
      </c>
      <c r="BP17">
        <v>-0.73882901668548584</v>
      </c>
      <c r="BQ17">
        <v>-0.76779204607009888</v>
      </c>
      <c r="BR17">
        <v>-0.79675501585006714</v>
      </c>
      <c r="BS17">
        <v>-0.73742526769638062</v>
      </c>
      <c r="BT17">
        <v>-0.67809551954269409</v>
      </c>
      <c r="BU17">
        <v>-0.54665923118591309</v>
      </c>
      <c r="BV17">
        <v>-0.41522285342216492</v>
      </c>
      <c r="BW17">
        <v>-0.30446955561637878</v>
      </c>
      <c r="BX17">
        <v>-0.19371694326400757</v>
      </c>
      <c r="BY17">
        <v>-0.12281350046396255</v>
      </c>
      <c r="BZ17">
        <v>-5.1910050213336945E-2</v>
      </c>
      <c r="CA17">
        <v>1.9623678177595139E-2</v>
      </c>
      <c r="CB17">
        <v>9.1157786548137665E-2</v>
      </c>
      <c r="CC17">
        <v>0.17598409950733185</v>
      </c>
      <c r="CD17">
        <v>0.26081043481826782</v>
      </c>
      <c r="CE17">
        <v>0.33268821239471436</v>
      </c>
      <c r="CF17">
        <v>0.40456536412239075</v>
      </c>
      <c r="CG17">
        <v>0.46572887897491455</v>
      </c>
      <c r="CH17">
        <v>0.52689176797866821</v>
      </c>
      <c r="CI17">
        <v>0.5918654203414917</v>
      </c>
      <c r="CJ17">
        <v>0.65683907270431519</v>
      </c>
      <c r="CK17">
        <v>0.73284155130386353</v>
      </c>
      <c r="CL17">
        <v>0.80884468555450439</v>
      </c>
      <c r="CM17">
        <v>0.90561670064926147</v>
      </c>
      <c r="CN17">
        <v>1.002389669418335</v>
      </c>
      <c r="CO17">
        <v>1.0707437992095947</v>
      </c>
      <c r="CP17">
        <v>1.1390973329544067</v>
      </c>
      <c r="CQ17">
        <v>1.1384671926498413</v>
      </c>
      <c r="CR17">
        <v>1.1378368139266968</v>
      </c>
      <c r="CS17">
        <v>1.1366336345672607</v>
      </c>
      <c r="CT17">
        <v>1.1354305744171143</v>
      </c>
      <c r="CU17">
        <v>1.1710684299468994</v>
      </c>
      <c r="CV17">
        <v>1.2067065238952637</v>
      </c>
      <c r="CW17">
        <v>1.2327471971511841</v>
      </c>
      <c r="CX17">
        <v>1.2587883472442627</v>
      </c>
      <c r="CY17">
        <v>1.2508242130279541</v>
      </c>
      <c r="CZ17">
        <v>1.2428600788116455</v>
      </c>
      <c r="DA17">
        <v>1.2488762140274048</v>
      </c>
      <c r="DB17">
        <v>1.2548922300338745</v>
      </c>
      <c r="DC17">
        <v>1.2954002618789673</v>
      </c>
      <c r="DD17">
        <v>1.3359085321426392</v>
      </c>
      <c r="DE17">
        <v>1.3699420690536499</v>
      </c>
      <c r="DF17">
        <v>1.4039758443832397</v>
      </c>
      <c r="DG17">
        <v>1.4246594905853271</v>
      </c>
      <c r="DH17">
        <v>1.4453433752059937</v>
      </c>
      <c r="DI17">
        <v>1.4799215793609619</v>
      </c>
      <c r="DJ17">
        <v>1.514499306678772</v>
      </c>
      <c r="DK17">
        <v>1.5649483203887939</v>
      </c>
      <c r="DL17">
        <v>1.6153969764709473</v>
      </c>
      <c r="DM17">
        <v>1.6598873138427734</v>
      </c>
      <c r="DN17">
        <v>1.7043776512145996</v>
      </c>
      <c r="DO17">
        <v>1.7490968704223633</v>
      </c>
      <c r="DP17">
        <v>1.7938162088394165</v>
      </c>
      <c r="DQ17">
        <v>1.8384495973587036</v>
      </c>
      <c r="DR17">
        <v>1.8830832242965698</v>
      </c>
      <c r="DS17">
        <v>1.8962039947509766</v>
      </c>
      <c r="DT17">
        <v>1.9093245267868042</v>
      </c>
      <c r="DU17">
        <v>1.8758350610733032</v>
      </c>
      <c r="DV17">
        <v>1.8423459529876709</v>
      </c>
      <c r="DW17">
        <v>1.8174793720245361</v>
      </c>
      <c r="DX17">
        <v>1.7926130294799805</v>
      </c>
      <c r="DY17">
        <v>1.7677466869354248</v>
      </c>
      <c r="DZ17">
        <v>1.7428802251815796</v>
      </c>
      <c r="EA17">
        <v>1.6645286083221436</v>
      </c>
      <c r="EB17">
        <v>1.5861763954162598</v>
      </c>
      <c r="EC17">
        <v>1.468862771987915</v>
      </c>
      <c r="ED17">
        <v>1.3515503406524658</v>
      </c>
      <c r="EE17">
        <v>1.2341510057449341</v>
      </c>
      <c r="EF17">
        <v>1.1167525053024292</v>
      </c>
      <c r="EG17">
        <v>0.9914175271987915</v>
      </c>
      <c r="EH17">
        <v>0.86608242988586426</v>
      </c>
      <c r="EI17">
        <v>0.71270251274108887</v>
      </c>
      <c r="EJ17">
        <v>0.55932104587554932</v>
      </c>
      <c r="EK17">
        <v>0.40808975696563721</v>
      </c>
      <c r="EL17">
        <v>0.25685694813728333</v>
      </c>
      <c r="EM17">
        <v>0.12275569885969162</v>
      </c>
      <c r="EN17">
        <v>-1.134430430829525E-2</v>
      </c>
      <c r="EO17">
        <v>-0.11324530094861984</v>
      </c>
      <c r="EP17">
        <v>-0.21514524519443512</v>
      </c>
      <c r="EQ17">
        <v>-0.27854341268539429</v>
      </c>
      <c r="ER17">
        <v>-0.34194135665893555</v>
      </c>
      <c r="ES17">
        <v>-0.38462647795677185</v>
      </c>
      <c r="ET17">
        <v>-0.42731195688247681</v>
      </c>
      <c r="EU17">
        <v>-0.44687837362289429</v>
      </c>
      <c r="EV17">
        <v>-0.46644493937492371</v>
      </c>
      <c r="EW17">
        <v>-0.45916837453842163</v>
      </c>
      <c r="EX17">
        <v>-0.45189183950424194</v>
      </c>
      <c r="EY17">
        <v>-0.43309879302978516</v>
      </c>
      <c r="EZ17">
        <v>-0.41430583596229553</v>
      </c>
      <c r="FA17">
        <v>-0.37889698147773743</v>
      </c>
      <c r="FB17">
        <v>-0.34348791837692261</v>
      </c>
      <c r="FC17">
        <v>-0.27026432752609253</v>
      </c>
      <c r="FD17">
        <v>-0.19703997671604156</v>
      </c>
      <c r="FE17">
        <v>-0.1060834676027298</v>
      </c>
      <c r="FF17">
        <v>-1.5126094222068787E-2</v>
      </c>
      <c r="FG17">
        <v>7.1218974888324738E-2</v>
      </c>
      <c r="FH17">
        <v>0.1575639396905899</v>
      </c>
      <c r="FI17">
        <v>0.2302425354719162</v>
      </c>
      <c r="FJ17">
        <v>0.30292251706123352</v>
      </c>
      <c r="FK17">
        <v>0.33896183967590332</v>
      </c>
      <c r="FL17">
        <v>0.37500089406967163</v>
      </c>
      <c r="FM17">
        <v>0.38190507888793945</v>
      </c>
      <c r="FN17">
        <v>0.38880911469459534</v>
      </c>
      <c r="FO17">
        <v>0.3820769190788269</v>
      </c>
      <c r="FP17">
        <v>0.37534463405609131</v>
      </c>
      <c r="FQ17">
        <v>0.32624199986457825</v>
      </c>
      <c r="FR17">
        <v>0.27713912725448608</v>
      </c>
      <c r="FS17">
        <v>0.1979861706495285</v>
      </c>
      <c r="FT17">
        <v>0.11883144825696945</v>
      </c>
      <c r="FU17">
        <v>5.6321512907743454E-2</v>
      </c>
      <c r="FV17">
        <v>-6.1884773895144463E-3</v>
      </c>
      <c r="FW17">
        <v>-7.6376073062419891E-2</v>
      </c>
      <c r="FX17">
        <v>-0.14656233787536621</v>
      </c>
      <c r="FY17">
        <v>-0.25382030010223389</v>
      </c>
      <c r="FZ17">
        <v>-0.36107838153839111</v>
      </c>
      <c r="GA17">
        <v>-0.46653169393539429</v>
      </c>
      <c r="GB17">
        <v>-0.57198494672775269</v>
      </c>
      <c r="GC17">
        <v>-0.67545956373214722</v>
      </c>
      <c r="GD17">
        <v>-0.77893614768981934</v>
      </c>
      <c r="GE17">
        <v>-0.86571091413497925</v>
      </c>
      <c r="GF17">
        <v>-0.95248514413833618</v>
      </c>
      <c r="GG17">
        <v>-0.96073567867279053</v>
      </c>
      <c r="GH17">
        <v>-0.96898627281188965</v>
      </c>
      <c r="GI17">
        <v>-0.93366336822509766</v>
      </c>
      <c r="GJ17">
        <v>-0.89834040403366089</v>
      </c>
      <c r="GK17">
        <v>-0.87003618478775024</v>
      </c>
      <c r="GL17">
        <v>-0.84173154830932617</v>
      </c>
      <c r="GM17">
        <v>-0.77784770727157593</v>
      </c>
      <c r="GN17">
        <v>-0.71396279335021973</v>
      </c>
      <c r="GO17">
        <v>-0.60048806667327881</v>
      </c>
      <c r="GP17">
        <v>-0.48701345920562744</v>
      </c>
      <c r="GQ17">
        <v>-0.39574092626571655</v>
      </c>
      <c r="GR17">
        <v>-0.30447012186050415</v>
      </c>
      <c r="GS17">
        <v>-0.25691428780555725</v>
      </c>
      <c r="GT17">
        <v>-0.20935864746570587</v>
      </c>
      <c r="GU17">
        <v>-0.17412161827087402</v>
      </c>
      <c r="GV17">
        <v>-0.1388847678899765</v>
      </c>
      <c r="GW17">
        <v>-0.12175360321998596</v>
      </c>
      <c r="GX17">
        <v>-0.10462209582328796</v>
      </c>
      <c r="GY17">
        <v>-0.11834448575973511</v>
      </c>
      <c r="GZ17">
        <v>-0.13206706941127777</v>
      </c>
      <c r="HA17">
        <v>-0.17254669964313507</v>
      </c>
      <c r="HB17">
        <v>-0.21302555501461029</v>
      </c>
      <c r="HC17">
        <v>-0.26854532957077026</v>
      </c>
      <c r="HD17">
        <v>-0.32406514883041382</v>
      </c>
      <c r="HE17">
        <v>-0.38124656677246094</v>
      </c>
      <c r="HF17">
        <v>-0.43842822313308716</v>
      </c>
      <c r="HG17">
        <v>-0.51460176706314087</v>
      </c>
      <c r="HH17">
        <v>-0.59077680110931396</v>
      </c>
      <c r="HI17">
        <v>-0.67563217878341675</v>
      </c>
      <c r="HJ17">
        <v>-0.76048719882965088</v>
      </c>
      <c r="HK17">
        <v>-0.80388891696929932</v>
      </c>
      <c r="HL17">
        <v>-0.84728986024856567</v>
      </c>
      <c r="HM17">
        <v>-0.85207414627075195</v>
      </c>
      <c r="HN17">
        <v>-0.85685837268829346</v>
      </c>
      <c r="HO17">
        <v>-0.85304814577102661</v>
      </c>
      <c r="HP17">
        <v>-0.84923738241195679</v>
      </c>
      <c r="HQ17">
        <v>-0.79116898775100708</v>
      </c>
      <c r="HR17">
        <v>-0.73309952020645142</v>
      </c>
      <c r="HS17">
        <v>-0.59438598155975342</v>
      </c>
      <c r="HT17">
        <v>-0.45567217469215393</v>
      </c>
      <c r="HU17">
        <v>-0.28945642709732056</v>
      </c>
      <c r="HV17">
        <v>-0.12324383109807968</v>
      </c>
      <c r="HW17">
        <v>5.8384392410516739E-2</v>
      </c>
      <c r="HX17">
        <v>0.24001266062259674</v>
      </c>
      <c r="HY17">
        <v>0.41734382510185242</v>
      </c>
      <c r="HZ17">
        <v>0.59467440843582153</v>
      </c>
      <c r="IA17">
        <v>0.72553598880767822</v>
      </c>
      <c r="IB17">
        <v>0.85640007257461548</v>
      </c>
      <c r="IC17">
        <v>0.9805031418800354</v>
      </c>
      <c r="ID17">
        <v>1.1046063899993896</v>
      </c>
      <c r="IE17">
        <v>1.2450962066650391</v>
      </c>
      <c r="IF17">
        <v>1.3855832815170288</v>
      </c>
      <c r="IG17">
        <v>1.4597818851470947</v>
      </c>
      <c r="IH17">
        <v>1.5339798927307129</v>
      </c>
      <c r="II17">
        <v>1.5263594388961792</v>
      </c>
      <c r="IJ17">
        <v>1.5187393426895142</v>
      </c>
      <c r="IK17">
        <v>1.532031774520874</v>
      </c>
      <c r="IL17">
        <v>1.545324444770813</v>
      </c>
      <c r="IM17">
        <v>1.5606224536895752</v>
      </c>
      <c r="IN17">
        <v>1.5759196281433105</v>
      </c>
      <c r="IO17">
        <v>1.4769694805145264</v>
      </c>
      <c r="IP17">
        <v>1.3780211210250854</v>
      </c>
      <c r="IQ17">
        <v>1.2081388235092163</v>
      </c>
      <c r="IR17">
        <v>1.0382561683654785</v>
      </c>
      <c r="IS17">
        <v>0.86315959692001343</v>
      </c>
      <c r="IT17">
        <v>0.68806254863739014</v>
      </c>
      <c r="IU17">
        <v>0.47624325752258301</v>
      </c>
      <c r="IV17">
        <v>0.26442006230354309</v>
      </c>
      <c r="IW17">
        <v>4.4575270265340805E-2</v>
      </c>
      <c r="IX17">
        <v>-0.17526924610137939</v>
      </c>
      <c r="IY17">
        <v>-0.36623683571815491</v>
      </c>
      <c r="IZ17">
        <v>-0.55720150470733643</v>
      </c>
      <c r="JA17">
        <v>-0.73453259468078613</v>
      </c>
      <c r="JB17">
        <v>-0.91186332702636719</v>
      </c>
      <c r="JC17">
        <v>-1.0318410396575928</v>
      </c>
      <c r="JD17">
        <v>-1.1518172025680542</v>
      </c>
      <c r="JE17">
        <v>-1.1581482887268066</v>
      </c>
      <c r="JF17">
        <v>-1.1644792556762695</v>
      </c>
      <c r="JG17">
        <v>-1.1436809301376343</v>
      </c>
      <c r="JH17">
        <v>-1.1228828430175781</v>
      </c>
      <c r="JI17">
        <v>-1.1286410093307495</v>
      </c>
      <c r="JJ17">
        <v>-1.1343991756439209</v>
      </c>
      <c r="JK17">
        <v>-1.079251766204834</v>
      </c>
      <c r="JL17">
        <v>-1.024104118347168</v>
      </c>
      <c r="JM17">
        <v>-0.91220486164093018</v>
      </c>
      <c r="JN17">
        <v>-0.80030584335327148</v>
      </c>
      <c r="JO17">
        <v>-0.69855016469955444</v>
      </c>
      <c r="JP17">
        <v>-0.59679245948791504</v>
      </c>
      <c r="JQ17">
        <v>-0.49176886677742004</v>
      </c>
      <c r="JR17">
        <v>-0.38674509525299072</v>
      </c>
      <c r="JS17">
        <v>-0.26536351442337036</v>
      </c>
      <c r="JT17">
        <v>-0.14398428797721863</v>
      </c>
      <c r="JU17">
        <v>-4.4518440961837769E-2</v>
      </c>
      <c r="JV17">
        <v>5.4947018623352051E-2</v>
      </c>
      <c r="JW17">
        <v>0.10298971831798553</v>
      </c>
      <c r="JX17">
        <v>0.15103137493133545</v>
      </c>
      <c r="JY17">
        <v>0.13057708740234375</v>
      </c>
      <c r="JZ17">
        <v>0.11012209951877594</v>
      </c>
      <c r="KA17">
        <v>2.0331819541752338E-3</v>
      </c>
      <c r="KB17">
        <v>-0.10605634748935699</v>
      </c>
      <c r="KC17">
        <v>-0.27058184146881104</v>
      </c>
      <c r="KD17">
        <v>-0.43510416150093079</v>
      </c>
      <c r="KE17">
        <v>-0.63309043645858765</v>
      </c>
      <c r="KF17">
        <v>-0.83107662200927734</v>
      </c>
      <c r="KG17">
        <v>-1.0192940235137939</v>
      </c>
      <c r="KH17">
        <v>-1.2075103521347046</v>
      </c>
      <c r="KI17">
        <v>-1.3244493007659912</v>
      </c>
      <c r="KJ17">
        <v>-1.4413903951644897</v>
      </c>
      <c r="KK17">
        <v>-1.5478750467300415</v>
      </c>
      <c r="KL17">
        <v>-1.6543596982955933</v>
      </c>
      <c r="KM17">
        <v>-1.7587529420852661</v>
      </c>
      <c r="KN17">
        <v>-1.8631441593170166</v>
      </c>
      <c r="KO17">
        <v>-1.848848819732666</v>
      </c>
      <c r="KP17">
        <v>-1.8345527648925781</v>
      </c>
      <c r="KQ17">
        <v>-1.7268075942993164</v>
      </c>
      <c r="KR17">
        <v>-1.6190629005432129</v>
      </c>
      <c r="KS17">
        <v>-1.5327767133712769</v>
      </c>
      <c r="KT17">
        <v>-1.4464888572692871</v>
      </c>
      <c r="KU17">
        <v>-1.3397750854492188</v>
      </c>
      <c r="KV17">
        <v>-1.233060359954834</v>
      </c>
      <c r="KW17">
        <v>-1.0418062210083008</v>
      </c>
      <c r="KX17">
        <v>-0.85055583715438843</v>
      </c>
      <c r="KY17">
        <v>-0.64586597681045532</v>
      </c>
      <c r="KZ17">
        <v>-0.4411761462688446</v>
      </c>
      <c r="LA17">
        <v>-0.25126850605010986</v>
      </c>
      <c r="LB17">
        <v>-6.1360646039247513E-2</v>
      </c>
      <c r="LC17">
        <v>0.14086167514324188</v>
      </c>
      <c r="LD17">
        <v>0.34308770298957825</v>
      </c>
      <c r="LE17">
        <v>0.50489163398742676</v>
      </c>
      <c r="LF17">
        <v>0.66669511795043945</v>
      </c>
      <c r="LG17">
        <v>0.78584206104278564</v>
      </c>
      <c r="LH17">
        <v>0.90498685836791992</v>
      </c>
      <c r="LI17">
        <v>1.0064294338226318</v>
      </c>
      <c r="LJ17">
        <v>1.1078715324401855</v>
      </c>
      <c r="LK17">
        <v>1.1465455293655396</v>
      </c>
      <c r="LL17">
        <v>1.1852201223373413</v>
      </c>
      <c r="LM17">
        <v>1.1582915782928467</v>
      </c>
      <c r="LN17">
        <v>1.1313607692718506</v>
      </c>
      <c r="LO17">
        <v>1.0579086542129517</v>
      </c>
      <c r="LP17">
        <v>0.98445659875869751</v>
      </c>
      <c r="LQ17">
        <v>0.87782704830169678</v>
      </c>
      <c r="LR17">
        <v>0.77120119333267212</v>
      </c>
      <c r="LS17">
        <v>0.65276813507080078</v>
      </c>
      <c r="LT17">
        <v>0.53433942794799805</v>
      </c>
      <c r="LU17">
        <v>0.39333662390708923</v>
      </c>
      <c r="LV17">
        <v>0.25233063101768494</v>
      </c>
      <c r="LW17">
        <v>6.4116843044757843E-2</v>
      </c>
      <c r="LX17">
        <v>-0.1241043284535408</v>
      </c>
      <c r="LY17">
        <v>-0.34299951791763306</v>
      </c>
      <c r="LZ17">
        <v>-0.56189471483230591</v>
      </c>
      <c r="MA17">
        <v>-0.74911361932754517</v>
      </c>
      <c r="MB17">
        <v>-0.93632471561431885</v>
      </c>
      <c r="MC17">
        <v>-1.0602020025253296</v>
      </c>
      <c r="MD17">
        <v>-1.1840745210647583</v>
      </c>
      <c r="ME17">
        <v>-1.2920182943344116</v>
      </c>
      <c r="MF17">
        <v>-1.3999660015106201</v>
      </c>
      <c r="MG17">
        <v>-1.5107742547988892</v>
      </c>
      <c r="MH17">
        <v>-1.6215862035751343</v>
      </c>
      <c r="MI17">
        <v>-1.6832926273345947</v>
      </c>
      <c r="MJ17">
        <v>-1.7449992895126343</v>
      </c>
      <c r="MK17">
        <v>-1.7222822904586792</v>
      </c>
      <c r="ML17">
        <v>-1.6995649337768555</v>
      </c>
      <c r="MM17">
        <v>-1.6181747913360596</v>
      </c>
      <c r="MN17">
        <v>-1.5367875099182129</v>
      </c>
      <c r="MO17">
        <v>-1.4662574529647827</v>
      </c>
      <c r="MP17">
        <v>-1.3957246541976929</v>
      </c>
      <c r="MQ17">
        <v>-1.3218715190887451</v>
      </c>
      <c r="MR17">
        <v>-1.2480140924453735</v>
      </c>
      <c r="MS17">
        <v>-1.0856977701187134</v>
      </c>
      <c r="MT17">
        <v>-0.92338138818740845</v>
      </c>
      <c r="MU17">
        <v>-0.69353502988815308</v>
      </c>
      <c r="MV17">
        <v>-0.46369642019271851</v>
      </c>
      <c r="MW17">
        <v>-0.2607499361038208</v>
      </c>
      <c r="MX17">
        <v>-5.7811468839645386E-2</v>
      </c>
      <c r="MY17">
        <v>7.3966838419437408E-2</v>
      </c>
      <c r="MZ17">
        <v>0.2057497650384903</v>
      </c>
      <c r="NA17">
        <v>0.28630641102790833</v>
      </c>
      <c r="NB17">
        <v>0.36686554551124573</v>
      </c>
      <c r="NC17">
        <v>0.41138371825218201</v>
      </c>
      <c r="ND17">
        <v>0.45590183138847351</v>
      </c>
      <c r="NE17">
        <v>0.45040211081504822</v>
      </c>
      <c r="NF17">
        <v>0.44490179419517517</v>
      </c>
      <c r="NG17">
        <v>0.40490865707397461</v>
      </c>
      <c r="NH17">
        <v>0.36491680145263672</v>
      </c>
      <c r="NI17">
        <v>0.31481245160102844</v>
      </c>
      <c r="NJ17">
        <v>0.26470610499382019</v>
      </c>
      <c r="NK17">
        <v>0.21417202055454254</v>
      </c>
      <c r="NL17">
        <v>0.16363613307476044</v>
      </c>
      <c r="NM17">
        <v>0.12304268777370453</v>
      </c>
      <c r="NN17">
        <v>8.2449257373809814E-2</v>
      </c>
      <c r="NO17">
        <v>5.5032387375831604E-2</v>
      </c>
      <c r="NP17">
        <v>2.7616763487458229E-2</v>
      </c>
      <c r="NQ17">
        <v>1.7475055530667305E-2</v>
      </c>
      <c r="NR17">
        <v>7.333862129598856E-3</v>
      </c>
      <c r="NS17">
        <v>2.775949239730835E-2</v>
      </c>
      <c r="NT17">
        <v>4.8186227679252625E-2</v>
      </c>
      <c r="NU17">
        <v>0.11106739193201065</v>
      </c>
      <c r="NV17">
        <v>0.173951655626297</v>
      </c>
      <c r="NW17">
        <v>0.28355678915977478</v>
      </c>
      <c r="NX17">
        <v>0.39316198229789734</v>
      </c>
      <c r="NY17">
        <v>0.52345526218414307</v>
      </c>
      <c r="NZ17">
        <v>0.65374380350112915</v>
      </c>
      <c r="OA17">
        <v>0.78065693378448486</v>
      </c>
      <c r="OB17">
        <v>0.90756511688232422</v>
      </c>
      <c r="OC17">
        <v>1.048481822013855</v>
      </c>
      <c r="OD17">
        <v>1.1894042491912842</v>
      </c>
      <c r="OE17">
        <v>1.3496007919311523</v>
      </c>
      <c r="OF17">
        <v>1.509803295135498</v>
      </c>
      <c r="OG17">
        <v>1.6549025774002075</v>
      </c>
      <c r="OH17">
        <v>1.8000019788742065</v>
      </c>
      <c r="OI17">
        <v>1.899327278137207</v>
      </c>
      <c r="OJ17">
        <v>1.9986480474472046</v>
      </c>
      <c r="OK17">
        <v>2.0394725799560547</v>
      </c>
      <c r="OL17">
        <v>2.0802953243255615</v>
      </c>
      <c r="OM17">
        <v>2.1015517711639404</v>
      </c>
      <c r="ON17">
        <v>2.1228089332580566</v>
      </c>
      <c r="OO17">
        <v>2.1372184753417969</v>
      </c>
      <c r="OP17">
        <v>2.151627779006958</v>
      </c>
      <c r="OQ17">
        <v>2.1069090366363525</v>
      </c>
      <c r="OR17">
        <v>2.0621902942657471</v>
      </c>
      <c r="OS17">
        <v>1.9569653272628784</v>
      </c>
      <c r="OT17">
        <v>1.851743221282959</v>
      </c>
      <c r="OU17">
        <v>1.7227389812469482</v>
      </c>
      <c r="OV17">
        <v>1.59373939037323</v>
      </c>
      <c r="OW17">
        <v>1.4906373023986816</v>
      </c>
      <c r="OX17">
        <v>1.3875313997268677</v>
      </c>
      <c r="OY17">
        <v>1.3144230842590332</v>
      </c>
      <c r="OZ17">
        <v>1.24131178855896</v>
      </c>
      <c r="PA17">
        <v>1.1554266214370728</v>
      </c>
      <c r="PB17">
        <v>1.06954026222229</v>
      </c>
      <c r="PC17">
        <v>0.96087634563446045</v>
      </c>
      <c r="PD17">
        <v>0.85221642255783081</v>
      </c>
      <c r="PE17">
        <v>0.72200876474380493</v>
      </c>
      <c r="PF17">
        <v>0.59180599451065063</v>
      </c>
      <c r="PG17">
        <v>0.45633226633071899</v>
      </c>
      <c r="PH17">
        <v>0.32085320353507996</v>
      </c>
      <c r="PI17">
        <v>0.18151198327541351</v>
      </c>
      <c r="PJ17">
        <v>4.2165119200944901E-2</v>
      </c>
      <c r="PK17">
        <v>-0.1083199679851532</v>
      </c>
      <c r="PL17">
        <v>-0.2588050365447998</v>
      </c>
      <c r="PM17">
        <v>-0.39637532830238342</v>
      </c>
      <c r="PN17">
        <v>-0.53394007682800293</v>
      </c>
      <c r="PO17">
        <v>-0.63432461023330688</v>
      </c>
      <c r="PP17">
        <v>-0.73470509052276611</v>
      </c>
      <c r="PQ17">
        <v>-0.82107722759246826</v>
      </c>
      <c r="PR17">
        <v>-0.90745317935943604</v>
      </c>
      <c r="PS17">
        <v>-1.019722580909729</v>
      </c>
      <c r="PT17">
        <v>-1.1319968700408936</v>
      </c>
      <c r="PU17">
        <v>-1.2616550922393799</v>
      </c>
      <c r="PV17">
        <v>-1.3913133144378662</v>
      </c>
      <c r="PW17">
        <v>-1.5168513059616089</v>
      </c>
      <c r="PX17">
        <v>-1.64238440990448</v>
      </c>
      <c r="PY17">
        <v>-1.7550019025802612</v>
      </c>
      <c r="PZ17">
        <v>-1.8676149845123291</v>
      </c>
      <c r="QA17">
        <v>-1.9863300323486328</v>
      </c>
      <c r="QB17">
        <v>-2.1050496101379395</v>
      </c>
      <c r="QC17">
        <v>-2.2187228202819824</v>
      </c>
      <c r="QD17">
        <v>-2.3323981761932373</v>
      </c>
      <c r="QE17">
        <v>-2.3833620548248291</v>
      </c>
      <c r="QF17">
        <v>-2.4343256950378418</v>
      </c>
      <c r="QG17">
        <v>-2.4027836322784424</v>
      </c>
      <c r="QH17">
        <v>-2.3712425231933594</v>
      </c>
      <c r="QI17">
        <v>-2.2762722969055176</v>
      </c>
      <c r="QJ17">
        <v>-2.1813063621520996</v>
      </c>
      <c r="QK17">
        <v>-2.1016089916229248</v>
      </c>
      <c r="QL17">
        <v>-2.0219101905822754</v>
      </c>
      <c r="QM17">
        <v>-1.9953827857971191</v>
      </c>
      <c r="QN17">
        <v>-1.9688537120819092</v>
      </c>
      <c r="QO17">
        <v>-1.9282890558242798</v>
      </c>
      <c r="QP17">
        <v>-1.8877240419387817</v>
      </c>
      <c r="QQ17">
        <v>-1.7910639047622681</v>
      </c>
      <c r="QR17">
        <v>-1.6944071054458618</v>
      </c>
      <c r="QS17">
        <v>-1.5661189556121826</v>
      </c>
      <c r="QT17">
        <v>-1.4378355741500854</v>
      </c>
      <c r="QU17">
        <v>-1.3013591766357422</v>
      </c>
      <c r="QV17">
        <v>-1.1648764610290527</v>
      </c>
      <c r="QW17">
        <v>-0.9843975305557251</v>
      </c>
      <c r="QX17">
        <v>-0.8039100170135498</v>
      </c>
      <c r="QY17">
        <v>-0.56968837976455688</v>
      </c>
      <c r="QZ17">
        <v>-0.33546680212020874</v>
      </c>
      <c r="RA17">
        <v>-0.10567687451839447</v>
      </c>
      <c r="RB17">
        <v>0.12410391122102737</v>
      </c>
      <c r="RC17">
        <v>0.29871684312820435</v>
      </c>
      <c r="RD17">
        <v>0.47332203388214111</v>
      </c>
      <c r="RE17">
        <v>0.57705438137054443</v>
      </c>
      <c r="RF17">
        <v>0.68078917264938354</v>
      </c>
      <c r="RG17">
        <v>0.71330404281616211</v>
      </c>
      <c r="RH17">
        <v>0.74581867456436157</v>
      </c>
      <c r="RI17">
        <v>0.73072147369384766</v>
      </c>
      <c r="RJ17">
        <v>0.71562433242797852</v>
      </c>
      <c r="RK17">
        <v>0.69147360324859619</v>
      </c>
      <c r="RL17">
        <v>0.66732358932495117</v>
      </c>
      <c r="RM17">
        <v>0.61870700120925903</v>
      </c>
      <c r="RN17">
        <v>0.57009208202362061</v>
      </c>
      <c r="RO17">
        <v>0.51199507713317871</v>
      </c>
      <c r="RP17">
        <v>0.45389664173126221</v>
      </c>
      <c r="RQ17">
        <v>0.43031978607177734</v>
      </c>
      <c r="RR17">
        <v>0.4067416787147522</v>
      </c>
      <c r="RS17">
        <v>0.37245067954063416</v>
      </c>
      <c r="RT17">
        <v>0.33815968036651611</v>
      </c>
      <c r="RU17">
        <v>0.23857736587524414</v>
      </c>
      <c r="RV17">
        <v>0.1389985978603363</v>
      </c>
      <c r="RW17">
        <v>3.1757978722453117E-3</v>
      </c>
      <c r="RX17">
        <v>-0.13264168798923492</v>
      </c>
      <c r="RY17">
        <v>-0.25914880633354187</v>
      </c>
      <c r="RZ17">
        <v>-0.38565996289253235</v>
      </c>
      <c r="SA17">
        <v>-0.47764697670936584</v>
      </c>
      <c r="SB17">
        <v>-0.56963503360748291</v>
      </c>
      <c r="SC17">
        <v>-0.58109396696090698</v>
      </c>
      <c r="SD17">
        <v>-0.59255290031433105</v>
      </c>
      <c r="SE17">
        <v>-0.50855541229248047</v>
      </c>
      <c r="SF17">
        <v>-0.42461806535720825</v>
      </c>
      <c r="SG17">
        <v>-0.29678824543952942</v>
      </c>
      <c r="SH17">
        <v>-0.16896302998065948</v>
      </c>
      <c r="SI17">
        <v>-2.243131585419178E-2</v>
      </c>
      <c r="SJ17">
        <v>0.12410716712474823</v>
      </c>
      <c r="SK17">
        <v>0.32320696115493774</v>
      </c>
      <c r="SL17">
        <v>0.52231460809707642</v>
      </c>
      <c r="SM17">
        <v>0.72989410161972046</v>
      </c>
      <c r="SN17">
        <v>0.9374735951423645</v>
      </c>
      <c r="SO17">
        <v>1.072379469871521</v>
      </c>
      <c r="SP17">
        <v>1.2072799205780029</v>
      </c>
      <c r="SQ17">
        <v>1.2779844999313354</v>
      </c>
      <c r="SR17">
        <v>1.3486864566802979</v>
      </c>
      <c r="SS17">
        <v>1.4268940687179565</v>
      </c>
      <c r="ST17">
        <v>1.5051052570343018</v>
      </c>
      <c r="SU17">
        <v>1.6093820333480835</v>
      </c>
      <c r="SV17">
        <v>1.713661789894104</v>
      </c>
      <c r="SW17">
        <v>1.7877440452575684</v>
      </c>
      <c r="SX17">
        <v>1.8618263006210327</v>
      </c>
      <c r="SY17">
        <v>1.8785284757614136</v>
      </c>
      <c r="SZ17">
        <v>1.8952295780181885</v>
      </c>
      <c r="TA17">
        <v>1.8653204441070557</v>
      </c>
      <c r="TB17">
        <v>1.8354125022888184</v>
      </c>
      <c r="TC17">
        <v>1.8068796396255493</v>
      </c>
      <c r="TD17">
        <v>1.7783459424972534</v>
      </c>
      <c r="TE17">
        <v>1.7587225437164307</v>
      </c>
      <c r="TF17">
        <v>1.7390962839126587</v>
      </c>
      <c r="TG17">
        <v>1.6544716358184814</v>
      </c>
      <c r="TH17">
        <v>1.5698471069335938</v>
      </c>
      <c r="TI17">
        <v>1.4151450395584106</v>
      </c>
      <c r="TJ17">
        <v>1.2604488134384155</v>
      </c>
      <c r="TK17">
        <v>1.1057178974151611</v>
      </c>
      <c r="TL17">
        <v>0.95099371671676636</v>
      </c>
      <c r="TM17">
        <v>0.84766238927841187</v>
      </c>
      <c r="TN17">
        <v>0.74432814121246338</v>
      </c>
      <c r="TO17">
        <v>0.68548619747161865</v>
      </c>
      <c r="TP17">
        <v>0.62664228677749634</v>
      </c>
      <c r="TQ17">
        <v>0.57390236854553223</v>
      </c>
      <c r="TR17">
        <v>0.52116245031356812</v>
      </c>
      <c r="TS17">
        <v>0.46942317485809326</v>
      </c>
      <c r="TT17">
        <v>0.41768589615821838</v>
      </c>
      <c r="TU17">
        <v>0.37319472432136536</v>
      </c>
      <c r="TV17">
        <v>0.32870590686798096</v>
      </c>
    </row>
    <row r="18" spans="1:542">
      <c r="A18" t="s">
        <v>116</v>
      </c>
      <c r="B18">
        <v>-0.60286617279052734</v>
      </c>
      <c r="C18">
        <v>-0.61787772178649902</v>
      </c>
      <c r="D18">
        <v>-0.63288915157318115</v>
      </c>
      <c r="E18">
        <v>-0.63291782140731812</v>
      </c>
      <c r="F18">
        <v>-0.63294649124145508</v>
      </c>
      <c r="G18">
        <v>-0.6220889687538147</v>
      </c>
      <c r="H18">
        <v>-0.61123138666152954</v>
      </c>
      <c r="I18">
        <v>-0.59730851650238037</v>
      </c>
      <c r="J18">
        <v>-0.5833856463432312</v>
      </c>
      <c r="K18">
        <v>-0.57003575563430786</v>
      </c>
      <c r="L18">
        <v>-0.55668580532073975</v>
      </c>
      <c r="M18">
        <v>-0.55052649974822998</v>
      </c>
      <c r="N18">
        <v>-0.54436719417572021</v>
      </c>
      <c r="O18">
        <v>-0.51563340425491333</v>
      </c>
      <c r="P18">
        <v>-0.48689952492713928</v>
      </c>
      <c r="V18">
        <v>-0.48689952492713928</v>
      </c>
      <c r="W18">
        <v>-0.40700066089630127</v>
      </c>
      <c r="X18">
        <v>-0.32710155844688416</v>
      </c>
      <c r="Y18">
        <v>-0.21815373003482819</v>
      </c>
      <c r="Z18">
        <v>-0.10920567065477371</v>
      </c>
      <c r="AA18">
        <v>-1.0227307677268982E-2</v>
      </c>
      <c r="AB18">
        <v>8.8751047849655151E-2</v>
      </c>
      <c r="AC18">
        <v>0.15361000597476959</v>
      </c>
      <c r="AD18">
        <v>0.21846878528594971</v>
      </c>
      <c r="AE18">
        <v>0.25820344686508179</v>
      </c>
      <c r="AF18">
        <v>0.29793804883956909</v>
      </c>
      <c r="AG18">
        <v>0.32417947053909302</v>
      </c>
      <c r="AH18">
        <v>0.35042098164558411</v>
      </c>
      <c r="AI18">
        <v>0.35067880153656006</v>
      </c>
      <c r="AJ18">
        <v>0.3509366512298584</v>
      </c>
      <c r="AK18">
        <v>0.34151148796081543</v>
      </c>
      <c r="AL18">
        <v>0.33208632469177246</v>
      </c>
      <c r="AM18">
        <v>0.37305286526679993</v>
      </c>
      <c r="AN18">
        <v>0.41401931643486023</v>
      </c>
      <c r="AO18">
        <v>0.5182691216468811</v>
      </c>
      <c r="AP18">
        <v>0.62251871824264526</v>
      </c>
      <c r="AQ18">
        <v>0.73794090747833252</v>
      </c>
      <c r="AR18">
        <v>0.85336315631866455</v>
      </c>
      <c r="AS18">
        <v>0.92590004205703735</v>
      </c>
      <c r="AT18">
        <v>0.9984363317489624</v>
      </c>
      <c r="AU18">
        <v>0.98740684986114502</v>
      </c>
      <c r="AV18">
        <v>0.97637736797332764</v>
      </c>
      <c r="AW18">
        <v>0.85545492172241211</v>
      </c>
      <c r="AX18">
        <v>0.73453164100646973</v>
      </c>
      <c r="AY18">
        <v>0.59063339233398438</v>
      </c>
      <c r="AZ18">
        <v>0.4467352032661438</v>
      </c>
      <c r="BA18">
        <v>0.36319807171821594</v>
      </c>
      <c r="BB18">
        <v>0.2796609103679657</v>
      </c>
      <c r="BC18">
        <v>0.23995466530323029</v>
      </c>
      <c r="BD18">
        <v>0.20024876296520233</v>
      </c>
      <c r="BE18">
        <v>0.21256732940673828</v>
      </c>
      <c r="BF18">
        <v>0.22488589584827423</v>
      </c>
      <c r="BG18">
        <v>0.30965486168861389</v>
      </c>
      <c r="BH18">
        <v>0.39442431926727295</v>
      </c>
      <c r="BI18">
        <v>0.47833395004272461</v>
      </c>
      <c r="BJ18">
        <v>0.56224352121353149</v>
      </c>
      <c r="BK18">
        <v>0.54067164659500122</v>
      </c>
      <c r="BL18">
        <v>0.51909983158111572</v>
      </c>
      <c r="BM18">
        <v>0.37614652514457703</v>
      </c>
      <c r="BN18">
        <v>0.23319360613822937</v>
      </c>
      <c r="BO18">
        <v>-1.5212005004286766E-2</v>
      </c>
      <c r="BP18">
        <v>-0.26361754536628723</v>
      </c>
      <c r="BQ18">
        <v>-0.54347854852676392</v>
      </c>
      <c r="BR18">
        <v>-0.82334065437316895</v>
      </c>
      <c r="BS18">
        <v>-1.0030487775802612</v>
      </c>
      <c r="BT18">
        <v>-1.182756781578064</v>
      </c>
      <c r="BU18">
        <v>-1.2473576068878174</v>
      </c>
      <c r="BV18">
        <v>-1.3119585514068604</v>
      </c>
      <c r="BW18">
        <v>-1.3641266822814941</v>
      </c>
      <c r="BX18">
        <v>-1.4162944555282593</v>
      </c>
      <c r="BY18">
        <v>-1.4769419431686401</v>
      </c>
      <c r="BZ18">
        <v>-1.537589430809021</v>
      </c>
      <c r="CA18">
        <v>-1.5752900838851929</v>
      </c>
      <c r="CB18">
        <v>-1.6129909753799438</v>
      </c>
      <c r="CC18">
        <v>-1.6724352836608887</v>
      </c>
      <c r="CD18">
        <v>-1.7318795919418335</v>
      </c>
      <c r="CE18">
        <v>-1.8508261442184448</v>
      </c>
      <c r="CF18">
        <v>-1.9697715044021606</v>
      </c>
      <c r="CG18">
        <v>-2.0619034767150879</v>
      </c>
      <c r="CH18">
        <v>-2.1540343761444092</v>
      </c>
      <c r="CI18">
        <v>-2.1087427139282227</v>
      </c>
      <c r="CJ18">
        <v>-2.0634496212005615</v>
      </c>
      <c r="CK18">
        <v>-1.8747469186782837</v>
      </c>
      <c r="CL18">
        <v>-1.686042308807373</v>
      </c>
      <c r="CM18">
        <v>-1.3798841238021851</v>
      </c>
      <c r="CN18">
        <v>-1.0737229585647583</v>
      </c>
      <c r="CO18">
        <v>-0.73223888874053955</v>
      </c>
      <c r="CP18">
        <v>-0.39075800776481628</v>
      </c>
      <c r="CQ18">
        <v>-0.13066256046295166</v>
      </c>
      <c r="CR18">
        <v>0.12943027913570404</v>
      </c>
      <c r="CS18">
        <v>0.2860778272151947</v>
      </c>
      <c r="CT18">
        <v>0.44272473454475403</v>
      </c>
      <c r="CU18">
        <v>0.51099228858947754</v>
      </c>
      <c r="CV18">
        <v>0.57926040887832642</v>
      </c>
      <c r="CW18">
        <v>0.60429847240447998</v>
      </c>
      <c r="CX18">
        <v>0.62933695316314697</v>
      </c>
      <c r="CY18">
        <v>0.64497864246368408</v>
      </c>
      <c r="CZ18">
        <v>0.66062027215957642</v>
      </c>
      <c r="DA18">
        <v>0.67924153804779053</v>
      </c>
      <c r="DB18">
        <v>0.69786250591278076</v>
      </c>
      <c r="DC18">
        <v>0.72330188751220703</v>
      </c>
      <c r="DD18">
        <v>0.7487412691116333</v>
      </c>
      <c r="DE18">
        <v>0.74266791343688965</v>
      </c>
      <c r="DF18">
        <v>0.73659443855285645</v>
      </c>
      <c r="DG18">
        <v>0.68184858560562134</v>
      </c>
      <c r="DH18">
        <v>0.6271023154258728</v>
      </c>
      <c r="DI18">
        <v>0.53285038471221924</v>
      </c>
      <c r="DJ18">
        <v>0.43859943747520447</v>
      </c>
      <c r="DK18">
        <v>0.33615416288375854</v>
      </c>
      <c r="DL18">
        <v>0.23370987176895142</v>
      </c>
      <c r="DM18">
        <v>0.16850689053535461</v>
      </c>
      <c r="DN18">
        <v>0.10330430418252945</v>
      </c>
      <c r="DO18">
        <v>0.10777335613965988</v>
      </c>
      <c r="DP18">
        <v>0.1122426763176918</v>
      </c>
      <c r="DQ18">
        <v>0.21053299307823181</v>
      </c>
      <c r="DR18">
        <v>0.30882427096366882</v>
      </c>
      <c r="DS18">
        <v>0.45469990372657776</v>
      </c>
      <c r="DT18">
        <v>0.60057413578033447</v>
      </c>
      <c r="DU18">
        <v>0.71662718057632446</v>
      </c>
      <c r="DV18">
        <v>0.8326791524887085</v>
      </c>
      <c r="DW18">
        <v>0.93552547693252563</v>
      </c>
      <c r="DX18">
        <v>1.0383718013763428</v>
      </c>
      <c r="DY18">
        <v>1.134570837020874</v>
      </c>
      <c r="DZ18">
        <v>1.2307707071304321</v>
      </c>
      <c r="EA18">
        <v>1.3121017217636108</v>
      </c>
      <c r="EB18">
        <v>1.3934334516525269</v>
      </c>
      <c r="EC18">
        <v>1.4656262397766113</v>
      </c>
      <c r="ED18">
        <v>1.5378185510635376</v>
      </c>
      <c r="EE18">
        <v>1.6108995676040649</v>
      </c>
      <c r="EF18">
        <v>1.6839799880981445</v>
      </c>
      <c r="EG18">
        <v>1.7364345788955688</v>
      </c>
      <c r="EH18">
        <v>1.7888889312744141</v>
      </c>
      <c r="EI18">
        <v>1.7861100435256958</v>
      </c>
      <c r="EJ18">
        <v>1.783331036567688</v>
      </c>
      <c r="EK18">
        <v>1.7492690086364746</v>
      </c>
      <c r="EL18">
        <v>1.715206503868103</v>
      </c>
      <c r="EM18">
        <v>1.6714036464691162</v>
      </c>
      <c r="EN18">
        <v>1.6276013851165771</v>
      </c>
      <c r="EO18">
        <v>1.5752041339874268</v>
      </c>
      <c r="EP18">
        <v>1.5228074789047241</v>
      </c>
      <c r="EQ18">
        <v>1.4649671316146851</v>
      </c>
      <c r="ER18">
        <v>1.4071270227432251</v>
      </c>
      <c r="ES18">
        <v>1.3630952835083008</v>
      </c>
      <c r="ET18">
        <v>1.3190634250640869</v>
      </c>
      <c r="EU18">
        <v>1.3115004301071167</v>
      </c>
      <c r="EV18">
        <v>1.3039373159408569</v>
      </c>
      <c r="EW18">
        <v>1.3203240633010864</v>
      </c>
      <c r="EX18">
        <v>1.3367104530334473</v>
      </c>
      <c r="EY18">
        <v>1.3479405641555786</v>
      </c>
      <c r="EZ18">
        <v>1.3591705560684204</v>
      </c>
      <c r="FA18">
        <v>1.4581203460693359</v>
      </c>
      <c r="FB18">
        <v>1.5570709705352783</v>
      </c>
      <c r="FC18">
        <v>1.7938731908798218</v>
      </c>
      <c r="FD18">
        <v>2.0306775569915771</v>
      </c>
      <c r="FE18">
        <v>2.292116641998291</v>
      </c>
      <c r="FF18">
        <v>2.553558349609375</v>
      </c>
      <c r="FG18">
        <v>2.8291232585906982</v>
      </c>
      <c r="FH18">
        <v>3.1046884059906006</v>
      </c>
      <c r="FI18">
        <v>3.3650937080383301</v>
      </c>
      <c r="FJ18">
        <v>3.6255042552947998</v>
      </c>
      <c r="FK18">
        <v>3.7325046062469482</v>
      </c>
      <c r="FL18">
        <v>3.8395051956176758</v>
      </c>
      <c r="FM18">
        <v>3.9243893623352051</v>
      </c>
      <c r="FN18">
        <v>4.0092716217041016</v>
      </c>
      <c r="FO18">
        <v>4.2240734100341797</v>
      </c>
      <c r="FP18">
        <v>4.4388761520385742</v>
      </c>
      <c r="FQ18">
        <v>4.5230154991149902</v>
      </c>
      <c r="FR18">
        <v>4.6071524620056152</v>
      </c>
      <c r="FS18">
        <v>4.4573264122009277</v>
      </c>
      <c r="FT18">
        <v>4.3074970245361328</v>
      </c>
      <c r="FU18">
        <v>4.212986946105957</v>
      </c>
      <c r="FV18">
        <v>4.1184773445129395</v>
      </c>
      <c r="FW18">
        <v>4.0223631858825684</v>
      </c>
      <c r="FX18">
        <v>3.9262509346008301</v>
      </c>
      <c r="FY18">
        <v>3.4962458610534668</v>
      </c>
      <c r="FZ18">
        <v>3.0662391185760498</v>
      </c>
      <c r="GA18">
        <v>2.5181167125701904</v>
      </c>
      <c r="GB18">
        <v>1.969996452331543</v>
      </c>
      <c r="GC18">
        <v>1.5923943519592285</v>
      </c>
      <c r="GD18">
        <v>1.214785099029541</v>
      </c>
      <c r="GE18">
        <v>0.85952138900756836</v>
      </c>
      <c r="GF18">
        <v>0.50425761938095093</v>
      </c>
      <c r="GG18">
        <v>0.14443857967853546</v>
      </c>
      <c r="GH18">
        <v>-0.21537357568740845</v>
      </c>
      <c r="GI18">
        <v>-0.47183075547218323</v>
      </c>
      <c r="GJ18">
        <v>-0.72828733921051025</v>
      </c>
      <c r="GK18">
        <v>-0.92498457431793213</v>
      </c>
      <c r="GL18">
        <v>-1.1216808557510376</v>
      </c>
      <c r="GM18">
        <v>-1.2385624647140503</v>
      </c>
      <c r="GN18">
        <v>-1.3554463386535645</v>
      </c>
      <c r="GO18">
        <v>-1.3231313228607178</v>
      </c>
      <c r="GP18">
        <v>-1.290816068649292</v>
      </c>
      <c r="GQ18">
        <v>-1.2039551734924316</v>
      </c>
      <c r="GR18">
        <v>-1.1170961856842041</v>
      </c>
      <c r="GS18">
        <v>-0.98849540948867798</v>
      </c>
      <c r="GT18">
        <v>-0.85989409685134888</v>
      </c>
      <c r="GU18">
        <v>-0.59541577100753784</v>
      </c>
      <c r="GV18">
        <v>-0.33093711733818054</v>
      </c>
      <c r="GW18">
        <v>-3.7386666983366013E-2</v>
      </c>
      <c r="GX18">
        <v>0.25616940855979919</v>
      </c>
      <c r="GY18">
        <v>0.4901948869228363</v>
      </c>
      <c r="GZ18">
        <v>0.72422057390213013</v>
      </c>
      <c r="HA18">
        <v>0.98981630802154541</v>
      </c>
      <c r="HB18">
        <v>1.2554069757461548</v>
      </c>
      <c r="HC18">
        <v>1.5006910562515259</v>
      </c>
      <c r="HD18">
        <v>1.7459747791290283</v>
      </c>
      <c r="HE18">
        <v>1.8995567560195923</v>
      </c>
      <c r="HF18">
        <v>2.0531392097473145</v>
      </c>
      <c r="HG18">
        <v>2.2329306602478027</v>
      </c>
      <c r="HH18">
        <v>2.4127249717712402</v>
      </c>
      <c r="HI18">
        <v>2.6061851978302002</v>
      </c>
      <c r="HJ18">
        <v>2.7996442317962646</v>
      </c>
      <c r="HK18">
        <v>2.8418998718261719</v>
      </c>
      <c r="HL18">
        <v>2.8841547966003418</v>
      </c>
      <c r="HM18">
        <v>2.8747584819793701</v>
      </c>
      <c r="HN18">
        <v>2.8653624057769775</v>
      </c>
      <c r="HO18">
        <v>2.9751701354980469</v>
      </c>
      <c r="HP18">
        <v>3.0849776268005371</v>
      </c>
      <c r="HQ18">
        <v>3.1801159381866455</v>
      </c>
      <c r="HR18">
        <v>3.2752559185028076</v>
      </c>
      <c r="HS18">
        <v>3.236609935760498</v>
      </c>
      <c r="HT18">
        <v>3.1979639530181885</v>
      </c>
      <c r="HU18">
        <v>3.2043812274932861</v>
      </c>
      <c r="HV18">
        <v>3.2107982635498047</v>
      </c>
      <c r="HW18">
        <v>3.3372499942779541</v>
      </c>
      <c r="HX18">
        <v>3.4637019634246826</v>
      </c>
      <c r="HY18">
        <v>3.4818074703216553</v>
      </c>
      <c r="HZ18">
        <v>3.4999113082885742</v>
      </c>
      <c r="IA18">
        <v>3.3694508075714111</v>
      </c>
      <c r="IB18">
        <v>3.2389876842498779</v>
      </c>
      <c r="IC18">
        <v>3.1991958618164063</v>
      </c>
      <c r="ID18">
        <v>3.1594042778015137</v>
      </c>
      <c r="IE18">
        <v>3.2197370529174805</v>
      </c>
      <c r="IF18">
        <v>3.2800686359405518</v>
      </c>
      <c r="IG18">
        <v>3.2190487384796143</v>
      </c>
      <c r="IH18">
        <v>3.1580281257629395</v>
      </c>
      <c r="II18">
        <v>3.0086863040924072</v>
      </c>
      <c r="IJ18">
        <v>2.8593451976776123</v>
      </c>
      <c r="IK18">
        <v>2.8078083992004395</v>
      </c>
      <c r="IL18">
        <v>2.7562708854675293</v>
      </c>
      <c r="IM18">
        <v>2.7126972675323486</v>
      </c>
      <c r="IN18">
        <v>2.6691226959228516</v>
      </c>
      <c r="IO18">
        <v>2.4787280559539795</v>
      </c>
      <c r="IP18">
        <v>2.2883369922637939</v>
      </c>
      <c r="IQ18">
        <v>2.0407609939575195</v>
      </c>
      <c r="IR18">
        <v>1.7931851148605347</v>
      </c>
      <c r="IS18">
        <v>1.5693297386169434</v>
      </c>
      <c r="IT18">
        <v>1.3454734086990356</v>
      </c>
      <c r="IU18">
        <v>1.0618923902511597</v>
      </c>
      <c r="IV18">
        <v>0.77830582857131958</v>
      </c>
      <c r="IW18">
        <v>0.45005705952644348</v>
      </c>
      <c r="IX18">
        <v>0.12180839478969574</v>
      </c>
      <c r="IY18">
        <v>-0.19778870046138763</v>
      </c>
      <c r="IZ18">
        <v>-0.51738089323043823</v>
      </c>
      <c r="JA18">
        <v>-0.8714415431022644</v>
      </c>
      <c r="JB18">
        <v>-1.2255016565322876</v>
      </c>
      <c r="JC18">
        <v>-1.5154194831848145</v>
      </c>
      <c r="JD18">
        <v>-1.8053349256515503</v>
      </c>
      <c r="JE18">
        <v>-1.9416106939315796</v>
      </c>
      <c r="JF18">
        <v>-2.0778894424438477</v>
      </c>
      <c r="JG18">
        <v>-2.2287211418151855</v>
      </c>
      <c r="JH18">
        <v>-2.3795535564422607</v>
      </c>
      <c r="JI18">
        <v>-2.5967915058135986</v>
      </c>
      <c r="JJ18">
        <v>-2.8140249252319336</v>
      </c>
      <c r="JK18">
        <v>-2.8755323886871338</v>
      </c>
      <c r="JL18">
        <v>-2.9370381832122803</v>
      </c>
      <c r="JM18">
        <v>-2.8237926959991455</v>
      </c>
      <c r="JN18">
        <v>-2.7105472087860107</v>
      </c>
      <c r="JO18">
        <v>-2.5983350276947021</v>
      </c>
      <c r="JP18">
        <v>-2.4861207008361816</v>
      </c>
      <c r="JQ18">
        <v>-2.3100786209106445</v>
      </c>
      <c r="JR18">
        <v>-2.1340348720550537</v>
      </c>
      <c r="JS18">
        <v>-1.8097680807113647</v>
      </c>
      <c r="JT18">
        <v>-1.4855077266693115</v>
      </c>
      <c r="JU18">
        <v>-1.1236834526062012</v>
      </c>
      <c r="JV18">
        <v>-0.76185935735702515</v>
      </c>
      <c r="JW18">
        <v>-0.41559097170829773</v>
      </c>
      <c r="JX18">
        <v>-6.93235844373703E-2</v>
      </c>
      <c r="JY18">
        <v>0.21411432325839996</v>
      </c>
      <c r="JZ18">
        <v>0.49755698442459106</v>
      </c>
      <c r="KA18">
        <v>0.61956882476806641</v>
      </c>
      <c r="KB18">
        <v>0.74157983064651489</v>
      </c>
      <c r="KC18">
        <v>0.79486513137817383</v>
      </c>
      <c r="KD18">
        <v>0.84814941883087158</v>
      </c>
      <c r="KE18">
        <v>0.95265728235244751</v>
      </c>
      <c r="KF18">
        <v>1.0571649074554443</v>
      </c>
      <c r="KG18">
        <v>1.1326524019241333</v>
      </c>
      <c r="KH18">
        <v>1.2081388235092163</v>
      </c>
      <c r="KI18">
        <v>1.2079095840454102</v>
      </c>
      <c r="KJ18">
        <v>1.2076804637908936</v>
      </c>
      <c r="KK18">
        <v>1.2211164236068726</v>
      </c>
      <c r="KL18">
        <v>1.2345530986785889</v>
      </c>
      <c r="KM18">
        <v>1.308092474937439</v>
      </c>
      <c r="KN18">
        <v>1.3816303014755249</v>
      </c>
      <c r="KO18">
        <v>1.4342280626296997</v>
      </c>
      <c r="KP18">
        <v>1.4868254661560059</v>
      </c>
      <c r="KQ18">
        <v>1.4840753078460693</v>
      </c>
      <c r="KR18">
        <v>1.481325626373291</v>
      </c>
      <c r="KS18">
        <v>1.50831139087677</v>
      </c>
      <c r="KT18">
        <v>1.5352981090545654</v>
      </c>
      <c r="KU18">
        <v>1.6251381635665894</v>
      </c>
      <c r="KV18">
        <v>1.7149783372879028</v>
      </c>
      <c r="KW18">
        <v>1.8055347204208374</v>
      </c>
      <c r="KX18">
        <v>1.8960893154144287</v>
      </c>
      <c r="KY18">
        <v>1.9897969961166382</v>
      </c>
      <c r="KZ18">
        <v>2.0835051536560059</v>
      </c>
      <c r="LA18">
        <v>2.249004602432251</v>
      </c>
      <c r="LB18">
        <v>2.414503812789917</v>
      </c>
      <c r="LC18">
        <v>2.5553920269012451</v>
      </c>
      <c r="LD18">
        <v>2.6962821483612061</v>
      </c>
      <c r="LE18">
        <v>2.692901611328125</v>
      </c>
      <c r="LF18">
        <v>2.6895210742950439</v>
      </c>
      <c r="LG18">
        <v>2.6653707027435303</v>
      </c>
      <c r="LH18">
        <v>2.6412210464477539</v>
      </c>
      <c r="LI18">
        <v>2.6154091358184814</v>
      </c>
      <c r="LJ18">
        <v>2.5895962715148926</v>
      </c>
      <c r="LK18">
        <v>2.4525182247161865</v>
      </c>
      <c r="LL18">
        <v>2.3154346942901611</v>
      </c>
      <c r="LM18">
        <v>2.1651504039764404</v>
      </c>
      <c r="LN18">
        <v>2.0148603916168213</v>
      </c>
      <c r="LO18">
        <v>1.8843998908996582</v>
      </c>
      <c r="LP18">
        <v>1.7539395093917847</v>
      </c>
      <c r="LQ18">
        <v>1.5647162199020386</v>
      </c>
      <c r="LR18">
        <v>1.3754998445510864</v>
      </c>
      <c r="LS18">
        <v>1.1257704496383667</v>
      </c>
      <c r="LT18">
        <v>0.87605017423629761</v>
      </c>
      <c r="LU18">
        <v>0.55190408229827881</v>
      </c>
      <c r="LV18">
        <v>0.22775073349475861</v>
      </c>
      <c r="LW18">
        <v>-0.18843945860862732</v>
      </c>
      <c r="LX18">
        <v>-0.60464584827423096</v>
      </c>
      <c r="LY18">
        <v>-1.0684194564819336</v>
      </c>
      <c r="LZ18">
        <v>-1.5321933031082153</v>
      </c>
      <c r="MA18">
        <v>-1.9619507789611816</v>
      </c>
      <c r="MB18">
        <v>-2.3916909694671631</v>
      </c>
      <c r="MC18">
        <v>-2.7344150543212891</v>
      </c>
      <c r="MD18">
        <v>-3.07712721824646</v>
      </c>
      <c r="ME18">
        <v>-3.4005281925201416</v>
      </c>
      <c r="MF18">
        <v>-3.7239418029785156</v>
      </c>
      <c r="MG18">
        <v>-4.0521273612976074</v>
      </c>
      <c r="MH18">
        <v>-4.3803238868713379</v>
      </c>
      <c r="MI18">
        <v>-4.6420469284057617</v>
      </c>
      <c r="MJ18">
        <v>-4.9037704467773438</v>
      </c>
      <c r="MK18">
        <v>-5.0761208534240723</v>
      </c>
      <c r="ML18">
        <v>-5.2484641075134277</v>
      </c>
      <c r="MM18">
        <v>-5.3048453330993652</v>
      </c>
      <c r="MN18">
        <v>-5.3612232208251953</v>
      </c>
      <c r="MO18">
        <v>-5.399467945098877</v>
      </c>
      <c r="MP18">
        <v>-5.437713623046875</v>
      </c>
      <c r="MQ18">
        <v>-5.4501466751098633</v>
      </c>
      <c r="MR18">
        <v>-5.4625763893127441</v>
      </c>
      <c r="MS18">
        <v>-5.232393741607666</v>
      </c>
      <c r="MT18">
        <v>-5.0022115707397461</v>
      </c>
      <c r="MU18">
        <v>-4.5464739799499512</v>
      </c>
      <c r="MV18">
        <v>-4.0907502174377441</v>
      </c>
      <c r="MW18">
        <v>-3.5757930278778076</v>
      </c>
      <c r="MX18">
        <v>-3.0608551502227783</v>
      </c>
      <c r="MY18">
        <v>-2.6171348094940186</v>
      </c>
      <c r="MZ18">
        <v>-2.1734554767608643</v>
      </c>
      <c r="NA18">
        <v>-1.7954235076904297</v>
      </c>
      <c r="NB18">
        <v>-1.417377233505249</v>
      </c>
      <c r="NC18">
        <v>-1.0393455028533936</v>
      </c>
      <c r="ND18">
        <v>-0.66131377220153809</v>
      </c>
      <c r="NE18">
        <v>-0.33437570929527283</v>
      </c>
      <c r="NF18">
        <v>-7.4509358964860439E-3</v>
      </c>
      <c r="NG18">
        <v>0.26708844304084778</v>
      </c>
      <c r="NH18">
        <v>0.54161697626113892</v>
      </c>
      <c r="NI18">
        <v>0.80399894714355469</v>
      </c>
      <c r="NJ18">
        <v>1.0663908720016479</v>
      </c>
      <c r="NK18">
        <v>1.3223845958709717</v>
      </c>
      <c r="NL18">
        <v>1.5783876180648804</v>
      </c>
      <c r="NM18">
        <v>1.8004055023193359</v>
      </c>
      <c r="NN18">
        <v>2.0224230289459229</v>
      </c>
      <c r="NO18">
        <v>2.1560125350952148</v>
      </c>
      <c r="NP18">
        <v>2.2895956039428711</v>
      </c>
      <c r="NQ18">
        <v>2.3339154720306396</v>
      </c>
      <c r="NR18">
        <v>2.3782329559326172</v>
      </c>
      <c r="NS18">
        <v>2.4247567653656006</v>
      </c>
      <c r="NT18">
        <v>2.4712822437286377</v>
      </c>
      <c r="NU18">
        <v>2.5602326393127441</v>
      </c>
      <c r="NV18">
        <v>2.6491861343383789</v>
      </c>
      <c r="NW18">
        <v>2.733867883682251</v>
      </c>
      <c r="NX18">
        <v>2.8185498714447021</v>
      </c>
      <c r="NY18">
        <v>2.860377311706543</v>
      </c>
      <c r="NZ18">
        <v>2.9022026062011719</v>
      </c>
      <c r="OA18">
        <v>2.9051826000213623</v>
      </c>
      <c r="OB18">
        <v>2.9081618785858154</v>
      </c>
      <c r="OC18">
        <v>2.9496147632598877</v>
      </c>
      <c r="OD18">
        <v>2.9910695552825928</v>
      </c>
      <c r="OE18">
        <v>3.0690479278564453</v>
      </c>
      <c r="OF18">
        <v>3.1470284461975098</v>
      </c>
      <c r="OG18">
        <v>3.1770510673522949</v>
      </c>
      <c r="OH18">
        <v>3.207073450088501</v>
      </c>
      <c r="OI18">
        <v>3.1643023490905762</v>
      </c>
      <c r="OJ18">
        <v>3.1215314865112305</v>
      </c>
      <c r="OK18">
        <v>3.024585485458374</v>
      </c>
      <c r="OL18">
        <v>2.9276423454284668</v>
      </c>
      <c r="OM18">
        <v>2.8445360660552979</v>
      </c>
      <c r="ON18">
        <v>2.7614269256591797</v>
      </c>
      <c r="OO18">
        <v>2.6985456943511963</v>
      </c>
      <c r="OP18">
        <v>2.6356611251831055</v>
      </c>
      <c r="OQ18">
        <v>2.5099847316741943</v>
      </c>
      <c r="OR18">
        <v>2.3843085765838623</v>
      </c>
      <c r="OS18">
        <v>2.1886687278747559</v>
      </c>
      <c r="OT18">
        <v>1.9930350780487061</v>
      </c>
      <c r="OU18">
        <v>1.7665972709655762</v>
      </c>
      <c r="OV18">
        <v>1.5401679277420044</v>
      </c>
      <c r="OW18">
        <v>1.3145120143890381</v>
      </c>
      <c r="OX18">
        <v>1.0888471603393555</v>
      </c>
      <c r="OY18">
        <v>0.83875489234924316</v>
      </c>
      <c r="OZ18">
        <v>0.58865201473236084</v>
      </c>
      <c r="PA18">
        <v>0.27951744198799133</v>
      </c>
      <c r="PB18">
        <v>-2.9621889814734459E-2</v>
      </c>
      <c r="PC18">
        <v>-0.36220285296440125</v>
      </c>
      <c r="PD18">
        <v>-0.69477105140686035</v>
      </c>
      <c r="PE18">
        <v>-1.0174969434738159</v>
      </c>
      <c r="PF18">
        <v>-1.340211033821106</v>
      </c>
      <c r="PG18">
        <v>-1.698676586151123</v>
      </c>
      <c r="PH18">
        <v>-2.0571579933166504</v>
      </c>
      <c r="PI18">
        <v>-2.5113921165466309</v>
      </c>
      <c r="PJ18">
        <v>-2.9656448364257813</v>
      </c>
      <c r="PK18">
        <v>-3.4719028472900391</v>
      </c>
      <c r="PL18">
        <v>-3.9781603813171387</v>
      </c>
      <c r="PM18">
        <v>-4.4577369689941406</v>
      </c>
      <c r="PN18">
        <v>-4.9372949600219727</v>
      </c>
      <c r="PO18">
        <v>-5.3283476829528809</v>
      </c>
      <c r="PP18">
        <v>-5.7193856239318848</v>
      </c>
      <c r="PQ18">
        <v>-6.1400737762451172</v>
      </c>
      <c r="PR18">
        <v>-6.5607790946960449</v>
      </c>
      <c r="PS18">
        <v>-7.0671234130859375</v>
      </c>
      <c r="PT18">
        <v>-7.5734820365905762</v>
      </c>
      <c r="PU18">
        <v>-7.9437508583068848</v>
      </c>
      <c r="PV18">
        <v>-8.3140192031860352</v>
      </c>
      <c r="PW18">
        <v>-8.4611577987670898</v>
      </c>
      <c r="PX18">
        <v>-8.6082897186279297</v>
      </c>
      <c r="PY18">
        <v>-8.6074018478393555</v>
      </c>
      <c r="PZ18">
        <v>-8.6065149307250977</v>
      </c>
      <c r="QA18">
        <v>-8.688532829284668</v>
      </c>
      <c r="QB18">
        <v>-8.7705564498901367</v>
      </c>
      <c r="QC18">
        <v>-8.984553337097168</v>
      </c>
      <c r="QD18">
        <v>-9.1985530853271484</v>
      </c>
      <c r="QE18">
        <v>-9.2553319931030273</v>
      </c>
      <c r="QF18">
        <v>-9.3121109008789063</v>
      </c>
      <c r="QG18">
        <v>-9.0926351547241211</v>
      </c>
      <c r="QH18">
        <v>-8.873164176940918</v>
      </c>
      <c r="QI18">
        <v>-8.4481639862060547</v>
      </c>
      <c r="QJ18">
        <v>-8.0231790542602539</v>
      </c>
      <c r="QK18">
        <v>-7.6393609046936035</v>
      </c>
      <c r="QL18">
        <v>-7.255530834197998</v>
      </c>
      <c r="QM18">
        <v>-6.9928622245788574</v>
      </c>
      <c r="QN18">
        <v>-6.7301826477050781</v>
      </c>
      <c r="QO18">
        <v>-6.4460859298706055</v>
      </c>
      <c r="QP18">
        <v>-6.1619892120361328</v>
      </c>
      <c r="QQ18">
        <v>-5.906214714050293</v>
      </c>
      <c r="QR18">
        <v>-5.6504507064819336</v>
      </c>
      <c r="QS18">
        <v>-5.4532341957092285</v>
      </c>
      <c r="QT18">
        <v>-5.2560257911682129</v>
      </c>
      <c r="QU18">
        <v>-5.1002697944641113</v>
      </c>
      <c r="QV18">
        <v>-4.9445071220397949</v>
      </c>
      <c r="QW18">
        <v>-4.7713618278503418</v>
      </c>
      <c r="QX18">
        <v>-4.5982069969177246</v>
      </c>
      <c r="QY18">
        <v>-4.2987833023071289</v>
      </c>
      <c r="QZ18">
        <v>-3.9993600845336914</v>
      </c>
      <c r="RA18">
        <v>-3.6343202590942383</v>
      </c>
      <c r="RB18">
        <v>-3.2692949771881104</v>
      </c>
      <c r="RC18">
        <v>-2.9664797782897949</v>
      </c>
      <c r="RD18">
        <v>-2.6636786460876465</v>
      </c>
      <c r="RE18">
        <v>-2.5244519710540771</v>
      </c>
      <c r="RF18">
        <v>-2.3852231502532959</v>
      </c>
      <c r="RG18">
        <v>-2.3734488487243652</v>
      </c>
      <c r="RH18">
        <v>-2.36167311668396</v>
      </c>
      <c r="RI18">
        <v>-2.3050367832183838</v>
      </c>
      <c r="RJ18">
        <v>-2.2484009265899658</v>
      </c>
      <c r="RK18">
        <v>-2.0829269886016846</v>
      </c>
      <c r="RL18">
        <v>-1.9174584150314331</v>
      </c>
      <c r="RM18">
        <v>-1.6391664743423462</v>
      </c>
      <c r="RN18">
        <v>-1.3608837127685547</v>
      </c>
      <c r="RO18">
        <v>-0.99201923608779907</v>
      </c>
      <c r="RP18">
        <v>-0.62314045429229736</v>
      </c>
      <c r="RQ18">
        <v>-0.25023651123046875</v>
      </c>
      <c r="RR18">
        <v>0.12267839163541794</v>
      </c>
      <c r="RS18">
        <v>0.38995915651321411</v>
      </c>
      <c r="RT18">
        <v>0.65723985433578491</v>
      </c>
      <c r="RU18">
        <v>0.77971237897872925</v>
      </c>
      <c r="RV18">
        <v>0.90217965841293335</v>
      </c>
      <c r="RW18">
        <v>0.94755899906158447</v>
      </c>
      <c r="RX18">
        <v>0.99293661117553711</v>
      </c>
      <c r="RY18">
        <v>1.0429264307022095</v>
      </c>
      <c r="RZ18">
        <v>1.0929194688796997</v>
      </c>
      <c r="SA18">
        <v>1.2027539014816284</v>
      </c>
      <c r="SB18">
        <v>1.3125936985015869</v>
      </c>
      <c r="SC18">
        <v>1.4649121761322021</v>
      </c>
      <c r="SD18">
        <v>1.6172308921813965</v>
      </c>
      <c r="SE18">
        <v>1.7103383541107178</v>
      </c>
      <c r="SF18">
        <v>1.8034416437149048</v>
      </c>
      <c r="SG18">
        <v>1.7764261960983276</v>
      </c>
      <c r="SH18">
        <v>1.7494109869003296</v>
      </c>
      <c r="SI18">
        <v>1.6741540431976318</v>
      </c>
      <c r="SJ18">
        <v>1.5988940000534058</v>
      </c>
      <c r="SK18">
        <v>1.5093708038330078</v>
      </c>
      <c r="SL18">
        <v>1.4198426008224487</v>
      </c>
      <c r="SM18">
        <v>1.2835378646850586</v>
      </c>
      <c r="SN18">
        <v>1.1472333669662476</v>
      </c>
      <c r="SO18">
        <v>0.99364858865737915</v>
      </c>
      <c r="SP18">
        <v>0.84006983041763306</v>
      </c>
      <c r="SQ18">
        <v>0.71582108736038208</v>
      </c>
      <c r="SR18">
        <v>0.59157741069793701</v>
      </c>
      <c r="SS18">
        <v>0.49348855018615723</v>
      </c>
      <c r="ST18">
        <v>0.39539605379104614</v>
      </c>
      <c r="SU18">
        <v>0.30103132128715515</v>
      </c>
      <c r="SV18">
        <v>0.20666345953941345</v>
      </c>
      <c r="SW18">
        <v>0.12891429662704468</v>
      </c>
      <c r="SX18">
        <v>5.1165159791707993E-2</v>
      </c>
      <c r="SY18">
        <v>-1.2721124105155468E-2</v>
      </c>
      <c r="SZ18">
        <v>-7.6604865491390228E-2</v>
      </c>
      <c r="TA18">
        <v>-0.12977656722068787</v>
      </c>
      <c r="TB18">
        <v>-0.18294581770896912</v>
      </c>
      <c r="TC18">
        <v>-0.2085566371679306</v>
      </c>
      <c r="TD18">
        <v>-0.23416785895824432</v>
      </c>
      <c r="TE18">
        <v>-0.23428244888782501</v>
      </c>
      <c r="TF18">
        <v>-0.23439675569534302</v>
      </c>
      <c r="TG18">
        <v>-0.22471389174461365</v>
      </c>
      <c r="TH18">
        <v>-0.21503105759620667</v>
      </c>
      <c r="TI18">
        <v>-0.20778298377990723</v>
      </c>
      <c r="TJ18">
        <v>-0.20053514838218689</v>
      </c>
      <c r="TK18">
        <v>-0.1877865344285965</v>
      </c>
      <c r="TL18">
        <v>-0.17503827810287476</v>
      </c>
      <c r="TM18">
        <v>-0.15358133614063263</v>
      </c>
      <c r="TN18">
        <v>-0.1321234405040741</v>
      </c>
      <c r="TO18">
        <v>-0.10399162769317627</v>
      </c>
      <c r="TP18">
        <v>-7.5858302414417267E-2</v>
      </c>
      <c r="TQ18">
        <v>-3.3603321760892868E-2</v>
      </c>
      <c r="TR18">
        <v>8.6516616865992546E-3</v>
      </c>
      <c r="TS18">
        <v>4.5751530677080154E-2</v>
      </c>
      <c r="TT18">
        <v>8.2849763333797455E-2</v>
      </c>
      <c r="TU18">
        <v>9.164486825466156E-2</v>
      </c>
      <c r="TV18">
        <v>0.10043950378894806</v>
      </c>
    </row>
    <row r="19" spans="1:542">
      <c r="A19" t="s">
        <v>117</v>
      </c>
      <c r="B19">
        <v>0.19938930869102478</v>
      </c>
      <c r="C19">
        <v>0.20623615384101868</v>
      </c>
      <c r="D19">
        <v>0.21308299899101257</v>
      </c>
      <c r="E19">
        <v>0.22525836527347565</v>
      </c>
      <c r="F19">
        <v>0.23743370175361633</v>
      </c>
      <c r="G19">
        <v>0.27089443802833557</v>
      </c>
      <c r="H19">
        <v>0.30435517430305481</v>
      </c>
      <c r="I19">
        <v>0.3467540442943573</v>
      </c>
      <c r="J19">
        <v>0.38915294408798218</v>
      </c>
      <c r="K19">
        <v>0.40929239988327026</v>
      </c>
      <c r="L19">
        <v>0.42943188548088074</v>
      </c>
      <c r="M19">
        <v>0.4371381402015686</v>
      </c>
      <c r="N19">
        <v>0.44484442472457886</v>
      </c>
      <c r="O19">
        <v>0.45727759599685669</v>
      </c>
      <c r="P19">
        <v>0.46971076726913452</v>
      </c>
      <c r="V19">
        <v>0.46971076726913452</v>
      </c>
      <c r="W19">
        <v>0.45885324478149414</v>
      </c>
      <c r="X19">
        <v>0.44799569249153137</v>
      </c>
      <c r="Y19">
        <v>0.42278558015823364</v>
      </c>
      <c r="Z19">
        <v>0.39757537841796875</v>
      </c>
      <c r="AA19">
        <v>0.37932673096656799</v>
      </c>
      <c r="AB19">
        <v>0.36107802391052246</v>
      </c>
      <c r="AC19">
        <v>0.34420439600944519</v>
      </c>
      <c r="AD19">
        <v>0.32733079791069031</v>
      </c>
      <c r="AE19">
        <v>0.30839452147483826</v>
      </c>
      <c r="AF19">
        <v>0.28945827484130859</v>
      </c>
      <c r="AG19">
        <v>0.25834670662879944</v>
      </c>
      <c r="AH19">
        <v>0.22723506391048431</v>
      </c>
      <c r="AI19">
        <v>0.15902446210384369</v>
      </c>
      <c r="AJ19">
        <v>9.0813681483268738E-2</v>
      </c>
      <c r="AK19">
        <v>-1.7102794721722603E-2</v>
      </c>
      <c r="AL19">
        <v>-0.12501926720142365</v>
      </c>
      <c r="AM19">
        <v>-0.22382602095603943</v>
      </c>
      <c r="AN19">
        <v>-0.32263252139091492</v>
      </c>
      <c r="AO19">
        <v>-0.3631693422794342</v>
      </c>
      <c r="AP19">
        <v>-0.40370607376098633</v>
      </c>
      <c r="AQ19">
        <v>-0.4023023247718811</v>
      </c>
      <c r="AR19">
        <v>-0.40089857578277588</v>
      </c>
      <c r="AS19">
        <v>-0.39012694358825684</v>
      </c>
      <c r="AT19">
        <v>-0.37935534119606018</v>
      </c>
      <c r="AU19">
        <v>-0.33506575226783752</v>
      </c>
      <c r="AV19">
        <v>-0.29077616333961487</v>
      </c>
      <c r="AW19">
        <v>-0.21746629476547241</v>
      </c>
      <c r="AX19">
        <v>-0.1441560685634613</v>
      </c>
      <c r="AY19">
        <v>-7.5974144041538239E-2</v>
      </c>
      <c r="AZ19">
        <v>-7.7922260388731956E-3</v>
      </c>
      <c r="BA19">
        <v>4.4747941195964813E-2</v>
      </c>
      <c r="BB19">
        <v>9.7288109362125397E-2</v>
      </c>
      <c r="BC19">
        <v>0.14704971015453339</v>
      </c>
      <c r="BD19">
        <v>0.19681109488010406</v>
      </c>
      <c r="BE19">
        <v>0.26364654302597046</v>
      </c>
      <c r="BF19">
        <v>0.33048197627067566</v>
      </c>
      <c r="BG19">
        <v>0.41797256469726563</v>
      </c>
      <c r="BH19">
        <v>0.50546354055404663</v>
      </c>
      <c r="BI19">
        <v>0.59447246789932251</v>
      </c>
      <c r="BJ19">
        <v>0.68348139524459839</v>
      </c>
      <c r="BK19">
        <v>0.74014681577682495</v>
      </c>
      <c r="BL19">
        <v>0.79681235551834106</v>
      </c>
      <c r="BM19">
        <v>0.80967533588409424</v>
      </c>
      <c r="BN19">
        <v>0.82253825664520264</v>
      </c>
      <c r="BO19">
        <v>0.80632352828979492</v>
      </c>
      <c r="BP19">
        <v>0.79010879993438721</v>
      </c>
      <c r="BQ19">
        <v>0.75378334522247314</v>
      </c>
      <c r="BR19">
        <v>0.71745765209197998</v>
      </c>
      <c r="BS19">
        <v>0.64629632234573364</v>
      </c>
      <c r="BT19">
        <v>0.5751349925994873</v>
      </c>
      <c r="BU19">
        <v>0.48091223835945129</v>
      </c>
      <c r="BV19">
        <v>0.3866894543170929</v>
      </c>
      <c r="BW19">
        <v>0.30349558591842651</v>
      </c>
      <c r="BX19">
        <v>0.22030219435691833</v>
      </c>
      <c r="BY19">
        <v>0.15630288422107697</v>
      </c>
      <c r="BZ19">
        <v>9.230358898639679E-2</v>
      </c>
      <c r="CA19">
        <v>4.764152318239212E-2</v>
      </c>
      <c r="CB19">
        <v>2.9793030116707087E-3</v>
      </c>
      <c r="CC19">
        <v>-2.9507368803024292E-2</v>
      </c>
      <c r="CD19">
        <v>-6.1994053423404694E-2</v>
      </c>
      <c r="CE19">
        <v>-9.958021342754364E-2</v>
      </c>
      <c r="CF19">
        <v>-0.13716602325439453</v>
      </c>
      <c r="CG19">
        <v>-0.18669839203357697</v>
      </c>
      <c r="CH19">
        <v>-0.23623031377792358</v>
      </c>
      <c r="CI19">
        <v>-0.29160687327384949</v>
      </c>
      <c r="CJ19">
        <v>-0.34698343276977539</v>
      </c>
      <c r="CK19">
        <v>-0.39685913920402527</v>
      </c>
      <c r="CL19">
        <v>-0.44673529267311096</v>
      </c>
      <c r="CM19">
        <v>-0.49308732151985168</v>
      </c>
      <c r="CN19">
        <v>-0.53943973779678345</v>
      </c>
      <c r="CO19">
        <v>-0.5673142671585083</v>
      </c>
      <c r="CP19">
        <v>-0.59518849849700928</v>
      </c>
      <c r="CQ19">
        <v>-0.56843137741088867</v>
      </c>
      <c r="CR19">
        <v>-0.54167437553405762</v>
      </c>
      <c r="CS19">
        <v>-0.45762139558792114</v>
      </c>
      <c r="CT19">
        <v>-0.37356805801391602</v>
      </c>
      <c r="CU19">
        <v>-0.25058332085609436</v>
      </c>
      <c r="CV19">
        <v>-0.12759749591350555</v>
      </c>
      <c r="CW19">
        <v>-4.6381227672100067E-2</v>
      </c>
      <c r="CX19">
        <v>3.4835834056138992E-2</v>
      </c>
      <c r="CY19">
        <v>4.787067323923111E-2</v>
      </c>
      <c r="CZ19">
        <v>6.0905385762453079E-2</v>
      </c>
      <c r="DA19">
        <v>7.3882929980754852E-2</v>
      </c>
      <c r="DB19">
        <v>8.6860358715057373E-2</v>
      </c>
      <c r="DC19">
        <v>0.1787341833114624</v>
      </c>
      <c r="DD19">
        <v>0.27060869336128235</v>
      </c>
      <c r="DE19">
        <v>0.47291892766952515</v>
      </c>
      <c r="DF19">
        <v>0.67523115873336792</v>
      </c>
      <c r="DG19">
        <v>0.91827857494354248</v>
      </c>
      <c r="DH19">
        <v>1.1613281965255737</v>
      </c>
      <c r="DI19">
        <v>1.4134877920150757</v>
      </c>
      <c r="DJ19">
        <v>1.6656450033187866</v>
      </c>
      <c r="DK19">
        <v>1.8786717653274536</v>
      </c>
      <c r="DL19">
        <v>2.0916962623596191</v>
      </c>
      <c r="DM19">
        <v>2.1930820941925049</v>
      </c>
      <c r="DN19">
        <v>2.2944667339324951</v>
      </c>
      <c r="DO19">
        <v>2.2919743061065674</v>
      </c>
      <c r="DP19">
        <v>2.2894818782806396</v>
      </c>
      <c r="DQ19">
        <v>2.1731433868408203</v>
      </c>
      <c r="DR19">
        <v>2.0568039417266846</v>
      </c>
      <c r="DS19">
        <v>1.9436442852020264</v>
      </c>
      <c r="DT19">
        <v>1.8304858207702637</v>
      </c>
      <c r="DU19">
        <v>1.8001188039779663</v>
      </c>
      <c r="DV19">
        <v>1.7697521448135376</v>
      </c>
      <c r="DW19">
        <v>1.7816982269287109</v>
      </c>
      <c r="DX19">
        <v>1.7936441898345947</v>
      </c>
      <c r="DY19">
        <v>1.7510164976119995</v>
      </c>
      <c r="DZ19">
        <v>1.7083878517150879</v>
      </c>
      <c r="EA19">
        <v>1.4904932975769043</v>
      </c>
      <c r="EB19">
        <v>1.2725965976715088</v>
      </c>
      <c r="EC19">
        <v>0.96606302261352539</v>
      </c>
      <c r="ED19">
        <v>0.65953248739242554</v>
      </c>
      <c r="EE19">
        <v>0.37124750018119812</v>
      </c>
      <c r="EF19">
        <v>8.2965292036533356E-2</v>
      </c>
      <c r="EG19">
        <v>-0.16045683622360229</v>
      </c>
      <c r="EH19">
        <v>-0.40387856960296631</v>
      </c>
      <c r="EI19">
        <v>-0.57573634386062622</v>
      </c>
      <c r="EJ19">
        <v>-0.74759548902511597</v>
      </c>
      <c r="EK19">
        <v>-0.82557457685470581</v>
      </c>
      <c r="EL19">
        <v>-0.90355443954467773</v>
      </c>
      <c r="EM19">
        <v>-0.87636750936508179</v>
      </c>
      <c r="EN19">
        <v>-0.84918081760406494</v>
      </c>
      <c r="EO19">
        <v>-0.76799249649047852</v>
      </c>
      <c r="EP19">
        <v>-0.68680483102798462</v>
      </c>
      <c r="EQ19">
        <v>-0.6331183910369873</v>
      </c>
      <c r="ER19">
        <v>-0.57943218946456909</v>
      </c>
      <c r="ES19">
        <v>-0.5704081654548645</v>
      </c>
      <c r="ET19">
        <v>-0.56138402223587036</v>
      </c>
      <c r="EU19">
        <v>-0.56654065847396851</v>
      </c>
      <c r="EV19">
        <v>-0.57169729471206665</v>
      </c>
      <c r="EW19">
        <v>-0.53660351037979126</v>
      </c>
      <c r="EX19">
        <v>-0.50151008367538452</v>
      </c>
      <c r="EY19">
        <v>-0.42971819639205933</v>
      </c>
      <c r="EZ19">
        <v>-0.35792699456214905</v>
      </c>
      <c r="FA19">
        <v>-0.27235546708106995</v>
      </c>
      <c r="FB19">
        <v>-0.18678385019302368</v>
      </c>
      <c r="FC19">
        <v>-7.8294873237609863E-2</v>
      </c>
      <c r="FD19">
        <v>3.0195159837603569E-2</v>
      </c>
      <c r="FE19">
        <v>0.14977075159549713</v>
      </c>
      <c r="FF19">
        <v>0.26934745907783508</v>
      </c>
      <c r="FG19">
        <v>0.34812945127487183</v>
      </c>
      <c r="FH19">
        <v>0.42691060900688171</v>
      </c>
      <c r="FI19">
        <v>0.39035645127296448</v>
      </c>
      <c r="FJ19">
        <v>0.35380157828330994</v>
      </c>
      <c r="FK19">
        <v>0.24370761215686798</v>
      </c>
      <c r="FL19">
        <v>0.13361343741416931</v>
      </c>
      <c r="FM19">
        <v>4.3887894600629807E-2</v>
      </c>
      <c r="FN19">
        <v>-4.5835930854082108E-2</v>
      </c>
      <c r="FO19">
        <v>-0.10553859174251556</v>
      </c>
      <c r="FP19">
        <v>-0.16524103283882141</v>
      </c>
      <c r="FQ19">
        <v>-0.18515138328075409</v>
      </c>
      <c r="FR19">
        <v>-0.20506143569946289</v>
      </c>
      <c r="FS19">
        <v>-0.1830601841211319</v>
      </c>
      <c r="FT19">
        <v>-0.1610584557056427</v>
      </c>
      <c r="FU19">
        <v>-0.14048917591571808</v>
      </c>
      <c r="FV19">
        <v>-0.11992043256759644</v>
      </c>
      <c r="FW19">
        <v>-0.16658802330493927</v>
      </c>
      <c r="FX19">
        <v>-0.21325470507144928</v>
      </c>
      <c r="FY19">
        <v>-0.35297062993049622</v>
      </c>
      <c r="FZ19">
        <v>-0.49268710613250732</v>
      </c>
      <c r="GA19">
        <v>-0.68620437383651733</v>
      </c>
      <c r="GB19">
        <v>-0.87972187995910645</v>
      </c>
      <c r="GC19">
        <v>-1.0987316370010376</v>
      </c>
      <c r="GD19">
        <v>-1.3177456855773926</v>
      </c>
      <c r="GE19">
        <v>-1.4133726358413696</v>
      </c>
      <c r="GF19">
        <v>-1.5089985132217407</v>
      </c>
      <c r="GG19">
        <v>-1.4425922632217407</v>
      </c>
      <c r="GH19">
        <v>-1.3761875629425049</v>
      </c>
      <c r="GI19">
        <v>-1.3368537425994873</v>
      </c>
      <c r="GJ19">
        <v>-1.2975205183029175</v>
      </c>
      <c r="GK19">
        <v>-1.3502328395843506</v>
      </c>
      <c r="GL19">
        <v>-1.4029453992843628</v>
      </c>
      <c r="GM19">
        <v>-1.4806371927261353</v>
      </c>
      <c r="GN19">
        <v>-1.5583306550979614</v>
      </c>
      <c r="GO19">
        <v>-1.5955443382263184</v>
      </c>
      <c r="GP19">
        <v>-1.6327581405639648</v>
      </c>
      <c r="GQ19">
        <v>-1.6702296733856201</v>
      </c>
      <c r="GR19">
        <v>-1.7077007293701172</v>
      </c>
      <c r="GS19">
        <v>-1.7422786951065063</v>
      </c>
      <c r="GT19">
        <v>-1.7768564224243164</v>
      </c>
      <c r="GU19">
        <v>-1.687102198600769</v>
      </c>
      <c r="GV19">
        <v>-1.5973467826843262</v>
      </c>
      <c r="GW19">
        <v>-1.3957259654998779</v>
      </c>
      <c r="GX19">
        <v>-1.1941013336181641</v>
      </c>
      <c r="GY19">
        <v>-1.0182313919067383</v>
      </c>
      <c r="GZ19">
        <v>-0.84236198663711548</v>
      </c>
      <c r="HA19">
        <v>-0.76922363042831421</v>
      </c>
      <c r="HB19">
        <v>-0.69608670473098755</v>
      </c>
      <c r="HC19">
        <v>-0.66517537832260132</v>
      </c>
      <c r="HD19">
        <v>-0.63426405191421509</v>
      </c>
      <c r="HE19">
        <v>-0.5721551775932312</v>
      </c>
      <c r="HF19">
        <v>-0.51004630327224731</v>
      </c>
      <c r="HG19">
        <v>-0.44736567139625549</v>
      </c>
      <c r="HH19">
        <v>-0.38468384742736816</v>
      </c>
      <c r="HI19">
        <v>-0.32867702841758728</v>
      </c>
      <c r="HJ19">
        <v>-0.27267014980316162</v>
      </c>
      <c r="HK19">
        <v>-0.20861320197582245</v>
      </c>
      <c r="HL19">
        <v>-0.14455749094486237</v>
      </c>
      <c r="HM19">
        <v>-9.0269498527050018E-2</v>
      </c>
      <c r="HN19">
        <v>-3.5981692373752594E-2</v>
      </c>
      <c r="HO19">
        <v>-2.0397180691361427E-2</v>
      </c>
      <c r="HP19">
        <v>-4.8128115013241768E-3</v>
      </c>
      <c r="HQ19">
        <v>-1.7761808121576905E-3</v>
      </c>
      <c r="HR19">
        <v>1.2605071533471346E-3</v>
      </c>
      <c r="HS19">
        <v>3.583863377571106E-2</v>
      </c>
      <c r="HT19">
        <v>7.0416867733001709E-2</v>
      </c>
      <c r="HU19">
        <v>0.11989197880029678</v>
      </c>
      <c r="HV19">
        <v>0.16936615109443665</v>
      </c>
      <c r="HW19">
        <v>0.23660293221473694</v>
      </c>
      <c r="HX19">
        <v>0.30383980274200439</v>
      </c>
      <c r="HY19">
        <v>0.37614735960960388</v>
      </c>
      <c r="HZ19">
        <v>0.44845449924468994</v>
      </c>
      <c r="IA19">
        <v>0.48641234636306763</v>
      </c>
      <c r="IB19">
        <v>0.52437102794647217</v>
      </c>
      <c r="IC19">
        <v>0.55774587392807007</v>
      </c>
      <c r="ID19">
        <v>0.5911211371421814</v>
      </c>
      <c r="IE19">
        <v>0.670848548412323</v>
      </c>
      <c r="IF19">
        <v>0.75057440996170044</v>
      </c>
      <c r="IG19">
        <v>0.84408146142959595</v>
      </c>
      <c r="IH19">
        <v>0.9375883936882019</v>
      </c>
      <c r="II19">
        <v>0.98365432024002075</v>
      </c>
      <c r="IJ19">
        <v>1.0297204256057739</v>
      </c>
      <c r="IK19">
        <v>1.0827754735946655</v>
      </c>
      <c r="IL19">
        <v>1.1358315944671631</v>
      </c>
      <c r="IM19">
        <v>1.1950182914733887</v>
      </c>
      <c r="IN19">
        <v>1.2542041540145874</v>
      </c>
      <c r="IO19">
        <v>1.1964211463928223</v>
      </c>
      <c r="IP19">
        <v>1.1386393308639526</v>
      </c>
      <c r="IQ19">
        <v>1.0302927494049072</v>
      </c>
      <c r="IR19">
        <v>0.92194628715515137</v>
      </c>
      <c r="IS19">
        <v>0.87820076942443848</v>
      </c>
      <c r="IT19">
        <v>0.83445513248443604</v>
      </c>
      <c r="IU19">
        <v>0.77939468622207642</v>
      </c>
      <c r="IV19">
        <v>0.72433322668075562</v>
      </c>
      <c r="IW19">
        <v>0.62128639221191406</v>
      </c>
      <c r="IX19">
        <v>0.51823967695236206</v>
      </c>
      <c r="IY19">
        <v>0.43198055028915405</v>
      </c>
      <c r="IZ19">
        <v>0.3457227349281311</v>
      </c>
      <c r="JA19">
        <v>0.24422286450862885</v>
      </c>
      <c r="JB19">
        <v>0.14272251725196838</v>
      </c>
      <c r="JC19">
        <v>-2.5985574349761009E-2</v>
      </c>
      <c r="JD19">
        <v>-0.19469290971755981</v>
      </c>
      <c r="JE19">
        <v>-0.31541326642036438</v>
      </c>
      <c r="JF19">
        <v>-0.43613570928573608</v>
      </c>
      <c r="JG19">
        <v>-0.49323111772537231</v>
      </c>
      <c r="JH19">
        <v>-0.55032670497894287</v>
      </c>
      <c r="JI19">
        <v>-0.61764955520629883</v>
      </c>
      <c r="JJ19">
        <v>-0.68497109413146973</v>
      </c>
      <c r="JK19">
        <v>-0.72115349769592285</v>
      </c>
      <c r="JL19">
        <v>-0.75733572244644165</v>
      </c>
      <c r="JM19">
        <v>-0.77105808258056641</v>
      </c>
      <c r="JN19">
        <v>-0.78478151559829712</v>
      </c>
      <c r="JO19">
        <v>-0.86258798837661743</v>
      </c>
      <c r="JP19">
        <v>-0.94039595127105713</v>
      </c>
      <c r="JQ19">
        <v>-1.0407500267028809</v>
      </c>
      <c r="JR19">
        <v>-1.1411027908325195</v>
      </c>
      <c r="JS19">
        <v>-1.1367769241333008</v>
      </c>
      <c r="JT19">
        <v>-1.1324511766433716</v>
      </c>
      <c r="JU19">
        <v>-1.0953806638717651</v>
      </c>
      <c r="JV19">
        <v>-1.0583103895187378</v>
      </c>
      <c r="JW19">
        <v>-1.0602871179580688</v>
      </c>
      <c r="JX19">
        <v>-1.0622631311416626</v>
      </c>
      <c r="JY19">
        <v>-1.0197216272354126</v>
      </c>
      <c r="JZ19">
        <v>-0.97717916965484619</v>
      </c>
      <c r="KA19">
        <v>-0.90154850482940674</v>
      </c>
      <c r="KB19">
        <v>-0.82591819763183594</v>
      </c>
      <c r="KC19">
        <v>-0.78446453809738159</v>
      </c>
      <c r="KD19">
        <v>-0.74301165342330933</v>
      </c>
      <c r="KE19">
        <v>-0.73668044805526733</v>
      </c>
      <c r="KF19">
        <v>-0.73034912347793579</v>
      </c>
      <c r="KG19">
        <v>-0.70012545585632324</v>
      </c>
      <c r="KH19">
        <v>-0.66990107297897339</v>
      </c>
      <c r="KI19">
        <v>-0.59530317783355713</v>
      </c>
      <c r="KJ19">
        <v>-0.52070379257202148</v>
      </c>
      <c r="KK19">
        <v>-0.44756543636322021</v>
      </c>
      <c r="KL19">
        <v>-0.3744271993637085</v>
      </c>
      <c r="KM19">
        <v>-0.3131205141544342</v>
      </c>
      <c r="KN19">
        <v>-0.25181499123573303</v>
      </c>
      <c r="KO19">
        <v>-0.1897633820772171</v>
      </c>
      <c r="KP19">
        <v>-0.1277117133140564</v>
      </c>
      <c r="KQ19">
        <v>-5.136479064822197E-2</v>
      </c>
      <c r="KR19">
        <v>2.498224750161171E-2</v>
      </c>
      <c r="KS19">
        <v>0.10966410487890244</v>
      </c>
      <c r="KT19">
        <v>0.1943475753068924</v>
      </c>
      <c r="KU19">
        <v>0.27702569961547852</v>
      </c>
      <c r="KV19">
        <v>0.3597036600112915</v>
      </c>
      <c r="KW19">
        <v>0.42453408241271973</v>
      </c>
      <c r="KX19">
        <v>0.48936325311660767</v>
      </c>
      <c r="KY19">
        <v>0.52918398380279541</v>
      </c>
      <c r="KZ19">
        <v>0.56900483369827271</v>
      </c>
      <c r="LA19">
        <v>0.62738943099975586</v>
      </c>
      <c r="LB19">
        <v>0.68577420711517334</v>
      </c>
      <c r="LC19">
        <v>0.75077527761459351</v>
      </c>
      <c r="LD19">
        <v>0.81577736139297485</v>
      </c>
      <c r="LE19">
        <v>0.83697694540023804</v>
      </c>
      <c r="LF19">
        <v>0.858176589012146</v>
      </c>
      <c r="LG19">
        <v>0.89000451564788818</v>
      </c>
      <c r="LH19">
        <v>0.92183178663253784</v>
      </c>
      <c r="LI19">
        <v>1.0113282203674316</v>
      </c>
      <c r="LJ19">
        <v>1.1008243560791016</v>
      </c>
      <c r="LK19">
        <v>1.1663696765899658</v>
      </c>
      <c r="LL19">
        <v>1.2319159507751465</v>
      </c>
      <c r="LM19">
        <v>1.1999455690383911</v>
      </c>
      <c r="LN19">
        <v>1.1679728031158447</v>
      </c>
      <c r="LO19">
        <v>1.091455340385437</v>
      </c>
      <c r="LP19">
        <v>1.0149379968643188</v>
      </c>
      <c r="LQ19">
        <v>0.94474899768829346</v>
      </c>
      <c r="LR19">
        <v>0.87456279993057251</v>
      </c>
      <c r="LS19">
        <v>0.81167924404144287</v>
      </c>
      <c r="LT19">
        <v>0.7487981915473938</v>
      </c>
      <c r="LU19">
        <v>0.70026940107345581</v>
      </c>
      <c r="LV19">
        <v>0.65173947811126709</v>
      </c>
      <c r="LW19">
        <v>0.60991418361663818</v>
      </c>
      <c r="LX19">
        <v>0.56808733940124512</v>
      </c>
      <c r="LY19">
        <v>0.52611881494522095</v>
      </c>
      <c r="LZ19">
        <v>0.48415029048919678</v>
      </c>
      <c r="MA19">
        <v>0.42911675572395325</v>
      </c>
      <c r="MB19">
        <v>0.37408500909805298</v>
      </c>
      <c r="MC19">
        <v>0.30148983001708984</v>
      </c>
      <c r="MD19">
        <v>0.22889663279056549</v>
      </c>
      <c r="ME19">
        <v>0.13433139026165009</v>
      </c>
      <c r="MF19">
        <v>3.9762135595083237E-2</v>
      </c>
      <c r="MG19">
        <v>-0.10963433980941772</v>
      </c>
      <c r="MH19">
        <v>-0.25903642177581787</v>
      </c>
      <c r="MI19">
        <v>-0.40241691470146179</v>
      </c>
      <c r="MJ19">
        <v>-0.54579740762710571</v>
      </c>
      <c r="MK19">
        <v>-0.59229546785354614</v>
      </c>
      <c r="ML19">
        <v>-0.6387903094291687</v>
      </c>
      <c r="MM19">
        <v>-0.65471917390823364</v>
      </c>
      <c r="MN19">
        <v>-0.67064708471298218</v>
      </c>
      <c r="MO19">
        <v>-0.72928845882415771</v>
      </c>
      <c r="MP19">
        <v>-0.78793209791183472</v>
      </c>
      <c r="MQ19">
        <v>-0.8648219108581543</v>
      </c>
      <c r="MR19">
        <v>-0.94171380996704102</v>
      </c>
      <c r="MS19">
        <v>-0.97127807140350342</v>
      </c>
      <c r="MT19">
        <v>-1.0008422136306763</v>
      </c>
      <c r="MU19">
        <v>-1.0040799379348755</v>
      </c>
      <c r="MV19">
        <v>-1.0073171854019165</v>
      </c>
      <c r="MW19">
        <v>-1.0276001691818237</v>
      </c>
      <c r="MX19">
        <v>-1.0478825569152832</v>
      </c>
      <c r="MY19">
        <v>-1.0565340518951416</v>
      </c>
      <c r="MZ19">
        <v>-1.0651857852935791</v>
      </c>
      <c r="NA19">
        <v>-1.056219220161438</v>
      </c>
      <c r="NB19">
        <v>-1.04725182056427</v>
      </c>
      <c r="NC19">
        <v>-1.0099527835845947</v>
      </c>
      <c r="ND19">
        <v>-0.97265374660491943</v>
      </c>
      <c r="NE19">
        <v>-0.88882887363433838</v>
      </c>
      <c r="NF19">
        <v>-0.80500638484954834</v>
      </c>
      <c r="NG19">
        <v>-0.71739912033081055</v>
      </c>
      <c r="NH19">
        <v>-0.62979519367218018</v>
      </c>
      <c r="NI19">
        <v>-0.58032107353210449</v>
      </c>
      <c r="NJ19">
        <v>-0.53084510564804077</v>
      </c>
      <c r="NK19">
        <v>-0.48962143063545227</v>
      </c>
      <c r="NL19">
        <v>-0.44839572906494141</v>
      </c>
      <c r="NM19">
        <v>-0.38073047995567322</v>
      </c>
      <c r="NN19">
        <v>-0.31306520104408264</v>
      </c>
      <c r="NO19">
        <v>-0.23368021845817566</v>
      </c>
      <c r="NP19">
        <v>-0.15429811179637909</v>
      </c>
      <c r="NQ19">
        <v>-9.4508461654186249E-2</v>
      </c>
      <c r="NR19">
        <v>-3.4721266478300095E-2</v>
      </c>
      <c r="NS19">
        <v>3.5923369228839874E-2</v>
      </c>
      <c r="NT19">
        <v>0.10657092183828354</v>
      </c>
      <c r="NU19">
        <v>0.20829802751541138</v>
      </c>
      <c r="NV19">
        <v>0.31002888083457947</v>
      </c>
      <c r="NW19">
        <v>0.40224498510360718</v>
      </c>
      <c r="NX19">
        <v>0.49446114897727966</v>
      </c>
      <c r="NY19">
        <v>0.56290286779403687</v>
      </c>
      <c r="NZ19">
        <v>0.63134163618087769</v>
      </c>
      <c r="OA19">
        <v>0.68786537647247314</v>
      </c>
      <c r="OB19">
        <v>0.74438679218292236</v>
      </c>
      <c r="OC19">
        <v>0.80342918634414673</v>
      </c>
      <c r="OD19">
        <v>0.86247390508651733</v>
      </c>
      <c r="OE19">
        <v>0.93343359231948853</v>
      </c>
      <c r="OF19">
        <v>1.0043960809707642</v>
      </c>
      <c r="OG19">
        <v>1.0764729976654053</v>
      </c>
      <c r="OH19">
        <v>1.1485501527786255</v>
      </c>
      <c r="OI19">
        <v>1.2125797271728516</v>
      </c>
      <c r="OJ19">
        <v>1.2766069173812866</v>
      </c>
      <c r="OK19">
        <v>1.3054847717285156</v>
      </c>
      <c r="OL19">
        <v>1.3343614339828491</v>
      </c>
      <c r="OM19">
        <v>1.3483986854553223</v>
      </c>
      <c r="ON19">
        <v>1.3624365329742432</v>
      </c>
      <c r="OO19">
        <v>1.3886775970458984</v>
      </c>
      <c r="OP19">
        <v>1.4149192571640015</v>
      </c>
      <c r="OQ19">
        <v>1.4138879776000977</v>
      </c>
      <c r="OR19">
        <v>1.4128566980361938</v>
      </c>
      <c r="OS19">
        <v>1.3739811182022095</v>
      </c>
      <c r="OT19">
        <v>1.3351066112518311</v>
      </c>
      <c r="OU19">
        <v>1.2964309453964233</v>
      </c>
      <c r="OV19">
        <v>1.2577569484710693</v>
      </c>
      <c r="OW19">
        <v>1.2690154314041138</v>
      </c>
      <c r="OX19">
        <v>1.2802747488021851</v>
      </c>
      <c r="OY19">
        <v>1.3487708568572998</v>
      </c>
      <c r="OZ19">
        <v>1.4172697067260742</v>
      </c>
      <c r="PA19">
        <v>1.5007197856903076</v>
      </c>
      <c r="PB19">
        <v>1.5841710567474365</v>
      </c>
      <c r="PC19">
        <v>1.629006028175354</v>
      </c>
      <c r="PD19">
        <v>1.6738386154174805</v>
      </c>
      <c r="PE19">
        <v>1.6357647180557251</v>
      </c>
      <c r="PF19">
        <v>1.5976918935775757</v>
      </c>
      <c r="PG19">
        <v>1.5395662784576416</v>
      </c>
      <c r="PH19">
        <v>1.4814391136169434</v>
      </c>
      <c r="PI19">
        <v>1.4566590785980225</v>
      </c>
      <c r="PJ19">
        <v>1.431877613067627</v>
      </c>
      <c r="PK19">
        <v>1.390252947807312</v>
      </c>
      <c r="PL19">
        <v>1.3486281633377075</v>
      </c>
      <c r="PM19">
        <v>1.2535436153411865</v>
      </c>
      <c r="PN19">
        <v>1.1584626436233521</v>
      </c>
      <c r="PO19">
        <v>1.0488818883895874</v>
      </c>
      <c r="PP19">
        <v>0.93930590152740479</v>
      </c>
      <c r="PQ19">
        <v>0.86072587966918945</v>
      </c>
      <c r="PR19">
        <v>0.7821422815322876</v>
      </c>
      <c r="PS19">
        <v>0.67471426725387573</v>
      </c>
      <c r="PT19">
        <v>0.56727969646453857</v>
      </c>
      <c r="PU19">
        <v>0.37949568033218384</v>
      </c>
      <c r="PV19">
        <v>0.1917116791009903</v>
      </c>
      <c r="PW19">
        <v>-6.6468983888626099E-2</v>
      </c>
      <c r="PX19">
        <v>-0.3246399462223053</v>
      </c>
      <c r="PY19">
        <v>-0.59499627351760864</v>
      </c>
      <c r="PZ19">
        <v>-0.8653411865234375</v>
      </c>
      <c r="QA19">
        <v>-1.0604588985443115</v>
      </c>
      <c r="QB19">
        <v>-1.2555817365646362</v>
      </c>
      <c r="QC19">
        <v>-1.347253680229187</v>
      </c>
      <c r="QD19">
        <v>-1.4389275312423706</v>
      </c>
      <c r="QE19">
        <v>-1.4814976453781128</v>
      </c>
      <c r="QF19">
        <v>-1.524067759513855</v>
      </c>
      <c r="QG19">
        <v>-1.555838942527771</v>
      </c>
      <c r="QH19">
        <v>-1.5876086950302124</v>
      </c>
      <c r="QI19">
        <v>-1.5749460458755493</v>
      </c>
      <c r="QJ19">
        <v>-1.5622831583023071</v>
      </c>
      <c r="QK19">
        <v>-1.5044724941253662</v>
      </c>
      <c r="QL19">
        <v>-1.4466602802276611</v>
      </c>
      <c r="QM19">
        <v>-1.408387303352356</v>
      </c>
      <c r="QN19">
        <v>-1.3701128959655762</v>
      </c>
      <c r="QO19">
        <v>-1.3341317176818848</v>
      </c>
      <c r="QP19">
        <v>-1.2981504201889038</v>
      </c>
      <c r="QQ19">
        <v>-1.2047848701477051</v>
      </c>
      <c r="QR19">
        <v>-1.1114225387573242</v>
      </c>
      <c r="QS19">
        <v>-0.97966790199279785</v>
      </c>
      <c r="QT19">
        <v>-0.84791797399520874</v>
      </c>
      <c r="QU19">
        <v>-0.7005268931388855</v>
      </c>
      <c r="QV19">
        <v>-0.55313009023666382</v>
      </c>
      <c r="QW19">
        <v>-0.40178552269935608</v>
      </c>
      <c r="QX19">
        <v>-0.25043752789497375</v>
      </c>
      <c r="QY19">
        <v>-0.17440719902515411</v>
      </c>
      <c r="QZ19">
        <v>-9.8376855254173279E-2</v>
      </c>
      <c r="RA19">
        <v>-0.10906276106834412</v>
      </c>
      <c r="RB19">
        <v>-0.11974829435348511</v>
      </c>
      <c r="RC19">
        <v>-0.13527581095695496</v>
      </c>
      <c r="RD19">
        <v>-0.15080244839191437</v>
      </c>
      <c r="RE19">
        <v>-0.14816689491271973</v>
      </c>
      <c r="RF19">
        <v>-0.14553147554397583</v>
      </c>
      <c r="RG19">
        <v>-0.15441219508647919</v>
      </c>
      <c r="RH19">
        <v>-0.16329433023929596</v>
      </c>
      <c r="RI19">
        <v>-0.20680978894233704</v>
      </c>
      <c r="RJ19">
        <v>-0.25032526254653931</v>
      </c>
      <c r="RK19">
        <v>-0.30192127823829651</v>
      </c>
      <c r="RL19">
        <v>-0.35351526737213135</v>
      </c>
      <c r="RM19">
        <v>-0.39648810029029846</v>
      </c>
      <c r="RN19">
        <v>-0.43945935368537903</v>
      </c>
      <c r="RO19">
        <v>-0.48509472608566284</v>
      </c>
      <c r="RP19">
        <v>-0.53073209524154663</v>
      </c>
      <c r="RQ19">
        <v>-0.58733952045440674</v>
      </c>
      <c r="RR19">
        <v>-0.64394932985305786</v>
      </c>
      <c r="RS19">
        <v>-0.711872398853302</v>
      </c>
      <c r="RT19">
        <v>-0.77979552745819092</v>
      </c>
      <c r="RU19">
        <v>-0.82660728693008423</v>
      </c>
      <c r="RV19">
        <v>-0.8734167218208313</v>
      </c>
      <c r="RW19">
        <v>-0.85786062479019165</v>
      </c>
      <c r="RX19">
        <v>-0.84230470657348633</v>
      </c>
      <c r="RY19">
        <v>-0.80603700876235962</v>
      </c>
      <c r="RZ19">
        <v>-0.76976859569549561</v>
      </c>
      <c r="SA19">
        <v>-0.76289325952529907</v>
      </c>
      <c r="SB19">
        <v>-0.75601804256439209</v>
      </c>
      <c r="SC19">
        <v>-0.76263558864593506</v>
      </c>
      <c r="SD19">
        <v>-0.76925313472747803</v>
      </c>
      <c r="SE19">
        <v>-0.76544284820556641</v>
      </c>
      <c r="SF19">
        <v>-0.76163256168365479</v>
      </c>
      <c r="SG19">
        <v>-0.73415863513946533</v>
      </c>
      <c r="SH19">
        <v>-0.70668572187423706</v>
      </c>
      <c r="SI19">
        <v>-0.67998629808425903</v>
      </c>
      <c r="SJ19">
        <v>-0.65328621864318848</v>
      </c>
      <c r="SK19">
        <v>-0.64222830533981323</v>
      </c>
      <c r="SL19">
        <v>-0.63116973638534546</v>
      </c>
      <c r="SM19">
        <v>-0.61177539825439453</v>
      </c>
      <c r="SN19">
        <v>-0.5923810601234436</v>
      </c>
      <c r="SO19">
        <v>-0.54892122745513916</v>
      </c>
      <c r="SP19">
        <v>-0.50546294450759888</v>
      </c>
      <c r="SQ19">
        <v>-0.44945505261421204</v>
      </c>
      <c r="SR19">
        <v>-0.39344969391822815</v>
      </c>
      <c r="SS19">
        <v>-0.36537519097328186</v>
      </c>
      <c r="ST19">
        <v>-0.33730068802833557</v>
      </c>
      <c r="SU19">
        <v>-0.3566950261592865</v>
      </c>
      <c r="SV19">
        <v>-0.37609010934829712</v>
      </c>
      <c r="SW19">
        <v>-0.39582818746566772</v>
      </c>
      <c r="SX19">
        <v>-0.41556629538536072</v>
      </c>
      <c r="SY19">
        <v>-0.39534041285514832</v>
      </c>
      <c r="SZ19">
        <v>-0.37511521577835083</v>
      </c>
      <c r="TA19">
        <v>-0.34259912371635437</v>
      </c>
      <c r="TB19">
        <v>-0.31008449196815491</v>
      </c>
      <c r="TC19">
        <v>-0.29132041335105896</v>
      </c>
      <c r="TD19">
        <v>-0.27255561947822571</v>
      </c>
      <c r="TE19">
        <v>-0.25493744015693665</v>
      </c>
      <c r="TF19">
        <v>-0.23731844127178192</v>
      </c>
      <c r="TG19">
        <v>-0.21511666476726532</v>
      </c>
      <c r="TH19">
        <v>-0.19291488826274872</v>
      </c>
      <c r="TI19">
        <v>-0.17234525084495544</v>
      </c>
      <c r="TJ19">
        <v>-0.15177641808986664</v>
      </c>
      <c r="TK19">
        <v>-0.13796782493591309</v>
      </c>
      <c r="TL19">
        <v>-0.12415982037782669</v>
      </c>
      <c r="TM19">
        <v>-0.11547964066267014</v>
      </c>
      <c r="TN19">
        <v>-0.10679905116558075</v>
      </c>
      <c r="TO19">
        <v>-9.4308756291866302E-2</v>
      </c>
      <c r="TP19">
        <v>-8.1817753612995148E-2</v>
      </c>
      <c r="TQ19">
        <v>-6.1793189495801926E-2</v>
      </c>
      <c r="TR19">
        <v>-4.1768636554479599E-2</v>
      </c>
      <c r="TS19">
        <v>-1.5211421996355057E-2</v>
      </c>
      <c r="TT19">
        <v>1.1344689875841141E-2</v>
      </c>
      <c r="TU19">
        <v>2.7960846200585365E-2</v>
      </c>
      <c r="TV19">
        <v>4.4576119631528854E-2</v>
      </c>
    </row>
    <row r="20" spans="1:542">
      <c r="A20" t="s">
        <v>118</v>
      </c>
      <c r="B20">
        <v>-3.8158990442752838E-2</v>
      </c>
      <c r="C20">
        <v>-4.9016539007425308E-2</v>
      </c>
      <c r="D20">
        <v>-5.9874091297388077E-2</v>
      </c>
      <c r="E20">
        <v>-7.2994828224182129E-2</v>
      </c>
      <c r="F20">
        <v>-8.6115561425685883E-2</v>
      </c>
      <c r="G20">
        <v>-0.10714311152696609</v>
      </c>
      <c r="H20">
        <v>-0.1281706690788269</v>
      </c>
      <c r="I20">
        <v>-0.16234758496284485</v>
      </c>
      <c r="J20">
        <v>-0.19652453064918518</v>
      </c>
      <c r="K20">
        <v>-0.24230384826660156</v>
      </c>
      <c r="L20">
        <v>-0.28808319568634033</v>
      </c>
      <c r="M20">
        <v>-0.34761351346969604</v>
      </c>
      <c r="N20">
        <v>-0.40714383125305176</v>
      </c>
      <c r="O20">
        <v>-0.47016909718513489</v>
      </c>
      <c r="P20">
        <v>-0.53319448232650757</v>
      </c>
      <c r="V20">
        <v>-0.53319448232650757</v>
      </c>
      <c r="W20">
        <v>-0.58089321851730347</v>
      </c>
      <c r="X20">
        <v>-0.62859201431274414</v>
      </c>
      <c r="Y20">
        <v>-0.66921466588973999</v>
      </c>
      <c r="Z20">
        <v>-0.70983743667602539</v>
      </c>
      <c r="AA20">
        <v>-0.74742347002029419</v>
      </c>
      <c r="AB20">
        <v>-0.78500944375991821</v>
      </c>
      <c r="AC20">
        <v>-0.8226814866065979</v>
      </c>
      <c r="AD20">
        <v>-0.86035341024398804</v>
      </c>
      <c r="AE20">
        <v>-0.90412741899490356</v>
      </c>
      <c r="AF20">
        <v>-0.94790136814117432</v>
      </c>
      <c r="AG20">
        <v>-1.0084629058837891</v>
      </c>
      <c r="AH20">
        <v>-1.0690245628356934</v>
      </c>
      <c r="AI20">
        <v>-1.1528770923614502</v>
      </c>
      <c r="AJ20">
        <v>-1.2367295026779175</v>
      </c>
      <c r="AK20">
        <v>-1.3149094581604004</v>
      </c>
      <c r="AL20">
        <v>-1.3930894136428833</v>
      </c>
      <c r="AM20">
        <v>-1.4359182119369507</v>
      </c>
      <c r="AN20">
        <v>-1.478746771812439</v>
      </c>
      <c r="AO20">
        <v>-1.4855363368988037</v>
      </c>
      <c r="AP20">
        <v>-1.4923259019851685</v>
      </c>
      <c r="AQ20">
        <v>-1.5071941614151001</v>
      </c>
      <c r="AR20">
        <v>-1.5220624208450317</v>
      </c>
      <c r="AS20">
        <v>-1.5819653272628784</v>
      </c>
      <c r="AT20">
        <v>-1.641867995262146</v>
      </c>
      <c r="AU20">
        <v>-1.7137453556060791</v>
      </c>
      <c r="AV20">
        <v>-1.7856228351593018</v>
      </c>
      <c r="AW20">
        <v>-1.8347539901733398</v>
      </c>
      <c r="AX20">
        <v>-1.8838852643966675</v>
      </c>
      <c r="AY20">
        <v>-1.8807052373886108</v>
      </c>
      <c r="AZ20">
        <v>-1.8775253295898438</v>
      </c>
      <c r="BA20">
        <v>-1.8095439672470093</v>
      </c>
      <c r="BB20">
        <v>-1.7415627241134644</v>
      </c>
      <c r="BC20">
        <v>-1.6736382246017456</v>
      </c>
      <c r="BD20">
        <v>-1.6057140827178955</v>
      </c>
      <c r="BE20">
        <v>-1.5603359937667847</v>
      </c>
      <c r="BF20">
        <v>-1.5149577856063843</v>
      </c>
      <c r="BG20">
        <v>-1.445744514465332</v>
      </c>
      <c r="BH20">
        <v>-1.3765308856964111</v>
      </c>
      <c r="BI20">
        <v>-1.2694164514541626</v>
      </c>
      <c r="BJ20">
        <v>-1.1623021364212036</v>
      </c>
      <c r="BK20">
        <v>-1.0441583395004272</v>
      </c>
      <c r="BL20">
        <v>-0.92601466178894043</v>
      </c>
      <c r="BM20">
        <v>-0.81921488046646118</v>
      </c>
      <c r="BN20">
        <v>-0.71241563558578491</v>
      </c>
      <c r="BO20">
        <v>-0.61859393119812012</v>
      </c>
      <c r="BP20">
        <v>-0.52477216720581055</v>
      </c>
      <c r="BQ20">
        <v>-0.44845423102378845</v>
      </c>
      <c r="BR20">
        <v>-0.37213596701622009</v>
      </c>
      <c r="BS20">
        <v>-0.31621533632278442</v>
      </c>
      <c r="BT20">
        <v>-0.26029473543167114</v>
      </c>
      <c r="BU20">
        <v>-0.23694673180580139</v>
      </c>
      <c r="BV20">
        <v>-0.21359872817993164</v>
      </c>
      <c r="BW20">
        <v>-0.25301826000213623</v>
      </c>
      <c r="BX20">
        <v>-0.29243779182434082</v>
      </c>
      <c r="BY20">
        <v>-0.38663193583488464</v>
      </c>
      <c r="BZ20">
        <v>-0.48082605004310608</v>
      </c>
      <c r="CA20">
        <v>-0.54674488306045532</v>
      </c>
      <c r="CB20">
        <v>-0.61266374588012695</v>
      </c>
      <c r="CC20">
        <v>-0.61724746227264404</v>
      </c>
      <c r="CD20">
        <v>-0.62183111906051636</v>
      </c>
      <c r="CE20">
        <v>-0.62564128637313843</v>
      </c>
      <c r="CF20">
        <v>-0.6294514536857605</v>
      </c>
      <c r="CG20">
        <v>-0.63798856735229492</v>
      </c>
      <c r="CH20">
        <v>-0.64652556180953979</v>
      </c>
      <c r="CI20">
        <v>-0.63472265005111694</v>
      </c>
      <c r="CJ20">
        <v>-0.62291961908340454</v>
      </c>
      <c r="CK20">
        <v>-0.58965957164764404</v>
      </c>
      <c r="CL20">
        <v>-0.55639922618865967</v>
      </c>
      <c r="CM20">
        <v>-0.48374858498573303</v>
      </c>
      <c r="CN20">
        <v>-0.41109722852706909</v>
      </c>
      <c r="CO20">
        <v>-0.29790899157524109</v>
      </c>
      <c r="CP20">
        <v>-0.18472185730934143</v>
      </c>
      <c r="CQ20">
        <v>-5.5977750569581985E-2</v>
      </c>
      <c r="CR20">
        <v>7.276519387960434E-2</v>
      </c>
      <c r="CS20">
        <v>0.22749289870262146</v>
      </c>
      <c r="CT20">
        <v>0.38222083449363708</v>
      </c>
      <c r="CU20">
        <v>0.57562172412872314</v>
      </c>
      <c r="CV20">
        <v>0.76902437210083008</v>
      </c>
      <c r="CW20">
        <v>0.94380408525466919</v>
      </c>
      <c r="CX20">
        <v>1.1185855865478516</v>
      </c>
      <c r="CY20">
        <v>1.2098008394241333</v>
      </c>
      <c r="CZ20">
        <v>1.3010151386260986</v>
      </c>
      <c r="DA20">
        <v>1.3574804067611694</v>
      </c>
      <c r="DB20">
        <v>1.4139449596405029</v>
      </c>
      <c r="DC20">
        <v>1.4704674482345581</v>
      </c>
      <c r="DD20">
        <v>1.5269899368286133</v>
      </c>
      <c r="DE20">
        <v>1.54976487159729</v>
      </c>
      <c r="DF20">
        <v>1.5725399255752563</v>
      </c>
      <c r="DG20">
        <v>1.5676698684692383</v>
      </c>
      <c r="DH20">
        <v>1.5627996921539307</v>
      </c>
      <c r="DI20">
        <v>1.56615149974823</v>
      </c>
      <c r="DJ20">
        <v>1.5695033073425293</v>
      </c>
      <c r="DK20">
        <v>1.5813063383102417</v>
      </c>
      <c r="DL20">
        <v>1.5931092500686646</v>
      </c>
      <c r="DM20">
        <v>1.5964323282241821</v>
      </c>
      <c r="DN20">
        <v>1.5997555255889893</v>
      </c>
      <c r="DO20">
        <v>1.6072613000869751</v>
      </c>
      <c r="DP20">
        <v>1.6147669553756714</v>
      </c>
      <c r="DQ20">
        <v>1.6120740175247192</v>
      </c>
      <c r="DR20">
        <v>1.6093811988830566</v>
      </c>
      <c r="DS20">
        <v>1.5785558223724365</v>
      </c>
      <c r="DT20">
        <v>1.5477310419082642</v>
      </c>
      <c r="DU20">
        <v>1.4994877576828003</v>
      </c>
      <c r="DV20">
        <v>1.4512449502944946</v>
      </c>
      <c r="DW20">
        <v>1.4253472089767456</v>
      </c>
      <c r="DX20">
        <v>1.3994494676589966</v>
      </c>
      <c r="DY20">
        <v>1.3968710899353027</v>
      </c>
      <c r="DZ20">
        <v>1.3942928314208984</v>
      </c>
      <c r="EA20">
        <v>1.3738669157028198</v>
      </c>
      <c r="EB20">
        <v>1.3534409999847412</v>
      </c>
      <c r="EC20">
        <v>1.3049972057342529</v>
      </c>
      <c r="ED20">
        <v>1.2565538883209229</v>
      </c>
      <c r="EE20">
        <v>1.2055031061172485</v>
      </c>
      <c r="EF20">
        <v>1.154452919960022</v>
      </c>
      <c r="EG20">
        <v>1.0894792079925537</v>
      </c>
      <c r="EH20">
        <v>1.0245054960250854</v>
      </c>
      <c r="EI20">
        <v>0.92655891180038452</v>
      </c>
      <c r="EJ20">
        <v>0.82861137390136719</v>
      </c>
      <c r="EK20">
        <v>0.73000586032867432</v>
      </c>
      <c r="EL20">
        <v>0.63139945268630981</v>
      </c>
      <c r="EM20">
        <v>0.56138384342193604</v>
      </c>
      <c r="EN20">
        <v>0.49136871099472046</v>
      </c>
      <c r="EO20">
        <v>0.45455598831176758</v>
      </c>
      <c r="EP20">
        <v>0.41774365305900574</v>
      </c>
      <c r="EQ20">
        <v>0.39247608184814453</v>
      </c>
      <c r="ER20">
        <v>0.36720862984657288</v>
      </c>
      <c r="ES20">
        <v>0.35812729597091675</v>
      </c>
      <c r="ET20">
        <v>0.34904590249061584</v>
      </c>
      <c r="EU20">
        <v>0.35927313566207886</v>
      </c>
      <c r="EV20">
        <v>0.36950048804283142</v>
      </c>
      <c r="EW20">
        <v>0.37288093566894531</v>
      </c>
      <c r="EX20">
        <v>0.3762613832950592</v>
      </c>
      <c r="EY20">
        <v>0.37159177660942078</v>
      </c>
      <c r="EZ20">
        <v>0.36692219972610474</v>
      </c>
      <c r="FA20">
        <v>0.38196232914924622</v>
      </c>
      <c r="FB20">
        <v>0.39700260758399963</v>
      </c>
      <c r="FC20">
        <v>0.43885695934295654</v>
      </c>
      <c r="FD20">
        <v>0.48071169853210449</v>
      </c>
      <c r="FE20">
        <v>0.5163494348526001</v>
      </c>
      <c r="FF20">
        <v>0.55198758840560913</v>
      </c>
      <c r="FG20">
        <v>0.57275736331939697</v>
      </c>
      <c r="FH20">
        <v>0.59352707862854004</v>
      </c>
      <c r="FI20">
        <v>0.59874087572097778</v>
      </c>
      <c r="FJ20">
        <v>0.60395485162734985</v>
      </c>
      <c r="FK20">
        <v>0.56585317850112915</v>
      </c>
      <c r="FL20">
        <v>0.52775114774703979</v>
      </c>
      <c r="FM20">
        <v>0.46057161688804626</v>
      </c>
      <c r="FN20">
        <v>0.39339333772659302</v>
      </c>
      <c r="FO20">
        <v>0.30117565393447876</v>
      </c>
      <c r="FP20">
        <v>0.20895771682262421</v>
      </c>
      <c r="FQ20">
        <v>6.4772367477416992E-2</v>
      </c>
      <c r="FR20">
        <v>-7.9413041472434998E-2</v>
      </c>
      <c r="FS20">
        <v>-0.23239049315452576</v>
      </c>
      <c r="FT20">
        <v>-0.38537138700485229</v>
      </c>
      <c r="FU20">
        <v>-0.5293276309967041</v>
      </c>
      <c r="FV20">
        <v>-0.67328399419784546</v>
      </c>
      <c r="FW20">
        <v>-0.84233582019805908</v>
      </c>
      <c r="FX20">
        <v>-1.0113844871520996</v>
      </c>
      <c r="FY20">
        <v>-1.1562288999557495</v>
      </c>
      <c r="FZ20">
        <v>-1.3010729551315308</v>
      </c>
      <c r="GA20">
        <v>-1.3819748163223267</v>
      </c>
      <c r="GB20">
        <v>-1.4628769159317017</v>
      </c>
      <c r="GC20">
        <v>-1.5584162473678589</v>
      </c>
      <c r="GD20">
        <v>-1.6539573669433594</v>
      </c>
      <c r="GE20">
        <v>-1.7629343271255493</v>
      </c>
      <c r="GF20">
        <v>-1.8719104528427124</v>
      </c>
      <c r="GG20">
        <v>-1.8832266330718994</v>
      </c>
      <c r="GH20">
        <v>-1.8945423364639282</v>
      </c>
      <c r="GI20">
        <v>-1.8423458337783813</v>
      </c>
      <c r="GJ20">
        <v>-1.7901493310928345</v>
      </c>
      <c r="GK20">
        <v>-1.758493185043335</v>
      </c>
      <c r="GL20">
        <v>-1.7268363237380981</v>
      </c>
      <c r="GM20">
        <v>-1.6265416145324707</v>
      </c>
      <c r="GN20">
        <v>-1.5262449979782104</v>
      </c>
      <c r="GO20">
        <v>-1.3168567419052124</v>
      </c>
      <c r="GP20">
        <v>-1.1074686050415039</v>
      </c>
      <c r="GQ20">
        <v>-0.90661752223968506</v>
      </c>
      <c r="GR20">
        <v>-0.70577019453048706</v>
      </c>
      <c r="GS20">
        <v>-0.53777819871902466</v>
      </c>
      <c r="GT20">
        <v>-0.36978632211685181</v>
      </c>
      <c r="GU20">
        <v>-0.18956173956394196</v>
      </c>
      <c r="GV20">
        <v>-9.3374550342559814E-3</v>
      </c>
      <c r="GW20">
        <v>0.14584580063819885</v>
      </c>
      <c r="GX20">
        <v>0.30103203654289246</v>
      </c>
      <c r="GY20">
        <v>0.43971696496009827</v>
      </c>
      <c r="GZ20">
        <v>0.57840222120285034</v>
      </c>
      <c r="HA20">
        <v>0.7556760311126709</v>
      </c>
      <c r="HB20">
        <v>0.93294656276702881</v>
      </c>
      <c r="HC20">
        <v>1.0973000526428223</v>
      </c>
      <c r="HD20">
        <v>1.2616534233093262</v>
      </c>
      <c r="HE20">
        <v>1.3763886690139771</v>
      </c>
      <c r="HF20">
        <v>1.4911243915557861</v>
      </c>
      <c r="HG20">
        <v>1.6331870555877686</v>
      </c>
      <c r="HH20">
        <v>1.7752525806427002</v>
      </c>
      <c r="HI20">
        <v>1.9311548471450806</v>
      </c>
      <c r="HJ20">
        <v>2.0870566368103027</v>
      </c>
      <c r="HK20">
        <v>2.1431207656860352</v>
      </c>
      <c r="HL20">
        <v>2.1991837024688721</v>
      </c>
      <c r="HM20">
        <v>2.2258262634277344</v>
      </c>
      <c r="HN20">
        <v>2.2524693012237549</v>
      </c>
      <c r="HO20">
        <v>2.3868858814239502</v>
      </c>
      <c r="HP20">
        <v>2.5213024616241455</v>
      </c>
      <c r="HQ20">
        <v>2.6628494262695313</v>
      </c>
      <c r="HR20">
        <v>2.8043992519378662</v>
      </c>
      <c r="HS20">
        <v>2.8334484100341797</v>
      </c>
      <c r="HT20">
        <v>2.8624975681304932</v>
      </c>
      <c r="HU20">
        <v>2.9165563583374023</v>
      </c>
      <c r="HV20">
        <v>2.9706141948699951</v>
      </c>
      <c r="HW20">
        <v>3.143561840057373</v>
      </c>
      <c r="HX20">
        <v>3.316509485244751</v>
      </c>
      <c r="HY20">
        <v>3.4064927101135254</v>
      </c>
      <c r="HZ20">
        <v>3.4964745044708252</v>
      </c>
      <c r="IA20">
        <v>3.4374890327453613</v>
      </c>
      <c r="IB20">
        <v>3.3785028457641602</v>
      </c>
      <c r="IC20">
        <v>3.3961501121520996</v>
      </c>
      <c r="ID20">
        <v>3.4137978553771973</v>
      </c>
      <c r="IE20">
        <v>3.5180766582489014</v>
      </c>
      <c r="IF20">
        <v>3.6223533153533936</v>
      </c>
      <c r="IG20">
        <v>3.5680947303771973</v>
      </c>
      <c r="IH20">
        <v>3.5138349533081055</v>
      </c>
      <c r="II20">
        <v>3.3296856880187988</v>
      </c>
      <c r="IJ20">
        <v>3.1455371379852295</v>
      </c>
      <c r="IK20">
        <v>3.0408022403717041</v>
      </c>
      <c r="IL20">
        <v>2.9360649585723877</v>
      </c>
      <c r="IM20">
        <v>2.8242518901824951</v>
      </c>
      <c r="IN20">
        <v>2.712437629699707</v>
      </c>
      <c r="IO20">
        <v>2.4393646717071533</v>
      </c>
      <c r="IP20">
        <v>2.1662969589233398</v>
      </c>
      <c r="IQ20">
        <v>1.8308292627334595</v>
      </c>
      <c r="IR20">
        <v>1.4953614473342896</v>
      </c>
      <c r="IS20">
        <v>1.15384840965271</v>
      </c>
      <c r="IT20">
        <v>0.81233453750610352</v>
      </c>
      <c r="IU20">
        <v>0.38634699583053589</v>
      </c>
      <c r="IV20">
        <v>-3.964860737323761E-2</v>
      </c>
      <c r="IW20">
        <v>-0.48615643382072449</v>
      </c>
      <c r="IX20">
        <v>-0.93266391754150391</v>
      </c>
      <c r="IY20">
        <v>-1.3516123294830322</v>
      </c>
      <c r="IZ20">
        <v>-1.7705541849136353</v>
      </c>
      <c r="JA20">
        <v>-2.2251980304718018</v>
      </c>
      <c r="JB20">
        <v>-2.6798408031463623</v>
      </c>
      <c r="JC20">
        <v>-3.0229864120483398</v>
      </c>
      <c r="JD20">
        <v>-3.36612868309021</v>
      </c>
      <c r="JE20">
        <v>-3.477137565612793</v>
      </c>
      <c r="JF20">
        <v>-3.5881485939025879</v>
      </c>
      <c r="JG20">
        <v>-3.6972112655639648</v>
      </c>
      <c r="JH20">
        <v>-3.8062753677368164</v>
      </c>
      <c r="JI20">
        <v>-3.9761865139007568</v>
      </c>
      <c r="JJ20">
        <v>-4.1460943222045898</v>
      </c>
      <c r="JK20">
        <v>-4.1114587783813477</v>
      </c>
      <c r="JL20">
        <v>-4.0768222808837891</v>
      </c>
      <c r="JM20">
        <v>-3.8619050979614258</v>
      </c>
      <c r="JN20">
        <v>-3.6469886302947998</v>
      </c>
      <c r="JO20">
        <v>-3.4800024032592773</v>
      </c>
      <c r="JP20">
        <v>-3.3130130767822266</v>
      </c>
      <c r="JQ20">
        <v>-3.0911629199981689</v>
      </c>
      <c r="JR20">
        <v>-2.8693103790283203</v>
      </c>
      <c r="JS20">
        <v>-2.4499325752258301</v>
      </c>
      <c r="JT20">
        <v>-2.0305626392364502</v>
      </c>
      <c r="JU20">
        <v>-1.5825077295303345</v>
      </c>
      <c r="JV20">
        <v>-1.1344536542892456</v>
      </c>
      <c r="JW20">
        <v>-0.7634047269821167</v>
      </c>
      <c r="JX20">
        <v>-0.39235636591911316</v>
      </c>
      <c r="JY20">
        <v>-5.6063953787088394E-2</v>
      </c>
      <c r="JZ20">
        <v>0.28023448586463928</v>
      </c>
      <c r="KA20">
        <v>0.51345789432525635</v>
      </c>
      <c r="KB20">
        <v>0.74668037891387939</v>
      </c>
      <c r="KC20">
        <v>0.90673685073852539</v>
      </c>
      <c r="KD20">
        <v>1.0667902231216431</v>
      </c>
      <c r="KE20">
        <v>1.2611955404281616</v>
      </c>
      <c r="KF20">
        <v>1.4556005001068115</v>
      </c>
      <c r="KG20">
        <v>1.6192952394485474</v>
      </c>
      <c r="KH20">
        <v>1.7829886674880981</v>
      </c>
      <c r="KI20">
        <v>1.8624852895736694</v>
      </c>
      <c r="KJ20">
        <v>1.9419835805892944</v>
      </c>
      <c r="KK20">
        <v>2.0471789836883545</v>
      </c>
      <c r="KL20">
        <v>2.1523752212524414</v>
      </c>
      <c r="KM20">
        <v>2.3136348724365234</v>
      </c>
      <c r="KN20">
        <v>2.4748914241790771</v>
      </c>
      <c r="KO20">
        <v>2.5343930721282959</v>
      </c>
      <c r="KP20">
        <v>2.5938942432403564</v>
      </c>
      <c r="KQ20">
        <v>2.5635848045349121</v>
      </c>
      <c r="KR20">
        <v>2.5332763195037842</v>
      </c>
      <c r="KS20">
        <v>2.595928430557251</v>
      </c>
      <c r="KT20">
        <v>2.6585819721221924</v>
      </c>
      <c r="KU20">
        <v>2.7733745574951172</v>
      </c>
      <c r="KV20">
        <v>2.8881657123565674</v>
      </c>
      <c r="KW20">
        <v>2.9065005779266357</v>
      </c>
      <c r="KX20">
        <v>2.9248349666595459</v>
      </c>
      <c r="KY20">
        <v>2.9217982292175293</v>
      </c>
      <c r="KZ20">
        <v>2.91876220703125</v>
      </c>
      <c r="LA20">
        <v>3.0230984687805176</v>
      </c>
      <c r="LB20">
        <v>3.1274340152740479</v>
      </c>
      <c r="LC20">
        <v>3.200141429901123</v>
      </c>
      <c r="LD20">
        <v>3.2728490829467773</v>
      </c>
      <c r="LE20">
        <v>3.1786832809448242</v>
      </c>
      <c r="LF20">
        <v>3.084517240524292</v>
      </c>
      <c r="LG20">
        <v>2.9914686679840088</v>
      </c>
      <c r="LH20">
        <v>2.8984215259552002</v>
      </c>
      <c r="LI20">
        <v>2.8520405292510986</v>
      </c>
      <c r="LJ20">
        <v>2.8056585788726807</v>
      </c>
      <c r="LK20">
        <v>2.6694686412811279</v>
      </c>
      <c r="LL20">
        <v>2.5332725048065186</v>
      </c>
      <c r="LM20">
        <v>2.3436264991760254</v>
      </c>
      <c r="LN20">
        <v>2.153972864151001</v>
      </c>
      <c r="LO20">
        <v>1.9376271963119507</v>
      </c>
      <c r="LP20">
        <v>1.7212815284729004</v>
      </c>
      <c r="LQ20">
        <v>1.4479174613952637</v>
      </c>
      <c r="LR20">
        <v>1.1745635271072388</v>
      </c>
      <c r="LS20">
        <v>0.8604322075843811</v>
      </c>
      <c r="LT20">
        <v>0.54631257057189941</v>
      </c>
      <c r="LU20">
        <v>0.17575769126415253</v>
      </c>
      <c r="LV20">
        <v>-0.19480574131011963</v>
      </c>
      <c r="LW20">
        <v>-0.6342003345489502</v>
      </c>
      <c r="LX20">
        <v>-1.073611855506897</v>
      </c>
      <c r="LY20">
        <v>-1.5324007272720337</v>
      </c>
      <c r="LZ20">
        <v>-1.99118971824646</v>
      </c>
      <c r="MA20">
        <v>-2.3939893245697021</v>
      </c>
      <c r="MB20">
        <v>-2.7967727184295654</v>
      </c>
      <c r="MC20">
        <v>-3.1076681613922119</v>
      </c>
      <c r="MD20">
        <v>-3.4185526371002197</v>
      </c>
      <c r="ME20">
        <v>-3.7301225662231445</v>
      </c>
      <c r="MF20">
        <v>-4.0417041778564453</v>
      </c>
      <c r="MG20">
        <v>-4.3928933143615723</v>
      </c>
      <c r="MH20">
        <v>-4.7440943717956543</v>
      </c>
      <c r="MI20">
        <v>-5.0083103179931641</v>
      </c>
      <c r="MJ20">
        <v>-5.2725253105163574</v>
      </c>
      <c r="MK20">
        <v>-5.3728837966918945</v>
      </c>
      <c r="ML20">
        <v>-5.473236083984375</v>
      </c>
      <c r="MM20">
        <v>-5.4280872344970703</v>
      </c>
      <c r="MN20">
        <v>-5.3829388618469238</v>
      </c>
      <c r="MO20">
        <v>-5.3275341987609863</v>
      </c>
      <c r="MP20">
        <v>-5.2721281051635742</v>
      </c>
      <c r="MQ20">
        <v>-5.1945791244506836</v>
      </c>
      <c r="MR20">
        <v>-5.1170244216918945</v>
      </c>
      <c r="MS20">
        <v>-4.8306360244750977</v>
      </c>
      <c r="MT20">
        <v>-4.5442471504211426</v>
      </c>
      <c r="MU20">
        <v>-4.0901126861572266</v>
      </c>
      <c r="MV20">
        <v>-3.6359932422637939</v>
      </c>
      <c r="MW20">
        <v>-3.1695380210876465</v>
      </c>
      <c r="MX20">
        <v>-2.7031004428863525</v>
      </c>
      <c r="MY20">
        <v>-2.3177921772003174</v>
      </c>
      <c r="MZ20">
        <v>-1.9324694871902466</v>
      </c>
      <c r="NA20">
        <v>-1.5923956632614136</v>
      </c>
      <c r="NB20">
        <v>-1.2523083686828613</v>
      </c>
      <c r="NC20">
        <v>-0.88550639152526855</v>
      </c>
      <c r="ND20">
        <v>-0.51870441436767578</v>
      </c>
      <c r="NE20">
        <v>-0.16394922137260437</v>
      </c>
      <c r="NF20">
        <v>0.19079215824604034</v>
      </c>
      <c r="NG20">
        <v>0.49263375997543335</v>
      </c>
      <c r="NH20">
        <v>0.79446327686309814</v>
      </c>
      <c r="NI20">
        <v>1.0650384426116943</v>
      </c>
      <c r="NJ20">
        <v>1.3356238603591919</v>
      </c>
      <c r="NK20">
        <v>1.6052536964416504</v>
      </c>
      <c r="NL20">
        <v>1.8748933076858521</v>
      </c>
      <c r="NM20">
        <v>2.1064794063568115</v>
      </c>
      <c r="NN20">
        <v>2.3380653858184814</v>
      </c>
      <c r="NO20">
        <v>2.4736604690551758</v>
      </c>
      <c r="NP20">
        <v>2.6092488765716553</v>
      </c>
      <c r="NQ20">
        <v>2.6560037136077881</v>
      </c>
      <c r="NR20">
        <v>2.7027561664581299</v>
      </c>
      <c r="NS20">
        <v>2.765437126159668</v>
      </c>
      <c r="NT20">
        <v>2.8281204700469971</v>
      </c>
      <c r="NU20">
        <v>2.9541406631469727</v>
      </c>
      <c r="NV20">
        <v>3.0801656246185303</v>
      </c>
      <c r="NW20">
        <v>3.1869916915893555</v>
      </c>
      <c r="NX20">
        <v>3.2938179969787598</v>
      </c>
      <c r="NY20">
        <v>3.3254187107086182</v>
      </c>
      <c r="NZ20">
        <v>3.3570168018341064</v>
      </c>
      <c r="OA20">
        <v>3.3268218040466309</v>
      </c>
      <c r="OB20">
        <v>3.2966272830963135</v>
      </c>
      <c r="OC20">
        <v>3.2950518131256104</v>
      </c>
      <c r="OD20">
        <v>3.2934765815734863</v>
      </c>
      <c r="OE20">
        <v>3.3408591747283936</v>
      </c>
      <c r="OF20">
        <v>3.3882434368133545</v>
      </c>
      <c r="OG20">
        <v>3.3955771923065186</v>
      </c>
      <c r="OH20">
        <v>3.4029109477996826</v>
      </c>
      <c r="OI20">
        <v>3.3419764041900635</v>
      </c>
      <c r="OJ20">
        <v>3.2810432910919189</v>
      </c>
      <c r="OK20">
        <v>3.1698300838470459</v>
      </c>
      <c r="OL20">
        <v>3.0586206912994385</v>
      </c>
      <c r="OM20">
        <v>2.9642560482025146</v>
      </c>
      <c r="ON20">
        <v>2.8698880672454834</v>
      </c>
      <c r="OO20">
        <v>2.8020219802856445</v>
      </c>
      <c r="OP20">
        <v>2.7341527938842773</v>
      </c>
      <c r="OQ20">
        <v>2.6105678081512451</v>
      </c>
      <c r="OR20">
        <v>2.4869825839996338</v>
      </c>
      <c r="OS20">
        <v>2.3038332462310791</v>
      </c>
      <c r="OT20">
        <v>2.1206903457641602</v>
      </c>
      <c r="OU20">
        <v>1.9268828630447388</v>
      </c>
      <c r="OV20">
        <v>1.7330827713012695</v>
      </c>
      <c r="OW20">
        <v>1.5688183307647705</v>
      </c>
      <c r="OX20">
        <v>1.4045475721359253</v>
      </c>
      <c r="OY20">
        <v>1.2476168870925903</v>
      </c>
      <c r="OZ20">
        <v>1.0906792879104614</v>
      </c>
      <c r="PA20">
        <v>0.8845895528793335</v>
      </c>
      <c r="PB20">
        <v>0.67849671840667725</v>
      </c>
      <c r="PC20">
        <v>0.42346727848052979</v>
      </c>
      <c r="PD20">
        <v>0.16844746470451355</v>
      </c>
      <c r="PE20">
        <v>-0.11216504871845245</v>
      </c>
      <c r="PF20">
        <v>-0.39276719093322754</v>
      </c>
      <c r="PG20">
        <v>-0.69711774587631226</v>
      </c>
      <c r="PH20">
        <v>-1.0014808177947998</v>
      </c>
      <c r="PI20">
        <v>-1.3459663391113281</v>
      </c>
      <c r="PJ20">
        <v>-1.6904655694961548</v>
      </c>
      <c r="PK20">
        <v>-2.0470404624938965</v>
      </c>
      <c r="PL20">
        <v>-2.4036152362823486</v>
      </c>
      <c r="PM20">
        <v>-2.7181189060211182</v>
      </c>
      <c r="PN20">
        <v>-3.0326099395751953</v>
      </c>
      <c r="PO20">
        <v>-3.2679579257965088</v>
      </c>
      <c r="PP20">
        <v>-3.5032970905303955</v>
      </c>
      <c r="PQ20">
        <v>-3.7507822513580322</v>
      </c>
      <c r="PR20">
        <v>-3.998279333114624</v>
      </c>
      <c r="PS20">
        <v>-4.3346004486083984</v>
      </c>
      <c r="PT20">
        <v>-4.670933723449707</v>
      </c>
      <c r="PU20">
        <v>-4.9880895614624023</v>
      </c>
      <c r="PV20">
        <v>-5.3052453994750977</v>
      </c>
      <c r="PW20">
        <v>-5.5109419822692871</v>
      </c>
      <c r="PX20">
        <v>-5.7166299819946289</v>
      </c>
      <c r="PY20">
        <v>-5.7850713729858398</v>
      </c>
      <c r="PZ20">
        <v>-5.8535099029541016</v>
      </c>
      <c r="QA20">
        <v>-5.898686408996582</v>
      </c>
      <c r="QB20">
        <v>-5.9438652992248535</v>
      </c>
      <c r="QC20">
        <v>-5.9924802780151367</v>
      </c>
      <c r="QD20">
        <v>-6.0410919189453125</v>
      </c>
      <c r="QE20">
        <v>-5.9227490425109863</v>
      </c>
      <c r="QF20">
        <v>-5.8044061660766602</v>
      </c>
      <c r="QG20">
        <v>-5.4948301315307617</v>
      </c>
      <c r="QH20">
        <v>-5.185265064239502</v>
      </c>
      <c r="QI20">
        <v>-4.7925510406494141</v>
      </c>
      <c r="QJ20">
        <v>-4.3998527526855469</v>
      </c>
      <c r="QK20">
        <v>-4.0734148025512695</v>
      </c>
      <c r="QL20">
        <v>-3.7469666004180908</v>
      </c>
      <c r="QM20">
        <v>-3.5041220188140869</v>
      </c>
      <c r="QN20">
        <v>-3.2612667083740234</v>
      </c>
      <c r="QO20">
        <v>-2.9692347049713135</v>
      </c>
      <c r="QP20">
        <v>-2.6772027015686035</v>
      </c>
      <c r="QQ20">
        <v>-2.2985835075378418</v>
      </c>
      <c r="QR20">
        <v>-1.9199786186218262</v>
      </c>
      <c r="QS20">
        <v>-1.5210188627243042</v>
      </c>
      <c r="QT20">
        <v>-1.122075080871582</v>
      </c>
      <c r="QU20">
        <v>-0.76154690980911255</v>
      </c>
      <c r="QV20">
        <v>-0.40100562572479248</v>
      </c>
      <c r="QW20">
        <v>-6.8752415478229523E-2</v>
      </c>
      <c r="QX20">
        <v>0.26351222395896912</v>
      </c>
      <c r="QY20">
        <v>0.55711996555328369</v>
      </c>
      <c r="QZ20">
        <v>0.85072773694992065</v>
      </c>
      <c r="RA20">
        <v>1.0302108526229858</v>
      </c>
      <c r="RB20">
        <v>1.2096858024597168</v>
      </c>
      <c r="RC20">
        <v>1.2073079347610474</v>
      </c>
      <c r="RD20">
        <v>1.2049280405044556</v>
      </c>
      <c r="RE20">
        <v>1.0691965818405151</v>
      </c>
      <c r="RF20">
        <v>0.93345868587493896</v>
      </c>
      <c r="RG20">
        <v>0.74902629852294922</v>
      </c>
      <c r="RH20">
        <v>0.56458646059036255</v>
      </c>
      <c r="RI20">
        <v>0.36617425084114075</v>
      </c>
      <c r="RJ20">
        <v>0.16776204109191895</v>
      </c>
      <c r="RK20">
        <v>-3.2411247957497835E-3</v>
      </c>
      <c r="RL20">
        <v>-0.17423765361309052</v>
      </c>
      <c r="RM20">
        <v>-0.33128899335861206</v>
      </c>
      <c r="RN20">
        <v>-0.48833435773849487</v>
      </c>
      <c r="RO20">
        <v>-0.6456947922706604</v>
      </c>
      <c r="RP20">
        <v>-0.80306065082550049</v>
      </c>
      <c r="RQ20">
        <v>-0.93670111894607544</v>
      </c>
      <c r="RR20">
        <v>-1.0703458786010742</v>
      </c>
      <c r="RS20">
        <v>-1.1776018142700195</v>
      </c>
      <c r="RT20">
        <v>-1.2848578691482544</v>
      </c>
      <c r="RU20">
        <v>-1.3884508609771729</v>
      </c>
      <c r="RV20">
        <v>-1.4920400381088257</v>
      </c>
      <c r="RW20">
        <v>-1.5836867094039917</v>
      </c>
      <c r="RX20">
        <v>-1.6753295660018921</v>
      </c>
      <c r="RY20">
        <v>-1.7358042001724243</v>
      </c>
      <c r="RZ20">
        <v>-1.7962793111801147</v>
      </c>
      <c r="SA20">
        <v>-1.7695227861404419</v>
      </c>
      <c r="SB20">
        <v>-1.7427605390548706</v>
      </c>
      <c r="SC20">
        <v>-1.5756027698516846</v>
      </c>
      <c r="SD20">
        <v>-1.408444881439209</v>
      </c>
      <c r="SE20">
        <v>-1.169917106628418</v>
      </c>
      <c r="SF20">
        <v>-0.93139857053756714</v>
      </c>
      <c r="SG20">
        <v>-0.7101171612739563</v>
      </c>
      <c r="SH20">
        <v>-0.48884481191635132</v>
      </c>
      <c r="SI20">
        <v>-0.3063892126083374</v>
      </c>
      <c r="SJ20">
        <v>-0.12392684817314148</v>
      </c>
      <c r="SK20">
        <v>4.9247011542320251E-2</v>
      </c>
      <c r="SL20">
        <v>0.22242623567581177</v>
      </c>
      <c r="SM20">
        <v>0.3543764054775238</v>
      </c>
      <c r="SN20">
        <v>0.48632660508155823</v>
      </c>
      <c r="SO20">
        <v>0.52947133779525757</v>
      </c>
      <c r="SP20">
        <v>0.57261401414871216</v>
      </c>
      <c r="SQ20">
        <v>0.56548047065734863</v>
      </c>
      <c r="SR20">
        <v>0.55834758281707764</v>
      </c>
      <c r="SS20">
        <v>0.57209837436676025</v>
      </c>
      <c r="ST20">
        <v>0.58585059642791748</v>
      </c>
      <c r="SU20">
        <v>0.63887703418731689</v>
      </c>
      <c r="SV20">
        <v>0.69190478324890137</v>
      </c>
      <c r="SW20">
        <v>0.72295862436294556</v>
      </c>
      <c r="SX20">
        <v>0.75401246547698975</v>
      </c>
      <c r="SY20">
        <v>0.72596555948257446</v>
      </c>
      <c r="SZ20">
        <v>0.69791942834854126</v>
      </c>
      <c r="TA20">
        <v>0.63497859239578247</v>
      </c>
      <c r="TB20">
        <v>0.57204025983810425</v>
      </c>
      <c r="TC20">
        <v>0.52013105154037476</v>
      </c>
      <c r="TD20">
        <v>0.46822035312652588</v>
      </c>
      <c r="TE20">
        <v>0.43412986397743225</v>
      </c>
      <c r="TF20">
        <v>0.40003731846809387</v>
      </c>
      <c r="TG20">
        <v>0.34042197465896606</v>
      </c>
      <c r="TH20">
        <v>0.28080660104751587</v>
      </c>
      <c r="TI20">
        <v>0.20279663801193237</v>
      </c>
      <c r="TJ20">
        <v>0.12478986382484436</v>
      </c>
      <c r="TK20">
        <v>7.6087318360805511E-2</v>
      </c>
      <c r="TL20">
        <v>2.7387244626879692E-2</v>
      </c>
      <c r="TM20">
        <v>1.8449241295456886E-2</v>
      </c>
      <c r="TN20">
        <v>9.5114056020975113E-3</v>
      </c>
      <c r="TO20">
        <v>2.3004360496997833E-2</v>
      </c>
      <c r="TP20">
        <v>3.6497607827186584E-2</v>
      </c>
      <c r="TQ20">
        <v>4.274275153875351E-2</v>
      </c>
      <c r="TR20">
        <v>4.8987876623868942E-2</v>
      </c>
      <c r="TS20">
        <v>4.4232230633497238E-2</v>
      </c>
      <c r="TT20">
        <v>3.9476793259382248E-2</v>
      </c>
      <c r="TU20">
        <v>3.9448145776987076E-2</v>
      </c>
      <c r="TV20">
        <v>3.9419498294591904E-2</v>
      </c>
    </row>
    <row r="21" spans="1:542">
      <c r="A21" t="s">
        <v>119</v>
      </c>
      <c r="B21">
        <v>-0.57295781373977661</v>
      </c>
      <c r="C21">
        <v>-0.54846388101577759</v>
      </c>
      <c r="D21">
        <v>-0.52396988868713379</v>
      </c>
      <c r="E21">
        <v>-0.40765947103500366</v>
      </c>
      <c r="F21">
        <v>-0.29134902358055115</v>
      </c>
      <c r="G21">
        <v>-5.4631561040878296E-2</v>
      </c>
      <c r="H21">
        <v>0.18208599090576172</v>
      </c>
      <c r="I21">
        <v>0.49039450287818909</v>
      </c>
      <c r="J21">
        <v>0.79870319366455078</v>
      </c>
      <c r="K21">
        <v>1.0772179365158081</v>
      </c>
      <c r="L21">
        <v>1.355732798576355</v>
      </c>
      <c r="M21">
        <v>1.627658486366272</v>
      </c>
      <c r="N21">
        <v>1.8995842933654785</v>
      </c>
      <c r="O21">
        <v>2.2164297103881836</v>
      </c>
      <c r="P21">
        <v>2.533275842666626</v>
      </c>
      <c r="V21">
        <v>2.5332756042480469</v>
      </c>
      <c r="W21">
        <v>2.8125922679901123</v>
      </c>
      <c r="X21">
        <v>3.091909646987915</v>
      </c>
      <c r="Y21">
        <v>3.3536365032196045</v>
      </c>
      <c r="Z21">
        <v>3.6153643131256104</v>
      </c>
      <c r="AA21">
        <v>3.8831641674041748</v>
      </c>
      <c r="AB21">
        <v>4.1509642601013184</v>
      </c>
      <c r="AC21">
        <v>4.361297607421875</v>
      </c>
      <c r="AD21">
        <v>4.5716304779052734</v>
      </c>
      <c r="AE21">
        <v>4.6956186294555664</v>
      </c>
      <c r="AF21">
        <v>4.8196063041687012</v>
      </c>
      <c r="AG21">
        <v>4.9052348136901855</v>
      </c>
      <c r="AH21">
        <v>4.9908638000488281</v>
      </c>
      <c r="AI21">
        <v>5.0144977569580078</v>
      </c>
      <c r="AJ21">
        <v>5.0381326675415039</v>
      </c>
      <c r="AK21">
        <v>4.8945202827453613</v>
      </c>
      <c r="AL21">
        <v>4.7509088516235352</v>
      </c>
      <c r="AM21">
        <v>4.4868040084838867</v>
      </c>
      <c r="AN21">
        <v>4.2226991653442383</v>
      </c>
      <c r="AO21">
        <v>3.9239587783813477</v>
      </c>
      <c r="AP21">
        <v>3.6252186298370361</v>
      </c>
      <c r="AQ21">
        <v>3.3664424419403076</v>
      </c>
      <c r="AR21">
        <v>3.1076662540435791</v>
      </c>
      <c r="AS21">
        <v>2.9158966541290283</v>
      </c>
      <c r="AT21">
        <v>2.7241277694702148</v>
      </c>
      <c r="AU21">
        <v>2.5293509960174561</v>
      </c>
      <c r="AV21">
        <v>2.3345739841461182</v>
      </c>
      <c r="AW21">
        <v>2.0996329784393311</v>
      </c>
      <c r="AX21">
        <v>1.8646907806396484</v>
      </c>
      <c r="AY21">
        <v>1.6072896718978882</v>
      </c>
      <c r="AZ21">
        <v>1.3498885631561279</v>
      </c>
      <c r="BA21">
        <v>1.1032592058181763</v>
      </c>
      <c r="BB21">
        <v>0.85662978887557983</v>
      </c>
      <c r="BC21">
        <v>0.6541169285774231</v>
      </c>
      <c r="BD21">
        <v>0.4516051709651947</v>
      </c>
      <c r="BE21">
        <v>0.30679026246070862</v>
      </c>
      <c r="BF21">
        <v>0.16197532415390015</v>
      </c>
      <c r="BG21">
        <v>8.3422794938087463E-2</v>
      </c>
      <c r="BH21">
        <v>4.8700738698244095E-3</v>
      </c>
      <c r="BI21">
        <v>-2.3405358195304871E-2</v>
      </c>
      <c r="BJ21">
        <v>-5.1680628210306168E-2</v>
      </c>
      <c r="BK21">
        <v>-5.8011971414089203E-2</v>
      </c>
      <c r="BL21">
        <v>-6.4343154430389404E-2</v>
      </c>
      <c r="BM21">
        <v>-6.5345838665962219E-2</v>
      </c>
      <c r="BN21">
        <v>-6.6348515450954437E-2</v>
      </c>
      <c r="BO21">
        <v>-6.7437134683132172E-2</v>
      </c>
      <c r="BP21">
        <v>-6.8525753915309906E-2</v>
      </c>
      <c r="BQ21">
        <v>-6.8840876221656799E-2</v>
      </c>
      <c r="BR21">
        <v>-6.915600597858429E-2</v>
      </c>
      <c r="BS21">
        <v>-6.843981146812439E-2</v>
      </c>
      <c r="BT21">
        <v>-6.772361695766449E-2</v>
      </c>
      <c r="BU21">
        <v>-6.66922926902771E-2</v>
      </c>
      <c r="BV21">
        <v>-6.5660960972309113E-2</v>
      </c>
      <c r="BW21">
        <v>-6.6004738211631775E-2</v>
      </c>
      <c r="BX21">
        <v>-6.6348515450954437E-2</v>
      </c>
      <c r="BY21">
        <v>-6.7351192235946655E-2</v>
      </c>
      <c r="BZ21">
        <v>-6.8353869020938873E-2</v>
      </c>
      <c r="CA21">
        <v>-6.7064717411994934E-2</v>
      </c>
      <c r="CB21">
        <v>-6.577552855014801E-2</v>
      </c>
      <c r="CC21">
        <v>-5.529041588306427E-2</v>
      </c>
      <c r="CD21">
        <v>-4.4805299490690231E-2</v>
      </c>
      <c r="CE21">
        <v>-1.9509116187691689E-2</v>
      </c>
      <c r="CF21">
        <v>5.7868277654051781E-3</v>
      </c>
      <c r="CG21">
        <v>3.0108978971838951E-2</v>
      </c>
      <c r="CH21">
        <v>5.4430898278951645E-2</v>
      </c>
      <c r="CI21">
        <v>6.1994031071662903E-2</v>
      </c>
      <c r="CJ21">
        <v>6.9557078182697296E-2</v>
      </c>
      <c r="CK21">
        <v>6.929924339056015E-2</v>
      </c>
      <c r="CL21">
        <v>6.9041416049003601E-2</v>
      </c>
      <c r="CM21">
        <v>6.9528423249721527E-2</v>
      </c>
      <c r="CN21">
        <v>7.0015445351600647E-2</v>
      </c>
      <c r="CO21">
        <v>6.8181969225406647E-2</v>
      </c>
      <c r="CP21">
        <v>6.6348515450954437E-2</v>
      </c>
      <c r="CQ21">
        <v>5.8498978614807129E-2</v>
      </c>
      <c r="CR21">
        <v>5.0649493932723999E-2</v>
      </c>
      <c r="CS21">
        <v>2.1228084340691566E-2</v>
      </c>
      <c r="CT21">
        <v>-8.1935953348875046E-3</v>
      </c>
      <c r="CU21">
        <v>-9.1873645782470703E-2</v>
      </c>
      <c r="CV21">
        <v>-0.17555457353591919</v>
      </c>
      <c r="CW21">
        <v>-0.29833868145942688</v>
      </c>
      <c r="CX21">
        <v>-0.42112398147583008</v>
      </c>
      <c r="CY21">
        <v>-0.55001133680343628</v>
      </c>
      <c r="CZ21">
        <v>-0.6788974404335022</v>
      </c>
      <c r="DA21">
        <v>-0.84287852048873901</v>
      </c>
      <c r="DB21">
        <v>-1.0068581104278564</v>
      </c>
      <c r="DC21">
        <v>-1.2268745899200439</v>
      </c>
      <c r="DD21">
        <v>-1.446891188621521</v>
      </c>
      <c r="DE21">
        <v>-1.6852116584777832</v>
      </c>
      <c r="DF21">
        <v>-1.9235342741012573</v>
      </c>
      <c r="DG21">
        <v>-2.1437206268310547</v>
      </c>
      <c r="DH21">
        <v>-2.3639092445373535</v>
      </c>
      <c r="DI21">
        <v>-2.5999686717987061</v>
      </c>
      <c r="DJ21">
        <v>-2.8360259532928467</v>
      </c>
      <c r="DK21">
        <v>-3.0597381591796875</v>
      </c>
      <c r="DL21">
        <v>-3.2834484577178955</v>
      </c>
      <c r="DM21">
        <v>-3.419842004776001</v>
      </c>
      <c r="DN21">
        <v>-3.5562348365783691</v>
      </c>
      <c r="DO21">
        <v>-3.6458449363708496</v>
      </c>
      <c r="DP21">
        <v>-3.7354557514190674</v>
      </c>
      <c r="DQ21">
        <v>-3.765535831451416</v>
      </c>
      <c r="DR21">
        <v>-3.7956163883209229</v>
      </c>
      <c r="DS21">
        <v>-3.6999895572662354</v>
      </c>
      <c r="DT21">
        <v>-3.604362964630127</v>
      </c>
      <c r="DU21">
        <v>-3.3994154930114746</v>
      </c>
      <c r="DV21">
        <v>-3.194469690322876</v>
      </c>
      <c r="DW21">
        <v>-2.9792373180389404</v>
      </c>
      <c r="DX21">
        <v>-2.7640049457550049</v>
      </c>
      <c r="DY21">
        <v>-2.5171473026275635</v>
      </c>
      <c r="DZ21">
        <v>-2.2702875137329102</v>
      </c>
      <c r="EA21">
        <v>-1.9220744371414185</v>
      </c>
      <c r="EB21">
        <v>-1.5738577842712402</v>
      </c>
      <c r="EC21">
        <v>-1.2007176876068115</v>
      </c>
      <c r="ED21">
        <v>-0.82758116722106934</v>
      </c>
      <c r="EE21">
        <v>-0.48134127259254456</v>
      </c>
      <c r="EF21">
        <v>-0.13510467112064362</v>
      </c>
      <c r="EG21">
        <v>0.18664099276065826</v>
      </c>
      <c r="EH21">
        <v>0.50838643312454224</v>
      </c>
      <c r="EI21">
        <v>0.78159987926483154</v>
      </c>
      <c r="EJ21">
        <v>1.0548156499862671</v>
      </c>
      <c r="EK21">
        <v>1.2509380578994751</v>
      </c>
      <c r="EL21">
        <v>1.4470622539520264</v>
      </c>
      <c r="EM21">
        <v>1.600672721862793</v>
      </c>
      <c r="EN21">
        <v>1.7542818784713745</v>
      </c>
      <c r="EO21">
        <v>1.8409135341644287</v>
      </c>
      <c r="EP21">
        <v>1.9275442361831665</v>
      </c>
      <c r="EQ21">
        <v>1.9307246208190918</v>
      </c>
      <c r="ER21">
        <v>1.9339045286178589</v>
      </c>
      <c r="ES21">
        <v>1.9282608032226563</v>
      </c>
      <c r="ET21">
        <v>1.9226171970367432</v>
      </c>
      <c r="EU21">
        <v>1.9340763092041016</v>
      </c>
      <c r="EV21">
        <v>1.94553542137146</v>
      </c>
      <c r="EW21">
        <v>1.9499187469482422</v>
      </c>
      <c r="EX21">
        <v>1.9543017148971558</v>
      </c>
      <c r="EY21">
        <v>1.9347351789474487</v>
      </c>
      <c r="EZ21">
        <v>1.9151688814163208</v>
      </c>
      <c r="FA21">
        <v>1.9090955257415771</v>
      </c>
      <c r="FB21">
        <v>1.9030220508575439</v>
      </c>
      <c r="FC21">
        <v>1.8936827182769775</v>
      </c>
      <c r="FD21">
        <v>1.8843435049057007</v>
      </c>
      <c r="FE21">
        <v>1.8583886623382568</v>
      </c>
      <c r="FF21">
        <v>1.8324337005615234</v>
      </c>
      <c r="FG21">
        <v>1.8685015439987183</v>
      </c>
      <c r="FH21">
        <v>1.9045695066452026</v>
      </c>
      <c r="FI21">
        <v>1.9535278081893921</v>
      </c>
      <c r="FJ21">
        <v>2.0024871826171875</v>
      </c>
      <c r="FK21">
        <v>1.9690840244293213</v>
      </c>
      <c r="FL21">
        <v>1.9356802701950073</v>
      </c>
      <c r="FM21">
        <v>1.905514121055603</v>
      </c>
      <c r="FN21">
        <v>1.8753484487533569</v>
      </c>
      <c r="FO21">
        <v>1.8932530879974365</v>
      </c>
      <c r="FP21">
        <v>1.9111580848693848</v>
      </c>
      <c r="FQ21">
        <v>1.8526875972747803</v>
      </c>
      <c r="FR21">
        <v>1.7942162752151489</v>
      </c>
      <c r="FS21">
        <v>1.6456217765808105</v>
      </c>
      <c r="FT21">
        <v>1.4970241785049438</v>
      </c>
      <c r="FU21">
        <v>1.3767311573028564</v>
      </c>
      <c r="FV21">
        <v>1.2564384937286377</v>
      </c>
      <c r="FW21">
        <v>1.1726431846618652</v>
      </c>
      <c r="FX21">
        <v>1.0888493061065674</v>
      </c>
      <c r="FY21">
        <v>0.98345345258712769</v>
      </c>
      <c r="FZ21">
        <v>0.87805742025375366</v>
      </c>
      <c r="GA21">
        <v>0.77397924661636353</v>
      </c>
      <c r="GB21">
        <v>0.66990131139755249</v>
      </c>
      <c r="GC21">
        <v>0.59169381856918335</v>
      </c>
      <c r="GD21">
        <v>0.51348477602005005</v>
      </c>
      <c r="GE21">
        <v>0.43315580487251282</v>
      </c>
      <c r="GF21">
        <v>0.35282683372497559</v>
      </c>
      <c r="GG21">
        <v>0.27109405398368835</v>
      </c>
      <c r="GH21">
        <v>0.18936285376548767</v>
      </c>
      <c r="GI21">
        <v>0.13332727551460266</v>
      </c>
      <c r="GJ21">
        <v>7.7291905879974365E-2</v>
      </c>
      <c r="GK21">
        <v>4.8386063426733017E-2</v>
      </c>
      <c r="GL21">
        <v>1.9480453804135323E-2</v>
      </c>
      <c r="GM21">
        <v>1.0170034132897854E-2</v>
      </c>
      <c r="GN21">
        <v>8.5942988516762853E-4</v>
      </c>
      <c r="GO21">
        <v>4.2971668881364167E-4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-5.7715086043685915E-9</v>
      </c>
      <c r="PA21">
        <v>-3.7242256803438067E-4</v>
      </c>
      <c r="PB21">
        <v>-7.4484513606876135E-4</v>
      </c>
      <c r="PC21">
        <v>-4.0680766105651855E-3</v>
      </c>
      <c r="PD21">
        <v>-7.3911785148084164E-3</v>
      </c>
      <c r="PE21">
        <v>-1.048522163182497E-2</v>
      </c>
      <c r="PF21">
        <v>-1.3579112477600574E-2</v>
      </c>
      <c r="PG21">
        <v>-1.4409888535737991E-2</v>
      </c>
      <c r="PH21">
        <v>-1.5240838751196861E-2</v>
      </c>
      <c r="PI21">
        <v>-2.234540693461895E-2</v>
      </c>
      <c r="PJ21">
        <v>-2.9450571164488792E-2</v>
      </c>
      <c r="PK21">
        <v>-4.7269292175769806E-2</v>
      </c>
      <c r="PL21">
        <v>-6.508801132440567E-2</v>
      </c>
      <c r="PM21">
        <v>-8.3623610436916351E-2</v>
      </c>
      <c r="PN21">
        <v>-0.10215848684310913</v>
      </c>
      <c r="PO21">
        <v>-0.11760005354881287</v>
      </c>
      <c r="PP21">
        <v>-0.13304102420806885</v>
      </c>
      <c r="PQ21">
        <v>-0.14776581525802612</v>
      </c>
      <c r="PR21">
        <v>-0.16249106824398041</v>
      </c>
      <c r="PS21">
        <v>-0.17334847152233124</v>
      </c>
      <c r="PT21">
        <v>-0.18420608341693878</v>
      </c>
      <c r="PU21">
        <v>-0.18896156549453735</v>
      </c>
      <c r="PV21">
        <v>-0.19371703267097473</v>
      </c>
      <c r="PW21">
        <v>-0.19317270815372467</v>
      </c>
      <c r="PX21">
        <v>-0.19262838363647461</v>
      </c>
      <c r="PY21">
        <v>-0.18887542188167572</v>
      </c>
      <c r="PZ21">
        <v>-0.18512263894081116</v>
      </c>
      <c r="QA21">
        <v>-0.18326056003570557</v>
      </c>
      <c r="QB21">
        <v>-0.18139879405498505</v>
      </c>
      <c r="QC21">
        <v>-0.19712625443935394</v>
      </c>
      <c r="QD21">
        <v>-0.21285437047481537</v>
      </c>
      <c r="QE21">
        <v>-0.23104549944400787</v>
      </c>
      <c r="QF21">
        <v>-0.24923664331436157</v>
      </c>
      <c r="QG21">
        <v>-0.23517021536827087</v>
      </c>
      <c r="QH21">
        <v>-0.22110414505004883</v>
      </c>
      <c r="QI21">
        <v>-0.18351724743843079</v>
      </c>
      <c r="QJ21">
        <v>-0.14593183994293213</v>
      </c>
      <c r="QK21">
        <v>-0.11212784051895142</v>
      </c>
      <c r="QL21">
        <v>-7.8322641551494598E-2</v>
      </c>
      <c r="QM21">
        <v>-4.7583911567926407E-2</v>
      </c>
      <c r="QN21">
        <v>-1.6844203695654869E-2</v>
      </c>
      <c r="QO21">
        <v>7.5347726233303547E-3</v>
      </c>
      <c r="QP21">
        <v>3.1913738697767258E-2</v>
      </c>
      <c r="QQ21">
        <v>3.9992637932300568E-2</v>
      </c>
      <c r="QR21">
        <v>4.8071160912513733E-2</v>
      </c>
      <c r="QS21">
        <v>4.8328999429941177E-2</v>
      </c>
      <c r="QT21">
        <v>4.8586837947368622E-2</v>
      </c>
      <c r="QU21">
        <v>4.9589496105909348E-2</v>
      </c>
      <c r="QV21">
        <v>5.0592273473739624E-2</v>
      </c>
      <c r="QW21">
        <v>5.5061277002096176E-2</v>
      </c>
      <c r="QX21">
        <v>5.9530794620513916E-2</v>
      </c>
      <c r="QY21">
        <v>7.5430132448673248E-2</v>
      </c>
      <c r="QZ21">
        <v>9.1329477727413177E-2</v>
      </c>
      <c r="RA21">
        <v>0.12926013767719269</v>
      </c>
      <c r="RB21">
        <v>0.16718928515911102</v>
      </c>
      <c r="RC21">
        <v>0.1947205513715744</v>
      </c>
      <c r="RD21">
        <v>0.22225026786327362</v>
      </c>
      <c r="RE21">
        <v>0.21752344071865082</v>
      </c>
      <c r="RF21">
        <v>0.21279628574848175</v>
      </c>
      <c r="RG21">
        <v>0.20136593282222748</v>
      </c>
      <c r="RH21">
        <v>0.18993514776229858</v>
      </c>
      <c r="RI21">
        <v>0.17770268023014069</v>
      </c>
      <c r="RJ21">
        <v>0.16547021269798279</v>
      </c>
      <c r="RK21">
        <v>0.15108864009380341</v>
      </c>
      <c r="RL21">
        <v>0.13670769333839417</v>
      </c>
      <c r="RM21">
        <v>0.13215258717536926</v>
      </c>
      <c r="RN21">
        <v>0.12759774923324585</v>
      </c>
      <c r="RO21">
        <v>0.13112138211727142</v>
      </c>
      <c r="RP21">
        <v>0.13464514911174774</v>
      </c>
      <c r="RQ21">
        <v>0.13748125731945038</v>
      </c>
      <c r="RR21">
        <v>0.14031738042831421</v>
      </c>
      <c r="RS21">
        <v>0.1406325101852417</v>
      </c>
      <c r="RT21">
        <v>0.140947625041008</v>
      </c>
      <c r="RU21">
        <v>0.13553304970264435</v>
      </c>
      <c r="RV21">
        <v>0.13011860847473145</v>
      </c>
      <c r="RW21">
        <v>0.11496353149414063</v>
      </c>
      <c r="RX21">
        <v>9.9808938801288605E-2</v>
      </c>
      <c r="RY21">
        <v>7.9870320856571198E-2</v>
      </c>
      <c r="RZ21">
        <v>5.9931114315986633E-2</v>
      </c>
      <c r="SA21">
        <v>4.7813236713409424E-2</v>
      </c>
      <c r="SB21">
        <v>3.5695120692253113E-2</v>
      </c>
      <c r="SC21">
        <v>3.0710462480783463E-2</v>
      </c>
      <c r="SD21">
        <v>2.5725800544023514E-2</v>
      </c>
      <c r="SE21">
        <v>-1.1751793790608644E-3</v>
      </c>
      <c r="SF21">
        <v>-2.8075477108359337E-2</v>
      </c>
      <c r="SG21">
        <v>-9.9467650055885315E-2</v>
      </c>
      <c r="SH21">
        <v>-0.17085778713226318</v>
      </c>
      <c r="SI21">
        <v>-0.28796857595443726</v>
      </c>
      <c r="SJ21">
        <v>-0.40508511662483215</v>
      </c>
      <c r="SK21">
        <v>-0.57940489053726196</v>
      </c>
      <c r="SL21">
        <v>-0.75373303890228271</v>
      </c>
      <c r="SM21">
        <v>-0.98603522777557373</v>
      </c>
      <c r="SN21">
        <v>-1.2183374166488647</v>
      </c>
      <c r="SO21">
        <v>-1.4758305549621582</v>
      </c>
      <c r="SP21">
        <v>-1.7333136796951294</v>
      </c>
      <c r="SQ21">
        <v>-1.9697787761688232</v>
      </c>
      <c r="SR21">
        <v>-2.2062351703643799</v>
      </c>
      <c r="SS21">
        <v>-2.4560694694519043</v>
      </c>
      <c r="ST21">
        <v>-2.7059144973754883</v>
      </c>
      <c r="SU21">
        <v>-3.0053665637969971</v>
      </c>
      <c r="SV21">
        <v>-3.3048293590545654</v>
      </c>
      <c r="SW21">
        <v>-3.5862903594970703</v>
      </c>
      <c r="SX21">
        <v>-3.8677518367767334</v>
      </c>
      <c r="SY21">
        <v>-4.0825295448303223</v>
      </c>
      <c r="SZ21">
        <v>-4.2972989082336426</v>
      </c>
      <c r="TA21">
        <v>-4.4369606971740723</v>
      </c>
      <c r="TB21">
        <v>-4.5766167640686035</v>
      </c>
      <c r="TC21">
        <v>-4.7135515213012695</v>
      </c>
      <c r="TD21">
        <v>-4.850492000579834</v>
      </c>
      <c r="TE21">
        <v>-4.981238842010498</v>
      </c>
      <c r="TF21">
        <v>-5.1119871139526367</v>
      </c>
      <c r="TG21">
        <v>-5.1226725578308105</v>
      </c>
      <c r="TH21">
        <v>-5.1333580017089844</v>
      </c>
      <c r="TI21">
        <v>-4.9746170043945313</v>
      </c>
      <c r="TJ21">
        <v>-4.815880298614502</v>
      </c>
      <c r="TK21">
        <v>-4.5102858543395996</v>
      </c>
      <c r="TL21">
        <v>-4.2047033309936523</v>
      </c>
      <c r="TM21">
        <v>-3.8992927074432373</v>
      </c>
      <c r="TN21">
        <v>-3.5938723087310791</v>
      </c>
      <c r="TO21">
        <v>-3.3430922031402588</v>
      </c>
      <c r="TP21">
        <v>-3.0923025608062744</v>
      </c>
      <c r="TQ21">
        <v>-2.8293759822845459</v>
      </c>
      <c r="TR21">
        <v>-2.5664498805999756</v>
      </c>
      <c r="TS21">
        <v>-2.2912805080413818</v>
      </c>
      <c r="TT21">
        <v>-2.0161221027374268</v>
      </c>
      <c r="TU21">
        <v>-1.75212562084198</v>
      </c>
      <c r="TV21">
        <v>-1.4881433248519897</v>
      </c>
    </row>
    <row r="22" spans="1:542">
      <c r="A22" t="s">
        <v>120</v>
      </c>
      <c r="B22">
        <v>-0.54052835702896118</v>
      </c>
      <c r="C22">
        <v>-0.54548448324203491</v>
      </c>
      <c r="D22">
        <v>-0.55044054985046387</v>
      </c>
      <c r="E22">
        <v>-0.53583008050918579</v>
      </c>
      <c r="F22">
        <v>-0.52121967077255249</v>
      </c>
      <c r="G22">
        <v>-0.46188995242118835</v>
      </c>
      <c r="H22">
        <v>-0.40256014466285706</v>
      </c>
      <c r="I22">
        <v>-0.2743036150932312</v>
      </c>
      <c r="J22">
        <v>-0.1460469514131546</v>
      </c>
      <c r="K22">
        <v>3.0825071036815643E-2</v>
      </c>
      <c r="L22">
        <v>0.20769719779491425</v>
      </c>
      <c r="M22">
        <v>0.41470685601234436</v>
      </c>
      <c r="N22">
        <v>0.62171655893325806</v>
      </c>
      <c r="O22">
        <v>0.88195383548736572</v>
      </c>
      <c r="P22">
        <v>1.1421914100646973</v>
      </c>
      <c r="V22">
        <v>1.1421914100646973</v>
      </c>
      <c r="W22">
        <v>1.4274954795837402</v>
      </c>
      <c r="X22">
        <v>1.712800145149231</v>
      </c>
      <c r="Y22">
        <v>2.0169830322265625</v>
      </c>
      <c r="Z22">
        <v>2.3211667537689209</v>
      </c>
      <c r="AA22">
        <v>2.660243034362793</v>
      </c>
      <c r="AB22">
        <v>2.9993190765380859</v>
      </c>
      <c r="AC22">
        <v>3.3284552097320557</v>
      </c>
      <c r="AD22">
        <v>3.6575901508331299</v>
      </c>
      <c r="AE22">
        <v>3.9383118152618408</v>
      </c>
      <c r="AF22">
        <v>4.2190322875976563</v>
      </c>
      <c r="AG22">
        <v>4.5510897636413574</v>
      </c>
      <c r="AH22">
        <v>4.8831472396850586</v>
      </c>
      <c r="AI22">
        <v>5.3031826019287109</v>
      </c>
      <c r="AJ22">
        <v>5.7232189178466797</v>
      </c>
      <c r="AK22">
        <v>6.0305242538452148</v>
      </c>
      <c r="AL22">
        <v>6.33782958984375</v>
      </c>
      <c r="AM22">
        <v>6.4278993606567383</v>
      </c>
      <c r="AN22">
        <v>6.5179681777954102</v>
      </c>
      <c r="AO22">
        <v>6.4583802223205566</v>
      </c>
      <c r="AP22">
        <v>6.3987927436828613</v>
      </c>
      <c r="AQ22">
        <v>6.3328742980957031</v>
      </c>
      <c r="AR22">
        <v>6.2669553756713867</v>
      </c>
      <c r="AS22">
        <v>6.2732577323913574</v>
      </c>
      <c r="AT22">
        <v>6.2795600891113281</v>
      </c>
      <c r="AU22">
        <v>6.2375335693359375</v>
      </c>
      <c r="AV22">
        <v>6.1955070495605469</v>
      </c>
      <c r="AW22">
        <v>5.9915347099304199</v>
      </c>
      <c r="AX22">
        <v>5.7875604629516602</v>
      </c>
      <c r="AY22">
        <v>5.404538631439209</v>
      </c>
      <c r="AZ22">
        <v>5.0215167999267578</v>
      </c>
      <c r="BA22">
        <v>4.5759563446044922</v>
      </c>
      <c r="BB22">
        <v>4.1303963661193848</v>
      </c>
      <c r="BC22">
        <v>3.7652204036712646</v>
      </c>
      <c r="BD22">
        <v>3.4000458717346191</v>
      </c>
      <c r="BE22">
        <v>3.0361034870147705</v>
      </c>
      <c r="BF22">
        <v>2.6721611022949219</v>
      </c>
      <c r="BG22">
        <v>2.2783958911895752</v>
      </c>
      <c r="BH22">
        <v>1.8846291303634644</v>
      </c>
      <c r="BI22">
        <v>1.568987250328064</v>
      </c>
      <c r="BJ22">
        <v>1.253345251083374</v>
      </c>
      <c r="BK22">
        <v>1.0319545269012451</v>
      </c>
      <c r="BL22">
        <v>0.81056386232376099</v>
      </c>
      <c r="BM22">
        <v>0.62810462713241577</v>
      </c>
      <c r="BN22">
        <v>0.44564643502235413</v>
      </c>
      <c r="BO22">
        <v>0.25479435920715332</v>
      </c>
      <c r="BP22">
        <v>6.3942335546016693E-2</v>
      </c>
      <c r="BQ22">
        <v>-0.13453008234500885</v>
      </c>
      <c r="BR22">
        <v>-0.33300337195396423</v>
      </c>
      <c r="BS22">
        <v>-0.50274199247360229</v>
      </c>
      <c r="BT22">
        <v>-0.67248058319091797</v>
      </c>
      <c r="BU22">
        <v>-0.78134244680404663</v>
      </c>
      <c r="BV22">
        <v>-0.89020431041717529</v>
      </c>
      <c r="BW22">
        <v>-0.94268757104873657</v>
      </c>
      <c r="BX22">
        <v>-0.99517041444778442</v>
      </c>
      <c r="BY22">
        <v>-1.0103251934051514</v>
      </c>
      <c r="BZ22">
        <v>-1.0254799127578735</v>
      </c>
      <c r="CA22">
        <v>-0.99204784631729126</v>
      </c>
      <c r="CB22">
        <v>-0.95861554145812988</v>
      </c>
      <c r="CC22">
        <v>-0.90111935138702393</v>
      </c>
      <c r="CD22">
        <v>-0.84362304210662842</v>
      </c>
      <c r="CE22">
        <v>-0.81706643104553223</v>
      </c>
      <c r="CF22">
        <v>-0.79050993919372559</v>
      </c>
      <c r="CG22">
        <v>-0.78850454092025757</v>
      </c>
      <c r="CH22">
        <v>-0.78649920225143433</v>
      </c>
      <c r="CI22">
        <v>-0.76707595586776733</v>
      </c>
      <c r="CJ22">
        <v>-0.74765235185623169</v>
      </c>
      <c r="CK22">
        <v>-0.67832487821578979</v>
      </c>
      <c r="CL22">
        <v>-0.60899657011032104</v>
      </c>
      <c r="CM22">
        <v>-0.45023086667060852</v>
      </c>
      <c r="CN22">
        <v>-0.29146361351013184</v>
      </c>
      <c r="CO22">
        <v>-1.1630024760961533E-2</v>
      </c>
      <c r="CP22">
        <v>0.26820084452629089</v>
      </c>
      <c r="CQ22">
        <v>0.64005178213119507</v>
      </c>
      <c r="CR22">
        <v>1.0118993520736694</v>
      </c>
      <c r="CS22">
        <v>1.45439612865448</v>
      </c>
      <c r="CT22">
        <v>1.8968933820724487</v>
      </c>
      <c r="CU22">
        <v>2.4112634658813477</v>
      </c>
      <c r="CV22">
        <v>2.9256384372711182</v>
      </c>
      <c r="CW22">
        <v>3.4510090351104736</v>
      </c>
      <c r="CX22">
        <v>3.9763846397399902</v>
      </c>
      <c r="CY22">
        <v>4.4426021575927734</v>
      </c>
      <c r="CZ22">
        <v>4.9088153839111328</v>
      </c>
      <c r="DA22">
        <v>5.4487438201904297</v>
      </c>
      <c r="DB22">
        <v>5.9886670112609863</v>
      </c>
      <c r="DC22">
        <v>6.615656852722168</v>
      </c>
      <c r="DD22">
        <v>7.2426462173461914</v>
      </c>
      <c r="DE22">
        <v>7.790076732635498</v>
      </c>
      <c r="DF22">
        <v>8.3375110626220703</v>
      </c>
      <c r="DG22">
        <v>8.7740163803100586</v>
      </c>
      <c r="DH22">
        <v>9.2105255126953125</v>
      </c>
      <c r="DI22">
        <v>9.6435117721557617</v>
      </c>
      <c r="DJ22">
        <v>10.076493263244629</v>
      </c>
      <c r="DK22">
        <v>10.395833015441895</v>
      </c>
      <c r="DL22">
        <v>10.715168952941895</v>
      </c>
      <c r="DM22">
        <v>10.696291923522949</v>
      </c>
      <c r="DN22">
        <v>10.677411079406738</v>
      </c>
      <c r="DO22">
        <v>10.540075302124023</v>
      </c>
      <c r="DP22">
        <v>10.402736663818359</v>
      </c>
      <c r="DQ22">
        <v>10.28032398223877</v>
      </c>
      <c r="DR22">
        <v>10.15791130065918</v>
      </c>
      <c r="DS22">
        <v>9.9167232513427734</v>
      </c>
      <c r="DT22">
        <v>9.6755390167236328</v>
      </c>
      <c r="DU22">
        <v>9.2530965805053711</v>
      </c>
      <c r="DV22">
        <v>8.8306570053100586</v>
      </c>
      <c r="DW22">
        <v>8.4292125701904297</v>
      </c>
      <c r="DX22">
        <v>8.0277671813964844</v>
      </c>
      <c r="DY22">
        <v>7.6469817161560059</v>
      </c>
      <c r="DZ22">
        <v>7.2661924362182617</v>
      </c>
      <c r="EA22">
        <v>6.6944699287414551</v>
      </c>
      <c r="EB22">
        <v>6.12274169921875</v>
      </c>
      <c r="EC22">
        <v>5.4345598220825195</v>
      </c>
      <c r="ED22">
        <v>4.7463841438293457</v>
      </c>
      <c r="EE22">
        <v>4.1513361930847168</v>
      </c>
      <c r="EF22">
        <v>3.5562939643859863</v>
      </c>
      <c r="EG22">
        <v>3.0845181941986084</v>
      </c>
      <c r="EH22">
        <v>2.6127433776855469</v>
      </c>
      <c r="EI22">
        <v>2.1674141883850098</v>
      </c>
      <c r="EJ22">
        <v>1.7220809459686279</v>
      </c>
      <c r="EK22">
        <v>1.3305813074111938</v>
      </c>
      <c r="EL22">
        <v>0.93907761573791504</v>
      </c>
      <c r="EM22">
        <v>0.5758211612701416</v>
      </c>
      <c r="EN22">
        <v>0.21256802976131439</v>
      </c>
      <c r="EO22">
        <v>-0.18773038685321808</v>
      </c>
      <c r="EP22">
        <v>-0.58802503347396851</v>
      </c>
      <c r="EQ22">
        <v>-1.01548171043396</v>
      </c>
      <c r="ER22">
        <v>-1.4429383277893066</v>
      </c>
      <c r="ES22">
        <v>-1.8441784381866455</v>
      </c>
      <c r="ET22">
        <v>-2.24542236328125</v>
      </c>
      <c r="EU22">
        <v>-2.599365234375</v>
      </c>
      <c r="EV22">
        <v>-2.9533109664916992</v>
      </c>
      <c r="EW22">
        <v>-3.1863625049591064</v>
      </c>
      <c r="EX22">
        <v>-3.4194116592407227</v>
      </c>
      <c r="EY22">
        <v>-3.4663660526275635</v>
      </c>
      <c r="EZ22">
        <v>-3.513319730758667</v>
      </c>
      <c r="FA22">
        <v>-3.532027006149292</v>
      </c>
      <c r="FB22">
        <v>-3.5507345199584961</v>
      </c>
      <c r="FC22">
        <v>-3.6497983932495117</v>
      </c>
      <c r="FD22">
        <v>-3.7488634586334229</v>
      </c>
      <c r="FE22">
        <v>-3.8757724761962891</v>
      </c>
      <c r="FF22">
        <v>-4.002683162689209</v>
      </c>
      <c r="FG22">
        <v>-4.2025313377380371</v>
      </c>
      <c r="FH22">
        <v>-4.4023795127868652</v>
      </c>
      <c r="FI22">
        <v>-4.5646963119506836</v>
      </c>
      <c r="FJ22">
        <v>-4.7270159721374512</v>
      </c>
      <c r="FK22">
        <v>-4.6625871658325195</v>
      </c>
      <c r="FL22">
        <v>-4.5981578826904297</v>
      </c>
      <c r="FM22">
        <v>-4.5171985626220703</v>
      </c>
      <c r="FN22">
        <v>-4.4362406730651855</v>
      </c>
      <c r="FO22">
        <v>-4.5324969291687012</v>
      </c>
      <c r="FP22">
        <v>-4.6287541389465332</v>
      </c>
      <c r="FQ22">
        <v>-4.6738748550415039</v>
      </c>
      <c r="FR22">
        <v>-4.7189946174621582</v>
      </c>
      <c r="FS22">
        <v>-4.6730442047119141</v>
      </c>
      <c r="FT22">
        <v>-4.6270923614501953</v>
      </c>
      <c r="FU22">
        <v>-4.7899274826049805</v>
      </c>
      <c r="FV22">
        <v>-4.9527645111083984</v>
      </c>
      <c r="FW22">
        <v>-5.3072834014892578</v>
      </c>
      <c r="FX22">
        <v>-5.6617956161499023</v>
      </c>
      <c r="FY22">
        <v>-5.7856130599975586</v>
      </c>
      <c r="FZ22">
        <v>-5.9094290733337402</v>
      </c>
      <c r="GA22">
        <v>-5.804720401763916</v>
      </c>
      <c r="GB22">
        <v>-5.7000141143798828</v>
      </c>
      <c r="GC22">
        <v>-5.7732944488525391</v>
      </c>
      <c r="GD22">
        <v>-5.8465757369995117</v>
      </c>
      <c r="GE22">
        <v>-5.9822812080383301</v>
      </c>
      <c r="GF22">
        <v>-6.1179852485656738</v>
      </c>
      <c r="GG22">
        <v>-5.977180004119873</v>
      </c>
      <c r="GH22">
        <v>-5.8363780975341797</v>
      </c>
      <c r="GI22">
        <v>-5.6215472221374512</v>
      </c>
      <c r="GJ22">
        <v>-5.4067163467407227</v>
      </c>
      <c r="GK22">
        <v>-5.376378059387207</v>
      </c>
      <c r="GL22">
        <v>-5.3460383415222168</v>
      </c>
      <c r="GM22">
        <v>-5.2082157135009766</v>
      </c>
      <c r="GN22">
        <v>-5.0703902244567871</v>
      </c>
      <c r="GO22">
        <v>-4.6068367958068848</v>
      </c>
      <c r="GP22">
        <v>-4.1432833671569824</v>
      </c>
      <c r="GQ22">
        <v>-3.6426022052764893</v>
      </c>
      <c r="GR22">
        <v>-3.1419305801391602</v>
      </c>
      <c r="GS22">
        <v>-2.7249586582183838</v>
      </c>
      <c r="GT22">
        <v>-2.3079869747161865</v>
      </c>
      <c r="GU22">
        <v>-1.8108580112457275</v>
      </c>
      <c r="GV22">
        <v>-1.313728928565979</v>
      </c>
      <c r="GW22">
        <v>-0.78767579793930054</v>
      </c>
      <c r="GX22">
        <v>-0.26161253452301025</v>
      </c>
      <c r="GY22">
        <v>0.22869789600372314</v>
      </c>
      <c r="GZ22">
        <v>0.71900856494903564</v>
      </c>
      <c r="HA22">
        <v>1.2526350021362305</v>
      </c>
      <c r="HB22">
        <v>1.786251425743103</v>
      </c>
      <c r="HC22">
        <v>2.2632694244384766</v>
      </c>
      <c r="HD22">
        <v>2.7402865886688232</v>
      </c>
      <c r="HE22">
        <v>3.0827162265777588</v>
      </c>
      <c r="HF22">
        <v>3.4251465797424316</v>
      </c>
      <c r="HG22">
        <v>3.8158402442932129</v>
      </c>
      <c r="HH22">
        <v>4.2065420150756836</v>
      </c>
      <c r="HI22">
        <v>4.5846090316772461</v>
      </c>
      <c r="HJ22">
        <v>4.962674617767334</v>
      </c>
      <c r="HK22">
        <v>5.0212597846984863</v>
      </c>
      <c r="HL22">
        <v>5.0798435211181641</v>
      </c>
      <c r="HM22">
        <v>4.9749641418457031</v>
      </c>
      <c r="HN22">
        <v>4.870084285736084</v>
      </c>
      <c r="HO22">
        <v>4.9154338836669922</v>
      </c>
      <c r="HP22">
        <v>4.9607830047607422</v>
      </c>
      <c r="HQ22">
        <v>4.9469180107116699</v>
      </c>
      <c r="HR22">
        <v>4.9330520629882813</v>
      </c>
      <c r="HS22">
        <v>4.6838431358337402</v>
      </c>
      <c r="HT22">
        <v>4.4346342086791992</v>
      </c>
      <c r="HU22">
        <v>4.2228684425354004</v>
      </c>
      <c r="HV22">
        <v>4.0111064910888672</v>
      </c>
      <c r="HW22">
        <v>3.9407463073730469</v>
      </c>
      <c r="HX22">
        <v>3.8703868389129639</v>
      </c>
      <c r="HY22">
        <v>3.6913650035858154</v>
      </c>
      <c r="HZ22">
        <v>3.5123422145843506</v>
      </c>
      <c r="IA22">
        <v>3.203895092010498</v>
      </c>
      <c r="IB22">
        <v>2.8954422473907471</v>
      </c>
      <c r="IC22">
        <v>2.6804103851318359</v>
      </c>
      <c r="ID22">
        <v>2.465378999710083</v>
      </c>
      <c r="IE22">
        <v>2.3367211818695068</v>
      </c>
      <c r="IF22">
        <v>2.2080652713775635</v>
      </c>
      <c r="IG22">
        <v>2.0229995250701904</v>
      </c>
      <c r="IH22">
        <v>1.8379335403442383</v>
      </c>
      <c r="II22">
        <v>1.6332720518112183</v>
      </c>
      <c r="IJ22">
        <v>1.4286113977432251</v>
      </c>
      <c r="IK22">
        <v>1.2962602376937866</v>
      </c>
      <c r="IL22">
        <v>1.163906455039978</v>
      </c>
      <c r="IM22">
        <v>1.0418373346328735</v>
      </c>
      <c r="IN22">
        <v>0.91976767778396606</v>
      </c>
      <c r="IO22">
        <v>0.71679657697677612</v>
      </c>
      <c r="IP22">
        <v>0.51382929086685181</v>
      </c>
      <c r="IQ22">
        <v>0.26144063472747803</v>
      </c>
      <c r="IR22">
        <v>9.0516740456223488E-3</v>
      </c>
      <c r="IS22">
        <v>-0.28699687123298645</v>
      </c>
      <c r="IT22">
        <v>-0.58304589986801147</v>
      </c>
      <c r="IU22">
        <v>-0.92314839363098145</v>
      </c>
      <c r="IV22">
        <v>-1.263257622718811</v>
      </c>
      <c r="IW22">
        <v>-1.5687309503555298</v>
      </c>
      <c r="IX22">
        <v>-1.8742047548294067</v>
      </c>
      <c r="IY22">
        <v>-2.2063210010528564</v>
      </c>
      <c r="IZ22">
        <v>-2.5384321212768555</v>
      </c>
      <c r="JA22">
        <v>-2.9935917854309082</v>
      </c>
      <c r="JB22">
        <v>-3.4487504959106445</v>
      </c>
      <c r="JC22">
        <v>-3.8261306285858154</v>
      </c>
      <c r="JD22">
        <v>-4.2035074234008789</v>
      </c>
      <c r="JE22">
        <v>-4.3608102798461914</v>
      </c>
      <c r="JF22">
        <v>-4.5181169509887695</v>
      </c>
      <c r="JG22">
        <v>-4.7401962280273438</v>
      </c>
      <c r="JH22">
        <v>-4.9622769355773926</v>
      </c>
      <c r="JI22">
        <v>-5.3153634071350098</v>
      </c>
      <c r="JJ22">
        <v>-5.6684432029724121</v>
      </c>
      <c r="JK22">
        <v>-5.7529263496398926</v>
      </c>
      <c r="JL22">
        <v>-5.8374075889587402</v>
      </c>
      <c r="JM22">
        <v>-5.6565814018249512</v>
      </c>
      <c r="JN22">
        <v>-5.4757561683654785</v>
      </c>
      <c r="JO22">
        <v>-5.3859176635742188</v>
      </c>
      <c r="JP22">
        <v>-5.2960777282714844</v>
      </c>
      <c r="JQ22">
        <v>-5.1817436218261719</v>
      </c>
      <c r="JR22">
        <v>-5.067406177520752</v>
      </c>
      <c r="JS22">
        <v>-4.6563072204589844</v>
      </c>
      <c r="JT22">
        <v>-4.2452163696289063</v>
      </c>
      <c r="JU22">
        <v>-3.7048578262329102</v>
      </c>
      <c r="JV22">
        <v>-3.1644997596740723</v>
      </c>
      <c r="JW22">
        <v>-2.6767387390136719</v>
      </c>
      <c r="JX22">
        <v>-2.1889770030975342</v>
      </c>
      <c r="JY22">
        <v>-1.6391750574111938</v>
      </c>
      <c r="JZ22">
        <v>-1.089362621307373</v>
      </c>
      <c r="KA22">
        <v>-0.50457096099853516</v>
      </c>
      <c r="KB22">
        <v>8.0220319330692291E-2</v>
      </c>
      <c r="KC22">
        <v>0.63054847717285156</v>
      </c>
      <c r="KD22">
        <v>1.180866003036499</v>
      </c>
      <c r="KE22">
        <v>1.7882606983184814</v>
      </c>
      <c r="KF22">
        <v>2.3956549167633057</v>
      </c>
      <c r="KG22">
        <v>2.9366726875305176</v>
      </c>
      <c r="KH22">
        <v>3.477686882019043</v>
      </c>
      <c r="KI22">
        <v>3.7959315776824951</v>
      </c>
      <c r="KJ22">
        <v>4.1141815185546875</v>
      </c>
      <c r="KK22">
        <v>4.4106884002685547</v>
      </c>
      <c r="KL22">
        <v>4.7071967124938965</v>
      </c>
      <c r="KM22">
        <v>5.0700807571411133</v>
      </c>
      <c r="KN22">
        <v>5.4329581260681152</v>
      </c>
      <c r="KO22">
        <v>5.5570034980773926</v>
      </c>
      <c r="KP22">
        <v>5.6810474395751953</v>
      </c>
      <c r="KQ22">
        <v>5.5696640014648438</v>
      </c>
      <c r="KR22">
        <v>5.458282470703125</v>
      </c>
      <c r="KS22">
        <v>5.47137451171875</v>
      </c>
      <c r="KT22">
        <v>5.484466552734375</v>
      </c>
      <c r="KU22">
        <v>5.5439977645874023</v>
      </c>
      <c r="KV22">
        <v>5.6035251617431641</v>
      </c>
      <c r="KW22">
        <v>5.3978610038757324</v>
      </c>
      <c r="KX22">
        <v>5.1922011375427246</v>
      </c>
      <c r="KY22">
        <v>4.9007077217102051</v>
      </c>
      <c r="KZ22">
        <v>4.609215259552002</v>
      </c>
      <c r="LA22">
        <v>4.4899253845214844</v>
      </c>
      <c r="LB22">
        <v>4.3706340789794922</v>
      </c>
      <c r="LC22">
        <v>4.2186307907104492</v>
      </c>
      <c r="LD22">
        <v>4.0666236877441406</v>
      </c>
      <c r="LE22">
        <v>3.7616946697235107</v>
      </c>
      <c r="LF22">
        <v>3.4567663669586182</v>
      </c>
      <c r="LG22">
        <v>3.2319369316101074</v>
      </c>
      <c r="LH22">
        <v>3.0071115493774414</v>
      </c>
      <c r="LI22">
        <v>2.8895976543426514</v>
      </c>
      <c r="LJ22">
        <v>2.772083044052124</v>
      </c>
      <c r="LK22">
        <v>2.591632604598999</v>
      </c>
      <c r="LL22">
        <v>2.4111745357513428</v>
      </c>
      <c r="LM22">
        <v>2.1792449951171875</v>
      </c>
      <c r="LN22">
        <v>1.9473059177398682</v>
      </c>
      <c r="LO22">
        <v>1.6953803300857544</v>
      </c>
      <c r="LP22">
        <v>1.4434546232223511</v>
      </c>
      <c r="LQ22">
        <v>1.1400095224380493</v>
      </c>
      <c r="LR22">
        <v>0.83657568693161011</v>
      </c>
      <c r="LS22">
        <v>0.51387852430343628</v>
      </c>
      <c r="LT22">
        <v>0.19119380414485931</v>
      </c>
      <c r="LU22">
        <v>-0.1175398975610733</v>
      </c>
      <c r="LV22">
        <v>-0.42628064751625061</v>
      </c>
      <c r="LW22">
        <v>-0.77446174621582031</v>
      </c>
      <c r="LX22">
        <v>-1.1226567029953003</v>
      </c>
      <c r="LY22">
        <v>-1.5367269515991211</v>
      </c>
      <c r="LZ22">
        <v>-1.9507972002029419</v>
      </c>
      <c r="MA22">
        <v>-2.3724460601806641</v>
      </c>
      <c r="MB22">
        <v>-2.7940793037414551</v>
      </c>
      <c r="MC22">
        <v>-3.1750199794769287</v>
      </c>
      <c r="MD22">
        <v>-3.55594801902771</v>
      </c>
      <c r="ME22">
        <v>-3.9634294509887695</v>
      </c>
      <c r="MF22">
        <v>-4.3708696365356445</v>
      </c>
      <c r="MG22">
        <v>-4.8345575332641602</v>
      </c>
      <c r="MH22">
        <v>-5.2982611656188965</v>
      </c>
      <c r="MI22">
        <v>-5.6697897911071777</v>
      </c>
      <c r="MJ22">
        <v>-6.041318416595459</v>
      </c>
      <c r="MK22">
        <v>-6.20599365234375</v>
      </c>
      <c r="ML22">
        <v>-6.370659351348877</v>
      </c>
      <c r="MM22">
        <v>-6.3436741828918457</v>
      </c>
      <c r="MN22">
        <v>-6.316688060760498</v>
      </c>
      <c r="MO22">
        <v>-6.2625441551208496</v>
      </c>
      <c r="MP22">
        <v>-6.2083983421325684</v>
      </c>
      <c r="MQ22">
        <v>-6.1781468391418457</v>
      </c>
      <c r="MR22">
        <v>-6.1478919982910156</v>
      </c>
      <c r="MS22">
        <v>-5.9813642501831055</v>
      </c>
      <c r="MT22">
        <v>-5.8148369789123535</v>
      </c>
      <c r="MU22">
        <v>-5.4308633804321289</v>
      </c>
      <c r="MV22">
        <v>-5.0469017028808594</v>
      </c>
      <c r="MW22">
        <v>-4.5031538009643555</v>
      </c>
      <c r="MX22">
        <v>-3.9594247341156006</v>
      </c>
      <c r="MY22">
        <v>-3.4052400588989258</v>
      </c>
      <c r="MZ22">
        <v>-2.8510336875915527</v>
      </c>
      <c r="NA22">
        <v>-2.2894861698150635</v>
      </c>
      <c r="NB22">
        <v>-1.7279164791107178</v>
      </c>
      <c r="NC22">
        <v>-1.0939482450485229</v>
      </c>
      <c r="ND22">
        <v>-0.45998027920722961</v>
      </c>
      <c r="NE22">
        <v>0.17713470757007599</v>
      </c>
      <c r="NF22">
        <v>0.81422543525695801</v>
      </c>
      <c r="NG22">
        <v>1.3629318475723267</v>
      </c>
      <c r="NH22">
        <v>1.9116165637969971</v>
      </c>
      <c r="NI22">
        <v>2.3987090587615967</v>
      </c>
      <c r="NJ22">
        <v>2.8858201503753662</v>
      </c>
      <c r="NK22">
        <v>3.3686444759368896</v>
      </c>
      <c r="NL22">
        <v>3.8514862060546875</v>
      </c>
      <c r="NM22">
        <v>4.2524929046630859</v>
      </c>
      <c r="NN22">
        <v>4.6535000801086426</v>
      </c>
      <c r="NO22">
        <v>4.8986763954162598</v>
      </c>
      <c r="NP22">
        <v>5.1438417434692383</v>
      </c>
      <c r="NQ22">
        <v>5.2407321929931641</v>
      </c>
      <c r="NR22">
        <v>5.3376169204711914</v>
      </c>
      <c r="NS22">
        <v>5.4248485565185547</v>
      </c>
      <c r="NT22">
        <v>5.5120840072631836</v>
      </c>
      <c r="NU22">
        <v>5.6279339790344238</v>
      </c>
      <c r="NV22">
        <v>5.7437872886657715</v>
      </c>
      <c r="NW22">
        <v>5.7488865852355957</v>
      </c>
      <c r="NX22">
        <v>5.7539863586425781</v>
      </c>
      <c r="NY22">
        <v>5.6214313507080078</v>
      </c>
      <c r="NZ22">
        <v>5.4888792037963867</v>
      </c>
      <c r="OA22">
        <v>5.2645330429077148</v>
      </c>
      <c r="OB22">
        <v>5.0401949882507324</v>
      </c>
      <c r="OC22">
        <v>4.8573670387268066</v>
      </c>
      <c r="OD22">
        <v>4.6745328903198242</v>
      </c>
      <c r="OE22">
        <v>4.5703129768371582</v>
      </c>
      <c r="OF22">
        <v>4.4660892486572266</v>
      </c>
      <c r="OG22">
        <v>4.3193569183349609</v>
      </c>
      <c r="OH22">
        <v>4.1726245880126953</v>
      </c>
      <c r="OI22">
        <v>3.9597671031951904</v>
      </c>
      <c r="OJ22">
        <v>3.7469167709350586</v>
      </c>
      <c r="OK22">
        <v>3.5058963298797607</v>
      </c>
      <c r="OL22">
        <v>3.264885425567627</v>
      </c>
      <c r="OM22">
        <v>3.0824298858642578</v>
      </c>
      <c r="ON22">
        <v>2.8999676704406738</v>
      </c>
      <c r="OO22">
        <v>2.7796196937561035</v>
      </c>
      <c r="OP22">
        <v>2.6592667102813721</v>
      </c>
      <c r="OQ22">
        <v>2.5108158588409424</v>
      </c>
      <c r="OR22">
        <v>2.3623645305633545</v>
      </c>
      <c r="OS22">
        <v>2.1929945945739746</v>
      </c>
      <c r="OT22">
        <v>2.0236308574676514</v>
      </c>
      <c r="OU22">
        <v>1.8631703853607178</v>
      </c>
      <c r="OV22">
        <v>1.7027159929275513</v>
      </c>
      <c r="OW22">
        <v>1.5732009410858154</v>
      </c>
      <c r="OX22">
        <v>1.443681001663208</v>
      </c>
      <c r="OY22">
        <v>1.3347632884979248</v>
      </c>
      <c r="OZ22">
        <v>1.2258409261703491</v>
      </c>
      <c r="PA22">
        <v>1.0796817541122437</v>
      </c>
      <c r="PB22">
        <v>0.93352019786834717</v>
      </c>
      <c r="PC22">
        <v>0.73934030532836914</v>
      </c>
      <c r="PD22">
        <v>0.54516762495040894</v>
      </c>
      <c r="PE22">
        <v>0.32116463780403137</v>
      </c>
      <c r="PF22">
        <v>9.71699059009552E-2</v>
      </c>
      <c r="PG22">
        <v>-0.14848199486732483</v>
      </c>
      <c r="PH22">
        <v>-0.39414399862289429</v>
      </c>
      <c r="PI22">
        <v>-0.67288374900817871</v>
      </c>
      <c r="PJ22">
        <v>-0.95163524150848389</v>
      </c>
      <c r="PK22">
        <v>-1.2678171396255493</v>
      </c>
      <c r="PL22">
        <v>-1.5839991569519043</v>
      </c>
      <c r="PM22">
        <v>-1.9038599729537964</v>
      </c>
      <c r="PN22">
        <v>-2.2237086296081543</v>
      </c>
      <c r="PO22">
        <v>-2.5257790088653564</v>
      </c>
      <c r="PP22">
        <v>-2.8278388977050781</v>
      </c>
      <c r="PQ22">
        <v>-3.1860177516937256</v>
      </c>
      <c r="PR22">
        <v>-3.544212818145752</v>
      </c>
      <c r="PS22">
        <v>-4.0012826919555664</v>
      </c>
      <c r="PT22">
        <v>-4.4583702087402344</v>
      </c>
      <c r="PU22">
        <v>-4.8951578140258789</v>
      </c>
      <c r="PV22">
        <v>-5.3319454193115234</v>
      </c>
      <c r="PW22">
        <v>-5.6349611282348633</v>
      </c>
      <c r="PX22">
        <v>-5.9379639625549316</v>
      </c>
      <c r="PY22">
        <v>-6.0748753547668457</v>
      </c>
      <c r="PZ22">
        <v>-6.2117810249328613</v>
      </c>
      <c r="QA22">
        <v>-6.3280611038208008</v>
      </c>
      <c r="QB22">
        <v>-6.4443464279174805</v>
      </c>
      <c r="QC22">
        <v>-6.5980114936828613</v>
      </c>
      <c r="QD22">
        <v>-6.751678466796875</v>
      </c>
      <c r="QE22">
        <v>-6.7770595550537109</v>
      </c>
      <c r="QF22">
        <v>-6.8024415969848633</v>
      </c>
      <c r="QG22">
        <v>-6.644989013671875</v>
      </c>
      <c r="QH22">
        <v>-6.487541675567627</v>
      </c>
      <c r="QI22">
        <v>-6.2065281867980957</v>
      </c>
      <c r="QJ22">
        <v>-5.9255261421203613</v>
      </c>
      <c r="QK22">
        <v>-5.6977787017822266</v>
      </c>
      <c r="QL22">
        <v>-5.4700241088867188</v>
      </c>
      <c r="QM22">
        <v>-5.3088536262512207</v>
      </c>
      <c r="QN22">
        <v>-5.147674560546875</v>
      </c>
      <c r="QO22">
        <v>-4.8997592926025391</v>
      </c>
      <c r="QP22">
        <v>-4.6518440246582031</v>
      </c>
      <c r="QQ22">
        <v>-4.3200082778930664</v>
      </c>
      <c r="QR22">
        <v>-3.9881846904754639</v>
      </c>
      <c r="QS22">
        <v>-3.6327419281005859</v>
      </c>
      <c r="QT22">
        <v>-3.2773144245147705</v>
      </c>
      <c r="QU22">
        <v>-2.9951941967010498</v>
      </c>
      <c r="QV22">
        <v>-2.7130658626556396</v>
      </c>
      <c r="QW22">
        <v>-2.53590989112854</v>
      </c>
      <c r="QX22">
        <v>-2.3587484359741211</v>
      </c>
      <c r="QY22">
        <v>-2.2211546897888184</v>
      </c>
      <c r="QZ22">
        <v>-2.0835609436035156</v>
      </c>
      <c r="RA22">
        <v>-1.9776759147644043</v>
      </c>
      <c r="RB22">
        <v>-1.8717954158782959</v>
      </c>
      <c r="RC22">
        <v>-1.8189961910247803</v>
      </c>
      <c r="RD22">
        <v>-1.7662004232406616</v>
      </c>
      <c r="RE22">
        <v>-1.8069655895233154</v>
      </c>
      <c r="RF22">
        <v>-1.8477342128753662</v>
      </c>
      <c r="RG22">
        <v>-1.9612927436828613</v>
      </c>
      <c r="RH22">
        <v>-2.0748550891876221</v>
      </c>
      <c r="RI22">
        <v>-2.1696782112121582</v>
      </c>
      <c r="RJ22">
        <v>-2.2645013332366943</v>
      </c>
      <c r="RK22">
        <v>-2.2865030765533447</v>
      </c>
      <c r="RL22">
        <v>-2.3085038661956787</v>
      </c>
      <c r="RM22">
        <v>-2.255847692489624</v>
      </c>
      <c r="RN22">
        <v>-2.2031939029693604</v>
      </c>
      <c r="RO22">
        <v>-2.1491360664367676</v>
      </c>
      <c r="RP22">
        <v>-2.0950775146484375</v>
      </c>
      <c r="RQ22">
        <v>-2.0965673923492432</v>
      </c>
      <c r="RR22">
        <v>-2.0980575084686279</v>
      </c>
      <c r="RS22">
        <v>-2.1202592849731445</v>
      </c>
      <c r="RT22">
        <v>-2.1424610614776611</v>
      </c>
      <c r="RU22">
        <v>-2.1595067977905273</v>
      </c>
      <c r="RV22">
        <v>-2.1765522956848145</v>
      </c>
      <c r="RW22">
        <v>-2.2030806541442871</v>
      </c>
      <c r="RX22">
        <v>-2.2296092510223389</v>
      </c>
      <c r="RY22">
        <v>-2.3087618350982666</v>
      </c>
      <c r="RZ22">
        <v>-2.3879191875457764</v>
      </c>
      <c r="SA22">
        <v>-2.5239946842193604</v>
      </c>
      <c r="SB22">
        <v>-2.6600744724273682</v>
      </c>
      <c r="SC22">
        <v>-2.7599966526031494</v>
      </c>
      <c r="SD22">
        <v>-2.8599188327789307</v>
      </c>
      <c r="SE22">
        <v>-2.8934662342071533</v>
      </c>
      <c r="SF22">
        <v>-2.9270694255828857</v>
      </c>
      <c r="SG22">
        <v>-2.9409639835357666</v>
      </c>
      <c r="SH22">
        <v>-2.9548594951629639</v>
      </c>
      <c r="SI22">
        <v>-3.0736320018768311</v>
      </c>
      <c r="SJ22">
        <v>-3.1924126148223877</v>
      </c>
      <c r="SK22">
        <v>-3.4670271873474121</v>
      </c>
      <c r="SL22">
        <v>-3.7416527271270752</v>
      </c>
      <c r="SM22">
        <v>-4.0399589538574219</v>
      </c>
      <c r="SN22">
        <v>-4.3382649421691895</v>
      </c>
      <c r="SO22">
        <v>-4.5626969337463379</v>
      </c>
      <c r="SP22">
        <v>-4.7871203422546387</v>
      </c>
      <c r="SQ22">
        <v>-4.9106817245483398</v>
      </c>
      <c r="SR22">
        <v>-5.0342378616333008</v>
      </c>
      <c r="SS22">
        <v>-5.1311235427856445</v>
      </c>
      <c r="ST22">
        <v>-5.2280125617980957</v>
      </c>
      <c r="SU22">
        <v>-5.3000321388244629</v>
      </c>
      <c r="SV22">
        <v>-5.3720498085021973</v>
      </c>
      <c r="SW22">
        <v>-5.2913503646850586</v>
      </c>
      <c r="SX22">
        <v>-5.2106504440307617</v>
      </c>
      <c r="SY22">
        <v>-4.9676527976989746</v>
      </c>
      <c r="SZ22">
        <v>-4.7246651649475098</v>
      </c>
      <c r="TA22">
        <v>-4.4413881301879883</v>
      </c>
      <c r="TB22">
        <v>-4.1581239700317383</v>
      </c>
      <c r="TC22">
        <v>-3.9838900566101074</v>
      </c>
      <c r="TD22">
        <v>-3.8096520900726318</v>
      </c>
      <c r="TE22">
        <v>-3.7250845432281494</v>
      </c>
      <c r="TF22">
        <v>-3.6405110359191895</v>
      </c>
      <c r="TG22">
        <v>-3.4621233940124512</v>
      </c>
      <c r="TH22">
        <v>-3.2837357521057129</v>
      </c>
      <c r="TI22">
        <v>-2.9943568706512451</v>
      </c>
      <c r="TJ22">
        <v>-2.704988956451416</v>
      </c>
      <c r="TK22">
        <v>-2.4024312496185303</v>
      </c>
      <c r="TL22">
        <v>-2.0998859405517578</v>
      </c>
      <c r="TM22">
        <v>-1.8310585021972656</v>
      </c>
      <c r="TN22">
        <v>-1.5622215270996094</v>
      </c>
      <c r="TO22">
        <v>-1.3296899795532227</v>
      </c>
      <c r="TP22">
        <v>-1.0971509218215942</v>
      </c>
      <c r="TQ22">
        <v>-0.90303575992584229</v>
      </c>
      <c r="TR22">
        <v>-0.70892071723937988</v>
      </c>
      <c r="TS22">
        <v>-0.5816352367401123</v>
      </c>
      <c r="TT22">
        <v>-0.45435506105422974</v>
      </c>
      <c r="TU22">
        <v>-0.39233097434043884</v>
      </c>
      <c r="TV22">
        <v>-0.3303101658821106</v>
      </c>
    </row>
    <row r="23" spans="1:542">
      <c r="A23" t="s">
        <v>121</v>
      </c>
      <c r="B23">
        <v>0.67878305912017822</v>
      </c>
      <c r="C23">
        <v>0.72284352779388428</v>
      </c>
      <c r="D23">
        <v>0.76690399646759033</v>
      </c>
      <c r="E23">
        <v>0.93223094940185547</v>
      </c>
      <c r="F23">
        <v>1.0975579023361206</v>
      </c>
      <c r="G23">
        <v>1.5736571550369263</v>
      </c>
      <c r="H23">
        <v>2.0497565269470215</v>
      </c>
      <c r="I23">
        <v>2.9711296558380127</v>
      </c>
      <c r="J23">
        <v>3.8925034999847412</v>
      </c>
      <c r="K23">
        <v>5.0882658958435059</v>
      </c>
      <c r="L23">
        <v>6.284029483795166</v>
      </c>
      <c r="M23">
        <v>7.857142448425293</v>
      </c>
      <c r="N23">
        <v>9.4302549362182617</v>
      </c>
      <c r="O23">
        <v>11.537277221679688</v>
      </c>
      <c r="P23">
        <v>13.644302368164063</v>
      </c>
      <c r="V23">
        <v>13.644302368164063</v>
      </c>
      <c r="W23">
        <v>15.773124694824219</v>
      </c>
      <c r="X23">
        <v>17.901952743530273</v>
      </c>
      <c r="Y23">
        <v>20.180717468261719</v>
      </c>
      <c r="Z23">
        <v>22.459489822387695</v>
      </c>
      <c r="AA23">
        <v>24.933662414550781</v>
      </c>
      <c r="AB23">
        <v>27.407833099365234</v>
      </c>
      <c r="AC23">
        <v>29.495035171508789</v>
      </c>
      <c r="AD23">
        <v>31.582235336303711</v>
      </c>
      <c r="AE23">
        <v>33.133403778076172</v>
      </c>
      <c r="AF23">
        <v>34.6845703125</v>
      </c>
      <c r="AG23">
        <v>36.456672668457031</v>
      </c>
      <c r="AH23">
        <v>38.228778839111328</v>
      </c>
      <c r="AI23">
        <v>40.431655883789063</v>
      </c>
      <c r="AJ23">
        <v>42.634536743164063</v>
      </c>
      <c r="AK23">
        <v>43.962306976318359</v>
      </c>
      <c r="AL23">
        <v>45.290081024169922</v>
      </c>
      <c r="AM23">
        <v>45.068489074707031</v>
      </c>
      <c r="AN23">
        <v>44.846897125244141</v>
      </c>
      <c r="AO23">
        <v>43.332538604736328</v>
      </c>
      <c r="AP23">
        <v>41.818183898925781</v>
      </c>
      <c r="AQ23">
        <v>39.956478118896484</v>
      </c>
      <c r="AR23">
        <v>38.094764709472656</v>
      </c>
      <c r="AS23">
        <v>36.549175262451172</v>
      </c>
      <c r="AT23">
        <v>35.003597259521484</v>
      </c>
      <c r="AU23">
        <v>33.187351226806641</v>
      </c>
      <c r="AV23">
        <v>31.371103286743164</v>
      </c>
      <c r="AW23">
        <v>29.00129508972168</v>
      </c>
      <c r="AX23">
        <v>26.631475448608398</v>
      </c>
      <c r="AY23">
        <v>23.999252319335938</v>
      </c>
      <c r="AZ23">
        <v>21.367029190063477</v>
      </c>
      <c r="BA23">
        <v>18.869768142700195</v>
      </c>
      <c r="BB23">
        <v>16.372503280639648</v>
      </c>
      <c r="BC23">
        <v>14.328066825866699</v>
      </c>
      <c r="BD23">
        <v>12.283639907836914</v>
      </c>
      <c r="BE23">
        <v>10.357901573181152</v>
      </c>
      <c r="BF23">
        <v>8.432164192199707</v>
      </c>
      <c r="BG23">
        <v>6.5034751892089844</v>
      </c>
      <c r="BH23">
        <v>4.5747776031494141</v>
      </c>
      <c r="BI23">
        <v>2.9887750148773193</v>
      </c>
      <c r="BJ23">
        <v>1.4027739763259888</v>
      </c>
      <c r="BK23">
        <v>0.35360187292098999</v>
      </c>
      <c r="BL23">
        <v>-0.69556885957717896</v>
      </c>
      <c r="BM23">
        <v>-1.2613677978515625</v>
      </c>
      <c r="BN23">
        <v>-1.8271627426147461</v>
      </c>
      <c r="BO23">
        <v>-2.0343725681304932</v>
      </c>
      <c r="BP23">
        <v>-2.2415826320648193</v>
      </c>
      <c r="BQ23">
        <v>-2.1992413997650146</v>
      </c>
      <c r="BR23">
        <v>-2.1568994522094727</v>
      </c>
      <c r="BS23">
        <v>-2.0213377475738525</v>
      </c>
      <c r="BT23">
        <v>-1.8857759237289429</v>
      </c>
      <c r="BU23">
        <v>-1.7810107469558716</v>
      </c>
      <c r="BV23">
        <v>-1.6762455701828003</v>
      </c>
      <c r="BW23">
        <v>-1.6532983779907227</v>
      </c>
      <c r="BX23">
        <v>-1.6303514242172241</v>
      </c>
      <c r="BY23">
        <v>-1.6379145383834839</v>
      </c>
      <c r="BZ23">
        <v>-1.6454775333404541</v>
      </c>
      <c r="CA23">
        <v>-1.587322473526001</v>
      </c>
      <c r="CB23">
        <v>-1.5291669368743896</v>
      </c>
      <c r="CC23">
        <v>-1.4255188703536987</v>
      </c>
      <c r="CD23">
        <v>-1.3218709230422974</v>
      </c>
      <c r="CE23">
        <v>-1.2132090330123901</v>
      </c>
      <c r="CF23">
        <v>-1.1046055555343628</v>
      </c>
      <c r="CG23">
        <v>-0.95629489421844482</v>
      </c>
      <c r="CH23">
        <v>-0.80798566341400146</v>
      </c>
      <c r="CI23">
        <v>-0.64686936140060425</v>
      </c>
      <c r="CJ23">
        <v>-0.48575317859649658</v>
      </c>
      <c r="CK23">
        <v>-0.3672662079334259</v>
      </c>
      <c r="CL23">
        <v>-0.24877803027629852</v>
      </c>
      <c r="CM23">
        <v>-0.12086594849824905</v>
      </c>
      <c r="CN23">
        <v>7.0473812520503998E-3</v>
      </c>
      <c r="CO23">
        <v>0.23663239181041718</v>
      </c>
      <c r="CP23">
        <v>0.46621522307395935</v>
      </c>
      <c r="CQ23">
        <v>0.76097440719604492</v>
      </c>
      <c r="CR23">
        <v>1.055730938911438</v>
      </c>
      <c r="CS23">
        <v>1.3654156923294067</v>
      </c>
      <c r="CT23">
        <v>1.675100564956665</v>
      </c>
      <c r="CU23">
        <v>1.9885352849960327</v>
      </c>
      <c r="CV23">
        <v>2.3019731044769287</v>
      </c>
      <c r="CW23">
        <v>2.5429003238677979</v>
      </c>
      <c r="CX23">
        <v>2.7838301658630371</v>
      </c>
      <c r="CY23">
        <v>2.8942108154296875</v>
      </c>
      <c r="CZ23">
        <v>3.0046477317810059</v>
      </c>
      <c r="DA23">
        <v>3.10892653465271</v>
      </c>
      <c r="DB23">
        <v>3.2132041454315186</v>
      </c>
      <c r="DC23">
        <v>3.3401148319244385</v>
      </c>
      <c r="DD23">
        <v>3.4670252799987793</v>
      </c>
      <c r="DE23">
        <v>3.5193073749542236</v>
      </c>
      <c r="DF23">
        <v>3.5715899467468262</v>
      </c>
      <c r="DG23">
        <v>3.578608512878418</v>
      </c>
      <c r="DH23">
        <v>3.5856273174285889</v>
      </c>
      <c r="DI23">
        <v>3.5925891399383545</v>
      </c>
      <c r="DJ23">
        <v>3.5995502471923828</v>
      </c>
      <c r="DK23">
        <v>3.5346627235412598</v>
      </c>
      <c r="DL23">
        <v>3.4697754383087158</v>
      </c>
      <c r="DM23">
        <v>3.2904393672943115</v>
      </c>
      <c r="DN23">
        <v>3.1111030578613281</v>
      </c>
      <c r="DO23">
        <v>2.9467508792877197</v>
      </c>
      <c r="DP23">
        <v>2.7823975086212158</v>
      </c>
      <c r="DQ23">
        <v>2.6621055603027344</v>
      </c>
      <c r="DR23">
        <v>2.5418126583099365</v>
      </c>
      <c r="DS23">
        <v>2.3950774669647217</v>
      </c>
      <c r="DT23">
        <v>2.2483439445495605</v>
      </c>
      <c r="DU23">
        <v>2.1186258792877197</v>
      </c>
      <c r="DV23">
        <v>1.9889088869094849</v>
      </c>
      <c r="DW23">
        <v>1.9440743923187256</v>
      </c>
      <c r="DX23">
        <v>1.899240255355835</v>
      </c>
      <c r="DY23">
        <v>1.8668111562728882</v>
      </c>
      <c r="DZ23">
        <v>1.8343818187713623</v>
      </c>
      <c r="EA23">
        <v>1.7854800224304199</v>
      </c>
      <c r="EB23">
        <v>1.7365777492523193</v>
      </c>
      <c r="EC23">
        <v>1.7346583604812622</v>
      </c>
      <c r="ED23">
        <v>1.7327389717102051</v>
      </c>
      <c r="EE23">
        <v>1.8233811855316162</v>
      </c>
      <c r="EF23">
        <v>1.91402268409729</v>
      </c>
      <c r="EG23">
        <v>2.0702111721038818</v>
      </c>
      <c r="EH23">
        <v>2.2263998985290527</v>
      </c>
      <c r="EI23">
        <v>2.366802453994751</v>
      </c>
      <c r="EJ23">
        <v>2.5072062015533447</v>
      </c>
      <c r="EK23">
        <v>2.6186172962188721</v>
      </c>
      <c r="EL23">
        <v>2.7300293445587158</v>
      </c>
      <c r="EM23">
        <v>2.8993678092956543</v>
      </c>
      <c r="EN23">
        <v>3.0687046051025391</v>
      </c>
      <c r="EO23">
        <v>3.3398861885070801</v>
      </c>
      <c r="EP23">
        <v>3.6110656261444092</v>
      </c>
      <c r="EQ23">
        <v>3.8854560852050781</v>
      </c>
      <c r="ER23">
        <v>4.159846305847168</v>
      </c>
      <c r="ES23">
        <v>4.4069042205810547</v>
      </c>
      <c r="ET23">
        <v>4.6539645195007324</v>
      </c>
      <c r="EU23">
        <v>4.9136567115783691</v>
      </c>
      <c r="EV23">
        <v>5.1733503341674805</v>
      </c>
      <c r="EW23">
        <v>5.3783841133117676</v>
      </c>
      <c r="EX23">
        <v>5.5834159851074219</v>
      </c>
      <c r="EY23">
        <v>5.5884585380554199</v>
      </c>
      <c r="EZ23">
        <v>5.5935006141662598</v>
      </c>
      <c r="FA23">
        <v>5.4745831489562988</v>
      </c>
      <c r="FB23">
        <v>5.3556647300720215</v>
      </c>
      <c r="FC23">
        <v>5.1537556648254395</v>
      </c>
      <c r="FD23">
        <v>4.9518442153930664</v>
      </c>
      <c r="FE23">
        <v>4.6373782157897949</v>
      </c>
      <c r="FF23">
        <v>4.3229093551635742</v>
      </c>
      <c r="FG23">
        <v>4.0329627990722656</v>
      </c>
      <c r="FH23">
        <v>3.743016242980957</v>
      </c>
      <c r="FI23">
        <v>3.391970157623291</v>
      </c>
      <c r="FJ23">
        <v>3.0409173965454102</v>
      </c>
      <c r="FK23">
        <v>2.5196104049682617</v>
      </c>
      <c r="FL23">
        <v>1.9983029365539551</v>
      </c>
      <c r="FM23">
        <v>1.4523580074310303</v>
      </c>
      <c r="FN23">
        <v>0.90642350912094116</v>
      </c>
      <c r="FO23">
        <v>0.36108013987541199</v>
      </c>
      <c r="FP23">
        <v>-0.18426322937011719</v>
      </c>
      <c r="FQ23">
        <v>-0.72599679231643677</v>
      </c>
      <c r="FR23">
        <v>-1.2677295207977295</v>
      </c>
      <c r="FS23">
        <v>-1.7008504867553711</v>
      </c>
      <c r="FT23">
        <v>-2.1339812278747559</v>
      </c>
      <c r="FU23">
        <v>-2.5569117069244385</v>
      </c>
      <c r="FV23">
        <v>-2.9798421859741211</v>
      </c>
      <c r="FW23">
        <v>-3.4096765518188477</v>
      </c>
      <c r="FX23">
        <v>-3.8395030498504639</v>
      </c>
      <c r="FY23">
        <v>-3.9947476387023926</v>
      </c>
      <c r="FZ23">
        <v>-4.1499905586242676</v>
      </c>
      <c r="GA23">
        <v>-4.0957884788513184</v>
      </c>
      <c r="GB23">
        <v>-4.041588306427002</v>
      </c>
      <c r="GC23">
        <v>-4.1440601348876953</v>
      </c>
      <c r="GD23">
        <v>-4.2465338706970215</v>
      </c>
      <c r="GE23">
        <v>-4.4392490386962891</v>
      </c>
      <c r="GF23">
        <v>-4.631962776184082</v>
      </c>
      <c r="GG23">
        <v>-4.6078119277954102</v>
      </c>
      <c r="GH23">
        <v>-4.5836625099182129</v>
      </c>
      <c r="GI23">
        <v>-4.4783239364624023</v>
      </c>
      <c r="GJ23">
        <v>-4.37298583984375</v>
      </c>
      <c r="GK23">
        <v>-4.4289360046386719</v>
      </c>
      <c r="GL23">
        <v>-4.4848842620849609</v>
      </c>
      <c r="GM23">
        <v>-4.4657192230224609</v>
      </c>
      <c r="GN23">
        <v>-4.4465537071228027</v>
      </c>
      <c r="GO23">
        <v>-4.1976594924926758</v>
      </c>
      <c r="GP23">
        <v>-3.9487659931182861</v>
      </c>
      <c r="GQ23">
        <v>-3.6951451301574707</v>
      </c>
      <c r="GR23">
        <v>-3.4415292739868164</v>
      </c>
      <c r="GS23">
        <v>-3.2629375457763672</v>
      </c>
      <c r="GT23">
        <v>-3.0843455791473389</v>
      </c>
      <c r="GU23">
        <v>-2.8375430107116699</v>
      </c>
      <c r="GV23">
        <v>-2.5907397270202637</v>
      </c>
      <c r="GW23">
        <v>-2.277766227722168</v>
      </c>
      <c r="GX23">
        <v>-1.9647870063781738</v>
      </c>
      <c r="GY23">
        <v>-1.685640811920166</v>
      </c>
      <c r="GZ23">
        <v>-1.4064946174621582</v>
      </c>
      <c r="HA23">
        <v>-1.1055185794830322</v>
      </c>
      <c r="HB23">
        <v>-0.80454844236373901</v>
      </c>
      <c r="HC23">
        <v>-0.43917214870452881</v>
      </c>
      <c r="HD23">
        <v>-7.3795735836029053E-2</v>
      </c>
      <c r="HE23">
        <v>0.27061063051223755</v>
      </c>
      <c r="HF23">
        <v>0.6150168776512146</v>
      </c>
      <c r="HG23">
        <v>0.94741320610046387</v>
      </c>
      <c r="HH23">
        <v>1.279815673828125</v>
      </c>
      <c r="HI23">
        <v>1.5916492938995361</v>
      </c>
      <c r="HJ23">
        <v>1.9034819602966309</v>
      </c>
      <c r="HK23">
        <v>2.0890636444091797</v>
      </c>
      <c r="HL23">
        <v>2.2746419906616211</v>
      </c>
      <c r="HM23">
        <v>2.3782331943511963</v>
      </c>
      <c r="HN23">
        <v>2.4818243980407715</v>
      </c>
      <c r="HO23">
        <v>2.6215407848358154</v>
      </c>
      <c r="HP23">
        <v>2.7612564563751221</v>
      </c>
      <c r="HQ23">
        <v>2.8413546085357666</v>
      </c>
      <c r="HR23">
        <v>2.9214544296264648</v>
      </c>
      <c r="HS23">
        <v>2.8313279151916504</v>
      </c>
      <c r="HT23">
        <v>2.7412011623382568</v>
      </c>
      <c r="HU23">
        <v>2.614720344543457</v>
      </c>
      <c r="HV23">
        <v>2.4882416725158691</v>
      </c>
      <c r="HW23">
        <v>2.4000630378723145</v>
      </c>
      <c r="HX23">
        <v>2.3118841648101807</v>
      </c>
      <c r="HY23">
        <v>2.1247267723083496</v>
      </c>
      <c r="HZ23">
        <v>1.937568187713623</v>
      </c>
      <c r="IA23">
        <v>1.6702876091003418</v>
      </c>
      <c r="IB23">
        <v>1.4030017852783203</v>
      </c>
      <c r="IC23">
        <v>1.207507848739624</v>
      </c>
      <c r="ID23">
        <v>1.0120714902877808</v>
      </c>
      <c r="IE23">
        <v>0.86121112108230591</v>
      </c>
      <c r="IF23">
        <v>0.71035367250442505</v>
      </c>
      <c r="IG23">
        <v>0.52193593978881836</v>
      </c>
      <c r="IH23">
        <v>0.33351805806159973</v>
      </c>
      <c r="II23">
        <v>0.14882439374923706</v>
      </c>
      <c r="IJ23">
        <v>-3.5869263112545013E-2</v>
      </c>
      <c r="IK23">
        <v>-0.2216193675994873</v>
      </c>
      <c r="IL23">
        <v>-0.40737301111221313</v>
      </c>
      <c r="IM23">
        <v>-0.61246395111083984</v>
      </c>
      <c r="IN23">
        <v>-0.8175542950630188</v>
      </c>
      <c r="IO23">
        <v>-0.92604434490203857</v>
      </c>
      <c r="IP23">
        <v>-1.0345321893692017</v>
      </c>
      <c r="IQ23">
        <v>-1.0442155599594116</v>
      </c>
      <c r="IR23">
        <v>-1.0538985729217529</v>
      </c>
      <c r="IS23">
        <v>-1.053411602973938</v>
      </c>
      <c r="IT23">
        <v>-1.0529240369796753</v>
      </c>
      <c r="IU23">
        <v>-1.0090646743774414</v>
      </c>
      <c r="IV23">
        <v>-0.96520465612411499</v>
      </c>
      <c r="IW23">
        <v>-0.86957770586013794</v>
      </c>
      <c r="IX23">
        <v>-0.77400833368301392</v>
      </c>
      <c r="IY23">
        <v>-0.72968995571136475</v>
      </c>
      <c r="IZ23">
        <v>-0.68537211418151855</v>
      </c>
      <c r="JA23">
        <v>-0.73275595903396606</v>
      </c>
      <c r="JB23">
        <v>-0.7801397442817688</v>
      </c>
      <c r="JC23">
        <v>-0.83044564723968506</v>
      </c>
      <c r="JD23">
        <v>-0.88075125217437744</v>
      </c>
      <c r="JE23">
        <v>-0.91567248106002808</v>
      </c>
      <c r="JF23">
        <v>-0.95059448480606079</v>
      </c>
      <c r="JG23">
        <v>-1.008291482925415</v>
      </c>
      <c r="JH23">
        <v>-1.0659886598587036</v>
      </c>
      <c r="JI23">
        <v>-1.1331969499588013</v>
      </c>
      <c r="JJ23">
        <v>-1.2004038095474243</v>
      </c>
      <c r="JK23">
        <v>-1.2720237970352173</v>
      </c>
      <c r="JL23">
        <v>-1.3436440229415894</v>
      </c>
      <c r="JM23">
        <v>-1.4379819631576538</v>
      </c>
      <c r="JN23">
        <v>-1.5323210954666138</v>
      </c>
      <c r="JO23">
        <v>-1.7024581432342529</v>
      </c>
      <c r="JP23">
        <v>-1.8725986480712891</v>
      </c>
      <c r="JQ23">
        <v>-2.0416505336761475</v>
      </c>
      <c r="JR23">
        <v>-2.2107007503509521</v>
      </c>
      <c r="JS23">
        <v>-2.2297515869140625</v>
      </c>
      <c r="JT23">
        <v>-2.2488019466400146</v>
      </c>
      <c r="JU23">
        <v>-2.1876099109649658</v>
      </c>
      <c r="JV23">
        <v>-2.1263606548309326</v>
      </c>
      <c r="JW23">
        <v>-2.0619027614593506</v>
      </c>
      <c r="JX23">
        <v>-1.9974429607391357</v>
      </c>
      <c r="JY23">
        <v>-1.8245841264724731</v>
      </c>
      <c r="JZ23">
        <v>-1.651721715927124</v>
      </c>
      <c r="KA23">
        <v>-1.3629785776138306</v>
      </c>
      <c r="KB23">
        <v>-1.0742354393005371</v>
      </c>
      <c r="KC23">
        <v>-0.79377150535583496</v>
      </c>
      <c r="KD23">
        <v>-0.51331287622451782</v>
      </c>
      <c r="KE23">
        <v>-0.24382124841213226</v>
      </c>
      <c r="KF23">
        <v>2.5670640170574188E-2</v>
      </c>
      <c r="KG23">
        <v>0.32340940833091736</v>
      </c>
      <c r="KH23">
        <v>0.6211477518081665</v>
      </c>
      <c r="KI23">
        <v>0.89415788650512695</v>
      </c>
      <c r="KJ23">
        <v>1.1671732664108276</v>
      </c>
      <c r="KK23">
        <v>1.443082332611084</v>
      </c>
      <c r="KL23">
        <v>1.7189912796020508</v>
      </c>
      <c r="KM23">
        <v>1.9944131374359131</v>
      </c>
      <c r="KN23">
        <v>2.2698297500610352</v>
      </c>
      <c r="KO23">
        <v>2.3578650951385498</v>
      </c>
      <c r="KP23">
        <v>2.4458990097045898</v>
      </c>
      <c r="KQ23">
        <v>2.3779172897338867</v>
      </c>
      <c r="KR23">
        <v>2.3099360466003418</v>
      </c>
      <c r="KS23">
        <v>2.2706031799316406</v>
      </c>
      <c r="KT23">
        <v>2.2312691211700439</v>
      </c>
      <c r="KU23">
        <v>2.1268184185028076</v>
      </c>
      <c r="KV23">
        <v>2.0223662853240967</v>
      </c>
      <c r="KW23">
        <v>1.7733005285263062</v>
      </c>
      <c r="KX23">
        <v>1.5242396593093872</v>
      </c>
      <c r="KY23">
        <v>1.265290379524231</v>
      </c>
      <c r="KZ23">
        <v>1.0063414573669434</v>
      </c>
      <c r="LA23">
        <v>0.78910374641418457</v>
      </c>
      <c r="LB23">
        <v>0.5718654990196228</v>
      </c>
      <c r="LC23">
        <v>0.3346933126449585</v>
      </c>
      <c r="LD23">
        <v>9.7516529262065887E-2</v>
      </c>
      <c r="LE23">
        <v>-0.15003092586994171</v>
      </c>
      <c r="LF23">
        <v>-0.39757817983627319</v>
      </c>
      <c r="LG23">
        <v>-0.63031446933746338</v>
      </c>
      <c r="LH23">
        <v>-0.86304628849029541</v>
      </c>
      <c r="LI23">
        <v>-1.0839509963989258</v>
      </c>
      <c r="LJ23">
        <v>-1.3048549890518188</v>
      </c>
      <c r="LK23">
        <v>-1.4297579526901245</v>
      </c>
      <c r="LL23">
        <v>-1.5546635389328003</v>
      </c>
      <c r="LM23">
        <v>-1.5475304126739502</v>
      </c>
      <c r="LN23">
        <v>-1.5403951406478882</v>
      </c>
      <c r="LO23">
        <v>-1.4606980085372925</v>
      </c>
      <c r="LP23">
        <v>-1.3810008764266968</v>
      </c>
      <c r="LQ23">
        <v>-1.2334040403366089</v>
      </c>
      <c r="LR23">
        <v>-1.0858123302459717</v>
      </c>
      <c r="LS23">
        <v>-0.89770609140396118</v>
      </c>
      <c r="LT23">
        <v>-0.70960706472396851</v>
      </c>
      <c r="LU23">
        <v>-0.54350906610488892</v>
      </c>
      <c r="LV23">
        <v>-0.37740728259086609</v>
      </c>
      <c r="LW23">
        <v>-0.24153240025043488</v>
      </c>
      <c r="LX23">
        <v>-0.10570988059043884</v>
      </c>
      <c r="LY23">
        <v>4.1531017050147057E-3</v>
      </c>
      <c r="LZ23">
        <v>0.11401610821485519</v>
      </c>
      <c r="MA23">
        <v>0.19237057864665985</v>
      </c>
      <c r="MB23">
        <v>0.27072131633758545</v>
      </c>
      <c r="MC23">
        <v>0.31799191236495972</v>
      </c>
      <c r="MD23">
        <v>0.36526063084602356</v>
      </c>
      <c r="ME23">
        <v>0.3929913341999054</v>
      </c>
      <c r="MF23">
        <v>0.42072296142578125</v>
      </c>
      <c r="MG23">
        <v>0.42613732814788818</v>
      </c>
      <c r="MH23">
        <v>0.43155056238174438</v>
      </c>
      <c r="MI23">
        <v>0.34864482283592224</v>
      </c>
      <c r="MJ23">
        <v>0.26573911309242249</v>
      </c>
      <c r="MK23">
        <v>5.990118533372879E-2</v>
      </c>
      <c r="ML23">
        <v>-0.14593075215816498</v>
      </c>
      <c r="MM23">
        <v>-0.39720684289932251</v>
      </c>
      <c r="MN23">
        <v>-0.64847362041473389</v>
      </c>
      <c r="MO23">
        <v>-0.89736264944076538</v>
      </c>
      <c r="MP23">
        <v>-1.1462609767913818</v>
      </c>
      <c r="MQ23">
        <v>-1.3858398199081421</v>
      </c>
      <c r="MR23">
        <v>-1.6254266500473022</v>
      </c>
      <c r="MS23">
        <v>-1.7951914072036743</v>
      </c>
      <c r="MT23">
        <v>-1.9649562835693359</v>
      </c>
      <c r="MU23">
        <v>-2.0294456481933594</v>
      </c>
      <c r="MV23">
        <v>-2.0939311981201172</v>
      </c>
      <c r="MW23">
        <v>-2.0713281631469727</v>
      </c>
      <c r="MX23">
        <v>-2.0487253665924072</v>
      </c>
      <c r="MY23">
        <v>-1.9723223447799683</v>
      </c>
      <c r="MZ23">
        <v>-1.895916223526001</v>
      </c>
      <c r="NA23">
        <v>-1.760184645652771</v>
      </c>
      <c r="NB23">
        <v>-1.6244466304779053</v>
      </c>
      <c r="NC23">
        <v>-1.4093616008758545</v>
      </c>
      <c r="ND23">
        <v>-1.1942765712738037</v>
      </c>
      <c r="NE23">
        <v>-0.91584235429763794</v>
      </c>
      <c r="NF23">
        <v>-0.63741767406463623</v>
      </c>
      <c r="NG23">
        <v>-0.32277098298072815</v>
      </c>
      <c r="NH23">
        <v>-8.1360014155507088E-3</v>
      </c>
      <c r="NI23">
        <v>0.32053613662719727</v>
      </c>
      <c r="NJ23">
        <v>0.64922088384628296</v>
      </c>
      <c r="NK23">
        <v>0.97643214464187622</v>
      </c>
      <c r="NL23">
        <v>1.3036550283432007</v>
      </c>
      <c r="NM23">
        <v>1.5704773664474487</v>
      </c>
      <c r="NN23">
        <v>1.8372998237609863</v>
      </c>
      <c r="NO23">
        <v>1.9829221963882446</v>
      </c>
      <c r="NP23">
        <v>2.1285371780395508</v>
      </c>
      <c r="NQ23">
        <v>2.1438651084899902</v>
      </c>
      <c r="NR23">
        <v>2.1591911315917969</v>
      </c>
      <c r="NS23">
        <v>2.1247286796569824</v>
      </c>
      <c r="NT23">
        <v>2.0902070999145508</v>
      </c>
      <c r="NU23">
        <v>2.0553717613220215</v>
      </c>
      <c r="NV23">
        <v>2.0205338001251221</v>
      </c>
      <c r="NW23">
        <v>1.8873516321182251</v>
      </c>
      <c r="NX23">
        <v>1.7541697025299072</v>
      </c>
      <c r="NY23">
        <v>1.5063328742980957</v>
      </c>
      <c r="NZ23">
        <v>1.258503794670105</v>
      </c>
      <c r="OA23">
        <v>0.98152977228164673</v>
      </c>
      <c r="OB23">
        <v>0.70456618070602417</v>
      </c>
      <c r="OC23">
        <v>0.42571195960044861</v>
      </c>
      <c r="OD23">
        <v>0.1468469649553299</v>
      </c>
      <c r="OE23">
        <v>-0.14971157908439636</v>
      </c>
      <c r="OF23">
        <v>-0.44628140330314636</v>
      </c>
      <c r="OG23">
        <v>-0.74126410484313965</v>
      </c>
      <c r="OH23">
        <v>-1.0362468957901001</v>
      </c>
      <c r="OI23">
        <v>-1.2801614999771118</v>
      </c>
      <c r="OJ23">
        <v>-1.5240659713745117</v>
      </c>
      <c r="OK23">
        <v>-1.6869908571243286</v>
      </c>
      <c r="OL23">
        <v>-1.8499091863632202</v>
      </c>
      <c r="OM23">
        <v>-1.973236083984375</v>
      </c>
      <c r="ON23">
        <v>-2.0965681076049805</v>
      </c>
      <c r="OO23">
        <v>-2.2035374641418457</v>
      </c>
      <c r="OP23">
        <v>-2.3105106353759766</v>
      </c>
      <c r="OQ23">
        <v>-2.3790640830993652</v>
      </c>
      <c r="OR23">
        <v>-2.4476172924041748</v>
      </c>
      <c r="OS23">
        <v>-2.4769828319549561</v>
      </c>
      <c r="OT23">
        <v>-2.5063464641571045</v>
      </c>
      <c r="OU23">
        <v>-2.4656085968017578</v>
      </c>
      <c r="OV23">
        <v>-2.4248719215393066</v>
      </c>
      <c r="OW23">
        <v>-2.3487844467163086</v>
      </c>
      <c r="OX23">
        <v>-2.2726938724517822</v>
      </c>
      <c r="OY23">
        <v>-2.1800763607025146</v>
      </c>
      <c r="OZ23">
        <v>-2.0874545574188232</v>
      </c>
      <c r="PA23">
        <v>-1.9265419244766235</v>
      </c>
      <c r="PB23">
        <v>-1.7656267881393433</v>
      </c>
      <c r="PC23">
        <v>-1.5409648418426514</v>
      </c>
      <c r="PD23">
        <v>-1.316311240196228</v>
      </c>
      <c r="PE23">
        <v>-1.0664960145950317</v>
      </c>
      <c r="PF23">
        <v>-0.81669044494628906</v>
      </c>
      <c r="PG23">
        <v>-0.57948958873748779</v>
      </c>
      <c r="PH23">
        <v>-0.34227967262268066</v>
      </c>
      <c r="PI23">
        <v>-0.10834454745054245</v>
      </c>
      <c r="PJ23">
        <v>0.12559914588928223</v>
      </c>
      <c r="PK23">
        <v>0.34936442971229553</v>
      </c>
      <c r="PL23">
        <v>0.57312965393066406</v>
      </c>
      <c r="PM23">
        <v>0.74207013845443726</v>
      </c>
      <c r="PN23">
        <v>0.91100394725799561</v>
      </c>
      <c r="PO23">
        <v>1.0458239316940308</v>
      </c>
      <c r="PP23">
        <v>1.1806390285491943</v>
      </c>
      <c r="PQ23">
        <v>1.3206676244735718</v>
      </c>
      <c r="PR23">
        <v>1.4607012271881104</v>
      </c>
      <c r="PS23">
        <v>1.5728846788406372</v>
      </c>
      <c r="PT23">
        <v>1.6850695610046387</v>
      </c>
      <c r="PU23">
        <v>1.7058103084564209</v>
      </c>
      <c r="PV23">
        <v>1.7265510559082031</v>
      </c>
      <c r="PW23">
        <v>1.6489135026931763</v>
      </c>
      <c r="PX23">
        <v>1.57127845287323</v>
      </c>
      <c r="PY23">
        <v>1.4340804815292358</v>
      </c>
      <c r="PZ23">
        <v>1.2968871593475342</v>
      </c>
      <c r="QA23">
        <v>1.1169812679290771</v>
      </c>
      <c r="QB23">
        <v>0.93706727027893066</v>
      </c>
      <c r="QC23">
        <v>0.70720010995864868</v>
      </c>
      <c r="QD23">
        <v>0.47732317447662354</v>
      </c>
      <c r="QE23">
        <v>0.21643082797527313</v>
      </c>
      <c r="QF23">
        <v>-4.4461522251367569E-2</v>
      </c>
      <c r="QG23">
        <v>-0.28341898322105408</v>
      </c>
      <c r="QH23">
        <v>-0.52236664295196533</v>
      </c>
      <c r="QI23">
        <v>-0.66558080911636353</v>
      </c>
      <c r="QJ23">
        <v>-0.80878818035125732</v>
      </c>
      <c r="QK23">
        <v>-0.86757272481918335</v>
      </c>
      <c r="QL23">
        <v>-0.92635989189147949</v>
      </c>
      <c r="QM23">
        <v>-1.0007860660552979</v>
      </c>
      <c r="QN23">
        <v>-1.0752159357070923</v>
      </c>
      <c r="QO23">
        <v>-1.1815838813781738</v>
      </c>
      <c r="QP23">
        <v>-1.2879517078399658</v>
      </c>
      <c r="QQ23">
        <v>-1.3986212015151978</v>
      </c>
      <c r="QR23">
        <v>-1.5092862844467163</v>
      </c>
      <c r="QS23">
        <v>-1.6249691247940063</v>
      </c>
      <c r="QT23">
        <v>-1.7406482696533203</v>
      </c>
      <c r="QU23">
        <v>-1.9003289937973022</v>
      </c>
      <c r="QV23">
        <v>-2.0600173473358154</v>
      </c>
      <c r="QW23">
        <v>-2.2792849540710449</v>
      </c>
      <c r="QX23">
        <v>-2.4985604286193848</v>
      </c>
      <c r="QY23">
        <v>-2.7035617828369141</v>
      </c>
      <c r="QZ23">
        <v>-2.9085628986358643</v>
      </c>
      <c r="RA23">
        <v>-3.085066556930542</v>
      </c>
      <c r="RB23">
        <v>-3.2615633010864258</v>
      </c>
      <c r="RC23">
        <v>-3.4217374324798584</v>
      </c>
      <c r="RD23">
        <v>-3.5819063186645508</v>
      </c>
      <c r="RE23">
        <v>-3.7952151298522949</v>
      </c>
      <c r="RF23">
        <v>-4.0085349082946777</v>
      </c>
      <c r="RG23">
        <v>-4.333167552947998</v>
      </c>
      <c r="RH23">
        <v>-4.657811164855957</v>
      </c>
      <c r="RI23">
        <v>-4.9178729057312012</v>
      </c>
      <c r="RJ23">
        <v>-5.1779346466064453</v>
      </c>
      <c r="RK23">
        <v>-5.2021708488464355</v>
      </c>
      <c r="RL23">
        <v>-5.2264046669006348</v>
      </c>
      <c r="RM23">
        <v>-5.0177288055419922</v>
      </c>
      <c r="RN23">
        <v>-4.8090596199035645</v>
      </c>
      <c r="RO23">
        <v>-4.5365080833435059</v>
      </c>
      <c r="RP23">
        <v>-4.2639455795288086</v>
      </c>
      <c r="RQ23">
        <v>-3.9756085872650146</v>
      </c>
      <c r="RR23">
        <v>-3.6872568130493164</v>
      </c>
      <c r="RS23">
        <v>-3.2531044483184814</v>
      </c>
      <c r="RT23">
        <v>-2.8189523220062256</v>
      </c>
      <c r="RU23">
        <v>-2.2608213424682617</v>
      </c>
      <c r="RV23">
        <v>-1.7027121782302856</v>
      </c>
      <c r="RW23">
        <v>-1.1711381673812866</v>
      </c>
      <c r="RX23">
        <v>-0.63958698511123657</v>
      </c>
      <c r="RY23">
        <v>-0.2627011239528656</v>
      </c>
      <c r="RZ23">
        <v>0.11419311910867691</v>
      </c>
      <c r="SA23">
        <v>0.2299288809299469</v>
      </c>
      <c r="SB23">
        <v>0.34565645456314087</v>
      </c>
      <c r="SC23">
        <v>5.5199988186359406E-2</v>
      </c>
      <c r="SD23">
        <v>-0.23525647819042206</v>
      </c>
      <c r="SE23">
        <v>-1.0221174955368042</v>
      </c>
      <c r="SF23">
        <v>-1.8089514970779419</v>
      </c>
      <c r="SG23">
        <v>-3.027517557144165</v>
      </c>
      <c r="SH23">
        <v>-4.2460441589355469</v>
      </c>
      <c r="SI23">
        <v>-5.95159912109375</v>
      </c>
      <c r="SJ23">
        <v>-7.6572322845458984</v>
      </c>
      <c r="SK23">
        <v>-9.9404630661010742</v>
      </c>
      <c r="SL23">
        <v>-12.223787307739258</v>
      </c>
      <c r="SM23">
        <v>-14.755276679992676</v>
      </c>
      <c r="SN23">
        <v>-17.286766052246094</v>
      </c>
      <c r="SO23">
        <v>-19.704732894897461</v>
      </c>
      <c r="SP23">
        <v>-22.122604370117188</v>
      </c>
      <c r="SQ23">
        <v>-24.261074066162109</v>
      </c>
      <c r="SR23">
        <v>-26.399469375610352</v>
      </c>
      <c r="SS23">
        <v>-28.781160354614258</v>
      </c>
      <c r="ST23">
        <v>-31.162954330444336</v>
      </c>
      <c r="SU23">
        <v>-34.009250640869141</v>
      </c>
      <c r="SV23">
        <v>-36.855640411376953</v>
      </c>
      <c r="SW23">
        <v>-39.133739471435547</v>
      </c>
      <c r="SX23">
        <v>-41.411842346191406</v>
      </c>
      <c r="SY23">
        <v>-42.432163238525391</v>
      </c>
      <c r="SZ23">
        <v>-43.452426910400391</v>
      </c>
      <c r="TA23">
        <v>-43.223442077636719</v>
      </c>
      <c r="TB23">
        <v>-42.994461059570313</v>
      </c>
      <c r="TC23">
        <v>-42.554264068603516</v>
      </c>
      <c r="TD23">
        <v>-42.114051818847656</v>
      </c>
      <c r="TE23">
        <v>-41.799789428710938</v>
      </c>
      <c r="TF23">
        <v>-41.485485076904297</v>
      </c>
      <c r="TG23">
        <v>-40.217319488525391</v>
      </c>
      <c r="TH23">
        <v>-38.949153900146484</v>
      </c>
      <c r="TI23">
        <v>-36.678268432617188</v>
      </c>
      <c r="TJ23">
        <v>-34.407470703125</v>
      </c>
      <c r="TK23">
        <v>-31.741237640380859</v>
      </c>
      <c r="TL23">
        <v>-29.075107574462891</v>
      </c>
      <c r="TM23">
        <v>-26.750139236450195</v>
      </c>
      <c r="TN23">
        <v>-24.425088882446289</v>
      </c>
      <c r="TO23">
        <v>-22.474971771240234</v>
      </c>
      <c r="TP23">
        <v>-20.524770736694336</v>
      </c>
      <c r="TQ23">
        <v>-18.368650436401367</v>
      </c>
      <c r="TR23">
        <v>-16.212528228759766</v>
      </c>
      <c r="TS23">
        <v>-13.991005897521973</v>
      </c>
      <c r="TT23">
        <v>-11.769570350646973</v>
      </c>
      <c r="TU23">
        <v>-9.8366527557373047</v>
      </c>
      <c r="TV23">
        <v>-7.9038386344909668</v>
      </c>
    </row>
    <row r="24" spans="1:542">
      <c r="A24" t="s">
        <v>122</v>
      </c>
      <c r="B24">
        <v>0.74289703369140625</v>
      </c>
      <c r="C24">
        <v>0.74450135231018066</v>
      </c>
      <c r="D24">
        <v>0.74610567092895508</v>
      </c>
      <c r="E24">
        <v>0.69319295883178711</v>
      </c>
      <c r="F24">
        <v>0.64028036594390869</v>
      </c>
      <c r="G24">
        <v>0.46813520789146423</v>
      </c>
      <c r="H24">
        <v>0.29599002003669739</v>
      </c>
      <c r="I24">
        <v>-7.9411864280700684E-2</v>
      </c>
      <c r="J24">
        <v>-0.45481392741203308</v>
      </c>
      <c r="K24">
        <v>-1.0072596073150635</v>
      </c>
      <c r="L24">
        <v>-1.5597057342529297</v>
      </c>
      <c r="M24">
        <v>-2.2898833751678467</v>
      </c>
      <c r="N24">
        <v>-3.0200605392456055</v>
      </c>
      <c r="O24">
        <v>-3.9728317260742188</v>
      </c>
      <c r="P24">
        <v>-4.9256038665771484</v>
      </c>
      <c r="V24">
        <v>-4.9256610870361328</v>
      </c>
      <c r="W24">
        <v>-5.8878850936889648</v>
      </c>
      <c r="X24">
        <v>-6.8501119613647461</v>
      </c>
      <c r="Y24">
        <v>-7.783689022064209</v>
      </c>
      <c r="Z24">
        <v>-8.7172670364379883</v>
      </c>
      <c r="AA24">
        <v>-9.6140031814575195</v>
      </c>
      <c r="AB24">
        <v>-10.510738372802734</v>
      </c>
      <c r="AC24">
        <v>-11.164112091064453</v>
      </c>
      <c r="AD24">
        <v>-11.817483901977539</v>
      </c>
      <c r="AE24">
        <v>-12.198357582092285</v>
      </c>
      <c r="AF24">
        <v>-12.579231262207031</v>
      </c>
      <c r="AG24">
        <v>-13.021869659423828</v>
      </c>
      <c r="AH24">
        <v>-13.464508056640625</v>
      </c>
      <c r="AI24">
        <v>-14.113067626953125</v>
      </c>
      <c r="AJ24">
        <v>-14.761627197265625</v>
      </c>
      <c r="AK24">
        <v>-15.18091869354248</v>
      </c>
      <c r="AL24">
        <v>-15.600208282470703</v>
      </c>
      <c r="AM24">
        <v>-15.470461845397949</v>
      </c>
      <c r="AN24">
        <v>-15.340716361999512</v>
      </c>
      <c r="AO24">
        <v>-14.660871505737305</v>
      </c>
      <c r="AP24">
        <v>-13.981029510498047</v>
      </c>
      <c r="AQ24">
        <v>-13.065099716186523</v>
      </c>
      <c r="AR24">
        <v>-12.149228096008301</v>
      </c>
      <c r="AS24">
        <v>-11.238765716552734</v>
      </c>
      <c r="AT24">
        <v>-10.32830810546875</v>
      </c>
      <c r="AU24">
        <v>-9.3293857574462891</v>
      </c>
      <c r="AV24">
        <v>-8.3304643630981445</v>
      </c>
      <c r="AW24">
        <v>-7.3183059692382813</v>
      </c>
      <c r="AX24">
        <v>-6.3061442375183105</v>
      </c>
      <c r="AY24">
        <v>-5.5010533332824707</v>
      </c>
      <c r="AZ24">
        <v>-4.6959619522094727</v>
      </c>
      <c r="BA24">
        <v>-4.1891241073608398</v>
      </c>
      <c r="BB24">
        <v>-3.6822865009307861</v>
      </c>
      <c r="BC24">
        <v>-3.4471428394317627</v>
      </c>
      <c r="BD24">
        <v>-3.2120013236999512</v>
      </c>
      <c r="BE24">
        <v>-3.0774710178375244</v>
      </c>
      <c r="BF24">
        <v>-2.9429407119750977</v>
      </c>
      <c r="BG24">
        <v>-2.7424628734588623</v>
      </c>
      <c r="BH24">
        <v>-2.5419838428497314</v>
      </c>
      <c r="BI24">
        <v>-2.2557916641235352</v>
      </c>
      <c r="BJ24">
        <v>-1.9695994853973389</v>
      </c>
      <c r="BK24">
        <v>-1.7668874263763428</v>
      </c>
      <c r="BL24">
        <v>-1.5641752481460571</v>
      </c>
      <c r="BM24">
        <v>-1.6172307729721069</v>
      </c>
      <c r="BN24">
        <v>-1.6702868938446045</v>
      </c>
      <c r="BO24">
        <v>-1.9747276306152344</v>
      </c>
      <c r="BP24">
        <v>-2.2791683673858643</v>
      </c>
      <c r="BQ24">
        <v>-2.711808443069458</v>
      </c>
      <c r="BR24">
        <v>-3.1444501876831055</v>
      </c>
      <c r="BS24">
        <v>-3.4753043651580811</v>
      </c>
      <c r="BT24">
        <v>-3.8061587810516357</v>
      </c>
      <c r="BU24">
        <v>-3.8766036033630371</v>
      </c>
      <c r="BV24">
        <v>-3.9470489025115967</v>
      </c>
      <c r="BW24">
        <v>-3.8125753402709961</v>
      </c>
      <c r="BX24">
        <v>-3.6781022548675537</v>
      </c>
      <c r="BY24">
        <v>-3.3957204818725586</v>
      </c>
      <c r="BZ24">
        <v>-3.1133384704589844</v>
      </c>
      <c r="CA24">
        <v>-2.7065675258636475</v>
      </c>
      <c r="CB24">
        <v>-2.2997941970825195</v>
      </c>
      <c r="CC24">
        <v>-1.8914191722869873</v>
      </c>
      <c r="CD24">
        <v>-1.4830440282821655</v>
      </c>
      <c r="CE24">
        <v>-1.1842453479766846</v>
      </c>
      <c r="CF24">
        <v>-0.88544958829879761</v>
      </c>
      <c r="CG24">
        <v>-0.72083789110183716</v>
      </c>
      <c r="CH24">
        <v>-0.55622810125350952</v>
      </c>
      <c r="CI24">
        <v>-0.45928299427032471</v>
      </c>
      <c r="CJ24">
        <v>-0.36233797669410706</v>
      </c>
      <c r="CK24">
        <v>-0.21296872198581696</v>
      </c>
      <c r="CL24">
        <v>-6.3597731292247772E-2</v>
      </c>
      <c r="CM24">
        <v>0.26057994365692139</v>
      </c>
      <c r="CN24">
        <v>0.58476072549819946</v>
      </c>
      <c r="CO24">
        <v>1.1338567733764648</v>
      </c>
      <c r="CP24">
        <v>1.6829475164413452</v>
      </c>
      <c r="CQ24">
        <v>2.3783776760101318</v>
      </c>
      <c r="CR24">
        <v>3.0738015174865723</v>
      </c>
      <c r="CS24">
        <v>3.984950065612793</v>
      </c>
      <c r="CT24">
        <v>4.8961009979248047</v>
      </c>
      <c r="CU24">
        <v>6.1496114730834961</v>
      </c>
      <c r="CV24">
        <v>7.4031338691711426</v>
      </c>
      <c r="CW24">
        <v>8.8933305740356445</v>
      </c>
      <c r="CX24">
        <v>10.383542060852051</v>
      </c>
      <c r="CY24">
        <v>11.884697914123535</v>
      </c>
      <c r="CZ24">
        <v>13.385839462280273</v>
      </c>
      <c r="DA24">
        <v>15.19917106628418</v>
      </c>
      <c r="DB24">
        <v>17.012485504150391</v>
      </c>
      <c r="DC24">
        <v>19.187410354614258</v>
      </c>
      <c r="DD24">
        <v>21.362337112426758</v>
      </c>
      <c r="DE24">
        <v>23.420906066894531</v>
      </c>
      <c r="DF24">
        <v>25.479494094848633</v>
      </c>
      <c r="DG24">
        <v>27.317703247070313</v>
      </c>
      <c r="DH24">
        <v>29.155933380126953</v>
      </c>
      <c r="DI24">
        <v>31.147026062011719</v>
      </c>
      <c r="DJ24">
        <v>33.138099670410156</v>
      </c>
      <c r="DK24">
        <v>34.858955383300781</v>
      </c>
      <c r="DL24">
        <v>36.579795837402344</v>
      </c>
      <c r="DM24">
        <v>37.131587982177734</v>
      </c>
      <c r="DN24">
        <v>37.683376312255859</v>
      </c>
      <c r="DO24">
        <v>37.636482238769531</v>
      </c>
      <c r="DP24">
        <v>37.589584350585938</v>
      </c>
      <c r="DQ24">
        <v>37.343616485595703</v>
      </c>
      <c r="DR24">
        <v>37.097644805908203</v>
      </c>
      <c r="DS24">
        <v>36.163345336914063</v>
      </c>
      <c r="DT24">
        <v>35.229057312011719</v>
      </c>
      <c r="DU24">
        <v>33.396160125732422</v>
      </c>
      <c r="DV24">
        <v>31.563278198242188</v>
      </c>
      <c r="DW24">
        <v>29.682138442993164</v>
      </c>
      <c r="DX24">
        <v>27.800994873046875</v>
      </c>
      <c r="DY24">
        <v>25.974903106689453</v>
      </c>
      <c r="DZ24">
        <v>24.148792266845703</v>
      </c>
      <c r="EA24">
        <v>21.764440536499023</v>
      </c>
      <c r="EB24">
        <v>19.380067825317383</v>
      </c>
      <c r="EC24">
        <v>16.760124206542969</v>
      </c>
      <c r="ED24">
        <v>14.140204429626465</v>
      </c>
      <c r="EE24">
        <v>11.821920394897461</v>
      </c>
      <c r="EF24">
        <v>9.5036582946777344</v>
      </c>
      <c r="EG24">
        <v>7.5404109954833984</v>
      </c>
      <c r="EH24">
        <v>5.5771656036376953</v>
      </c>
      <c r="EI24">
        <v>3.8610799312591553</v>
      </c>
      <c r="EJ24">
        <v>2.1449790000915527</v>
      </c>
      <c r="EK24">
        <v>0.89000844955444336</v>
      </c>
      <c r="EL24">
        <v>-0.36497458815574646</v>
      </c>
      <c r="EM24">
        <v>-1.2221795320510864</v>
      </c>
      <c r="EN24">
        <v>-2.0793769359588623</v>
      </c>
      <c r="EO24">
        <v>-2.6902387142181396</v>
      </c>
      <c r="EP24">
        <v>-3.3010940551757813</v>
      </c>
      <c r="EQ24">
        <v>-3.712451696395874</v>
      </c>
      <c r="ER24">
        <v>-4.123807430267334</v>
      </c>
      <c r="ES24">
        <v>-4.3993129730224609</v>
      </c>
      <c r="ET24">
        <v>-4.6748204231262207</v>
      </c>
      <c r="EU24">
        <v>-4.8607730865478516</v>
      </c>
      <c r="EV24">
        <v>-5.046727180480957</v>
      </c>
      <c r="EW24">
        <v>-5.0832815170288086</v>
      </c>
      <c r="EX24">
        <v>-5.1198363304138184</v>
      </c>
      <c r="EY24">
        <v>-5.0072216987609863</v>
      </c>
      <c r="EZ24">
        <v>-4.8946070671081543</v>
      </c>
      <c r="FA24">
        <v>-4.8386001586914063</v>
      </c>
      <c r="FB24">
        <v>-4.7825937271118164</v>
      </c>
      <c r="FC24">
        <v>-4.8549294471740723</v>
      </c>
      <c r="FD24">
        <v>-4.9272656440734863</v>
      </c>
      <c r="FE24">
        <v>-5.0727672576904297</v>
      </c>
      <c r="FF24">
        <v>-5.2182707786560059</v>
      </c>
      <c r="FG24">
        <v>-5.5986871719360352</v>
      </c>
      <c r="FH24">
        <v>-5.9791049957275391</v>
      </c>
      <c r="FI24">
        <v>-6.4991707801818848</v>
      </c>
      <c r="FJ24">
        <v>-7.0192465782165527</v>
      </c>
      <c r="FK24">
        <v>-7.3308806419372559</v>
      </c>
      <c r="FL24">
        <v>-7.6425137519836426</v>
      </c>
      <c r="FM24">
        <v>-8.017888069152832</v>
      </c>
      <c r="FN24">
        <v>-8.3932561874389648</v>
      </c>
      <c r="FO24">
        <v>-9.2135591506958008</v>
      </c>
      <c r="FP24">
        <v>-10.033866882324219</v>
      </c>
      <c r="FQ24">
        <v>-10.79057502746582</v>
      </c>
      <c r="FR24">
        <v>-11.547280311584473</v>
      </c>
      <c r="FS24">
        <v>-11.966421127319336</v>
      </c>
      <c r="FT24">
        <v>-12.385571479797363</v>
      </c>
      <c r="FU24">
        <v>-13.218311309814453</v>
      </c>
      <c r="FV24">
        <v>-14.051055908203125</v>
      </c>
      <c r="FW24">
        <v>-15.476809501647949</v>
      </c>
      <c r="FX24">
        <v>-16.902536392211914</v>
      </c>
      <c r="FY24">
        <v>-17.842649459838867</v>
      </c>
      <c r="FZ24">
        <v>-18.782760620117188</v>
      </c>
      <c r="GA24">
        <v>-19.160972595214844</v>
      </c>
      <c r="GB24">
        <v>-19.539190292358398</v>
      </c>
      <c r="GC24">
        <v>-20.539644241333008</v>
      </c>
      <c r="GD24">
        <v>-21.540119171142578</v>
      </c>
      <c r="GE24">
        <v>-22.711908340454102</v>
      </c>
      <c r="GF24">
        <v>-23.883687973022461</v>
      </c>
      <c r="GG24">
        <v>-23.883172988891602</v>
      </c>
      <c r="GH24">
        <v>-23.882656097412109</v>
      </c>
      <c r="GI24">
        <v>-23.48310661315918</v>
      </c>
      <c r="GJ24">
        <v>-23.083555221557617</v>
      </c>
      <c r="GK24">
        <v>-23.45878791809082</v>
      </c>
      <c r="GL24">
        <v>-23.834012985229492</v>
      </c>
      <c r="GM24">
        <v>-23.835330963134766</v>
      </c>
      <c r="GN24">
        <v>-23.836648941040039</v>
      </c>
      <c r="GO24">
        <v>-22.502740859985352</v>
      </c>
      <c r="GP24">
        <v>-21.168830871582031</v>
      </c>
      <c r="GQ24">
        <v>-19.702198028564453</v>
      </c>
      <c r="GR24">
        <v>-18.235591888427734</v>
      </c>
      <c r="GS24">
        <v>-17.084228515625</v>
      </c>
      <c r="GT24">
        <v>-15.932861328125</v>
      </c>
      <c r="GU24">
        <v>-14.057934761047363</v>
      </c>
      <c r="GV24">
        <v>-12.183003425598145</v>
      </c>
      <c r="GW24">
        <v>-9.7771615982055664</v>
      </c>
      <c r="GX24">
        <v>-7.371274471282959</v>
      </c>
      <c r="GY24">
        <v>-5.2311258316040039</v>
      </c>
      <c r="GZ24">
        <v>-3.090977668762207</v>
      </c>
      <c r="HA24">
        <v>-0.97890317440032959</v>
      </c>
      <c r="HB24">
        <v>1.1331309080123901</v>
      </c>
      <c r="HC24">
        <v>3.2146942615509033</v>
      </c>
      <c r="HD24">
        <v>5.2962560653686523</v>
      </c>
      <c r="HE24">
        <v>7.0233583450317383</v>
      </c>
      <c r="HF24">
        <v>8.750462532043457</v>
      </c>
      <c r="HG24">
        <v>10.591404914855957</v>
      </c>
      <c r="HH24">
        <v>12.432380676269531</v>
      </c>
      <c r="HI24">
        <v>14.337760925292969</v>
      </c>
      <c r="HJ24">
        <v>16.243131637573242</v>
      </c>
      <c r="HK24">
        <v>17.182785034179688</v>
      </c>
      <c r="HL24">
        <v>18.12242317199707</v>
      </c>
      <c r="HM24">
        <v>18.433427810668945</v>
      </c>
      <c r="HN24">
        <v>18.74443244934082</v>
      </c>
      <c r="HO24">
        <v>19.44172477722168</v>
      </c>
      <c r="HP24">
        <v>20.139011383056641</v>
      </c>
      <c r="HQ24">
        <v>20.461982727050781</v>
      </c>
      <c r="HR24">
        <v>20.784961700439453</v>
      </c>
      <c r="HS24">
        <v>20.039567947387695</v>
      </c>
      <c r="HT24">
        <v>19.29417610168457</v>
      </c>
      <c r="HU24">
        <v>18.616506576538086</v>
      </c>
      <c r="HV24">
        <v>17.938852310180664</v>
      </c>
      <c r="HW24">
        <v>17.872243881225586</v>
      </c>
      <c r="HX24">
        <v>17.805635452270508</v>
      </c>
      <c r="HY24">
        <v>17.258430480957031</v>
      </c>
      <c r="HZ24">
        <v>16.711217880249023</v>
      </c>
      <c r="IA24">
        <v>15.524323463439941</v>
      </c>
      <c r="IB24">
        <v>14.337409019470215</v>
      </c>
      <c r="IC24">
        <v>13.540478706359863</v>
      </c>
      <c r="ID24">
        <v>12.743552207946777</v>
      </c>
      <c r="IE24">
        <v>12.302774429321289</v>
      </c>
      <c r="IF24">
        <v>11.862004280090332</v>
      </c>
      <c r="IG24">
        <v>11.028005599975586</v>
      </c>
      <c r="IH24">
        <v>10.194004058837891</v>
      </c>
      <c r="II24">
        <v>9.1785182952880859</v>
      </c>
      <c r="IJ24">
        <v>8.1630373001098633</v>
      </c>
      <c r="IK24">
        <v>7.5236258506774902</v>
      </c>
      <c r="IL24">
        <v>6.8842024803161621</v>
      </c>
      <c r="IM24">
        <v>6.2986950874328613</v>
      </c>
      <c r="IN24">
        <v>5.7131848335266113</v>
      </c>
      <c r="IO24">
        <v>4.7727565765380859</v>
      </c>
      <c r="IP24">
        <v>3.8323462009429932</v>
      </c>
      <c r="IQ24">
        <v>2.7923955917358398</v>
      </c>
      <c r="IR24">
        <v>1.7524449825286865</v>
      </c>
      <c r="IS24">
        <v>0.70218038558959961</v>
      </c>
      <c r="IT24">
        <v>-0.34808647632598877</v>
      </c>
      <c r="IU24">
        <v>-1.5741972923278809</v>
      </c>
      <c r="IV24">
        <v>-2.8003315925598145</v>
      </c>
      <c r="IW24">
        <v>-4.0238871574401855</v>
      </c>
      <c r="IX24">
        <v>-5.2474441528320313</v>
      </c>
      <c r="IY24">
        <v>-6.5610980987548828</v>
      </c>
      <c r="IZ24">
        <v>-7.8747320175170898</v>
      </c>
      <c r="JA24">
        <v>-9.6475563049316406</v>
      </c>
      <c r="JB24">
        <v>-11.420379638671875</v>
      </c>
      <c r="JC24">
        <v>-13.072394371032715</v>
      </c>
      <c r="JD24">
        <v>-14.724398612976074</v>
      </c>
      <c r="JE24">
        <v>-15.668676376342773</v>
      </c>
      <c r="JF24">
        <v>-16.612972259521484</v>
      </c>
      <c r="JG24">
        <v>-17.745573043823242</v>
      </c>
      <c r="JH24">
        <v>-18.878177642822266</v>
      </c>
      <c r="JI24">
        <v>-20.480659484863281</v>
      </c>
      <c r="JJ24">
        <v>-22.083110809326172</v>
      </c>
      <c r="JK24">
        <v>-22.711105346679688</v>
      </c>
      <c r="JL24">
        <v>-23.339092254638672</v>
      </c>
      <c r="JM24">
        <v>-22.983310699462891</v>
      </c>
      <c r="JN24">
        <v>-22.627536773681641</v>
      </c>
      <c r="JO24">
        <v>-22.739950180053711</v>
      </c>
      <c r="JP24">
        <v>-22.852365493774414</v>
      </c>
      <c r="JQ24">
        <v>-22.898088455200195</v>
      </c>
      <c r="JR24">
        <v>-22.943794250488281</v>
      </c>
      <c r="JS24">
        <v>-21.60601806640625</v>
      </c>
      <c r="JT24">
        <v>-20.268266677856445</v>
      </c>
      <c r="JU24">
        <v>-18.385921478271484</v>
      </c>
      <c r="JV24">
        <v>-16.503580093383789</v>
      </c>
      <c r="JW24">
        <v>-14.956358909606934</v>
      </c>
      <c r="JX24">
        <v>-13.409131050109863</v>
      </c>
      <c r="JY24">
        <v>-11.420166969299316</v>
      </c>
      <c r="JZ24">
        <v>-9.4311637878417969</v>
      </c>
      <c r="KA24">
        <v>-6.9642267227172852</v>
      </c>
      <c r="KB24">
        <v>-4.4972920417785645</v>
      </c>
      <c r="KC24">
        <v>-2.2186868190765381</v>
      </c>
      <c r="KD24">
        <v>5.9874091297388077E-2</v>
      </c>
      <c r="KE24">
        <v>2.3811347484588623</v>
      </c>
      <c r="KF24">
        <v>4.7023954391479492</v>
      </c>
      <c r="KG24">
        <v>6.9617490768432617</v>
      </c>
      <c r="KH24">
        <v>9.2210931777954102</v>
      </c>
      <c r="KI24">
        <v>10.83769702911377</v>
      </c>
      <c r="KJ24">
        <v>12.454331398010254</v>
      </c>
      <c r="KK24">
        <v>13.940189361572266</v>
      </c>
      <c r="KL24">
        <v>15.426047325134277</v>
      </c>
      <c r="KM24">
        <v>17.050418853759766</v>
      </c>
      <c r="KN24">
        <v>18.67475700378418</v>
      </c>
      <c r="KO24">
        <v>19.338443756103516</v>
      </c>
      <c r="KP24">
        <v>20.002126693725586</v>
      </c>
      <c r="KQ24">
        <v>19.775320053100586</v>
      </c>
      <c r="KR24">
        <v>19.548521041870117</v>
      </c>
      <c r="KS24">
        <v>19.732551574707031</v>
      </c>
      <c r="KT24">
        <v>19.916585922241211</v>
      </c>
      <c r="KU24">
        <v>20.145055770874023</v>
      </c>
      <c r="KV24">
        <v>20.373512268066406</v>
      </c>
      <c r="KW24">
        <v>19.577840805053711</v>
      </c>
      <c r="KX24">
        <v>18.782186508178711</v>
      </c>
      <c r="KY24">
        <v>17.708461761474609</v>
      </c>
      <c r="KZ24">
        <v>16.634738922119141</v>
      </c>
      <c r="LA24">
        <v>16.185480117797852</v>
      </c>
      <c r="LB24">
        <v>15.736218452453613</v>
      </c>
      <c r="LC24">
        <v>15.117148399353027</v>
      </c>
      <c r="LD24">
        <v>14.498062133789063</v>
      </c>
      <c r="LE24">
        <v>13.267114639282227</v>
      </c>
      <c r="LF24">
        <v>12.03617000579834</v>
      </c>
      <c r="LG24">
        <v>11.043574333190918</v>
      </c>
      <c r="LH24">
        <v>10.050997734069824</v>
      </c>
      <c r="LI24">
        <v>9.4593305587768555</v>
      </c>
      <c r="LJ24">
        <v>8.8677196502685547</v>
      </c>
      <c r="LK24">
        <v>8.1660289764404297</v>
      </c>
      <c r="LL24">
        <v>7.4643101692199707</v>
      </c>
      <c r="LM24">
        <v>6.7011427879333496</v>
      </c>
      <c r="LN24">
        <v>5.9379453659057617</v>
      </c>
      <c r="LO24">
        <v>5.1739463806152344</v>
      </c>
      <c r="LP24">
        <v>4.409947395324707</v>
      </c>
      <c r="LQ24">
        <v>3.5299222469329834</v>
      </c>
      <c r="LR24">
        <v>2.6499297618865967</v>
      </c>
      <c r="LS24">
        <v>1.701978325843811</v>
      </c>
      <c r="LT24">
        <v>0.7540627121925354</v>
      </c>
      <c r="LU24">
        <v>-0.23421743512153625</v>
      </c>
      <c r="LV24">
        <v>-1.2225202322006226</v>
      </c>
      <c r="LW24">
        <v>-2.352604866027832</v>
      </c>
      <c r="LX24">
        <v>-3.4827337265014648</v>
      </c>
      <c r="LY24">
        <v>-4.7654519081115723</v>
      </c>
      <c r="LZ24">
        <v>-6.0481705665588379</v>
      </c>
      <c r="MA24">
        <v>-7.368924617767334</v>
      </c>
      <c r="MB24">
        <v>-8.6896295547485352</v>
      </c>
      <c r="MC24">
        <v>-9.903498649597168</v>
      </c>
      <c r="MD24">
        <v>-11.117329597473145</v>
      </c>
      <c r="ME24">
        <v>-12.428322792053223</v>
      </c>
      <c r="MF24">
        <v>-13.739367485046387</v>
      </c>
      <c r="MG24">
        <v>-15.329157829284668</v>
      </c>
      <c r="MH24">
        <v>-16.91900634765625</v>
      </c>
      <c r="MI24">
        <v>-18.350147247314453</v>
      </c>
      <c r="MJ24">
        <v>-19.781288146972656</v>
      </c>
      <c r="MK24">
        <v>-20.671636581420898</v>
      </c>
      <c r="ML24">
        <v>-21.561943054199219</v>
      </c>
      <c r="MM24">
        <v>-21.880403518676758</v>
      </c>
      <c r="MN24">
        <v>-22.198848724365234</v>
      </c>
      <c r="MO24">
        <v>-22.450603485107422</v>
      </c>
      <c r="MP24">
        <v>-22.702365875244141</v>
      </c>
      <c r="MQ24">
        <v>-23.007719039916992</v>
      </c>
      <c r="MR24">
        <v>-23.313076019287109</v>
      </c>
      <c r="MS24">
        <v>-23.024480819702148</v>
      </c>
      <c r="MT24">
        <v>-22.73588752746582</v>
      </c>
      <c r="MU24">
        <v>-21.649776458740234</v>
      </c>
      <c r="MV24">
        <v>-20.563692092895508</v>
      </c>
      <c r="MW24">
        <v>-18.903829574584961</v>
      </c>
      <c r="MX24">
        <v>-17.244024276733398</v>
      </c>
      <c r="MY24">
        <v>-15.458314895629883</v>
      </c>
      <c r="MZ24">
        <v>-13.672534942626953</v>
      </c>
      <c r="NA24">
        <v>-11.808932304382324</v>
      </c>
      <c r="NB24">
        <v>-9.9452524185180664</v>
      </c>
      <c r="NC24">
        <v>-7.7182283401489258</v>
      </c>
      <c r="ND24">
        <v>-5.4912047386169434</v>
      </c>
      <c r="NE24">
        <v>-3.068199634552002</v>
      </c>
      <c r="NF24">
        <v>-0.64528381824493408</v>
      </c>
      <c r="NG24">
        <v>1.6150020360946655</v>
      </c>
      <c r="NH24">
        <v>3.8752000331878662</v>
      </c>
      <c r="NI24">
        <v>5.968010425567627</v>
      </c>
      <c r="NJ24">
        <v>8.0609016418457031</v>
      </c>
      <c r="NK24">
        <v>10.157608985900879</v>
      </c>
      <c r="NL24">
        <v>12.254392623901367</v>
      </c>
      <c r="NM24">
        <v>14.099203109741211</v>
      </c>
      <c r="NN24">
        <v>15.944011688232422</v>
      </c>
      <c r="NO24">
        <v>17.208194732666016</v>
      </c>
      <c r="NP24">
        <v>18.472324371337891</v>
      </c>
      <c r="NQ24">
        <v>19.086982727050781</v>
      </c>
      <c r="NR24">
        <v>19.70161247253418</v>
      </c>
      <c r="NS24">
        <v>20.16254997253418</v>
      </c>
      <c r="NT24">
        <v>20.623504638671875</v>
      </c>
      <c r="NU24">
        <v>21.130966186523438</v>
      </c>
      <c r="NV24">
        <v>21.638439178466797</v>
      </c>
      <c r="NW24">
        <v>21.635374069213867</v>
      </c>
      <c r="NX24">
        <v>21.632308959960938</v>
      </c>
      <c r="NY24">
        <v>21.012477874755859</v>
      </c>
      <c r="NZ24">
        <v>20.392662048339844</v>
      </c>
      <c r="OA24">
        <v>19.428382873535156</v>
      </c>
      <c r="OB24">
        <v>18.464138031005859</v>
      </c>
      <c r="OC24">
        <v>17.655277252197266</v>
      </c>
      <c r="OD24">
        <v>16.84638786315918</v>
      </c>
      <c r="OE24">
        <v>16.289482116699219</v>
      </c>
      <c r="OF24">
        <v>15.732550621032715</v>
      </c>
      <c r="OG24">
        <v>14.99989128112793</v>
      </c>
      <c r="OH24">
        <v>14.267232894897461</v>
      </c>
      <c r="OI24">
        <v>13.342920303344727</v>
      </c>
      <c r="OJ24">
        <v>12.418638229370117</v>
      </c>
      <c r="OK24">
        <v>11.487274169921875</v>
      </c>
      <c r="OL24">
        <v>10.55594539642334</v>
      </c>
      <c r="OM24">
        <v>9.8699541091918945</v>
      </c>
      <c r="ON24">
        <v>9.1839370727539063</v>
      </c>
      <c r="OO24">
        <v>8.7649116516113281</v>
      </c>
      <c r="OP24">
        <v>8.3458690643310547</v>
      </c>
      <c r="OQ24">
        <v>7.9456644058227539</v>
      </c>
      <c r="OR24">
        <v>7.5454592704772949</v>
      </c>
      <c r="OS24">
        <v>7.1391944885253906</v>
      </c>
      <c r="OT24">
        <v>6.7329449653625488</v>
      </c>
      <c r="OU24">
        <v>6.3808536529541016</v>
      </c>
      <c r="OV24">
        <v>6.0287766456604004</v>
      </c>
      <c r="OW24">
        <v>5.8090219497680664</v>
      </c>
      <c r="OX24">
        <v>5.5892601013183594</v>
      </c>
      <c r="OY24">
        <v>5.4467101097106934</v>
      </c>
      <c r="OZ24">
        <v>5.3041524887084961</v>
      </c>
      <c r="PA24">
        <v>5.0312857627868652</v>
      </c>
      <c r="PB24">
        <v>4.7584142684936523</v>
      </c>
      <c r="PC24">
        <v>4.2822189331054688</v>
      </c>
      <c r="PD24">
        <v>3.8059816360473633</v>
      </c>
      <c r="PE24">
        <v>3.1465494632720947</v>
      </c>
      <c r="PF24">
        <v>2.4871401786804199</v>
      </c>
      <c r="PG24">
        <v>1.6763887405395508</v>
      </c>
      <c r="PH24">
        <v>0.86560112237930298</v>
      </c>
      <c r="PI24">
        <v>-0.1714654415845871</v>
      </c>
      <c r="PJ24">
        <v>-1.2085797786712646</v>
      </c>
      <c r="PK24">
        <v>-2.5226671695709229</v>
      </c>
      <c r="PL24">
        <v>-3.8367545604705811</v>
      </c>
      <c r="PM24">
        <v>-5.3320364952087402</v>
      </c>
      <c r="PN24">
        <v>-6.8272614479064941</v>
      </c>
      <c r="PO24">
        <v>-8.3501901626586914</v>
      </c>
      <c r="PP24">
        <v>-9.8730630874633789</v>
      </c>
      <c r="PQ24">
        <v>-11.586553573608398</v>
      </c>
      <c r="PR24">
        <v>-13.300115585327148</v>
      </c>
      <c r="PS24">
        <v>-15.352334022521973</v>
      </c>
      <c r="PT24">
        <v>-17.404626846313477</v>
      </c>
      <c r="PU24">
        <v>-19.321254730224609</v>
      </c>
      <c r="PV24">
        <v>-21.237884521484375</v>
      </c>
      <c r="PW24">
        <v>-22.61152458190918</v>
      </c>
      <c r="PX24">
        <v>-23.985107421875</v>
      </c>
      <c r="PY24">
        <v>-24.745298385620117</v>
      </c>
      <c r="PZ24">
        <v>-25.505456924438477</v>
      </c>
      <c r="QA24">
        <v>-26.208349227905273</v>
      </c>
      <c r="QB24">
        <v>-26.911275863647461</v>
      </c>
      <c r="QC24">
        <v>-27.798000335693359</v>
      </c>
      <c r="QD24">
        <v>-28.684741973876953</v>
      </c>
      <c r="QE24">
        <v>-29.064237594604492</v>
      </c>
      <c r="QF24">
        <v>-29.443729400634766</v>
      </c>
      <c r="QG24">
        <v>-28.992427825927734</v>
      </c>
      <c r="QH24">
        <v>-28.541139602661133</v>
      </c>
      <c r="QI24">
        <v>-27.387348175048828</v>
      </c>
      <c r="QJ24">
        <v>-26.233598709106445</v>
      </c>
      <c r="QK24">
        <v>-25.041921615600586</v>
      </c>
      <c r="QL24">
        <v>-23.850204467773438</v>
      </c>
      <c r="QM24">
        <v>-22.824596405029297</v>
      </c>
      <c r="QN24">
        <v>-21.798938751220703</v>
      </c>
      <c r="QO24">
        <v>-20.429275512695313</v>
      </c>
      <c r="QP24">
        <v>-19.059612274169922</v>
      </c>
      <c r="QQ24">
        <v>-17.453575134277344</v>
      </c>
      <c r="QR24">
        <v>-15.847599983215332</v>
      </c>
      <c r="QS24">
        <v>-14.331520080566406</v>
      </c>
      <c r="QT24">
        <v>-12.815500259399414</v>
      </c>
      <c r="QU24">
        <v>-11.606864929199219</v>
      </c>
      <c r="QV24">
        <v>-10.398188591003418</v>
      </c>
      <c r="QW24">
        <v>-9.4385843276977539</v>
      </c>
      <c r="QX24">
        <v>-8.4789438247680664</v>
      </c>
      <c r="QY24">
        <v>-7.5185384750366211</v>
      </c>
      <c r="QZ24">
        <v>-6.5581321716308594</v>
      </c>
      <c r="RA24">
        <v>-5.5841102600097656</v>
      </c>
      <c r="RB24">
        <v>-4.6101269721984863</v>
      </c>
      <c r="RC24">
        <v>-3.7299573421478271</v>
      </c>
      <c r="RD24">
        <v>-2.8498256206512451</v>
      </c>
      <c r="RE24">
        <v>-2.2538728713989258</v>
      </c>
      <c r="RF24">
        <v>-1.6579047441482544</v>
      </c>
      <c r="RG24">
        <v>-1.395121693611145</v>
      </c>
      <c r="RH24">
        <v>-1.1323343515396118</v>
      </c>
      <c r="RI24">
        <v>-1.0642393827438354</v>
      </c>
      <c r="RJ24">
        <v>-0.99614381790161133</v>
      </c>
      <c r="RK24">
        <v>-0.99047201871871948</v>
      </c>
      <c r="RL24">
        <v>-0.98479932546615601</v>
      </c>
      <c r="RM24">
        <v>-0.91037029027938843</v>
      </c>
      <c r="RN24">
        <v>-0.83594286441802979</v>
      </c>
      <c r="RO24">
        <v>-0.66629266738891602</v>
      </c>
      <c r="RP24">
        <v>-0.49663692712783813</v>
      </c>
      <c r="RQ24">
        <v>-0.36866873502731323</v>
      </c>
      <c r="RR24">
        <v>-0.24070203304290771</v>
      </c>
      <c r="RS24">
        <v>-0.32134461402893066</v>
      </c>
      <c r="RT24">
        <v>-0.40198719501495361</v>
      </c>
      <c r="RU24">
        <v>-0.69761145114898682</v>
      </c>
      <c r="RV24">
        <v>-0.99322497844696045</v>
      </c>
      <c r="RW24">
        <v>-1.3671172857284546</v>
      </c>
      <c r="RX24">
        <v>-1.7409955263137817</v>
      </c>
      <c r="RY24">
        <v>-2.1222357749938965</v>
      </c>
      <c r="RZ24">
        <v>-2.5034885406494141</v>
      </c>
      <c r="SA24">
        <v>-2.7919111251831055</v>
      </c>
      <c r="SB24">
        <v>-3.0803349018096924</v>
      </c>
      <c r="SC24">
        <v>-3.0509998798370361</v>
      </c>
      <c r="SD24">
        <v>-3.0216648578643799</v>
      </c>
      <c r="SE24">
        <v>-2.6284348964691162</v>
      </c>
      <c r="SF24">
        <v>-2.2352182865142822</v>
      </c>
      <c r="SG24">
        <v>-1.62663733959198</v>
      </c>
      <c r="SH24">
        <v>-1.0180778503417969</v>
      </c>
      <c r="SI24">
        <v>-0.30375367403030396</v>
      </c>
      <c r="SJ24">
        <v>0.41059964895248413</v>
      </c>
      <c r="SK24">
        <v>1.2096058130264282</v>
      </c>
      <c r="SL24">
        <v>2.0086448192596436</v>
      </c>
      <c r="SM24">
        <v>2.883394718170166</v>
      </c>
      <c r="SN24">
        <v>3.7581446170806885</v>
      </c>
      <c r="SO24">
        <v>4.7007102966308594</v>
      </c>
      <c r="SP24">
        <v>5.6432404518127441</v>
      </c>
      <c r="SQ24">
        <v>6.6323890686035156</v>
      </c>
      <c r="SR24">
        <v>7.6215023994445801</v>
      </c>
      <c r="SS24">
        <v>8.7931842803955078</v>
      </c>
      <c r="ST24">
        <v>9.9649152755737305</v>
      </c>
      <c r="SU24">
        <v>11.402530670166016</v>
      </c>
      <c r="SV24">
        <v>12.84019660949707</v>
      </c>
      <c r="SW24">
        <v>14.136092185974121</v>
      </c>
      <c r="SX24">
        <v>15.431987762451172</v>
      </c>
      <c r="SY24">
        <v>16.159517288208008</v>
      </c>
      <c r="SZ24">
        <v>16.887014389038086</v>
      </c>
      <c r="TA24">
        <v>16.973476409912109</v>
      </c>
      <c r="TB24">
        <v>17.059930801391602</v>
      </c>
      <c r="TC24">
        <v>16.971353530883789</v>
      </c>
      <c r="TD24">
        <v>16.882772445678711</v>
      </c>
      <c r="TE24">
        <v>16.813102722167969</v>
      </c>
      <c r="TF24">
        <v>16.743417739868164</v>
      </c>
      <c r="TG24">
        <v>16.269702911376953</v>
      </c>
      <c r="TH24">
        <v>15.795987129211426</v>
      </c>
      <c r="TI24">
        <v>14.91358470916748</v>
      </c>
      <c r="TJ24">
        <v>14.031213760375977</v>
      </c>
      <c r="TK24">
        <v>13.004391670227051</v>
      </c>
      <c r="TL24">
        <v>11.977611541748047</v>
      </c>
      <c r="TM24">
        <v>11.107760429382324</v>
      </c>
      <c r="TN24">
        <v>10.237879753112793</v>
      </c>
      <c r="TO24">
        <v>9.5314054489135742</v>
      </c>
      <c r="TP24">
        <v>8.8248987197875977</v>
      </c>
      <c r="TQ24">
        <v>7.9791407585144043</v>
      </c>
      <c r="TR24">
        <v>7.1333813667297363</v>
      </c>
      <c r="TS24">
        <v>6.1652040481567383</v>
      </c>
      <c r="TT24">
        <v>5.1970639228820801</v>
      </c>
      <c r="TU24">
        <v>4.3101625442504883</v>
      </c>
      <c r="TV24">
        <v>3.4233083724975586</v>
      </c>
    </row>
    <row r="25" spans="1:542">
      <c r="A25" t="s">
        <v>123</v>
      </c>
      <c r="B25">
        <v>1.776914119720459</v>
      </c>
      <c r="C25">
        <v>1.7681190967559814</v>
      </c>
      <c r="D25">
        <v>1.7593241930007935</v>
      </c>
      <c r="E25">
        <v>1.6115297079086304</v>
      </c>
      <c r="F25">
        <v>1.4637352228164673</v>
      </c>
      <c r="G25">
        <v>1.0324987173080444</v>
      </c>
      <c r="H25">
        <v>0.60126191377639771</v>
      </c>
      <c r="I25">
        <v>-0.23740477859973907</v>
      </c>
      <c r="J25">
        <v>-1.076072096824646</v>
      </c>
      <c r="K25">
        <v>-2.1989543437957764</v>
      </c>
      <c r="L25">
        <v>-3.3218374252319336</v>
      </c>
      <c r="M25">
        <v>-4.6879124641418457</v>
      </c>
      <c r="N25">
        <v>-6.0539870262145996</v>
      </c>
      <c r="O25">
        <v>-7.734900951385498</v>
      </c>
      <c r="P25">
        <v>-9.4158163070678711</v>
      </c>
      <c r="V25">
        <v>-9.4158163070678711</v>
      </c>
      <c r="W25">
        <v>-11.074728012084961</v>
      </c>
      <c r="X25">
        <v>-12.733643531799316</v>
      </c>
      <c r="Y25">
        <v>-14.392212867736816</v>
      </c>
      <c r="Z25">
        <v>-16.050785064697266</v>
      </c>
      <c r="AA25">
        <v>-17.779108047485352</v>
      </c>
      <c r="AB25">
        <v>-19.507434844970703</v>
      </c>
      <c r="AC25">
        <v>-21.00334358215332</v>
      </c>
      <c r="AD25">
        <v>-22.499250411987305</v>
      </c>
      <c r="AE25">
        <v>-23.656398773193359</v>
      </c>
      <c r="AF25">
        <v>-24.813541412353516</v>
      </c>
      <c r="AG25">
        <v>-26.166837692260742</v>
      </c>
      <c r="AH25">
        <v>-27.520137786865234</v>
      </c>
      <c r="AI25">
        <v>-29.232336044311523</v>
      </c>
      <c r="AJ25">
        <v>-30.944534301757813</v>
      </c>
      <c r="AK25">
        <v>-32.037822723388672</v>
      </c>
      <c r="AL25">
        <v>-33.131114959716797</v>
      </c>
      <c r="AM25">
        <v>-33.036029815673828</v>
      </c>
      <c r="AN25">
        <v>-32.940948486328125</v>
      </c>
      <c r="AO25">
        <v>-31.863100051879883</v>
      </c>
      <c r="AP25">
        <v>-30.785251617431641</v>
      </c>
      <c r="AQ25">
        <v>-29.522598266601563</v>
      </c>
      <c r="AR25">
        <v>-28.259943008422852</v>
      </c>
      <c r="AS25">
        <v>-27.329540252685547</v>
      </c>
      <c r="AT25">
        <v>-26.399145126342773</v>
      </c>
      <c r="AU25">
        <v>-25.341236114501953</v>
      </c>
      <c r="AV25">
        <v>-24.283329010009766</v>
      </c>
      <c r="AW25">
        <v>-22.814237594604492</v>
      </c>
      <c r="AX25">
        <v>-21.345138549804688</v>
      </c>
      <c r="AY25">
        <v>-19.555620193481445</v>
      </c>
      <c r="AZ25">
        <v>-17.766103744506836</v>
      </c>
      <c r="BA25">
        <v>-15.935362815856934</v>
      </c>
      <c r="BB25">
        <v>-14.104620933532715</v>
      </c>
      <c r="BC25">
        <v>-12.595844268798828</v>
      </c>
      <c r="BD25">
        <v>-11.087075233459473</v>
      </c>
      <c r="BE25">
        <v>-9.6751956939697266</v>
      </c>
      <c r="BF25">
        <v>-8.2633142471313477</v>
      </c>
      <c r="BG25">
        <v>-6.8020429611206055</v>
      </c>
      <c r="BH25">
        <v>-5.3407659530639648</v>
      </c>
      <c r="BI25">
        <v>-4.1209402084350586</v>
      </c>
      <c r="BJ25">
        <v>-2.9011144638061523</v>
      </c>
      <c r="BK25">
        <v>-2.1135275363922119</v>
      </c>
      <c r="BL25">
        <v>-1.3259404897689819</v>
      </c>
      <c r="BM25">
        <v>-0.91077297925949097</v>
      </c>
      <c r="BN25">
        <v>-0.49560835957527161</v>
      </c>
      <c r="BO25">
        <v>-0.28814050555229187</v>
      </c>
      <c r="BP25">
        <v>-8.0672696232795715E-2</v>
      </c>
      <c r="BQ25">
        <v>1.2748114764690399E-2</v>
      </c>
      <c r="BR25">
        <v>0.10616918653249741</v>
      </c>
      <c r="BS25">
        <v>0.16718915104866028</v>
      </c>
      <c r="BT25">
        <v>0.22820907831192017</v>
      </c>
      <c r="BU25">
        <v>0.29567477107048035</v>
      </c>
      <c r="BV25">
        <v>0.36314049363136292</v>
      </c>
      <c r="BW25">
        <v>0.39370802044868469</v>
      </c>
      <c r="BX25">
        <v>0.42427521944046021</v>
      </c>
      <c r="BY25">
        <v>0.39227554202079773</v>
      </c>
      <c r="BZ25">
        <v>0.36027589440345764</v>
      </c>
      <c r="CA25">
        <v>0.28092136979103088</v>
      </c>
      <c r="CB25">
        <v>0.20156630873680115</v>
      </c>
      <c r="CC25">
        <v>9.4366021454334259E-2</v>
      </c>
      <c r="CD25">
        <v>-1.2834352441132069E-2</v>
      </c>
      <c r="CE25">
        <v>-0.12123827636241913</v>
      </c>
      <c r="CF25">
        <v>-0.22964125871658325</v>
      </c>
      <c r="CG25">
        <v>-0.31504097580909729</v>
      </c>
      <c r="CH25">
        <v>-0.40043988823890686</v>
      </c>
      <c r="CI25">
        <v>-0.44189369678497314</v>
      </c>
      <c r="CJ25">
        <v>-0.48334720730781555</v>
      </c>
      <c r="CK25">
        <v>-0.47713062167167664</v>
      </c>
      <c r="CL25">
        <v>-0.47091394662857056</v>
      </c>
      <c r="CM25">
        <v>-0.42805695533752441</v>
      </c>
      <c r="CN25">
        <v>-0.38519954681396484</v>
      </c>
      <c r="CO25">
        <v>-0.33649793267250061</v>
      </c>
      <c r="CP25">
        <v>-0.28779679536819458</v>
      </c>
      <c r="CQ25">
        <v>-0.25447914004325867</v>
      </c>
      <c r="CR25">
        <v>-0.22116182744503021</v>
      </c>
      <c r="CS25">
        <v>-0.14753663539886475</v>
      </c>
      <c r="CT25">
        <v>-7.3910936713218689E-2</v>
      </c>
      <c r="CU25">
        <v>9.9006794393062592E-2</v>
      </c>
      <c r="CV25">
        <v>0.2719264030456543</v>
      </c>
      <c r="CW25">
        <v>0.5364881157875061</v>
      </c>
      <c r="CX25">
        <v>0.8010522723197937</v>
      </c>
      <c r="CY25">
        <v>1.1458309888839722</v>
      </c>
      <c r="CZ25">
        <v>1.490606427192688</v>
      </c>
      <c r="DA25">
        <v>1.9536150693893433</v>
      </c>
      <c r="DB25">
        <v>2.4166195392608643</v>
      </c>
      <c r="DC25">
        <v>2.9914126396179199</v>
      </c>
      <c r="DD25">
        <v>3.5662062168121338</v>
      </c>
      <c r="DE25">
        <v>4.1866011619567871</v>
      </c>
      <c r="DF25">
        <v>4.8070025444030762</v>
      </c>
      <c r="DG25">
        <v>5.4379687309265137</v>
      </c>
      <c r="DH25">
        <v>6.0689406394958496</v>
      </c>
      <c r="DI25">
        <v>6.7845964431762695</v>
      </c>
      <c r="DJ25">
        <v>7.5002450942993164</v>
      </c>
      <c r="DK25">
        <v>8.2208290100097656</v>
      </c>
      <c r="DL25">
        <v>8.9414052963256836</v>
      </c>
      <c r="DM25">
        <v>9.4649477005004883</v>
      </c>
      <c r="DN25">
        <v>9.9884891510009766</v>
      </c>
      <c r="DO25">
        <v>10.413420677185059</v>
      </c>
      <c r="DP25">
        <v>10.838356971740723</v>
      </c>
      <c r="DQ25">
        <v>11.26002311706543</v>
      </c>
      <c r="DR25">
        <v>11.681693077087402</v>
      </c>
      <c r="DS25">
        <v>11.983529090881348</v>
      </c>
      <c r="DT25">
        <v>12.285360336303711</v>
      </c>
      <c r="DU25">
        <v>12.276852607727051</v>
      </c>
      <c r="DV25">
        <v>12.268343925476074</v>
      </c>
      <c r="DW25">
        <v>12.176958084106445</v>
      </c>
      <c r="DX25">
        <v>12.085570335388184</v>
      </c>
      <c r="DY25">
        <v>11.976566314697266</v>
      </c>
      <c r="DZ25">
        <v>11.867559432983398</v>
      </c>
      <c r="EA25">
        <v>11.445980072021484</v>
      </c>
      <c r="EB25">
        <v>11.024395942687988</v>
      </c>
      <c r="EC25">
        <v>10.292037963867188</v>
      </c>
      <c r="ED25">
        <v>9.5596885681152344</v>
      </c>
      <c r="EE25">
        <v>8.8059883117675781</v>
      </c>
      <c r="EF25">
        <v>8.0522947311401367</v>
      </c>
      <c r="EG25">
        <v>7.3303365707397461</v>
      </c>
      <c r="EH25">
        <v>6.6083774566650391</v>
      </c>
      <c r="EI25">
        <v>5.7858724594116211</v>
      </c>
      <c r="EJ25">
        <v>4.9633598327636719</v>
      </c>
      <c r="EK25">
        <v>4.208320140838623</v>
      </c>
      <c r="EL25">
        <v>3.4532737731933594</v>
      </c>
      <c r="EM25">
        <v>2.8487439155578613</v>
      </c>
      <c r="EN25">
        <v>2.244276762008667</v>
      </c>
      <c r="EO25">
        <v>1.6991053819656372</v>
      </c>
      <c r="EP25">
        <v>1.1539390087127686</v>
      </c>
      <c r="EQ25">
        <v>0.63343358039855957</v>
      </c>
      <c r="ER25">
        <v>0.11292839050292969</v>
      </c>
      <c r="ES25">
        <v>-0.33403345942497253</v>
      </c>
      <c r="ET25">
        <v>-0.78099948167800903</v>
      </c>
      <c r="EU25">
        <v>-1.1684026718139648</v>
      </c>
      <c r="EV25">
        <v>-1.5558096170425415</v>
      </c>
      <c r="EW25">
        <v>-1.8490219116210938</v>
      </c>
      <c r="EX25">
        <v>-2.1422312259674072</v>
      </c>
      <c r="EY25">
        <v>-2.269944429397583</v>
      </c>
      <c r="EZ25">
        <v>-2.3976562023162842</v>
      </c>
      <c r="FA25">
        <v>-2.4107201099395752</v>
      </c>
      <c r="FB25">
        <v>-2.4237830638885498</v>
      </c>
      <c r="FC25">
        <v>-2.3790068626403809</v>
      </c>
      <c r="FD25">
        <v>-2.3342297077178955</v>
      </c>
      <c r="FE25">
        <v>-2.2481148242950439</v>
      </c>
      <c r="FF25">
        <v>-2.1619987487792969</v>
      </c>
      <c r="FG25">
        <v>-2.1432633399963379</v>
      </c>
      <c r="FH25">
        <v>-2.1245279312133789</v>
      </c>
      <c r="FI25">
        <v>-2.1835992336273193</v>
      </c>
      <c r="FJ25">
        <v>-2.2426712512969971</v>
      </c>
      <c r="FK25">
        <v>-2.2672226428985596</v>
      </c>
      <c r="FL25">
        <v>-2.2917742729187012</v>
      </c>
      <c r="FM25">
        <v>-2.3406476974487305</v>
      </c>
      <c r="FN25">
        <v>-2.3895201683044434</v>
      </c>
      <c r="FO25">
        <v>-2.5239932537078857</v>
      </c>
      <c r="FP25">
        <v>-2.6584670543670654</v>
      </c>
      <c r="FQ25">
        <v>-2.7184271812438965</v>
      </c>
      <c r="FR25">
        <v>-2.7783865928649902</v>
      </c>
      <c r="FS25">
        <v>-2.722294807434082</v>
      </c>
      <c r="FT25">
        <v>-2.6662018299102783</v>
      </c>
      <c r="FU25">
        <v>-2.670785665512085</v>
      </c>
      <c r="FV25">
        <v>-2.6753699779510498</v>
      </c>
      <c r="FW25">
        <v>-2.7781016826629639</v>
      </c>
      <c r="FX25">
        <v>-2.8808314800262451</v>
      </c>
      <c r="FY25">
        <v>-2.9023749828338623</v>
      </c>
      <c r="FZ25">
        <v>-2.9239180088043213</v>
      </c>
      <c r="GA25">
        <v>-2.856194019317627</v>
      </c>
      <c r="GB25">
        <v>-2.788470983505249</v>
      </c>
      <c r="GC25">
        <v>-2.7690191268920898</v>
      </c>
      <c r="GD25">
        <v>-2.7495672702789307</v>
      </c>
      <c r="GE25">
        <v>-2.6429679393768311</v>
      </c>
      <c r="GF25">
        <v>-2.5363674163818359</v>
      </c>
      <c r="GG25">
        <v>-2.2438998222351074</v>
      </c>
      <c r="GH25">
        <v>-1.9514379501342773</v>
      </c>
      <c r="GI25">
        <v>-1.652152419090271</v>
      </c>
      <c r="GJ25">
        <v>-1.3528671264648438</v>
      </c>
      <c r="GK25">
        <v>-1.1257456541061401</v>
      </c>
      <c r="GL25">
        <v>-0.89862430095672607</v>
      </c>
      <c r="GM25">
        <v>-0.67073386907577515</v>
      </c>
      <c r="GN25">
        <v>-0.44283917546272278</v>
      </c>
      <c r="GO25">
        <v>-0.22522890567779541</v>
      </c>
      <c r="GP25">
        <v>-7.5618722476065159E-3</v>
      </c>
      <c r="GQ25">
        <v>0.14650706946849823</v>
      </c>
      <c r="GR25">
        <v>0.30057308077812195</v>
      </c>
      <c r="GS25">
        <v>0.3977186381816864</v>
      </c>
      <c r="GT25">
        <v>0.49486374855041504</v>
      </c>
      <c r="GU25">
        <v>0.51772481203079224</v>
      </c>
      <c r="GV25">
        <v>0.54058527946472168</v>
      </c>
      <c r="GW25">
        <v>0.50592190027236938</v>
      </c>
      <c r="GX25">
        <v>0.47125780582427979</v>
      </c>
      <c r="GY25">
        <v>0.42516317963600159</v>
      </c>
      <c r="GZ25">
        <v>0.37906819581985474</v>
      </c>
      <c r="HA25">
        <v>0.28077685832977295</v>
      </c>
      <c r="HB25">
        <v>0.18248741328716278</v>
      </c>
      <c r="HC25">
        <v>2.452259324491024E-2</v>
      </c>
      <c r="HD25">
        <v>-0.13344243168830872</v>
      </c>
      <c r="HE25">
        <v>-0.29034757614135742</v>
      </c>
      <c r="HF25">
        <v>-0.44725283980369568</v>
      </c>
      <c r="HG25">
        <v>-0.61518412828445435</v>
      </c>
      <c r="HH25">
        <v>-0.78311872482299805</v>
      </c>
      <c r="HI25">
        <v>-0.96870046854019165</v>
      </c>
      <c r="HJ25">
        <v>-1.1542817354202271</v>
      </c>
      <c r="HK25">
        <v>-1.2870079278945923</v>
      </c>
      <c r="HL25">
        <v>-1.419731616973877</v>
      </c>
      <c r="HM25">
        <v>-1.5083400011062622</v>
      </c>
      <c r="HN25">
        <v>-1.5969482660293579</v>
      </c>
      <c r="HO25">
        <v>-1.6989924907684326</v>
      </c>
      <c r="HP25">
        <v>-1.8010357618331909</v>
      </c>
      <c r="HQ25">
        <v>-1.8148151636123657</v>
      </c>
      <c r="HR25">
        <v>-1.8285949230194092</v>
      </c>
      <c r="HS25">
        <v>-1.7050360441207886</v>
      </c>
      <c r="HT25">
        <v>-1.581477165222168</v>
      </c>
      <c r="HU25">
        <v>-1.4399845600128174</v>
      </c>
      <c r="HV25">
        <v>-1.2984946966171265</v>
      </c>
      <c r="HW25">
        <v>-1.1644507646560669</v>
      </c>
      <c r="HX25">
        <v>-1.0304065942764282</v>
      </c>
      <c r="HY25">
        <v>-0.84688746929168701</v>
      </c>
      <c r="HZ25">
        <v>-0.6633681058883667</v>
      </c>
      <c r="IA25">
        <v>-0.45957019925117493</v>
      </c>
      <c r="IB25">
        <v>-0.25576832890510559</v>
      </c>
      <c r="IC25">
        <v>-6.8926118314266205E-2</v>
      </c>
      <c r="ID25">
        <v>0.11791615933179855</v>
      </c>
      <c r="IE25">
        <v>0.30745133757591248</v>
      </c>
      <c r="IF25">
        <v>0.4969828724861145</v>
      </c>
      <c r="IG25">
        <v>0.65749770402908325</v>
      </c>
      <c r="IH25">
        <v>0.81801217794418335</v>
      </c>
      <c r="II25">
        <v>0.90747988224029541</v>
      </c>
      <c r="IJ25">
        <v>0.99694746732711792</v>
      </c>
      <c r="IK25">
        <v>1.0765587091445923</v>
      </c>
      <c r="IL25">
        <v>1.1561715602874756</v>
      </c>
      <c r="IM25">
        <v>1.220600962638855</v>
      </c>
      <c r="IN25">
        <v>1.285029411315918</v>
      </c>
      <c r="IO25">
        <v>1.2335488796234131</v>
      </c>
      <c r="IP25">
        <v>1.1820694208145142</v>
      </c>
      <c r="IQ25">
        <v>1.0337305068969727</v>
      </c>
      <c r="IR25">
        <v>0.88539093732833862</v>
      </c>
      <c r="IS25">
        <v>0.67153352499008179</v>
      </c>
      <c r="IT25">
        <v>0.45767539739608765</v>
      </c>
      <c r="IU25">
        <v>0.18228752911090851</v>
      </c>
      <c r="IV25">
        <v>-9.310564398765564E-2</v>
      </c>
      <c r="IW25">
        <v>-0.33291801810264587</v>
      </c>
      <c r="IX25">
        <v>-0.57273006439208984</v>
      </c>
      <c r="IY25">
        <v>-0.76140576601028442</v>
      </c>
      <c r="IZ25">
        <v>-0.95007860660552979</v>
      </c>
      <c r="JA25">
        <v>-1.1475492715835571</v>
      </c>
      <c r="JB25">
        <v>-1.3450194597244263</v>
      </c>
      <c r="JC25">
        <v>-1.47310471534729</v>
      </c>
      <c r="JD25">
        <v>-1.6011875867843628</v>
      </c>
      <c r="JE25">
        <v>-1.5784702301025391</v>
      </c>
      <c r="JF25">
        <v>-1.555752158164978</v>
      </c>
      <c r="JG25">
        <v>-1.4849915504455566</v>
      </c>
      <c r="JH25">
        <v>-1.4142311811447144</v>
      </c>
      <c r="JI25">
        <v>-1.3627221584320068</v>
      </c>
      <c r="JJ25">
        <v>-1.3112139701843262</v>
      </c>
      <c r="JK25">
        <v>-1.1758809089660645</v>
      </c>
      <c r="JL25">
        <v>-1.0405471324920654</v>
      </c>
      <c r="JM25">
        <v>-0.81036025285720825</v>
      </c>
      <c r="JN25">
        <v>-0.58017265796661377</v>
      </c>
      <c r="JO25">
        <v>-0.29573217034339905</v>
      </c>
      <c r="JP25">
        <v>-1.1286044493317604E-2</v>
      </c>
      <c r="JQ25">
        <v>0.33102902770042419</v>
      </c>
      <c r="JR25">
        <v>0.6733430027961731</v>
      </c>
      <c r="JS25">
        <v>0.92472904920578003</v>
      </c>
      <c r="JT25">
        <v>1.1761105060577393</v>
      </c>
      <c r="JU25">
        <v>1.2936818599700928</v>
      </c>
      <c r="JV25">
        <v>1.4112530946731567</v>
      </c>
      <c r="JW25">
        <v>1.5140707492828369</v>
      </c>
      <c r="JX25">
        <v>1.6168873310089111</v>
      </c>
      <c r="JY25">
        <v>1.6463083028793335</v>
      </c>
      <c r="JZ25">
        <v>1.6757293939590454</v>
      </c>
      <c r="KA25">
        <v>1.5724532604217529</v>
      </c>
      <c r="KB25">
        <v>1.4691770076751709</v>
      </c>
      <c r="KC25">
        <v>1.3423808813095093</v>
      </c>
      <c r="KD25">
        <v>1.2155872583389282</v>
      </c>
      <c r="KE25">
        <v>1.1338831186294556</v>
      </c>
      <c r="KF25">
        <v>1.0521788597106934</v>
      </c>
      <c r="KG25">
        <v>0.94062358140945435</v>
      </c>
      <c r="KH25">
        <v>0.82906728982925415</v>
      </c>
      <c r="KI25">
        <v>0.65844309329986572</v>
      </c>
      <c r="KJ25">
        <v>0.48781558871269226</v>
      </c>
      <c r="KK25">
        <v>0.30065816640853882</v>
      </c>
      <c r="KL25">
        <v>0.11350043118000031</v>
      </c>
      <c r="KM25">
        <v>-9.6661239862442017E-2</v>
      </c>
      <c r="KN25">
        <v>-0.30681893229484558</v>
      </c>
      <c r="KO25">
        <v>-0.4551868736743927</v>
      </c>
      <c r="KP25">
        <v>-0.6035538911819458</v>
      </c>
      <c r="KQ25">
        <v>-0.62280535697937012</v>
      </c>
      <c r="KR25">
        <v>-0.64205598831176758</v>
      </c>
      <c r="KS25">
        <v>-0.60681962966918945</v>
      </c>
      <c r="KT25">
        <v>-0.57158231735229492</v>
      </c>
      <c r="KU25">
        <v>-0.46283447742462158</v>
      </c>
      <c r="KV25">
        <v>-0.35408586263656616</v>
      </c>
      <c r="KW25">
        <v>-0.17305915057659149</v>
      </c>
      <c r="KX25">
        <v>7.9641127958893776E-3</v>
      </c>
      <c r="KY25">
        <v>0.18145635724067688</v>
      </c>
      <c r="KZ25">
        <v>0.35494863986968994</v>
      </c>
      <c r="LA25">
        <v>0.53236573934555054</v>
      </c>
      <c r="LB25">
        <v>0.70978289842605591</v>
      </c>
      <c r="LC25">
        <v>0.88711059093475342</v>
      </c>
      <c r="LD25">
        <v>1.0644415616989136</v>
      </c>
      <c r="LE25">
        <v>1.2024103403091431</v>
      </c>
      <c r="LF25">
        <v>1.3403792381286621</v>
      </c>
      <c r="LG25">
        <v>1.4963103532791138</v>
      </c>
      <c r="LH25">
        <v>1.6522383689880371</v>
      </c>
      <c r="LI25">
        <v>1.8489069938659668</v>
      </c>
      <c r="LJ25">
        <v>2.0455749034881592</v>
      </c>
      <c r="LK25">
        <v>2.1693606376647949</v>
      </c>
      <c r="LL25">
        <v>2.2931492328643799</v>
      </c>
      <c r="LM25">
        <v>2.3024308681488037</v>
      </c>
      <c r="LN25">
        <v>2.3117108345031738</v>
      </c>
      <c r="LO25">
        <v>2.2259402275085449</v>
      </c>
      <c r="LP25">
        <v>2.1401700973510742</v>
      </c>
      <c r="LQ25">
        <v>1.9519212245941162</v>
      </c>
      <c r="LR25">
        <v>1.7636786699295044</v>
      </c>
      <c r="LS25">
        <v>1.5159547328948975</v>
      </c>
      <c r="LT25">
        <v>1.2682404518127441</v>
      </c>
      <c r="LU25">
        <v>1.0264557600021362</v>
      </c>
      <c r="LV25">
        <v>0.78466570377349854</v>
      </c>
      <c r="LW25">
        <v>0.54162079095840454</v>
      </c>
      <c r="LX25">
        <v>0.29862368106842041</v>
      </c>
      <c r="LY25">
        <v>4.6239633113145828E-2</v>
      </c>
      <c r="LZ25">
        <v>-0.20614448189735413</v>
      </c>
      <c r="MA25">
        <v>-0.42911672592163086</v>
      </c>
      <c r="MB25">
        <v>-0.65207982063293457</v>
      </c>
      <c r="MC25">
        <v>-0.83422791957855225</v>
      </c>
      <c r="MD25">
        <v>-1.0163699388504028</v>
      </c>
      <c r="ME25">
        <v>-1.190947413444519</v>
      </c>
      <c r="MF25">
        <v>-1.3655316829681396</v>
      </c>
      <c r="MG25">
        <v>-1.5446069240570068</v>
      </c>
      <c r="MH25">
        <v>-1.7236877679824829</v>
      </c>
      <c r="MI25">
        <v>-1.8238105773925781</v>
      </c>
      <c r="MJ25">
        <v>-1.9239335060119629</v>
      </c>
      <c r="MK25">
        <v>-1.8566405773162842</v>
      </c>
      <c r="ML25">
        <v>-1.789347767829895</v>
      </c>
      <c r="MM25">
        <v>-1.5927910804748535</v>
      </c>
      <c r="MN25">
        <v>-1.3962408304214478</v>
      </c>
      <c r="MO25">
        <v>-1.1669466495513916</v>
      </c>
      <c r="MP25">
        <v>-0.93764376640319824</v>
      </c>
      <c r="MQ25">
        <v>-0.71508169174194336</v>
      </c>
      <c r="MR25">
        <v>-0.49251103401184082</v>
      </c>
      <c r="MS25">
        <v>-0.26579514145851135</v>
      </c>
      <c r="MT25">
        <v>-3.9079248905181885E-2</v>
      </c>
      <c r="MU25">
        <v>0.1687663346529007</v>
      </c>
      <c r="MV25">
        <v>0.37660366296768188</v>
      </c>
      <c r="MW25">
        <v>0.50337404012680054</v>
      </c>
      <c r="MX25">
        <v>0.6301390528678894</v>
      </c>
      <c r="MY25">
        <v>0.69336390495300293</v>
      </c>
      <c r="MZ25">
        <v>0.75670570135116577</v>
      </c>
      <c r="NA25">
        <v>0.80019253492355347</v>
      </c>
      <c r="NB25">
        <v>0.84368062019348145</v>
      </c>
      <c r="NC25">
        <v>0.86164253950119019</v>
      </c>
      <c r="ND25">
        <v>0.8796045184135437</v>
      </c>
      <c r="NE25">
        <v>0.86018139123916626</v>
      </c>
      <c r="NF25">
        <v>0.84075844287872314</v>
      </c>
      <c r="NG25">
        <v>0.77005422115325928</v>
      </c>
      <c r="NH25">
        <v>0.69935232400894165</v>
      </c>
      <c r="NI25">
        <v>0.58215558528900146</v>
      </c>
      <c r="NJ25">
        <v>0.46495413780212402</v>
      </c>
      <c r="NK25">
        <v>0.31166160106658936</v>
      </c>
      <c r="NL25">
        <v>0.15836276113986969</v>
      </c>
      <c r="NM25">
        <v>-2.0540541037917137E-2</v>
      </c>
      <c r="NN25">
        <v>-0.19944384694099426</v>
      </c>
      <c r="NO25">
        <v>-0.34861734509468079</v>
      </c>
      <c r="NP25">
        <v>-0.49778467416763306</v>
      </c>
      <c r="NQ25">
        <v>-0.59765380620956421</v>
      </c>
      <c r="NR25">
        <v>-0.69751882553100586</v>
      </c>
      <c r="NS25">
        <v>-0.74046134948730469</v>
      </c>
      <c r="NT25">
        <v>-0.78340500593185425</v>
      </c>
      <c r="NU25">
        <v>-0.75246572494506836</v>
      </c>
      <c r="NV25">
        <v>-0.72152459621429443</v>
      </c>
      <c r="NW25">
        <v>-0.64374679327011108</v>
      </c>
      <c r="NX25">
        <v>-0.56596893072128296</v>
      </c>
      <c r="NY25">
        <v>-0.46037080883979797</v>
      </c>
      <c r="NZ25">
        <v>-0.3547762930393219</v>
      </c>
      <c r="OA25">
        <v>-0.23078550398349762</v>
      </c>
      <c r="OB25">
        <v>-0.10679933428764343</v>
      </c>
      <c r="OC25">
        <v>2.9763029888272285E-2</v>
      </c>
      <c r="OD25">
        <v>0.16633075475692749</v>
      </c>
      <c r="OE25">
        <v>0.32079786062240601</v>
      </c>
      <c r="OF25">
        <v>0.47527104616165161</v>
      </c>
      <c r="OG25">
        <v>0.64125436544418335</v>
      </c>
      <c r="OH25">
        <v>0.80723768472671509</v>
      </c>
      <c r="OI25">
        <v>0.96592217683792114</v>
      </c>
      <c r="OJ25">
        <v>1.1246004104614258</v>
      </c>
      <c r="OK25">
        <v>1.2529747486114502</v>
      </c>
      <c r="OL25">
        <v>1.3813440799713135</v>
      </c>
      <c r="OM25">
        <v>1.497423529624939</v>
      </c>
      <c r="ON25">
        <v>1.6134500503540039</v>
      </c>
      <c r="OO25">
        <v>1.7266360521316528</v>
      </c>
      <c r="OP25">
        <v>1.8398255109786987</v>
      </c>
      <c r="OQ25">
        <v>1.8819657564163208</v>
      </c>
      <c r="OR25">
        <v>1.9241061210632324</v>
      </c>
      <c r="OS25">
        <v>1.886577844619751</v>
      </c>
      <c r="OT25">
        <v>1.8490495681762695</v>
      </c>
      <c r="OU25">
        <v>1.7694070339202881</v>
      </c>
      <c r="OV25">
        <v>1.6897671222686768</v>
      </c>
      <c r="OW25">
        <v>1.5909907817840576</v>
      </c>
      <c r="OX25">
        <v>1.4922103881835938</v>
      </c>
      <c r="OY25">
        <v>1.3562208414077759</v>
      </c>
      <c r="OZ25">
        <v>1.2202248573303223</v>
      </c>
      <c r="PA25">
        <v>0.99837899208068848</v>
      </c>
      <c r="PB25">
        <v>0.77652972936630249</v>
      </c>
      <c r="PC25">
        <v>0.46408867835998535</v>
      </c>
      <c r="PD25">
        <v>0.15165889263153076</v>
      </c>
      <c r="PE25">
        <v>-0.24672780930995941</v>
      </c>
      <c r="PF25">
        <v>-0.64510071277618408</v>
      </c>
      <c r="PG25">
        <v>-1.1402431726455688</v>
      </c>
      <c r="PH25">
        <v>-1.6354074478149414</v>
      </c>
      <c r="PI25">
        <v>-2.2572579383850098</v>
      </c>
      <c r="PJ25">
        <v>-2.8791346549987793</v>
      </c>
      <c r="PK25">
        <v>-3.5870702266693115</v>
      </c>
      <c r="PL25">
        <v>-4.295006275177002</v>
      </c>
      <c r="PM25">
        <v>-4.9614572525024414</v>
      </c>
      <c r="PN25">
        <v>-5.6278815269470215</v>
      </c>
      <c r="PO25">
        <v>-6.160372257232666</v>
      </c>
      <c r="PP25">
        <v>-6.6928424835205078</v>
      </c>
      <c r="PQ25">
        <v>-7.2289509773254395</v>
      </c>
      <c r="PR25">
        <v>-7.7650818824768066</v>
      </c>
      <c r="PS25">
        <v>-8.3702878952026367</v>
      </c>
      <c r="PT25">
        <v>-8.9755125045776367</v>
      </c>
      <c r="PU25">
        <v>-9.4225854873657227</v>
      </c>
      <c r="PV25">
        <v>-9.8696565628051758</v>
      </c>
      <c r="PW25">
        <v>-10.058823585510254</v>
      </c>
      <c r="PX25">
        <v>-10.248038291931152</v>
      </c>
      <c r="PY25">
        <v>-10.238411903381348</v>
      </c>
      <c r="PZ25">
        <v>-10.228786468505859</v>
      </c>
      <c r="QA25">
        <v>-10.229588508605957</v>
      </c>
      <c r="QB25">
        <v>-10.230391502380371</v>
      </c>
      <c r="QC25">
        <v>-10.277773857116699</v>
      </c>
      <c r="QD25">
        <v>-10.325153350830078</v>
      </c>
      <c r="QE25">
        <v>-10.179681777954102</v>
      </c>
      <c r="QF25">
        <v>-10.034209251403809</v>
      </c>
      <c r="QG25">
        <v>-9.6424980163574219</v>
      </c>
      <c r="QH25">
        <v>-9.2508010864257813</v>
      </c>
      <c r="QI25">
        <v>-8.7080831527709961</v>
      </c>
      <c r="QJ25">
        <v>-8.1653871536254883</v>
      </c>
      <c r="QK25">
        <v>-7.7273669242858887</v>
      </c>
      <c r="QL25">
        <v>-7.2893352508544922</v>
      </c>
      <c r="QM25">
        <v>-7.0157804489135742</v>
      </c>
      <c r="QN25">
        <v>-6.7422146797180176</v>
      </c>
      <c r="QO25">
        <v>-6.4569721221923828</v>
      </c>
      <c r="QP25">
        <v>-6.171729564666748</v>
      </c>
      <c r="QQ25">
        <v>-5.8807172775268555</v>
      </c>
      <c r="QR25">
        <v>-5.589716911315918</v>
      </c>
      <c r="QS25">
        <v>-5.310279369354248</v>
      </c>
      <c r="QT25">
        <v>-5.0308527946472168</v>
      </c>
      <c r="QU25">
        <v>-4.8045949935913086</v>
      </c>
      <c r="QV25">
        <v>-4.5783300399780273</v>
      </c>
      <c r="QW25">
        <v>-4.4023771286010742</v>
      </c>
      <c r="QX25">
        <v>-4.2264165878295898</v>
      </c>
      <c r="QY25">
        <v>-4.0028519630432129</v>
      </c>
      <c r="QZ25">
        <v>-3.7792870998382568</v>
      </c>
      <c r="RA25">
        <v>-3.4589676856994629</v>
      </c>
      <c r="RB25">
        <v>-3.1386597156524658</v>
      </c>
      <c r="RC25">
        <v>-2.7102780342102051</v>
      </c>
      <c r="RD25">
        <v>-2.2819116115570068</v>
      </c>
      <c r="RE25">
        <v>-1.7986291646957397</v>
      </c>
      <c r="RF25">
        <v>-1.3153274059295654</v>
      </c>
      <c r="RG25">
        <v>-0.79285496473312378</v>
      </c>
      <c r="RH25">
        <v>-0.27036109566688538</v>
      </c>
      <c r="RI25">
        <v>0.30026742815971375</v>
      </c>
      <c r="RJ25">
        <v>0.87089568376541138</v>
      </c>
      <c r="RK25">
        <v>1.4076836109161377</v>
      </c>
      <c r="RL25">
        <v>1.9445074796676636</v>
      </c>
      <c r="RM25">
        <v>2.3673312664031982</v>
      </c>
      <c r="RN25">
        <v>2.7901380062103271</v>
      </c>
      <c r="RO25">
        <v>3.1520986557006836</v>
      </c>
      <c r="RP25">
        <v>3.5140717029571533</v>
      </c>
      <c r="RQ25">
        <v>3.8285634517669678</v>
      </c>
      <c r="RR25">
        <v>4.1430630683898926</v>
      </c>
      <c r="RS25">
        <v>4.3171825408935547</v>
      </c>
      <c r="RT25">
        <v>4.4913015365600586</v>
      </c>
      <c r="RU25">
        <v>4.528315544128418</v>
      </c>
      <c r="RV25">
        <v>4.5653276443481445</v>
      </c>
      <c r="RW25">
        <v>4.5047354698181152</v>
      </c>
      <c r="RX25">
        <v>4.4441461563110352</v>
      </c>
      <c r="RY25">
        <v>4.3997430801391602</v>
      </c>
      <c r="RZ25">
        <v>4.3553400039672852</v>
      </c>
      <c r="SA25">
        <v>4.4097700119018555</v>
      </c>
      <c r="SB25">
        <v>4.4642062187194824</v>
      </c>
      <c r="SC25">
        <v>4.6380672454833984</v>
      </c>
      <c r="SD25">
        <v>4.8119287490844727</v>
      </c>
      <c r="SE25">
        <v>5.2042994499206543</v>
      </c>
      <c r="SF25">
        <v>5.5966567993164063</v>
      </c>
      <c r="SG25">
        <v>6.2126865386962891</v>
      </c>
      <c r="SH25">
        <v>6.8286972045898438</v>
      </c>
      <c r="SI25">
        <v>7.788330078125</v>
      </c>
      <c r="SJ25">
        <v>8.7480077743530273</v>
      </c>
      <c r="SK25">
        <v>10.148353576660156</v>
      </c>
      <c r="SL25">
        <v>11.548757553100586</v>
      </c>
      <c r="SM25">
        <v>13.116775512695313</v>
      </c>
      <c r="SN25">
        <v>14.684794425964355</v>
      </c>
      <c r="SO25">
        <v>16.157157897949219</v>
      </c>
      <c r="SP25">
        <v>17.629461288452148</v>
      </c>
      <c r="SQ25">
        <v>18.878711700439453</v>
      </c>
      <c r="SR25">
        <v>20.12791633605957</v>
      </c>
      <c r="SS25">
        <v>21.568881988525391</v>
      </c>
      <c r="ST25">
        <v>23.009914398193359</v>
      </c>
      <c r="SU25">
        <v>24.904142379760742</v>
      </c>
      <c r="SV25">
        <v>26.798433303833008</v>
      </c>
      <c r="SW25">
        <v>28.473651885986328</v>
      </c>
      <c r="SX25">
        <v>30.148868560791016</v>
      </c>
      <c r="SY25">
        <v>31.013280868530273</v>
      </c>
      <c r="SZ25">
        <v>31.877655029296875</v>
      </c>
      <c r="TA25">
        <v>31.785346984863281</v>
      </c>
      <c r="TB25">
        <v>31.69304084777832</v>
      </c>
      <c r="TC25">
        <v>31.360616683959961</v>
      </c>
      <c r="TD25">
        <v>31.028181076049805</v>
      </c>
      <c r="TE25">
        <v>30.742364883422852</v>
      </c>
      <c r="TF25">
        <v>30.456514358520508</v>
      </c>
      <c r="TG25">
        <v>29.47981071472168</v>
      </c>
      <c r="TH25">
        <v>28.503103256225586</v>
      </c>
      <c r="TI25">
        <v>26.835214614868164</v>
      </c>
      <c r="TJ25">
        <v>25.167387008666992</v>
      </c>
      <c r="TK25">
        <v>23.261629104614258</v>
      </c>
      <c r="TL25">
        <v>21.355945587158203</v>
      </c>
      <c r="TM25">
        <v>19.74131965637207</v>
      </c>
      <c r="TN25">
        <v>18.126638412475586</v>
      </c>
      <c r="TO25">
        <v>16.81097412109375</v>
      </c>
      <c r="TP25">
        <v>15.495254516601563</v>
      </c>
      <c r="TQ25">
        <v>13.995846748352051</v>
      </c>
      <c r="TR25">
        <v>12.496438980102539</v>
      </c>
      <c r="TS25">
        <v>10.836570739746094</v>
      </c>
      <c r="TT25">
        <v>9.1767663955688477</v>
      </c>
      <c r="TU25">
        <v>7.6291146278381348</v>
      </c>
      <c r="TV25">
        <v>6.0815458297729492</v>
      </c>
    </row>
    <row r="26" spans="1:542">
      <c r="A26" t="s">
        <v>124</v>
      </c>
      <c r="B26">
        <v>0.75492918491363525</v>
      </c>
      <c r="C26">
        <v>0.69786262512207031</v>
      </c>
      <c r="D26">
        <v>0.6407960057258606</v>
      </c>
      <c r="E26">
        <v>0.4118134081363678</v>
      </c>
      <c r="F26">
        <v>0.18283084034919739</v>
      </c>
      <c r="G26">
        <v>-0.28951555490493774</v>
      </c>
      <c r="H26">
        <v>-0.76186197996139526</v>
      </c>
      <c r="I26">
        <v>-1.4019701480865479</v>
      </c>
      <c r="J26">
        <v>-2.042078971862793</v>
      </c>
      <c r="K26">
        <v>-2.6090490818023682</v>
      </c>
      <c r="L26">
        <v>-3.1760196685791016</v>
      </c>
      <c r="M26">
        <v>-3.6523480415344238</v>
      </c>
      <c r="N26">
        <v>-4.1286764144897461</v>
      </c>
      <c r="O26">
        <v>-4.5637516975402832</v>
      </c>
      <c r="P26">
        <v>-4.9988274574279785</v>
      </c>
      <c r="V26">
        <v>-4.9988274574279785</v>
      </c>
      <c r="W26">
        <v>-5.2309608459472656</v>
      </c>
      <c r="X26">
        <v>-5.4630951881408691</v>
      </c>
      <c r="Y26">
        <v>-5.5826144218444824</v>
      </c>
      <c r="Z26">
        <v>-5.7021336555480957</v>
      </c>
      <c r="AA26">
        <v>-5.8085317611694336</v>
      </c>
      <c r="AB26">
        <v>-5.9149298667907715</v>
      </c>
      <c r="AC26">
        <v>-5.9424605369567871</v>
      </c>
      <c r="AD26">
        <v>-5.9699907302856445</v>
      </c>
      <c r="AE26">
        <v>-5.8873419761657715</v>
      </c>
      <c r="AF26">
        <v>-5.8046927452087402</v>
      </c>
      <c r="AG26">
        <v>-5.6184816360473633</v>
      </c>
      <c r="AH26">
        <v>-5.4322700500488281</v>
      </c>
      <c r="AI26">
        <v>-5.0362992286682129</v>
      </c>
      <c r="AJ26">
        <v>-4.6403274536132813</v>
      </c>
      <c r="AK26">
        <v>-3.8995795249938965</v>
      </c>
      <c r="AL26">
        <v>-3.1588318347930908</v>
      </c>
      <c r="AM26">
        <v>-2.2292063236236572</v>
      </c>
      <c r="AN26">
        <v>-1.299582839012146</v>
      </c>
      <c r="AO26">
        <v>-0.47606968879699707</v>
      </c>
      <c r="AP26">
        <v>0.34744149446487427</v>
      </c>
      <c r="AQ26">
        <v>0.89962917566299438</v>
      </c>
      <c r="AR26">
        <v>1.4518166780471802</v>
      </c>
      <c r="AS26">
        <v>1.7684062719345093</v>
      </c>
      <c r="AT26">
        <v>2.0849936008453369</v>
      </c>
      <c r="AU26">
        <v>2.214510440826416</v>
      </c>
      <c r="AV26">
        <v>2.3440275192260742</v>
      </c>
      <c r="AW26">
        <v>2.330763578414917</v>
      </c>
      <c r="AX26">
        <v>2.3174993991851807</v>
      </c>
      <c r="AY26">
        <v>2.2544169425964355</v>
      </c>
      <c r="AZ26">
        <v>2.1913342475891113</v>
      </c>
      <c r="BA26">
        <v>2.1645200252532959</v>
      </c>
      <c r="BB26">
        <v>2.1377055644989014</v>
      </c>
      <c r="BC26">
        <v>2.1518292427062988</v>
      </c>
      <c r="BD26">
        <v>2.1659524440765381</v>
      </c>
      <c r="BE26">
        <v>2.0820426940917969</v>
      </c>
      <c r="BF26">
        <v>1.9981330633163452</v>
      </c>
      <c r="BG26">
        <v>1.7149778604507446</v>
      </c>
      <c r="BH26">
        <v>1.4318205118179321</v>
      </c>
      <c r="BI26">
        <v>0.99339371919631958</v>
      </c>
      <c r="BJ26">
        <v>0.55496692657470703</v>
      </c>
      <c r="BK26">
        <v>8.502737432718277E-2</v>
      </c>
      <c r="BL26">
        <v>-0.38485491275787354</v>
      </c>
      <c r="BM26">
        <v>-0.76022970676422119</v>
      </c>
      <c r="BN26">
        <v>-1.1356024742126465</v>
      </c>
      <c r="BO26">
        <v>-1.3563915491104126</v>
      </c>
      <c r="BP26">
        <v>-1.5771807432174683</v>
      </c>
      <c r="BQ26">
        <v>-1.6265411376953125</v>
      </c>
      <c r="BR26">
        <v>-1.6759012937545776</v>
      </c>
      <c r="BS26">
        <v>-1.5759203433990479</v>
      </c>
      <c r="BT26">
        <v>-1.4759392738342285</v>
      </c>
      <c r="BU26">
        <v>-1.319550633430481</v>
      </c>
      <c r="BV26">
        <v>-1.1631619930267334</v>
      </c>
      <c r="BW26">
        <v>-1.0731784105300903</v>
      </c>
      <c r="BX26">
        <v>-0.98319560289382935</v>
      </c>
      <c r="BY26">
        <v>-0.98084646463394165</v>
      </c>
      <c r="BZ26">
        <v>-0.97849726676940918</v>
      </c>
      <c r="CA26">
        <v>-0.99582922458648682</v>
      </c>
      <c r="CB26">
        <v>-1.013161301612854</v>
      </c>
      <c r="CC26">
        <v>-1.0068587064743042</v>
      </c>
      <c r="CD26">
        <v>-1.0005562305450439</v>
      </c>
      <c r="CE26">
        <v>-0.93830406665802002</v>
      </c>
      <c r="CF26">
        <v>-0.87599527835845947</v>
      </c>
      <c r="CG26">
        <v>-0.70490968227386475</v>
      </c>
      <c r="CH26">
        <v>-0.53382545709609985</v>
      </c>
      <c r="CI26">
        <v>-0.29066154360771179</v>
      </c>
      <c r="CJ26">
        <v>-4.7497343271970749E-2</v>
      </c>
      <c r="CK26">
        <v>0.19317221641540527</v>
      </c>
      <c r="CL26">
        <v>0.43384402990341187</v>
      </c>
      <c r="CM26">
        <v>0.6529991626739502</v>
      </c>
      <c r="CN26">
        <v>0.87215638160705566</v>
      </c>
      <c r="CO26">
        <v>1.0098673105239868</v>
      </c>
      <c r="CP26">
        <v>1.1475768089294434</v>
      </c>
      <c r="CQ26">
        <v>1.1347141265869141</v>
      </c>
      <c r="CR26">
        <v>1.1218513250350952</v>
      </c>
      <c r="CS26">
        <v>1.0414940118789673</v>
      </c>
      <c r="CT26">
        <v>0.96113663911819458</v>
      </c>
      <c r="CU26">
        <v>0.93535363674163818</v>
      </c>
      <c r="CV26">
        <v>0.90957063436508179</v>
      </c>
      <c r="CW26">
        <v>0.94924777746200562</v>
      </c>
      <c r="CX26">
        <v>0.98892515897750854</v>
      </c>
      <c r="CY26">
        <v>1.042496919631958</v>
      </c>
      <c r="CZ26">
        <v>1.096068263053894</v>
      </c>
      <c r="DA26">
        <v>1.1343706846237183</v>
      </c>
      <c r="DB26">
        <v>1.1726726293563843</v>
      </c>
      <c r="DC26">
        <v>1.1625887155532837</v>
      </c>
      <c r="DD26">
        <v>1.1525042057037354</v>
      </c>
      <c r="DE26">
        <v>1.052552342414856</v>
      </c>
      <c r="DF26">
        <v>0.95259934663772583</v>
      </c>
      <c r="DG26">
        <v>0.76008659601211548</v>
      </c>
      <c r="DH26">
        <v>0.56757199764251709</v>
      </c>
      <c r="DI26">
        <v>0.28828272223472595</v>
      </c>
      <c r="DJ26">
        <v>8.9960526674985886E-3</v>
      </c>
      <c r="DK26">
        <v>-0.27559319138526917</v>
      </c>
      <c r="DL26">
        <v>-0.56017982959747314</v>
      </c>
      <c r="DM26">
        <v>-0.72582298517227173</v>
      </c>
      <c r="DN26">
        <v>-0.89146512746810913</v>
      </c>
      <c r="DO26">
        <v>-0.92741817235946655</v>
      </c>
      <c r="DP26">
        <v>-0.96337127685546875</v>
      </c>
      <c r="DQ26">
        <v>-0.94772964715957642</v>
      </c>
      <c r="DR26">
        <v>-0.93208777904510498</v>
      </c>
      <c r="DS26">
        <v>-0.8935275673866272</v>
      </c>
      <c r="DT26">
        <v>-0.85496765375137329</v>
      </c>
      <c r="DU26">
        <v>-0.7996484637260437</v>
      </c>
      <c r="DV26">
        <v>-0.74432969093322754</v>
      </c>
      <c r="DW26">
        <v>-0.69909447431564331</v>
      </c>
      <c r="DX26">
        <v>-0.65385937690734863</v>
      </c>
      <c r="DY26">
        <v>-0.62120091915130615</v>
      </c>
      <c r="DZ26">
        <v>-0.58854222297668457</v>
      </c>
      <c r="EA26">
        <v>-0.55041205883026123</v>
      </c>
      <c r="EB26">
        <v>-0.51228159666061401</v>
      </c>
      <c r="EC26">
        <v>-0.42630895972251892</v>
      </c>
      <c r="ED26">
        <v>-0.3403371274471283</v>
      </c>
      <c r="EE26">
        <v>-0.16203215718269348</v>
      </c>
      <c r="EF26">
        <v>1.6271350905299187E-2</v>
      </c>
      <c r="EG26">
        <v>0.28200981020927429</v>
      </c>
      <c r="EH26">
        <v>0.54774868488311768</v>
      </c>
      <c r="EI26">
        <v>0.83250719308853149</v>
      </c>
      <c r="EJ26">
        <v>1.1172683238983154</v>
      </c>
      <c r="EK26">
        <v>1.3599717617034912</v>
      </c>
      <c r="EL26">
        <v>1.6026774644851685</v>
      </c>
      <c r="EM26">
        <v>1.7790060043334961</v>
      </c>
      <c r="EN26">
        <v>1.9553327560424805</v>
      </c>
      <c r="EO26">
        <v>2.0012843608856201</v>
      </c>
      <c r="EP26">
        <v>2.0472352504730225</v>
      </c>
      <c r="EQ26">
        <v>1.9609193801879883</v>
      </c>
      <c r="ER26">
        <v>1.8746029138565063</v>
      </c>
      <c r="ES26">
        <v>1.7496415376663208</v>
      </c>
      <c r="ET26">
        <v>1.6246789693832397</v>
      </c>
      <c r="EU26">
        <v>1.5033271312713623</v>
      </c>
      <c r="EV26">
        <v>1.3819742202758789</v>
      </c>
      <c r="EW26">
        <v>1.2680411338806152</v>
      </c>
      <c r="EX26">
        <v>1.1541092395782471</v>
      </c>
      <c r="EY26">
        <v>1.0481115579605103</v>
      </c>
      <c r="EZ26">
        <v>0.94211488962173462</v>
      </c>
      <c r="FA26">
        <v>0.85258984565734863</v>
      </c>
      <c r="FB26">
        <v>0.76306486129760742</v>
      </c>
      <c r="FC26">
        <v>0.66546201705932617</v>
      </c>
      <c r="FD26">
        <v>0.56785815954208374</v>
      </c>
      <c r="FE26">
        <v>0.44172227382659912</v>
      </c>
      <c r="FF26">
        <v>0.31558516621589661</v>
      </c>
      <c r="FG26">
        <v>0.19469060003757477</v>
      </c>
      <c r="FH26">
        <v>7.3796562850475311E-2</v>
      </c>
      <c r="FI26">
        <v>2.125713974237442E-2</v>
      </c>
      <c r="FJ26">
        <v>-3.1283292919397354E-2</v>
      </c>
      <c r="FK26">
        <v>4.0078394114971161E-2</v>
      </c>
      <c r="FL26">
        <v>0.11144092679023743</v>
      </c>
      <c r="FM26">
        <v>0.28839963674545288</v>
      </c>
      <c r="FN26">
        <v>0.46535491943359375</v>
      </c>
      <c r="FO26">
        <v>0.75074553489685059</v>
      </c>
      <c r="FP26">
        <v>1.0361369848251343</v>
      </c>
      <c r="FQ26">
        <v>1.3854992389678955</v>
      </c>
      <c r="FR26">
        <v>1.7348610162734985</v>
      </c>
      <c r="FS26">
        <v>2.0344851016998291</v>
      </c>
      <c r="FT26">
        <v>2.3341155052185059</v>
      </c>
      <c r="FU26">
        <v>2.6799540519714355</v>
      </c>
      <c r="FV26">
        <v>3.0258510112762451</v>
      </c>
      <c r="FW26">
        <v>3.4894614219665527</v>
      </c>
      <c r="FX26">
        <v>3.9530634880065918</v>
      </c>
      <c r="FY26">
        <v>4.3024835586547852</v>
      </c>
      <c r="FZ26">
        <v>4.6519026756286621</v>
      </c>
      <c r="GA26">
        <v>4.8762450218200684</v>
      </c>
      <c r="GB26">
        <v>5.1005897521972656</v>
      </c>
      <c r="GC26">
        <v>5.5077271461486816</v>
      </c>
      <c r="GD26">
        <v>5.9148726463317871</v>
      </c>
      <c r="GE26">
        <v>6.3975338935852051</v>
      </c>
      <c r="GF26">
        <v>6.880192756652832</v>
      </c>
      <c r="GG26">
        <v>7.0193648338317871</v>
      </c>
      <c r="GH26">
        <v>7.1585345268249512</v>
      </c>
      <c r="GI26">
        <v>7.1433796882629395</v>
      </c>
      <c r="GJ26">
        <v>7.1282262802124023</v>
      </c>
      <c r="GK26">
        <v>7.3349213600158691</v>
      </c>
      <c r="GL26">
        <v>7.5416150093078613</v>
      </c>
      <c r="GM26">
        <v>7.5947847366333008</v>
      </c>
      <c r="GN26">
        <v>7.6479549407958984</v>
      </c>
      <c r="GO26">
        <v>7.2667074203491211</v>
      </c>
      <c r="GP26">
        <v>6.8854598999023438</v>
      </c>
      <c r="GQ26">
        <v>6.4842734336853027</v>
      </c>
      <c r="GR26">
        <v>6.083094596862793</v>
      </c>
      <c r="GS26">
        <v>5.7995362281799316</v>
      </c>
      <c r="GT26">
        <v>5.5159773826599121</v>
      </c>
      <c r="GU26">
        <v>5.007418155670166</v>
      </c>
      <c r="GV26">
        <v>4.4988565444946289</v>
      </c>
      <c r="GW26">
        <v>3.7850480079650879</v>
      </c>
      <c r="GX26">
        <v>3.071225643157959</v>
      </c>
      <c r="GY26">
        <v>2.4320316314697266</v>
      </c>
      <c r="GZ26">
        <v>1.7928378582000732</v>
      </c>
      <c r="HA26">
        <v>1.1684542894363403</v>
      </c>
      <c r="HB26">
        <v>0.54408293962478638</v>
      </c>
      <c r="HC26">
        <v>-0.11318781226873398</v>
      </c>
      <c r="HD26">
        <v>-0.77045834064483643</v>
      </c>
      <c r="HE26">
        <v>-1.3437910079956055</v>
      </c>
      <c r="HF26">
        <v>-1.9171237945556641</v>
      </c>
      <c r="HG26">
        <v>-2.5023910999298096</v>
      </c>
      <c r="HH26">
        <v>-3.087669849395752</v>
      </c>
      <c r="HI26">
        <v>-3.6672472953796387</v>
      </c>
      <c r="HJ26">
        <v>-4.2468223571777344</v>
      </c>
      <c r="HK26">
        <v>-4.5434727668762207</v>
      </c>
      <c r="HL26">
        <v>-4.8401169776916504</v>
      </c>
      <c r="HM26">
        <v>-4.9439382553100586</v>
      </c>
      <c r="HN26">
        <v>-5.0477585792541504</v>
      </c>
      <c r="HO26">
        <v>-5.225834846496582</v>
      </c>
      <c r="HP26">
        <v>-5.4039096832275391</v>
      </c>
      <c r="HQ26">
        <v>-5.4659023284912109</v>
      </c>
      <c r="HR26">
        <v>-5.5278968811035156</v>
      </c>
      <c r="HS26">
        <v>-5.2966504096984863</v>
      </c>
      <c r="HT26">
        <v>-5.0654034614562988</v>
      </c>
      <c r="HU26">
        <v>-4.8428950309753418</v>
      </c>
      <c r="HV26">
        <v>-4.6203899383544922</v>
      </c>
      <c r="HW26">
        <v>-4.5587100982666016</v>
      </c>
      <c r="HX26">
        <v>-4.4970302581787109</v>
      </c>
      <c r="HY26">
        <v>-4.3131675720214844</v>
      </c>
      <c r="HZ26">
        <v>-4.129302978515625</v>
      </c>
      <c r="IA26">
        <v>-3.7824969291687012</v>
      </c>
      <c r="IB26">
        <v>-3.4356842041015625</v>
      </c>
      <c r="IC26">
        <v>-3.1791701316833496</v>
      </c>
      <c r="ID26">
        <v>-2.9226565361022949</v>
      </c>
      <c r="IE26">
        <v>-2.7444658279418945</v>
      </c>
      <c r="IF26">
        <v>-2.5662786960601807</v>
      </c>
      <c r="IG26">
        <v>-2.3135175704956055</v>
      </c>
      <c r="IH26">
        <v>-2.0607564449310303</v>
      </c>
      <c r="II26">
        <v>-1.7975671291351318</v>
      </c>
      <c r="IJ26">
        <v>-1.5343791246414185</v>
      </c>
      <c r="IK26">
        <v>-1.3641271591186523</v>
      </c>
      <c r="IL26">
        <v>-1.1938720941543579</v>
      </c>
      <c r="IM26">
        <v>-1.0469366312026978</v>
      </c>
      <c r="IN26">
        <v>-0.90000081062316895</v>
      </c>
      <c r="IO26">
        <v>-0.7200053334236145</v>
      </c>
      <c r="IP26">
        <v>-0.54001337289810181</v>
      </c>
      <c r="IQ26">
        <v>-0.36273959279060364</v>
      </c>
      <c r="IR26">
        <v>-0.18546572327613831</v>
      </c>
      <c r="IS26">
        <v>1.7791910097002983E-2</v>
      </c>
      <c r="IT26">
        <v>0.22105027735233307</v>
      </c>
      <c r="IU26">
        <v>0.48475000262260437</v>
      </c>
      <c r="IV26">
        <v>0.74845468997955322</v>
      </c>
      <c r="IW26">
        <v>0.99875229597091675</v>
      </c>
      <c r="IX26">
        <v>1.2490501403808594</v>
      </c>
      <c r="IY26">
        <v>1.5274800062179565</v>
      </c>
      <c r="IZ26">
        <v>1.8059056997299194</v>
      </c>
      <c r="JA26">
        <v>2.2297813892364502</v>
      </c>
      <c r="JB26">
        <v>2.6536571979522705</v>
      </c>
      <c r="JC26">
        <v>3.0738375186920166</v>
      </c>
      <c r="JD26">
        <v>3.4940152168273926</v>
      </c>
      <c r="JE26">
        <v>3.7651350498199463</v>
      </c>
      <c r="JF26">
        <v>4.036259651184082</v>
      </c>
      <c r="JG26">
        <v>4.3692355155944824</v>
      </c>
      <c r="JH26">
        <v>4.7022132873535156</v>
      </c>
      <c r="JI26">
        <v>5.1755633354187012</v>
      </c>
      <c r="JJ26">
        <v>5.6489052772521973</v>
      </c>
      <c r="JK26">
        <v>5.9143004417419434</v>
      </c>
      <c r="JL26">
        <v>6.1796936988830566</v>
      </c>
      <c r="JM26">
        <v>6.2061643600463867</v>
      </c>
      <c r="JN26">
        <v>6.2326369285583496</v>
      </c>
      <c r="JO26">
        <v>6.3632407188415527</v>
      </c>
      <c r="JP26">
        <v>6.4938464164733887</v>
      </c>
      <c r="JQ26">
        <v>6.5356154441833496</v>
      </c>
      <c r="JR26">
        <v>6.5773797035217285</v>
      </c>
      <c r="JS26">
        <v>6.2158703804016113</v>
      </c>
      <c r="JT26">
        <v>5.854367733001709</v>
      </c>
      <c r="JU26">
        <v>5.353973388671875</v>
      </c>
      <c r="JV26">
        <v>4.8535795211791992</v>
      </c>
      <c r="JW26">
        <v>4.4100513458251953</v>
      </c>
      <c r="JX26">
        <v>3.9665205478668213</v>
      </c>
      <c r="JY26">
        <v>3.3725728988647461</v>
      </c>
      <c r="JZ26">
        <v>2.7786135673522949</v>
      </c>
      <c r="KA26">
        <v>2.0347394943237305</v>
      </c>
      <c r="KB26">
        <v>1.2908660173416138</v>
      </c>
      <c r="KC26">
        <v>0.59259957075119019</v>
      </c>
      <c r="KD26">
        <v>-0.10565341264009476</v>
      </c>
      <c r="KE26">
        <v>-0.83102059364318848</v>
      </c>
      <c r="KF26">
        <v>-1.5563876628875732</v>
      </c>
      <c r="KG26">
        <v>-2.276799201965332</v>
      </c>
      <c r="KH26">
        <v>-2.9972076416015625</v>
      </c>
      <c r="KI26">
        <v>-3.5202813148498535</v>
      </c>
      <c r="KJ26">
        <v>-4.0433650016784668</v>
      </c>
      <c r="KK26">
        <v>-4.5079212188720703</v>
      </c>
      <c r="KL26">
        <v>-4.9724769592285156</v>
      </c>
      <c r="KM26">
        <v>-5.4121661186218262</v>
      </c>
      <c r="KN26">
        <v>-5.8518471717834473</v>
      </c>
      <c r="KO26">
        <v>-5.9426898956298828</v>
      </c>
      <c r="KP26">
        <v>-6.0335307121276855</v>
      </c>
      <c r="KQ26">
        <v>-5.8563141822814941</v>
      </c>
      <c r="KR26">
        <v>-5.6790995597839355</v>
      </c>
      <c r="KS26">
        <v>-5.6154446601867676</v>
      </c>
      <c r="KT26">
        <v>-5.5517892837524414</v>
      </c>
      <c r="KU26">
        <v>-5.4936046600341797</v>
      </c>
      <c r="KV26">
        <v>-5.435417652130127</v>
      </c>
      <c r="KW26">
        <v>-5.110377311706543</v>
      </c>
      <c r="KX26">
        <v>-4.7853436470031738</v>
      </c>
      <c r="KY26">
        <v>-4.4104561805725098</v>
      </c>
      <c r="KZ26">
        <v>-4.0355696678161621</v>
      </c>
      <c r="LA26">
        <v>-3.8324265480041504</v>
      </c>
      <c r="LB26">
        <v>-3.6292829513549805</v>
      </c>
      <c r="LC26">
        <v>-3.3901054859161377</v>
      </c>
      <c r="LD26">
        <v>-3.1509227752685547</v>
      </c>
      <c r="LE26">
        <v>-2.7816212177276611</v>
      </c>
      <c r="LF26">
        <v>-2.412320613861084</v>
      </c>
      <c r="LG26">
        <v>-2.1165015697479248</v>
      </c>
      <c r="LH26">
        <v>-1.8206881284713745</v>
      </c>
      <c r="LI26">
        <v>-1.6465368270874023</v>
      </c>
      <c r="LJ26">
        <v>-1.4723285436630249</v>
      </c>
      <c r="LK26">
        <v>-1.3221299648284912</v>
      </c>
      <c r="LL26">
        <v>-1.1719261407852173</v>
      </c>
      <c r="LM26">
        <v>-1.0492576360702515</v>
      </c>
      <c r="LN26">
        <v>-0.92658495903015137</v>
      </c>
      <c r="LO26">
        <v>-0.82156336307525635</v>
      </c>
      <c r="LP26">
        <v>-0.7165418267250061</v>
      </c>
      <c r="LQ26">
        <v>-0.58607655763626099</v>
      </c>
      <c r="LR26">
        <v>-0.4556160569190979</v>
      </c>
      <c r="LS26">
        <v>-0.3027474582195282</v>
      </c>
      <c r="LT26">
        <v>-0.14988435804843903</v>
      </c>
      <c r="LU26">
        <v>4.597834125161171E-2</v>
      </c>
      <c r="LV26">
        <v>0.24184547364711761</v>
      </c>
      <c r="LW26">
        <v>0.51597297191619873</v>
      </c>
      <c r="LX26">
        <v>0.79011130332946777</v>
      </c>
      <c r="LY26">
        <v>1.1199580430984497</v>
      </c>
      <c r="LZ26">
        <v>1.4498050212860107</v>
      </c>
      <c r="MA26">
        <v>1.7987149953842163</v>
      </c>
      <c r="MB26">
        <v>2.1476123332977295</v>
      </c>
      <c r="MC26">
        <v>2.4767844676971436</v>
      </c>
      <c r="MD26">
        <v>2.8059463500976563</v>
      </c>
      <c r="ME26">
        <v>3.1717169284820557</v>
      </c>
      <c r="MF26">
        <v>3.5375020503997803</v>
      </c>
      <c r="MG26">
        <v>3.9930822849273682</v>
      </c>
      <c r="MH26">
        <v>4.4486799240112305</v>
      </c>
      <c r="MI26">
        <v>4.8838920593261719</v>
      </c>
      <c r="MJ26">
        <v>5.3191041946411133</v>
      </c>
      <c r="MK26">
        <v>5.6353573799133301</v>
      </c>
      <c r="ML26">
        <v>5.9515962600708008</v>
      </c>
      <c r="MM26">
        <v>6.1145792007446289</v>
      </c>
      <c r="MN26">
        <v>6.277554988861084</v>
      </c>
      <c r="MO26">
        <v>6.4140315055847168</v>
      </c>
      <c r="MP26">
        <v>6.5505127906799316</v>
      </c>
      <c r="MQ26">
        <v>6.693263053894043</v>
      </c>
      <c r="MR26">
        <v>6.8360152244567871</v>
      </c>
      <c r="MS26">
        <v>6.7398743629455566</v>
      </c>
      <c r="MT26">
        <v>6.6437335014343262</v>
      </c>
      <c r="MU26">
        <v>6.2795286178588867</v>
      </c>
      <c r="MV26">
        <v>5.9153337478637695</v>
      </c>
      <c r="MW26">
        <v>5.4118366241455078</v>
      </c>
      <c r="MX26">
        <v>4.9083576202392578</v>
      </c>
      <c r="MY26">
        <v>4.3584408760070801</v>
      </c>
      <c r="MZ26">
        <v>3.8084461688995361</v>
      </c>
      <c r="NA26">
        <v>3.2197408676147461</v>
      </c>
      <c r="NB26">
        <v>2.6310114860534668</v>
      </c>
      <c r="NC26">
        <v>1.9340190887451172</v>
      </c>
      <c r="ND26">
        <v>1.2370266914367676</v>
      </c>
      <c r="NE26">
        <v>0.48935765027999878</v>
      </c>
      <c r="NF26">
        <v>-0.25828361511230469</v>
      </c>
      <c r="NG26">
        <v>-0.95000320672988892</v>
      </c>
      <c r="NH26">
        <v>-1.6416959762573242</v>
      </c>
      <c r="NI26">
        <v>-2.2834560871124268</v>
      </c>
      <c r="NJ26">
        <v>-2.9252405166625977</v>
      </c>
      <c r="NK26">
        <v>-3.5549690723419189</v>
      </c>
      <c r="NL26">
        <v>-4.1847200393676758</v>
      </c>
      <c r="NM26">
        <v>-4.6947588920593262</v>
      </c>
      <c r="NN26">
        <v>-5.2047982215881348</v>
      </c>
      <c r="NO26">
        <v>-5.479827880859375</v>
      </c>
      <c r="NP26">
        <v>-5.7548432350158691</v>
      </c>
      <c r="NQ26">
        <v>-5.7826633453369141</v>
      </c>
      <c r="NR26">
        <v>-5.8104796409606934</v>
      </c>
      <c r="NS26">
        <v>-5.7863869667053223</v>
      </c>
      <c r="NT26">
        <v>-5.762293815612793</v>
      </c>
      <c r="NU26">
        <v>-5.7604317665100098</v>
      </c>
      <c r="NV26">
        <v>-5.7585673332214355</v>
      </c>
      <c r="NW26">
        <v>-5.5999460220336914</v>
      </c>
      <c r="NX26">
        <v>-5.4413251876831055</v>
      </c>
      <c r="NY26">
        <v>-5.1288008689880371</v>
      </c>
      <c r="NZ26">
        <v>-4.8162856101989746</v>
      </c>
      <c r="OA26">
        <v>-4.4530220031738281</v>
      </c>
      <c r="OB26">
        <v>-4.0897727012634277</v>
      </c>
      <c r="OC26">
        <v>-3.7795782089233398</v>
      </c>
      <c r="OD26">
        <v>-3.4693725109100342</v>
      </c>
      <c r="OE26">
        <v>-3.2163007259368896</v>
      </c>
      <c r="OF26">
        <v>-2.9632189273834229</v>
      </c>
      <c r="OG26">
        <v>-2.6833333969116211</v>
      </c>
      <c r="OH26">
        <v>-2.4034478664398193</v>
      </c>
      <c r="OI26">
        <v>-2.1199417114257813</v>
      </c>
      <c r="OJ26">
        <v>-1.8364461660385132</v>
      </c>
      <c r="OK26">
        <v>-1.6010982990264893</v>
      </c>
      <c r="OL26">
        <v>-1.3657594919204712</v>
      </c>
      <c r="OM26">
        <v>-1.2061072587966919</v>
      </c>
      <c r="ON26">
        <v>-1.0464493036270142</v>
      </c>
      <c r="OO26">
        <v>-0.94913399219512939</v>
      </c>
      <c r="OP26">
        <v>-0.85181504487991333</v>
      </c>
      <c r="OQ26">
        <v>-0.76444035768508911</v>
      </c>
      <c r="OR26">
        <v>-0.67706555128097534</v>
      </c>
      <c r="OS26">
        <v>-0.59452903270721436</v>
      </c>
      <c r="OT26">
        <v>-0.51199573278427124</v>
      </c>
      <c r="OU26">
        <v>-0.45478436350822449</v>
      </c>
      <c r="OV26">
        <v>-0.39757540822029114</v>
      </c>
      <c r="OW26">
        <v>-0.36829772591590881</v>
      </c>
      <c r="OX26">
        <v>-0.33901908993721008</v>
      </c>
      <c r="OY26">
        <v>-0.33188584446907043</v>
      </c>
      <c r="OZ26">
        <v>-0.32475268840789795</v>
      </c>
      <c r="PA26">
        <v>-0.33867534995079041</v>
      </c>
      <c r="PB26">
        <v>-0.35259827971458435</v>
      </c>
      <c r="PC26">
        <v>-0.39992561936378479</v>
      </c>
      <c r="PD26">
        <v>-0.44725149869918823</v>
      </c>
      <c r="PE26">
        <v>-0.53087663650512695</v>
      </c>
      <c r="PF26">
        <v>-0.61449915170669556</v>
      </c>
      <c r="PG26">
        <v>-0.74166524410247803</v>
      </c>
      <c r="PH26">
        <v>-0.86883777379989624</v>
      </c>
      <c r="PI26">
        <v>-1.0689975023269653</v>
      </c>
      <c r="PJ26">
        <v>-1.2691673040390015</v>
      </c>
      <c r="PK26">
        <v>-1.5451854467391968</v>
      </c>
      <c r="PL26">
        <v>-1.8212035894393921</v>
      </c>
      <c r="PM26">
        <v>-2.1361083984375</v>
      </c>
      <c r="PN26">
        <v>-2.4510009288787842</v>
      </c>
      <c r="PO26">
        <v>-2.7334756851196289</v>
      </c>
      <c r="PP26">
        <v>-3.0159392356872559</v>
      </c>
      <c r="PQ26">
        <v>-3.259814977645874</v>
      </c>
      <c r="PR26">
        <v>-3.503699779510498</v>
      </c>
      <c r="PS26">
        <v>-3.7483203411102295</v>
      </c>
      <c r="PT26">
        <v>-3.9929509162902832</v>
      </c>
      <c r="PU26">
        <v>-4.2489442825317383</v>
      </c>
      <c r="PV26">
        <v>-4.5049381256103516</v>
      </c>
      <c r="PW26">
        <v>-4.8346829414367676</v>
      </c>
      <c r="PX26">
        <v>-5.1644148826599121</v>
      </c>
      <c r="PY26">
        <v>-5.5200009346008301</v>
      </c>
      <c r="PZ26">
        <v>-5.8755736351013184</v>
      </c>
      <c r="QA26">
        <v>-6.2539777755737305</v>
      </c>
      <c r="QB26">
        <v>-6.6323976516723633</v>
      </c>
      <c r="QC26">
        <v>-7.074399471282959</v>
      </c>
      <c r="QD26">
        <v>-7.5164141654968262</v>
      </c>
      <c r="QE26">
        <v>-7.8517327308654785</v>
      </c>
      <c r="QF26">
        <v>-8.1870517730712891</v>
      </c>
      <c r="QG26">
        <v>-8.2930221557617188</v>
      </c>
      <c r="QH26">
        <v>-8.39898681640625</v>
      </c>
      <c r="QI26">
        <v>-8.3200902938842773</v>
      </c>
      <c r="QJ26">
        <v>-8.2411966323852539</v>
      </c>
      <c r="QK26">
        <v>-8.2282180786132813</v>
      </c>
      <c r="QL26">
        <v>-8.215245246887207</v>
      </c>
      <c r="QM26">
        <v>-8.4020271301269531</v>
      </c>
      <c r="QN26">
        <v>-8.5888175964355469</v>
      </c>
      <c r="QO26">
        <v>-8.85919189453125</v>
      </c>
      <c r="QP26">
        <v>-9.1295661926269531</v>
      </c>
      <c r="QQ26">
        <v>-9.3249778747558594</v>
      </c>
      <c r="QR26">
        <v>-9.520380973815918</v>
      </c>
      <c r="QS26">
        <v>-9.3757333755493164</v>
      </c>
      <c r="QT26">
        <v>-9.2310876846313477</v>
      </c>
      <c r="QU26">
        <v>-8.7974519729614258</v>
      </c>
      <c r="QV26">
        <v>-8.3637990951538086</v>
      </c>
      <c r="QW26">
        <v>-7.8959283828735352</v>
      </c>
      <c r="QX26">
        <v>-7.4280390739440918</v>
      </c>
      <c r="QY26">
        <v>-6.929659366607666</v>
      </c>
      <c r="QZ26">
        <v>-6.431279182434082</v>
      </c>
      <c r="RA26">
        <v>-5.8384552001953125</v>
      </c>
      <c r="RB26">
        <v>-5.2456531524658203</v>
      </c>
      <c r="RC26">
        <v>-4.565335750579834</v>
      </c>
      <c r="RD26">
        <v>-3.8850440979003906</v>
      </c>
      <c r="RE26">
        <v>-3.1918332576751709</v>
      </c>
      <c r="RF26">
        <v>-2.4985942840576172</v>
      </c>
      <c r="RG26">
        <v>-1.72800612449646</v>
      </c>
      <c r="RH26">
        <v>-0.95738482475280762</v>
      </c>
      <c r="RI26">
        <v>-6.5360695123672485E-2</v>
      </c>
      <c r="RJ26">
        <v>0.8266637921333313</v>
      </c>
      <c r="RK26">
        <v>1.7004154920578003</v>
      </c>
      <c r="RL26">
        <v>2.5740764141082764</v>
      </c>
      <c r="RM26">
        <v>3.3778398036956787</v>
      </c>
      <c r="RN26">
        <v>4.181572437286377</v>
      </c>
      <c r="RO26">
        <v>4.9593510627746582</v>
      </c>
      <c r="RP26">
        <v>5.7371563911437988</v>
      </c>
      <c r="RQ26">
        <v>6.3899168968200684</v>
      </c>
      <c r="RR26">
        <v>7.0426955223083496</v>
      </c>
      <c r="RS26">
        <v>7.4684252738952637</v>
      </c>
      <c r="RT26">
        <v>7.8941550254821777</v>
      </c>
      <c r="RU26">
        <v>8.1852245330810547</v>
      </c>
      <c r="RV26">
        <v>8.4762802124023438</v>
      </c>
      <c r="RW26">
        <v>8.5045576095581055</v>
      </c>
      <c r="RX26">
        <v>8.5328264236450195</v>
      </c>
      <c r="RY26">
        <v>8.1934967041015625</v>
      </c>
      <c r="RZ26">
        <v>7.8541445732116699</v>
      </c>
      <c r="SA26">
        <v>7.0811219215393066</v>
      </c>
      <c r="SB26">
        <v>6.3080544471740723</v>
      </c>
      <c r="SC26">
        <v>5.049285888671875</v>
      </c>
      <c r="SD26">
        <v>3.7905168533325195</v>
      </c>
      <c r="SE26">
        <v>2.3934991359710693</v>
      </c>
      <c r="SF26">
        <v>0.99653691053390503</v>
      </c>
      <c r="SG26">
        <v>-0.14330291748046875</v>
      </c>
      <c r="SH26">
        <v>-1.2830942869186401</v>
      </c>
      <c r="SI26">
        <v>-2.1125240325927734</v>
      </c>
      <c r="SJ26">
        <v>-2.9419820308685303</v>
      </c>
      <c r="SK26">
        <v>-3.6254816055297852</v>
      </c>
      <c r="SL26">
        <v>-4.3090023994445801</v>
      </c>
      <c r="SM26">
        <v>-4.8411288261413574</v>
      </c>
      <c r="SN26">
        <v>-5.373255729675293</v>
      </c>
      <c r="SO26">
        <v>-5.7083859443664551</v>
      </c>
      <c r="SP26">
        <v>-6.0435032844543457</v>
      </c>
      <c r="SQ26">
        <v>-6.2671337127685547</v>
      </c>
      <c r="SR26">
        <v>-6.4907550811767578</v>
      </c>
      <c r="SS26">
        <v>-6.6554203033447266</v>
      </c>
      <c r="ST26">
        <v>-6.8200812339782715</v>
      </c>
      <c r="SU26">
        <v>-6.4996023178100586</v>
      </c>
      <c r="SV26">
        <v>-6.179079532623291</v>
      </c>
      <c r="SW26">
        <v>-4.8626723289489746</v>
      </c>
      <c r="SX26">
        <v>-3.5462648868560791</v>
      </c>
      <c r="SY26">
        <v>-1.4614242315292358</v>
      </c>
      <c r="SZ26">
        <v>0.62333697080612183</v>
      </c>
      <c r="TA26">
        <v>2.7494313716888428</v>
      </c>
      <c r="TB26">
        <v>4.8754401206970215</v>
      </c>
      <c r="TC26">
        <v>6.693779468536377</v>
      </c>
      <c r="TD26">
        <v>8.5121822357177734</v>
      </c>
      <c r="TE26">
        <v>10.055850982666016</v>
      </c>
      <c r="TF26">
        <v>11.599564552307129</v>
      </c>
      <c r="TG26">
        <v>12.693209648132324</v>
      </c>
      <c r="TH26">
        <v>13.78685474395752</v>
      </c>
      <c r="TI26">
        <v>14.346846580505371</v>
      </c>
      <c r="TJ26">
        <v>14.906816482543945</v>
      </c>
      <c r="TK26">
        <v>15.052379608154297</v>
      </c>
      <c r="TL26">
        <v>15.197936058044434</v>
      </c>
      <c r="TM26">
        <v>15.339913368225098</v>
      </c>
      <c r="TN26">
        <v>15.481899261474609</v>
      </c>
      <c r="TO26">
        <v>15.791120529174805</v>
      </c>
      <c r="TP26">
        <v>16.100341796875</v>
      </c>
      <c r="TQ26">
        <v>16.027261734008789</v>
      </c>
      <c r="TR26">
        <v>15.954181671142578</v>
      </c>
      <c r="TS26">
        <v>15.170415878295898</v>
      </c>
      <c r="TT26">
        <v>14.386731147766113</v>
      </c>
      <c r="TU26">
        <v>13.100497245788574</v>
      </c>
      <c r="TV26">
        <v>11.814332962036133</v>
      </c>
    </row>
    <row r="27" spans="1:542">
      <c r="A27" t="s">
        <v>125</v>
      </c>
      <c r="B27">
        <v>0</v>
      </c>
      <c r="C27">
        <v>-2.8647889848798513E-5</v>
      </c>
      <c r="D27">
        <v>-5.7295779697597027E-5</v>
      </c>
      <c r="E27">
        <v>-2.8647886210819706E-5</v>
      </c>
      <c r="F27">
        <v>0</v>
      </c>
      <c r="G27">
        <v>0</v>
      </c>
      <c r="H27">
        <v>0</v>
      </c>
      <c r="I27">
        <v>0</v>
      </c>
      <c r="J27">
        <v>0</v>
      </c>
      <c r="K27">
        <v>2.8647880753851496E-5</v>
      </c>
      <c r="L27">
        <v>5.7295779697597027E-5</v>
      </c>
      <c r="M27">
        <v>2.8647889848798513E-5</v>
      </c>
      <c r="N27">
        <v>0</v>
      </c>
      <c r="O27">
        <v>-2.8647873477893881E-5</v>
      </c>
      <c r="P27">
        <v>-5.7295779697597027E-5</v>
      </c>
      <c r="V27">
        <v>-5.7295779697597027E-5</v>
      </c>
      <c r="W27">
        <v>-2.8647915314650163E-5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-2.8647864382946864E-5</v>
      </c>
      <c r="AR27">
        <v>-5.7295728765893728E-5</v>
      </c>
      <c r="AS27">
        <v>-2.8647835279116407E-5</v>
      </c>
      <c r="AT27">
        <v>5.1226415470617681E-11</v>
      </c>
      <c r="AU27">
        <v>5.7295772421639413E-5</v>
      </c>
      <c r="AV27">
        <v>1.1459149391157553E-4</v>
      </c>
      <c r="AW27">
        <v>8.5943727754056454E-5</v>
      </c>
      <c r="AX27">
        <v>5.7295674196211621E-5</v>
      </c>
      <c r="AY27">
        <v>-5.2110208509370537E-11</v>
      </c>
      <c r="AZ27">
        <v>-5.7295779697597027E-5</v>
      </c>
      <c r="BA27">
        <v>-6.5137763238798385E-11</v>
      </c>
      <c r="BB27">
        <v>5.7295648730359972E-5</v>
      </c>
      <c r="BC27">
        <v>2.8647837098105811E-5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-5.7295779697597027E-5</v>
      </c>
      <c r="BL27">
        <v>-5.7295779697597027E-5</v>
      </c>
      <c r="BM27">
        <v>-2.8647835279116407E-5</v>
      </c>
      <c r="BN27">
        <v>2.5613207735308841E-11</v>
      </c>
      <c r="BO27">
        <v>2.8647886210819706E-5</v>
      </c>
      <c r="BP27">
        <v>5.7295746955787763E-5</v>
      </c>
      <c r="BQ27">
        <v>5.7295779697597027E-5</v>
      </c>
      <c r="BR27">
        <v>5.7295674196211621E-5</v>
      </c>
      <c r="BS27">
        <v>-5.2110208509370537E-11</v>
      </c>
      <c r="BT27">
        <v>-5.7295779697597027E-5</v>
      </c>
      <c r="BU27">
        <v>-2.8647922590607777E-5</v>
      </c>
      <c r="BV27">
        <v>-6.5137763238798385E-11</v>
      </c>
      <c r="BW27">
        <v>2.8647942599491216E-5</v>
      </c>
      <c r="BX27">
        <v>5.7295539590995759E-5</v>
      </c>
      <c r="BY27">
        <v>-1.4323944924399257E-4</v>
      </c>
      <c r="BZ27">
        <v>-3.4377444535493851E-4</v>
      </c>
      <c r="CA27">
        <v>-6.5890088444575667E-4</v>
      </c>
      <c r="CB27">
        <v>-9.7402877872809768E-4</v>
      </c>
      <c r="CC27">
        <v>-1.1745637748390436E-3</v>
      </c>
      <c r="CD27">
        <v>-1.3750988291576505E-3</v>
      </c>
      <c r="CE27">
        <v>-1.48969073779881E-3</v>
      </c>
      <c r="CF27">
        <v>-1.6042817151173949E-3</v>
      </c>
      <c r="CG27">
        <v>-1.6615777276456356E-3</v>
      </c>
      <c r="CH27">
        <v>-1.7188731580972672E-3</v>
      </c>
      <c r="CI27">
        <v>-1.8334649503231049E-3</v>
      </c>
      <c r="CJ27">
        <v>-1.9480565097182989E-3</v>
      </c>
      <c r="CK27">
        <v>-1.9194086780771613E-3</v>
      </c>
      <c r="CL27">
        <v>-1.8907607300207019E-3</v>
      </c>
      <c r="CM27">
        <v>-1.8907607300207019E-3</v>
      </c>
      <c r="CN27">
        <v>-1.8907607300207019E-3</v>
      </c>
      <c r="CO27">
        <v>-1.9480567425489426E-3</v>
      </c>
      <c r="CP27">
        <v>-2.0053521730005741E-3</v>
      </c>
      <c r="CQ27">
        <v>-2.0053524058312178E-3</v>
      </c>
      <c r="CR27">
        <v>-2.0053524058312178E-3</v>
      </c>
      <c r="CS27">
        <v>-1.9480565097182989E-3</v>
      </c>
      <c r="CT27">
        <v>-1.8907604971900582E-3</v>
      </c>
      <c r="CU27">
        <v>-1.8048172350972891E-3</v>
      </c>
      <c r="CV27">
        <v>-1.7188718775287271E-3</v>
      </c>
      <c r="CW27">
        <v>-1.0886220261454582E-3</v>
      </c>
      <c r="CX27">
        <v>-4.583661793731153E-4</v>
      </c>
      <c r="CY27">
        <v>1.4324173389468342E-4</v>
      </c>
      <c r="CZ27">
        <v>7.4484397191554308E-4</v>
      </c>
      <c r="DA27">
        <v>9.7402872052043676E-4</v>
      </c>
      <c r="DB27">
        <v>1.2032105587422848E-3</v>
      </c>
      <c r="DC27">
        <v>1.3464507646858692E-3</v>
      </c>
      <c r="DD27">
        <v>1.48969073779881E-3</v>
      </c>
      <c r="DE27">
        <v>1.6042815987020731E-3</v>
      </c>
      <c r="DF27">
        <v>1.7188736237585545E-3</v>
      </c>
      <c r="DG27">
        <v>1.8334646010771394E-3</v>
      </c>
      <c r="DH27">
        <v>1.9480565097182989E-3</v>
      </c>
      <c r="DI27">
        <v>1.9767044577747583E-3</v>
      </c>
      <c r="DJ27">
        <v>2.0053524058312178E-3</v>
      </c>
      <c r="DK27">
        <v>1.9767044577747583E-3</v>
      </c>
      <c r="DL27">
        <v>1.9480567425489426E-3</v>
      </c>
      <c r="DM27">
        <v>1.9194086780771613E-3</v>
      </c>
      <c r="DN27">
        <v>1.8907607300207019E-3</v>
      </c>
      <c r="DO27">
        <v>1.8907607300207019E-3</v>
      </c>
      <c r="DP27">
        <v>1.8907607300207019E-3</v>
      </c>
      <c r="DQ27">
        <v>1.9194086780771613E-3</v>
      </c>
      <c r="DR27">
        <v>1.9480565097182989E-3</v>
      </c>
      <c r="DS27">
        <v>1.6615765634924173E-3</v>
      </c>
      <c r="DT27">
        <v>1.3750992948189378E-3</v>
      </c>
      <c r="DU27">
        <v>1.0599714005365968E-3</v>
      </c>
      <c r="DV27">
        <v>7.4484635842964053E-4</v>
      </c>
      <c r="DW27">
        <v>6.0160568682476878E-4</v>
      </c>
      <c r="DX27">
        <v>4.5836591743864119E-4</v>
      </c>
      <c r="DY27">
        <v>3.7242274265736341E-4</v>
      </c>
      <c r="DZ27">
        <v>2.8647884028032422E-4</v>
      </c>
      <c r="EA27">
        <v>2.5783112505450845E-4</v>
      </c>
      <c r="EB27">
        <v>2.2918311879038811E-4</v>
      </c>
      <c r="EC27">
        <v>8.5943167505320162E-5</v>
      </c>
      <c r="ED27">
        <v>-5.7295434089610353E-5</v>
      </c>
      <c r="EE27">
        <v>-2.8647837098105811E-5</v>
      </c>
      <c r="EF27">
        <v>-1.0422041701874107E-10</v>
      </c>
      <c r="EG27">
        <v>-2.8647889848798513E-5</v>
      </c>
      <c r="EH27">
        <v>-5.7295674196211621E-5</v>
      </c>
      <c r="EI27">
        <v>-2.8647942599491216E-5</v>
      </c>
      <c r="EJ27">
        <v>0</v>
      </c>
      <c r="EK27">
        <v>0</v>
      </c>
      <c r="EL27">
        <v>0</v>
      </c>
      <c r="EM27">
        <v>2.8647778890444897E-5</v>
      </c>
      <c r="EN27">
        <v>5.2110208509370537E-11</v>
      </c>
      <c r="EO27">
        <v>0</v>
      </c>
      <c r="EP27">
        <v>0</v>
      </c>
      <c r="EQ27">
        <v>0</v>
      </c>
      <c r="ER27">
        <v>1.0245284481902317E-10</v>
      </c>
      <c r="ES27">
        <v>2.86478316411376E-5</v>
      </c>
      <c r="ET27">
        <v>5.7295728765893728E-5</v>
      </c>
      <c r="EU27">
        <v>2.864800080715213E-5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-1.0245287951349269E-10</v>
      </c>
      <c r="FC27">
        <v>-2.8647837098105811E-5</v>
      </c>
      <c r="FD27">
        <v>-5.7295779697597027E-5</v>
      </c>
      <c r="FE27">
        <v>-5.7295779697597027E-5</v>
      </c>
      <c r="FF27">
        <v>-5.7295779697597027E-5</v>
      </c>
      <c r="FG27">
        <v>-2.8647778890444897E-5</v>
      </c>
      <c r="FH27">
        <v>0</v>
      </c>
      <c r="FI27">
        <v>0</v>
      </c>
      <c r="FJ27">
        <v>0</v>
      </c>
      <c r="FK27">
        <v>-2.8647886210819706E-5</v>
      </c>
      <c r="FL27">
        <v>-5.7295779697597027E-5</v>
      </c>
      <c r="FM27">
        <v>-5.7295779697597027E-5</v>
      </c>
      <c r="FN27">
        <v>-5.7295779697597027E-5</v>
      </c>
      <c r="FO27">
        <v>-2.2146838529746304E-10</v>
      </c>
      <c r="FP27">
        <v>5.7295779697597027E-5</v>
      </c>
      <c r="FQ27">
        <v>2.8647789804381318E-5</v>
      </c>
      <c r="FR27">
        <v>0</v>
      </c>
      <c r="FS27">
        <v>0</v>
      </c>
      <c r="FT27">
        <v>0</v>
      </c>
      <c r="FU27">
        <v>-5.7295779697597027E-5</v>
      </c>
      <c r="FV27">
        <v>-5.7295565056847408E-5</v>
      </c>
      <c r="FW27">
        <v>-2.8647560611716472E-5</v>
      </c>
      <c r="FX27">
        <v>-1.1073419264873152E-10</v>
      </c>
      <c r="FY27">
        <v>0</v>
      </c>
      <c r="FZ27">
        <v>1.0245284481902317E-10</v>
      </c>
      <c r="GA27">
        <v>2.8648104489548132E-5</v>
      </c>
      <c r="GB27">
        <v>5.7295779697597027E-5</v>
      </c>
      <c r="GC27">
        <v>5.7295779697597027E-5</v>
      </c>
      <c r="GD27">
        <v>5.7295779697597027E-5</v>
      </c>
      <c r="GE27">
        <v>2.8647789804381318E-5</v>
      </c>
      <c r="GF27">
        <v>0</v>
      </c>
      <c r="GG27">
        <v>0</v>
      </c>
      <c r="GH27">
        <v>0</v>
      </c>
      <c r="GI27">
        <v>2.8647889848798513E-5</v>
      </c>
      <c r="GJ27">
        <v>5.7295779697597027E-5</v>
      </c>
      <c r="GK27">
        <v>5.7295779697597027E-5</v>
      </c>
      <c r="GL27">
        <v>5.7295779697597027E-5</v>
      </c>
      <c r="GM27">
        <v>5.7295779697597027E-5</v>
      </c>
      <c r="GN27">
        <v>5.7295779697597027E-5</v>
      </c>
      <c r="GO27">
        <v>-2.2146838529746304E-10</v>
      </c>
      <c r="GP27">
        <v>-5.7295565056847408E-5</v>
      </c>
      <c r="GQ27">
        <v>-2.8647560611716472E-5</v>
      </c>
      <c r="GR27">
        <v>-1.1073419264873152E-10</v>
      </c>
      <c r="GS27">
        <v>0</v>
      </c>
      <c r="GT27">
        <v>1.0245284481902317E-10</v>
      </c>
      <c r="GU27">
        <v>2.8648104489548132E-5</v>
      </c>
      <c r="GV27">
        <v>5.7295455917483196E-5</v>
      </c>
      <c r="GW27">
        <v>2.864800080715213E-5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-2.8647889848798513E-5</v>
      </c>
      <c r="HD27">
        <v>-5.7295674196211621E-5</v>
      </c>
      <c r="HE27">
        <v>-2.8647667932091281E-5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-2.8647886210819706E-5</v>
      </c>
      <c r="HN27">
        <v>-5.7295674196211621E-5</v>
      </c>
      <c r="HO27">
        <v>-2.8647675208048895E-5</v>
      </c>
      <c r="HP27">
        <v>3.2443403519266667E-10</v>
      </c>
      <c r="HQ27">
        <v>2.8647778890444897E-5</v>
      </c>
      <c r="HR27">
        <v>5.7295779697597027E-5</v>
      </c>
      <c r="HS27">
        <v>2.8647789804381318E-5</v>
      </c>
      <c r="HT27">
        <v>0</v>
      </c>
      <c r="HU27">
        <v>0</v>
      </c>
      <c r="HV27">
        <v>0</v>
      </c>
      <c r="HW27">
        <v>0</v>
      </c>
      <c r="HX27">
        <v>1.0245287951349269E-10</v>
      </c>
      <c r="HY27">
        <v>2.8648111765505746E-5</v>
      </c>
      <c r="HZ27">
        <v>5.7295441365567967E-5</v>
      </c>
      <c r="IA27">
        <v>2.8647991712205112E-5</v>
      </c>
      <c r="IB27">
        <v>0</v>
      </c>
      <c r="IC27">
        <v>-5.7295779697597027E-5</v>
      </c>
      <c r="ID27">
        <v>-5.7295565056847408E-5</v>
      </c>
      <c r="IE27">
        <v>-2.8647560611716472E-5</v>
      </c>
      <c r="IF27">
        <v>-1.1073419264873152E-10</v>
      </c>
      <c r="IG27">
        <v>0</v>
      </c>
      <c r="IH27">
        <v>1.0245284481902317E-10</v>
      </c>
      <c r="II27">
        <v>2.8648104489548132E-5</v>
      </c>
      <c r="IJ27">
        <v>5.7295455917483196E-5</v>
      </c>
      <c r="IK27">
        <v>2.864800080715213E-5</v>
      </c>
      <c r="IL27">
        <v>0</v>
      </c>
      <c r="IM27">
        <v>-2.8647991712205112E-5</v>
      </c>
      <c r="IN27">
        <v>-5.7295579608762637E-5</v>
      </c>
      <c r="IO27">
        <v>-2.8647564249695279E-5</v>
      </c>
      <c r="IP27">
        <v>-1.0422041701874107E-10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-2.2146838529746304E-10</v>
      </c>
      <c r="IX27">
        <v>-5.7295565056847408E-5</v>
      </c>
      <c r="IY27">
        <v>-2.8647560611716472E-5</v>
      </c>
      <c r="IZ27">
        <v>0</v>
      </c>
      <c r="JA27">
        <v>-1.1459200322860852E-4</v>
      </c>
      <c r="JB27">
        <v>-2.2918486502021551E-4</v>
      </c>
      <c r="JC27">
        <v>-4.5836888602934778E-4</v>
      </c>
      <c r="JD27">
        <v>-6.8755156826227903E-4</v>
      </c>
      <c r="JE27">
        <v>-8.3078880561515689E-4</v>
      </c>
      <c r="JF27">
        <v>-9.7402848768979311E-4</v>
      </c>
      <c r="JG27">
        <v>-1.0313245002180338E-3</v>
      </c>
      <c r="JH27">
        <v>-1.0886209784075618E-3</v>
      </c>
      <c r="JI27">
        <v>-1.203213119879365E-3</v>
      </c>
      <c r="JJ27">
        <v>-1.3178029330447316E-3</v>
      </c>
      <c r="JK27">
        <v>-1.3464509975165129E-3</v>
      </c>
      <c r="JL27">
        <v>-1.3750985963270068E-3</v>
      </c>
      <c r="JM27">
        <v>-1.3464505318552256E-3</v>
      </c>
      <c r="JN27">
        <v>-1.3178033987060189E-3</v>
      </c>
      <c r="JO27">
        <v>-1.346450881101191E-3</v>
      </c>
      <c r="JP27">
        <v>-1.3750988291576505E-3</v>
      </c>
      <c r="JQ27">
        <v>-1.3750988291576505E-3</v>
      </c>
      <c r="JR27">
        <v>-1.3750995276495814E-3</v>
      </c>
      <c r="JS27">
        <v>-1.4323954237625003E-3</v>
      </c>
      <c r="JT27">
        <v>-1.4896902721375227E-3</v>
      </c>
      <c r="JU27">
        <v>-1.432394259609282E-3</v>
      </c>
      <c r="JV27">
        <v>-1.3750983634963632E-3</v>
      </c>
      <c r="JW27">
        <v>-1.3178023509681225E-3</v>
      </c>
      <c r="JX27">
        <v>-1.2605006340891123E-3</v>
      </c>
      <c r="JY27">
        <v>-8.307888638228178E-4</v>
      </c>
      <c r="JZ27">
        <v>-4.0106891538016498E-4</v>
      </c>
      <c r="KA27">
        <v>2.8651104003074579E-5</v>
      </c>
      <c r="KB27">
        <v>4.5836786739528179E-4</v>
      </c>
      <c r="KC27">
        <v>6.0160789871588349E-4</v>
      </c>
      <c r="KD27">
        <v>7.4484513606876135E-4</v>
      </c>
      <c r="KE27">
        <v>9.4538112170994282E-4</v>
      </c>
      <c r="KF27">
        <v>1.1459164088591933E-3</v>
      </c>
      <c r="KG27">
        <v>1.2605084339156747E-3</v>
      </c>
      <c r="KH27">
        <v>1.3750983634963632E-3</v>
      </c>
      <c r="KI27">
        <v>1.346450881101191E-3</v>
      </c>
      <c r="KJ27">
        <v>1.3178030494600534E-3</v>
      </c>
      <c r="KK27">
        <v>1.3464511139318347E-3</v>
      </c>
      <c r="KL27">
        <v>1.3750990619882941E-3</v>
      </c>
      <c r="KM27">
        <v>1.4037471264600754E-3</v>
      </c>
      <c r="KN27">
        <v>1.4323944924399257E-3</v>
      </c>
      <c r="KO27">
        <v>1.4037464279681444E-3</v>
      </c>
      <c r="KP27">
        <v>1.3750988291576505E-3</v>
      </c>
      <c r="KQ27">
        <v>1.3750988291576505E-3</v>
      </c>
      <c r="KR27">
        <v>1.3750988291576505E-3</v>
      </c>
      <c r="KS27">
        <v>1.3750988291576505E-3</v>
      </c>
      <c r="KT27">
        <v>1.3750980142503977E-3</v>
      </c>
      <c r="KU27">
        <v>1.1745620286092162E-3</v>
      </c>
      <c r="KV27">
        <v>9.7402569372206926E-4</v>
      </c>
      <c r="KW27">
        <v>7.4484164360910654E-4</v>
      </c>
      <c r="KX27">
        <v>5.1566201727837324E-4</v>
      </c>
      <c r="KY27">
        <v>4.5836603385396302E-4</v>
      </c>
      <c r="KZ27">
        <v>4.0106967207975686E-4</v>
      </c>
      <c r="LA27">
        <v>2.8647758881561458E-4</v>
      </c>
      <c r="LB27">
        <v>1.718860148685053E-4</v>
      </c>
      <c r="LC27">
        <v>8.5943676822353154E-5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-2.864800080715213E-5</v>
      </c>
      <c r="LJ27">
        <v>-5.7295565056847408E-5</v>
      </c>
      <c r="LK27">
        <v>-2.8648111765505746E-5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-2.8648537409026176E-5</v>
      </c>
      <c r="LT27">
        <v>-5.7295579608762637E-5</v>
      </c>
      <c r="LU27">
        <v>-2.8648111765505746E-5</v>
      </c>
      <c r="LV27">
        <v>0</v>
      </c>
      <c r="LW27">
        <v>8.728460176854469E-10</v>
      </c>
      <c r="LX27">
        <v>-5.7295565056847408E-5</v>
      </c>
      <c r="LY27">
        <v>-2.8648111765505746E-5</v>
      </c>
      <c r="LZ27">
        <v>-6.578914080179743E-10</v>
      </c>
      <c r="MA27">
        <v>-2.8647886210819706E-5</v>
      </c>
      <c r="MB27">
        <v>-5.7295335864182562E-5</v>
      </c>
      <c r="MC27">
        <v>-2.8647675208048895E-5</v>
      </c>
      <c r="MD27">
        <v>0</v>
      </c>
      <c r="ME27">
        <v>2.8647453291341662E-5</v>
      </c>
      <c r="MF27">
        <v>5.7295565056847408E-5</v>
      </c>
      <c r="MG27">
        <v>2.8648111765505746E-5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-2.8648326406255364E-5</v>
      </c>
      <c r="MN27">
        <v>-5.7295779697597027E-5</v>
      </c>
      <c r="MO27">
        <v>-2.8648333682212979E-5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2.8647453291341662E-5</v>
      </c>
      <c r="MZ27">
        <v>5.7295565056847408E-5</v>
      </c>
      <c r="NA27">
        <v>2.8648111765505746E-5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-2.8648326406255364E-5</v>
      </c>
      <c r="NH27">
        <v>-5.7295779697597027E-5</v>
      </c>
      <c r="NI27">
        <v>-2.8648333682212979E-5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2.8647453291341662E-5</v>
      </c>
      <c r="NT27">
        <v>5.7295565056847408E-5</v>
      </c>
      <c r="NU27">
        <v>2.8648111765505746E-5</v>
      </c>
      <c r="NV27">
        <v>-4.3542455752110243E-10</v>
      </c>
      <c r="NW27">
        <v>-2.8647886210819706E-5</v>
      </c>
      <c r="NX27">
        <v>-5.7295335864182562E-5</v>
      </c>
      <c r="NY27">
        <v>-8.5943880549166352E-5</v>
      </c>
      <c r="NZ27">
        <v>-1.1459134111646563E-4</v>
      </c>
      <c r="OA27">
        <v>-8.5943232988938689E-5</v>
      </c>
      <c r="OB27">
        <v>-5.7295779697597027E-5</v>
      </c>
      <c r="OC27">
        <v>-5.7295779697597027E-5</v>
      </c>
      <c r="OD27">
        <v>-5.7295983424410224E-5</v>
      </c>
      <c r="OE27">
        <v>-8.5943451267667115E-5</v>
      </c>
      <c r="OF27">
        <v>-1.1459155939519405E-4</v>
      </c>
      <c r="OG27">
        <v>-1.1459155939519405E-4</v>
      </c>
      <c r="OH27">
        <v>-1.1459155939519405E-4</v>
      </c>
      <c r="OI27">
        <v>-1.1459155939519405E-4</v>
      </c>
      <c r="OJ27">
        <v>-1.1459155939519405E-4</v>
      </c>
      <c r="OK27">
        <v>-1.1459155939519405E-4</v>
      </c>
      <c r="OL27">
        <v>-1.1459155939519405E-4</v>
      </c>
      <c r="OM27">
        <v>-1.1459155939519405E-4</v>
      </c>
      <c r="ON27">
        <v>-1.1459155939519405E-4</v>
      </c>
      <c r="OO27">
        <v>-1.1459155939519405E-4</v>
      </c>
      <c r="OP27">
        <v>-1.1459155939519405E-4</v>
      </c>
      <c r="OQ27">
        <v>-1.1459155939519405E-4</v>
      </c>
      <c r="OR27">
        <v>-1.1459155939519405E-4</v>
      </c>
      <c r="OS27">
        <v>-1.1459155939519405E-4</v>
      </c>
      <c r="OT27">
        <v>-1.1459155939519405E-4</v>
      </c>
      <c r="OU27">
        <v>-8.5943232988938689E-5</v>
      </c>
      <c r="OV27">
        <v>-5.7295779697597027E-5</v>
      </c>
      <c r="OW27">
        <v>-8.8587354118985218E-10</v>
      </c>
      <c r="OX27">
        <v>5.7295779697597027E-5</v>
      </c>
      <c r="OY27">
        <v>5.7295779697597027E-5</v>
      </c>
      <c r="OZ27">
        <v>5.7296223531011492E-5</v>
      </c>
      <c r="PA27">
        <v>8.5943676822353154E-5</v>
      </c>
      <c r="PB27">
        <v>1.1459155939519405E-4</v>
      </c>
      <c r="PC27">
        <v>1.1459155939519405E-4</v>
      </c>
      <c r="PD27">
        <v>1.1459155939519405E-4</v>
      </c>
      <c r="PE27">
        <v>1.1459155939519405E-4</v>
      </c>
      <c r="PF27">
        <v>1.1459155939519405E-4</v>
      </c>
      <c r="PG27">
        <v>1.1459155939519405E-4</v>
      </c>
      <c r="PH27">
        <v>1.1459155939519405E-4</v>
      </c>
      <c r="PI27">
        <v>1.1459155939519405E-4</v>
      </c>
      <c r="PJ27">
        <v>1.1459155939519405E-4</v>
      </c>
      <c r="PK27">
        <v>1.1459155939519405E-4</v>
      </c>
      <c r="PL27">
        <v>1.1459155939519405E-4</v>
      </c>
      <c r="PM27">
        <v>1.1459155939519405E-4</v>
      </c>
      <c r="PN27">
        <v>1.1459155939519405E-4</v>
      </c>
      <c r="PO27">
        <v>1.1459155939519405E-4</v>
      </c>
      <c r="PP27">
        <v>1.1459200322860852E-4</v>
      </c>
      <c r="PQ27">
        <v>1.4323944924399257E-4</v>
      </c>
      <c r="PR27">
        <v>1.7188604397233576E-4</v>
      </c>
      <c r="PS27">
        <v>1.1459111556177959E-4</v>
      </c>
      <c r="PT27">
        <v>5.7294895668746904E-5</v>
      </c>
      <c r="PU27">
        <v>2.8647447834373452E-5</v>
      </c>
      <c r="PV27">
        <v>0</v>
      </c>
      <c r="PW27">
        <v>2.8647235012613237E-5</v>
      </c>
      <c r="PX27">
        <v>0</v>
      </c>
      <c r="PY27">
        <v>0</v>
      </c>
      <c r="PZ27">
        <v>4.3542455752110243E-10</v>
      </c>
      <c r="QA27">
        <v>2.8647886210819706E-5</v>
      </c>
      <c r="QB27">
        <v>5.7295128499390557E-5</v>
      </c>
      <c r="QC27">
        <v>2.8647675208048895E-5</v>
      </c>
      <c r="QD27">
        <v>0</v>
      </c>
      <c r="QE27">
        <v>0</v>
      </c>
      <c r="QF27">
        <v>0</v>
      </c>
      <c r="QG27">
        <v>0</v>
      </c>
      <c r="QH27">
        <v>-2.0490575902698538E-10</v>
      </c>
      <c r="QI27">
        <v>-2.8648759325733408E-5</v>
      </c>
      <c r="QJ27">
        <v>-5.7295335864182562E-5</v>
      </c>
      <c r="QK27">
        <v>-2.8647889848798513E-5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2.8647235012613237E-5</v>
      </c>
      <c r="QR27">
        <v>0</v>
      </c>
      <c r="QS27">
        <v>0</v>
      </c>
      <c r="QT27">
        <v>4.3542455752110243E-10</v>
      </c>
      <c r="QU27">
        <v>2.8647886210819706E-5</v>
      </c>
      <c r="QV27">
        <v>5.7295128499390557E-5</v>
      </c>
      <c r="QW27">
        <v>2.8647675208048895E-5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4.439622003360455E-10</v>
      </c>
      <c r="RE27">
        <v>2.8647889848798513E-5</v>
      </c>
      <c r="RF27">
        <v>5.7295128499390557E-5</v>
      </c>
      <c r="RG27">
        <v>2.8647667932091281E-5</v>
      </c>
      <c r="RH27">
        <v>0</v>
      </c>
      <c r="RI27">
        <v>0</v>
      </c>
      <c r="RJ27">
        <v>0</v>
      </c>
      <c r="RK27">
        <v>2.8647235012613237E-5</v>
      </c>
      <c r="RL27">
        <v>0</v>
      </c>
      <c r="RM27">
        <v>0</v>
      </c>
      <c r="RN27">
        <v>0</v>
      </c>
      <c r="RO27">
        <v>0</v>
      </c>
      <c r="RP27">
        <v>-6.4886807038533334E-10</v>
      </c>
      <c r="RQ27">
        <v>-2.8648104489548132E-5</v>
      </c>
      <c r="RR27">
        <v>-5.7294906582683325E-5</v>
      </c>
      <c r="RS27">
        <v>-2.8647453291341662E-5</v>
      </c>
      <c r="RT27">
        <v>0</v>
      </c>
      <c r="RU27">
        <v>0</v>
      </c>
      <c r="RV27">
        <v>-2.0490575902698538E-10</v>
      </c>
      <c r="RW27">
        <v>-2.8648759325733408E-5</v>
      </c>
      <c r="RX27">
        <v>-5.7295335864182562E-5</v>
      </c>
      <c r="RY27">
        <v>-2.8647889848798513E-5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2.8647235012613237E-5</v>
      </c>
      <c r="SF27">
        <v>0</v>
      </c>
      <c r="SG27">
        <v>0</v>
      </c>
      <c r="SH27">
        <v>0</v>
      </c>
      <c r="SI27">
        <v>0</v>
      </c>
      <c r="SJ27">
        <v>-6.4886807038533334E-10</v>
      </c>
      <c r="SK27">
        <v>-2.8648104489548132E-5</v>
      </c>
      <c r="SL27">
        <v>-5.7294906582683325E-5</v>
      </c>
      <c r="SM27">
        <v>-2.8647453291341662E-5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2.8647235012613237E-5</v>
      </c>
      <c r="SZ27">
        <v>0</v>
      </c>
      <c r="TA27">
        <v>0</v>
      </c>
      <c r="TB27">
        <v>4.3542455752110243E-10</v>
      </c>
      <c r="TC27">
        <v>2.8647886210819706E-5</v>
      </c>
      <c r="TD27">
        <v>5.7295128499390557E-5</v>
      </c>
      <c r="TE27">
        <v>2.8647675208048895E-5</v>
      </c>
      <c r="TF27">
        <v>0</v>
      </c>
      <c r="TG27">
        <v>0</v>
      </c>
      <c r="TH27">
        <v>0</v>
      </c>
      <c r="TI27">
        <v>0</v>
      </c>
      <c r="TJ27">
        <v>-2.0490575902698538E-10</v>
      </c>
      <c r="TK27">
        <v>-2.8648759325733408E-5</v>
      </c>
      <c r="TL27">
        <v>-5.7295335864182562E-5</v>
      </c>
      <c r="TM27">
        <v>-2.8647889848798513E-5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2.8647235012613237E-5</v>
      </c>
      <c r="TT27">
        <v>-2.1771227876055121E-10</v>
      </c>
      <c r="TU27">
        <v>-2.8648762963712215E-5</v>
      </c>
      <c r="TV27">
        <v>-5.7295779697597027E-5</v>
      </c>
    </row>
    <row r="28" spans="1:542">
      <c r="A28" t="s">
        <v>126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2.2918304603081197E-4</v>
      </c>
      <c r="J28">
        <v>4.5836623758077621E-4</v>
      </c>
      <c r="K28">
        <v>5.1566190086305141E-3</v>
      </c>
      <c r="L28">
        <v>9.8548745736479759E-3</v>
      </c>
      <c r="M28">
        <v>3.2056987285614014E-2</v>
      </c>
      <c r="N28">
        <v>5.4259102791547775E-2</v>
      </c>
      <c r="O28">
        <v>0.11911788582801819</v>
      </c>
      <c r="P28">
        <v>0.18397675454616547</v>
      </c>
      <c r="V28">
        <v>0.18397675454616547</v>
      </c>
      <c r="W28">
        <v>0.32409343123435974</v>
      </c>
      <c r="X28">
        <v>0.46421051025390625</v>
      </c>
      <c r="Y28">
        <v>0.70505309104919434</v>
      </c>
      <c r="Z28">
        <v>0.94589638710021973</v>
      </c>
      <c r="AA28">
        <v>1.2560666799545288</v>
      </c>
      <c r="AB28">
        <v>1.5662370920181274</v>
      </c>
      <c r="AC28">
        <v>1.8914484977722168</v>
      </c>
      <c r="AD28">
        <v>2.2166588306427002</v>
      </c>
      <c r="AE28">
        <v>2.5263144969940186</v>
      </c>
      <c r="AF28">
        <v>2.8359692096710205</v>
      </c>
      <c r="AG28">
        <v>3.1950700283050537</v>
      </c>
      <c r="AH28">
        <v>3.5541718006134033</v>
      </c>
      <c r="AI28">
        <v>4.0346250534057617</v>
      </c>
      <c r="AJ28">
        <v>4.5150799751281738</v>
      </c>
      <c r="AK28">
        <v>5.0471282005310059</v>
      </c>
      <c r="AL28">
        <v>5.5791759490966797</v>
      </c>
      <c r="AM28">
        <v>6.0767335891723633</v>
      </c>
      <c r="AN28">
        <v>6.5742897987365723</v>
      </c>
      <c r="AO28">
        <v>6.9798297882080078</v>
      </c>
      <c r="AP28">
        <v>7.3853683471679688</v>
      </c>
      <c r="AQ28">
        <v>7.7822279930114746</v>
      </c>
      <c r="AR28">
        <v>8.1790866851806641</v>
      </c>
      <c r="AS28">
        <v>8.6708869934082031</v>
      </c>
      <c r="AT28">
        <v>9.1626834869384766</v>
      </c>
      <c r="AU28">
        <v>9.5642127990722656</v>
      </c>
      <c r="AV28">
        <v>9.9657402038574219</v>
      </c>
      <c r="AW28">
        <v>10.121556282043457</v>
      </c>
      <c r="AX28">
        <v>10.277373313903809</v>
      </c>
      <c r="AY28">
        <v>10.201370239257813</v>
      </c>
      <c r="AZ28">
        <v>10.125368118286133</v>
      </c>
      <c r="BA28">
        <v>9.9484100341796875</v>
      </c>
      <c r="BB28">
        <v>9.7714509963989258</v>
      </c>
      <c r="BC28">
        <v>9.7531166076660156</v>
      </c>
      <c r="BD28">
        <v>9.7347822189331055</v>
      </c>
      <c r="BE28">
        <v>9.7776679992675781</v>
      </c>
      <c r="BF28">
        <v>9.8205537796020508</v>
      </c>
      <c r="BG28">
        <v>9.6869115829467773</v>
      </c>
      <c r="BH28">
        <v>9.5532684326171875</v>
      </c>
      <c r="BI28">
        <v>9.1995525360107422</v>
      </c>
      <c r="BJ28">
        <v>8.8458375930786133</v>
      </c>
      <c r="BK28">
        <v>8.4009361267089844</v>
      </c>
      <c r="BL28">
        <v>7.9560356140136719</v>
      </c>
      <c r="BM28">
        <v>7.6552886962890625</v>
      </c>
      <c r="BN28">
        <v>7.3545436859130859</v>
      </c>
      <c r="BO28">
        <v>7.1258478164672852</v>
      </c>
      <c r="BP28">
        <v>6.8971519470214844</v>
      </c>
      <c r="BQ28">
        <v>6.6206998825073242</v>
      </c>
      <c r="BR28">
        <v>6.3442468643188477</v>
      </c>
      <c r="BS28">
        <v>6.0361104011535645</v>
      </c>
      <c r="BT28">
        <v>5.7279739379882813</v>
      </c>
      <c r="BU28">
        <v>5.4302935600280762</v>
      </c>
      <c r="BV28">
        <v>5.1326141357421875</v>
      </c>
      <c r="BW28">
        <v>4.9472322463989258</v>
      </c>
      <c r="BX28">
        <v>4.7618522644042969</v>
      </c>
      <c r="BY28">
        <v>4.6247725486755371</v>
      </c>
      <c r="BZ28">
        <v>4.4876923561096191</v>
      </c>
      <c r="CA28">
        <v>4.2651557922363281</v>
      </c>
      <c r="CB28">
        <v>4.0426177978515625</v>
      </c>
      <c r="CC28">
        <v>3.824664831161499</v>
      </c>
      <c r="CD28">
        <v>3.6067121028900146</v>
      </c>
      <c r="CE28">
        <v>3.4589171409606934</v>
      </c>
      <c r="CF28">
        <v>3.3111233711242676</v>
      </c>
      <c r="CG28">
        <v>3.1427876949310303</v>
      </c>
      <c r="CH28">
        <v>2.9744536876678467</v>
      </c>
      <c r="CI28">
        <v>2.7611122131347656</v>
      </c>
      <c r="CJ28">
        <v>2.5477707386016846</v>
      </c>
      <c r="CK28">
        <v>2.3452026844024658</v>
      </c>
      <c r="CL28">
        <v>2.1426324844360352</v>
      </c>
      <c r="CM28">
        <v>1.9492032527923584</v>
      </c>
      <c r="CN28">
        <v>1.7557718753814697</v>
      </c>
      <c r="CO28">
        <v>1.519683837890625</v>
      </c>
      <c r="CP28">
        <v>1.2835979461669922</v>
      </c>
      <c r="CQ28">
        <v>0.9875495433807373</v>
      </c>
      <c r="CR28">
        <v>0.69150382280349731</v>
      </c>
      <c r="CS28">
        <v>0.28461679816246033</v>
      </c>
      <c r="CT28">
        <v>-0.12227146327495575</v>
      </c>
      <c r="CU28">
        <v>-0.75564432144165039</v>
      </c>
      <c r="CV28">
        <v>-1.3890236616134644</v>
      </c>
      <c r="CW28">
        <v>-2.2303211688995361</v>
      </c>
      <c r="CX28">
        <v>-3.0716266632080078</v>
      </c>
      <c r="CY28">
        <v>-3.9143075942993164</v>
      </c>
      <c r="CZ28">
        <v>-4.7569804191589355</v>
      </c>
      <c r="DA28">
        <v>-5.6407713890075684</v>
      </c>
      <c r="DB28">
        <v>-6.5245537757873535</v>
      </c>
      <c r="DC28">
        <v>-7.457733154296875</v>
      </c>
      <c r="DD28">
        <v>-8.3909120559692383</v>
      </c>
      <c r="DE28">
        <v>-9.2094640731811523</v>
      </c>
      <c r="DF28">
        <v>-10.028023719787598</v>
      </c>
      <c r="DG28">
        <v>-10.750204086303711</v>
      </c>
      <c r="DH28">
        <v>-11.472391128540039</v>
      </c>
      <c r="DI28">
        <v>-12.317564964294434</v>
      </c>
      <c r="DJ28">
        <v>-13.16273021697998</v>
      </c>
      <c r="DK28">
        <v>-14.010939598083496</v>
      </c>
      <c r="DL28">
        <v>-14.85914134979248</v>
      </c>
      <c r="DM28">
        <v>-15.341287612915039</v>
      </c>
      <c r="DN28">
        <v>-15.823434829711914</v>
      </c>
      <c r="DO28">
        <v>-16.063272476196289</v>
      </c>
      <c r="DP28">
        <v>-16.30311393737793</v>
      </c>
      <c r="DQ28">
        <v>-16.317407608032227</v>
      </c>
      <c r="DR28">
        <v>-16.331703186035156</v>
      </c>
      <c r="DS28">
        <v>-15.841249465942383</v>
      </c>
      <c r="DT28">
        <v>-15.350802421569824</v>
      </c>
      <c r="DU28">
        <v>-14.41650390625</v>
      </c>
      <c r="DV28">
        <v>-13.482216835021973</v>
      </c>
      <c r="DW28">
        <v>-12.63750171661377</v>
      </c>
      <c r="DX28">
        <v>-11.792786598205566</v>
      </c>
      <c r="DY28">
        <v>-11.097993850708008</v>
      </c>
      <c r="DZ28">
        <v>-10.403192520141602</v>
      </c>
      <c r="EA28">
        <v>-9.5800867080688477</v>
      </c>
      <c r="EB28">
        <v>-8.7569732666015625</v>
      </c>
      <c r="EC28">
        <v>-7.8633842468261719</v>
      </c>
      <c r="ED28">
        <v>-6.9698047637939453</v>
      </c>
      <c r="EE28">
        <v>-6.1758537292480469</v>
      </c>
      <c r="EF28">
        <v>-5.3819103240966797</v>
      </c>
      <c r="EG28">
        <v>-4.6581754684448242</v>
      </c>
      <c r="EH28">
        <v>-3.9344413280487061</v>
      </c>
      <c r="EI28">
        <v>-3.1831541061401367</v>
      </c>
      <c r="EJ28">
        <v>-2.4318604469299316</v>
      </c>
      <c r="EK28">
        <v>-1.8046188354492188</v>
      </c>
      <c r="EL28">
        <v>-1.1773709058761597</v>
      </c>
      <c r="EM28">
        <v>-0.77578336000442505</v>
      </c>
      <c r="EN28">
        <v>-0.3741995096206665</v>
      </c>
      <c r="EO28">
        <v>-0.21124924719333649</v>
      </c>
      <c r="EP28">
        <v>-4.8300962895154953E-2</v>
      </c>
      <c r="EQ28">
        <v>-2.4379357695579529E-2</v>
      </c>
      <c r="ER28">
        <v>-4.5836539356969297E-4</v>
      </c>
      <c r="ES28">
        <v>-2.2918358445167542E-4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2.2642076658030419E-8</v>
      </c>
      <c r="PG28">
        <v>1.489690039306879E-3</v>
      </c>
      <c r="PH28">
        <v>2.9797255992889404E-3</v>
      </c>
      <c r="PI28">
        <v>1.8220173195004463E-2</v>
      </c>
      <c r="PJ28">
        <v>3.3462513238191605E-2</v>
      </c>
      <c r="PK28">
        <v>9.1903321444988251E-2</v>
      </c>
      <c r="PL28">
        <v>0.150344118475914</v>
      </c>
      <c r="PM28">
        <v>0.3036138117313385</v>
      </c>
      <c r="PN28">
        <v>0.45687824487686157</v>
      </c>
      <c r="PO28">
        <v>0.69500505924224854</v>
      </c>
      <c r="PP28">
        <v>0.93312370777130127</v>
      </c>
      <c r="PQ28">
        <v>1.2313723564147949</v>
      </c>
      <c r="PR28">
        <v>1.5296338796615601</v>
      </c>
      <c r="PS28">
        <v>1.9027671813964844</v>
      </c>
      <c r="PT28">
        <v>2.2759153842926025</v>
      </c>
      <c r="PU28">
        <v>2.6754038333892822</v>
      </c>
      <c r="PV28">
        <v>3.0748927593231201</v>
      </c>
      <c r="PW28">
        <v>3.4380130767822266</v>
      </c>
      <c r="PX28">
        <v>3.8011190891265869</v>
      </c>
      <c r="PY28">
        <v>4.101069450378418</v>
      </c>
      <c r="PZ28">
        <v>4.4010086059570313</v>
      </c>
      <c r="QA28">
        <v>4.7459239959716797</v>
      </c>
      <c r="QB28">
        <v>5.090855598449707</v>
      </c>
      <c r="QC28">
        <v>5.5603013038635254</v>
      </c>
      <c r="QD28">
        <v>6.0297651290893555</v>
      </c>
      <c r="QE28">
        <v>6.5048828125</v>
      </c>
      <c r="QF28">
        <v>6.9800009727478027</v>
      </c>
      <c r="QG28">
        <v>7.3609981536865234</v>
      </c>
      <c r="QH28">
        <v>7.7419795989990234</v>
      </c>
      <c r="QI28">
        <v>7.9680166244506836</v>
      </c>
      <c r="QJ28">
        <v>8.1940441131591797</v>
      </c>
      <c r="QK28">
        <v>8.3582801818847656</v>
      </c>
      <c r="QL28">
        <v>8.52252197265625</v>
      </c>
      <c r="QM28">
        <v>8.7127132415771484</v>
      </c>
      <c r="QN28">
        <v>8.9029073715209961</v>
      </c>
      <c r="QO28">
        <v>8.9868736267089844</v>
      </c>
      <c r="QP28">
        <v>9.0708389282226563</v>
      </c>
      <c r="QQ28">
        <v>9.0056915283203125</v>
      </c>
      <c r="QR28">
        <v>8.940546989440918</v>
      </c>
      <c r="QS28">
        <v>8.7915458679199219</v>
      </c>
      <c r="QT28">
        <v>8.642552375793457</v>
      </c>
      <c r="QU28">
        <v>8.6166553497314453</v>
      </c>
      <c r="QV28">
        <v>8.5907611846923828</v>
      </c>
      <c r="QW28">
        <v>8.7419042587280273</v>
      </c>
      <c r="QX28">
        <v>8.8930521011352539</v>
      </c>
      <c r="QY28">
        <v>8.9729785919189453</v>
      </c>
      <c r="QZ28">
        <v>9.0529050827026367</v>
      </c>
      <c r="RA28">
        <v>8.9550991058349609</v>
      </c>
      <c r="RB28">
        <v>8.857295036315918</v>
      </c>
      <c r="RC28">
        <v>8.6057901382446289</v>
      </c>
      <c r="RD28">
        <v>8.3542938232421875</v>
      </c>
      <c r="RE28">
        <v>8.1223354339599609</v>
      </c>
      <c r="RF28">
        <v>7.8903703689575195</v>
      </c>
      <c r="RG28">
        <v>7.7480216026306152</v>
      </c>
      <c r="RH28">
        <v>7.6056652069091797</v>
      </c>
      <c r="RI28">
        <v>7.4060492515563965</v>
      </c>
      <c r="RJ28">
        <v>7.2064337730407715</v>
      </c>
      <c r="RK28">
        <v>6.8900680541992188</v>
      </c>
      <c r="RL28">
        <v>6.5737133026123047</v>
      </c>
      <c r="RM28">
        <v>6.1456179618835449</v>
      </c>
      <c r="RN28">
        <v>5.7175397872924805</v>
      </c>
      <c r="RO28">
        <v>5.3108034133911133</v>
      </c>
      <c r="RP28">
        <v>4.9040522575378418</v>
      </c>
      <c r="RQ28">
        <v>4.5426359176635742</v>
      </c>
      <c r="RR28">
        <v>4.1812033653259277</v>
      </c>
      <c r="RS28">
        <v>3.7378265857696533</v>
      </c>
      <c r="RT28">
        <v>3.294450044631958</v>
      </c>
      <c r="RU28">
        <v>2.7912096977233887</v>
      </c>
      <c r="RV28">
        <v>2.2879889011383057</v>
      </c>
      <c r="RW28">
        <v>1.8039427995681763</v>
      </c>
      <c r="RX28">
        <v>1.3199160099029541</v>
      </c>
      <c r="RY28">
        <v>0.87791460752487183</v>
      </c>
      <c r="RZ28">
        <v>0.43589606881141663</v>
      </c>
      <c r="SA28">
        <v>-1.6332795843482018E-2</v>
      </c>
      <c r="SB28">
        <v>-0.4685809314250946</v>
      </c>
      <c r="SC28">
        <v>-0.98475062847137451</v>
      </c>
      <c r="SD28">
        <v>-1.5009204149246216</v>
      </c>
      <c r="SE28">
        <v>-2.0895333290100098</v>
      </c>
      <c r="SF28">
        <v>-2.678123950958252</v>
      </c>
      <c r="SG28">
        <v>-3.2991101741790771</v>
      </c>
      <c r="SH28">
        <v>-3.9200730323791504</v>
      </c>
      <c r="SI28">
        <v>-4.5841207504272461</v>
      </c>
      <c r="SJ28">
        <v>-5.2481951713562012</v>
      </c>
      <c r="SK28">
        <v>-5.9807968139648438</v>
      </c>
      <c r="SL28">
        <v>-6.7134246826171875</v>
      </c>
      <c r="SM28">
        <v>-7.404057502746582</v>
      </c>
      <c r="SN28">
        <v>-8.0946903228759766</v>
      </c>
      <c r="SO28">
        <v>-8.6468334197998047</v>
      </c>
      <c r="SP28">
        <v>-9.1989545822143555</v>
      </c>
      <c r="SQ28">
        <v>-9.6021537780761719</v>
      </c>
      <c r="SR28">
        <v>-10.005340576171875</v>
      </c>
      <c r="SS28">
        <v>-10.511826515197754</v>
      </c>
      <c r="ST28">
        <v>-11.018338203430176</v>
      </c>
      <c r="SU28">
        <v>-11.747244834899902</v>
      </c>
      <c r="SV28">
        <v>-12.476174354553223</v>
      </c>
      <c r="SW28">
        <v>-13.084818840026855</v>
      </c>
      <c r="SX28">
        <v>-13.693462371826172</v>
      </c>
      <c r="SY28">
        <v>-13.930356979370117</v>
      </c>
      <c r="SZ28">
        <v>-14.167239189147949</v>
      </c>
      <c r="TA28">
        <v>-13.968447685241699</v>
      </c>
      <c r="TB28">
        <v>-13.769660949707031</v>
      </c>
      <c r="TC28">
        <v>-13.406611442565918</v>
      </c>
      <c r="TD28">
        <v>-13.043547630310059</v>
      </c>
      <c r="TE28">
        <v>-12.671302795410156</v>
      </c>
      <c r="TF28">
        <v>-12.299037933349609</v>
      </c>
      <c r="TG28">
        <v>-11.728694915771484</v>
      </c>
      <c r="TH28">
        <v>-11.158352851867676</v>
      </c>
      <c r="TI28">
        <v>-10.410569190979004</v>
      </c>
      <c r="TJ28">
        <v>-9.6628131866455078</v>
      </c>
      <c r="TK28">
        <v>-8.8589344024658203</v>
      </c>
      <c r="TL28">
        <v>-8.055088996887207</v>
      </c>
      <c r="TM28">
        <v>-7.3862571716308594</v>
      </c>
      <c r="TN28">
        <v>-6.717402458190918</v>
      </c>
      <c r="TO28">
        <v>-6.1718974113464355</v>
      </c>
      <c r="TP28">
        <v>-5.6263694763183594</v>
      </c>
      <c r="TQ28">
        <v>-5.0062093734741211</v>
      </c>
      <c r="TR28">
        <v>-4.3860487937927246</v>
      </c>
      <c r="TS28">
        <v>-3.7091128826141357</v>
      </c>
      <c r="TT28">
        <v>-3.0322024822235107</v>
      </c>
      <c r="TU28">
        <v>-2.4168031215667725</v>
      </c>
      <c r="TV28">
        <v>-1.8014365434646606</v>
      </c>
    </row>
    <row r="29" spans="1:542">
      <c r="A29" t="s">
        <v>127</v>
      </c>
      <c r="B29">
        <v>-1.3490291833877563</v>
      </c>
      <c r="C29">
        <v>-1.3731505870819092</v>
      </c>
      <c r="D29">
        <v>-1.3972722291946411</v>
      </c>
      <c r="E29">
        <v>-1.3549020290374756</v>
      </c>
      <c r="F29">
        <v>-1.3125317096710205</v>
      </c>
      <c r="G29">
        <v>-1.1894317865371704</v>
      </c>
      <c r="H29">
        <v>-1.0663318634033203</v>
      </c>
      <c r="I29">
        <v>-0.86006700992584229</v>
      </c>
      <c r="J29">
        <v>-0.65380215644836426</v>
      </c>
      <c r="K29">
        <v>-0.39559879899024963</v>
      </c>
      <c r="L29">
        <v>-0.13739529252052307</v>
      </c>
      <c r="M29">
        <v>0.13312673568725586</v>
      </c>
      <c r="N29">
        <v>0.40364876389503479</v>
      </c>
      <c r="O29">
        <v>0.70324826240539551</v>
      </c>
      <c r="P29">
        <v>1.0028480291366577</v>
      </c>
      <c r="V29">
        <v>1.0028480291366577</v>
      </c>
      <c r="W29">
        <v>1.3235609531402588</v>
      </c>
      <c r="X29">
        <v>1.6442743539810181</v>
      </c>
      <c r="Y29">
        <v>1.9834938049316406</v>
      </c>
      <c r="Z29">
        <v>2.3227138519287109</v>
      </c>
      <c r="AA29">
        <v>2.6778614521026611</v>
      </c>
      <c r="AB29">
        <v>3.0330088138580322</v>
      </c>
      <c r="AC29">
        <v>3.3650386333465576</v>
      </c>
      <c r="AD29">
        <v>3.6970670223236084</v>
      </c>
      <c r="AE29">
        <v>3.9833176136016846</v>
      </c>
      <c r="AF29">
        <v>4.2695670127868652</v>
      </c>
      <c r="AG29">
        <v>4.5943760871887207</v>
      </c>
      <c r="AH29">
        <v>4.9191865921020508</v>
      </c>
      <c r="AI29">
        <v>5.321345329284668</v>
      </c>
      <c r="AJ29">
        <v>5.7235050201416016</v>
      </c>
      <c r="AK29">
        <v>6.0657896995544434</v>
      </c>
      <c r="AL29">
        <v>6.4080743789672852</v>
      </c>
      <c r="AM29">
        <v>6.608036994934082</v>
      </c>
      <c r="AN29">
        <v>6.8079991340637207</v>
      </c>
      <c r="AO29">
        <v>6.8797621726989746</v>
      </c>
      <c r="AP29">
        <v>6.9515252113342285</v>
      </c>
      <c r="AQ29">
        <v>7.0319972038269043</v>
      </c>
      <c r="AR29">
        <v>7.1124691963195801</v>
      </c>
      <c r="AS29">
        <v>7.3104257583618164</v>
      </c>
      <c r="AT29">
        <v>7.5083827972412109</v>
      </c>
      <c r="AU29">
        <v>7.6726202964782715</v>
      </c>
      <c r="AV29">
        <v>7.8368592262268066</v>
      </c>
      <c r="AW29">
        <v>7.8320183753967285</v>
      </c>
      <c r="AX29">
        <v>7.827176570892334</v>
      </c>
      <c r="AY29">
        <v>7.655890941619873</v>
      </c>
      <c r="AZ29">
        <v>7.4846048355102539</v>
      </c>
      <c r="BA29">
        <v>7.2476019859313965</v>
      </c>
      <c r="BB29">
        <v>7.0105977058410645</v>
      </c>
      <c r="BC29">
        <v>6.8917369842529297</v>
      </c>
      <c r="BD29">
        <v>6.7728767395019531</v>
      </c>
      <c r="BE29">
        <v>6.7074446678161621</v>
      </c>
      <c r="BF29">
        <v>6.6420130729675293</v>
      </c>
      <c r="BG29">
        <v>6.4899792671203613</v>
      </c>
      <c r="BH29">
        <v>6.337944507598877</v>
      </c>
      <c r="BI29">
        <v>6.0878200531005859</v>
      </c>
      <c r="BJ29">
        <v>5.8376951217651367</v>
      </c>
      <c r="BK29">
        <v>5.5676031112670898</v>
      </c>
      <c r="BL29">
        <v>5.297511100769043</v>
      </c>
      <c r="BM29">
        <v>5.1374545097351074</v>
      </c>
      <c r="BN29">
        <v>4.9773988723754883</v>
      </c>
      <c r="BO29">
        <v>4.8576798439025879</v>
      </c>
      <c r="BP29">
        <v>4.7379603385925293</v>
      </c>
      <c r="BQ29">
        <v>4.5691385269165039</v>
      </c>
      <c r="BR29">
        <v>4.4003157615661621</v>
      </c>
      <c r="BS29">
        <v>4.1927905082702637</v>
      </c>
      <c r="BT29">
        <v>3.9852652549743652</v>
      </c>
      <c r="BU29">
        <v>3.7831261157989502</v>
      </c>
      <c r="BV29">
        <v>3.5809867382049561</v>
      </c>
      <c r="BW29">
        <v>3.4657070636749268</v>
      </c>
      <c r="BX29">
        <v>3.3504281044006348</v>
      </c>
      <c r="BY29">
        <v>3.2790377140045166</v>
      </c>
      <c r="BZ29">
        <v>3.2076470851898193</v>
      </c>
      <c r="CA29">
        <v>3.0813100337982178</v>
      </c>
      <c r="CB29">
        <v>2.9549722671508789</v>
      </c>
      <c r="CC29">
        <v>2.8298382759094238</v>
      </c>
      <c r="CD29">
        <v>2.7047045230865479</v>
      </c>
      <c r="CE29">
        <v>2.6232583522796631</v>
      </c>
      <c r="CF29">
        <v>2.5418128967285156</v>
      </c>
      <c r="CG29">
        <v>2.4276793003082275</v>
      </c>
      <c r="CH29">
        <v>2.3135466575622559</v>
      </c>
      <c r="CI29">
        <v>2.1448674201965332</v>
      </c>
      <c r="CJ29">
        <v>1.976188063621521</v>
      </c>
      <c r="CK29">
        <v>1.8093152046203613</v>
      </c>
      <c r="CL29">
        <v>1.6424405574798584</v>
      </c>
      <c r="CM29">
        <v>1.4891179800033569</v>
      </c>
      <c r="CN29">
        <v>1.3357937335968018</v>
      </c>
      <c r="CO29">
        <v>1.1731877326965332</v>
      </c>
      <c r="CP29">
        <v>1.0105834007263184</v>
      </c>
      <c r="CQ29">
        <v>0.8515009880065918</v>
      </c>
      <c r="CR29">
        <v>0.69242006540298462</v>
      </c>
      <c r="CS29">
        <v>0.54491156339645386</v>
      </c>
      <c r="CT29">
        <v>0.39740294218063354</v>
      </c>
      <c r="CU29">
        <v>0.22414140403270721</v>
      </c>
      <c r="CV29">
        <v>5.0878126174211502E-2</v>
      </c>
      <c r="CW29">
        <v>-0.17076930403709412</v>
      </c>
      <c r="CX29">
        <v>-0.39241871237754822</v>
      </c>
      <c r="CY29">
        <v>-0.6228632926940918</v>
      </c>
      <c r="CZ29">
        <v>-0.8533056378364563</v>
      </c>
      <c r="DA29">
        <v>-1.1051788330078125</v>
      </c>
      <c r="DB29">
        <v>-1.3570495843887329</v>
      </c>
      <c r="DC29">
        <v>-1.6503763198852539</v>
      </c>
      <c r="DD29">
        <v>-1.9437030553817749</v>
      </c>
      <c r="DE29">
        <v>-2.2351076602935791</v>
      </c>
      <c r="DF29">
        <v>-2.5265152454376221</v>
      </c>
      <c r="DG29">
        <v>-2.7958896160125732</v>
      </c>
      <c r="DH29">
        <v>-3.0652668476104736</v>
      </c>
      <c r="DI29">
        <v>-3.3640940189361572</v>
      </c>
      <c r="DJ29">
        <v>-3.6629183292388916</v>
      </c>
      <c r="DK29">
        <v>-3.9668450355529785</v>
      </c>
      <c r="DL29">
        <v>-4.2707686424255371</v>
      </c>
      <c r="DM29">
        <v>-4.5000104904174805</v>
      </c>
      <c r="DN29">
        <v>-4.7292518615722656</v>
      </c>
      <c r="DO29">
        <v>-4.9461154937744141</v>
      </c>
      <c r="DP29">
        <v>-5.1629805564880371</v>
      </c>
      <c r="DQ29">
        <v>-5.4025616645812988</v>
      </c>
      <c r="DR29">
        <v>-5.6421446800231934</v>
      </c>
      <c r="DS29">
        <v>-5.8081026077270508</v>
      </c>
      <c r="DT29">
        <v>-5.9740586280822754</v>
      </c>
      <c r="DU29">
        <v>-5.9947719573974609</v>
      </c>
      <c r="DV29">
        <v>-6.0154838562011719</v>
      </c>
      <c r="DW29">
        <v>-6.0374851226806641</v>
      </c>
      <c r="DX29">
        <v>-6.0594868659973145</v>
      </c>
      <c r="DY29">
        <v>-6.0760455131530762</v>
      </c>
      <c r="DZ29">
        <v>-6.0926036834716797</v>
      </c>
      <c r="EA29">
        <v>-5.9614830017089844</v>
      </c>
      <c r="EB29">
        <v>-5.8303613662719727</v>
      </c>
      <c r="EC29">
        <v>-5.5877127647399902</v>
      </c>
      <c r="ED29">
        <v>-5.3450665473937988</v>
      </c>
      <c r="EE29">
        <v>-5.1466217041015625</v>
      </c>
      <c r="EF29">
        <v>-4.948178768157959</v>
      </c>
      <c r="EG29">
        <v>-4.7911872863769531</v>
      </c>
      <c r="EH29">
        <v>-4.6341962814331055</v>
      </c>
      <c r="EI29">
        <v>-4.4019203186035156</v>
      </c>
      <c r="EJ29">
        <v>-4.1696429252624512</v>
      </c>
      <c r="EK29">
        <v>-3.9308927059173584</v>
      </c>
      <c r="EL29">
        <v>-3.6921398639678955</v>
      </c>
      <c r="EM29">
        <v>-3.5168428421020508</v>
      </c>
      <c r="EN29">
        <v>-3.3415474891662598</v>
      </c>
      <c r="EO29">
        <v>-3.1823792457580566</v>
      </c>
      <c r="EP29">
        <v>-3.0232124328613281</v>
      </c>
      <c r="EQ29">
        <v>-2.8179497718811035</v>
      </c>
      <c r="ER29">
        <v>-2.6126868724822998</v>
      </c>
      <c r="ES29">
        <v>-2.4259896278381348</v>
      </c>
      <c r="ET29">
        <v>-2.239290714263916</v>
      </c>
      <c r="EU29">
        <v>-2.1088862419128418</v>
      </c>
      <c r="EV29">
        <v>-1.9784806966781616</v>
      </c>
      <c r="EW29">
        <v>-1.8745744228363037</v>
      </c>
      <c r="EX29">
        <v>-1.7706689834594727</v>
      </c>
      <c r="EY29">
        <v>-1.6642416715621948</v>
      </c>
      <c r="EZ29">
        <v>-1.5578153133392334</v>
      </c>
      <c r="FA29">
        <v>-1.4757959842681885</v>
      </c>
      <c r="FB29">
        <v>-1.3937770128250122</v>
      </c>
      <c r="FC29">
        <v>-1.3356220722198486</v>
      </c>
      <c r="FD29">
        <v>-1.2774665355682373</v>
      </c>
      <c r="FE29">
        <v>-1.2098007202148438</v>
      </c>
      <c r="FF29">
        <v>-1.1421339511871338</v>
      </c>
      <c r="FG29">
        <v>-1.0828040838241577</v>
      </c>
      <c r="FH29">
        <v>-1.023531436920166</v>
      </c>
      <c r="FI29">
        <v>-0.96322852373123169</v>
      </c>
      <c r="FJ29">
        <v>-0.90292441844940186</v>
      </c>
      <c r="FK29">
        <v>-0.83227849006652832</v>
      </c>
      <c r="FL29">
        <v>-0.76163262128829956</v>
      </c>
      <c r="FM29">
        <v>-0.71949142217636108</v>
      </c>
      <c r="FN29">
        <v>-0.67735105752944946</v>
      </c>
      <c r="FO29">
        <v>-0.67276710271835327</v>
      </c>
      <c r="FP29">
        <v>-0.66818338632583618</v>
      </c>
      <c r="FQ29">
        <v>-0.65835714340209961</v>
      </c>
      <c r="FR29">
        <v>-0.64853072166442871</v>
      </c>
      <c r="FS29">
        <v>-0.62143027782440186</v>
      </c>
      <c r="FT29">
        <v>-0.5943291187286377</v>
      </c>
      <c r="FU29">
        <v>-0.58527636528015137</v>
      </c>
      <c r="FV29">
        <v>-0.57622373104095459</v>
      </c>
      <c r="FW29">
        <v>-0.58321386575698853</v>
      </c>
      <c r="FX29">
        <v>-0.59020382165908813</v>
      </c>
      <c r="FY29">
        <v>-0.56857466697692871</v>
      </c>
      <c r="FZ29">
        <v>-0.54694533348083496</v>
      </c>
      <c r="GA29">
        <v>-0.50746840238571167</v>
      </c>
      <c r="GB29">
        <v>-0.46799170970916748</v>
      </c>
      <c r="GC29">
        <v>-0.4493708610534668</v>
      </c>
      <c r="GD29">
        <v>-0.43074968457221985</v>
      </c>
      <c r="GE29">
        <v>-0.41963422298431396</v>
      </c>
      <c r="GF29">
        <v>-0.40851870179176331</v>
      </c>
      <c r="GG29">
        <v>-0.37800854444503784</v>
      </c>
      <c r="GH29">
        <v>-0.34749901294708252</v>
      </c>
      <c r="GI29">
        <v>-0.3103998601436615</v>
      </c>
      <c r="GJ29">
        <v>-0.27330076694488525</v>
      </c>
      <c r="GK29">
        <v>-0.24270468950271606</v>
      </c>
      <c r="GL29">
        <v>-0.21210847795009613</v>
      </c>
      <c r="GM29">
        <v>-0.16985349357128143</v>
      </c>
      <c r="GN29">
        <v>-0.12759770452976227</v>
      </c>
      <c r="GO29">
        <v>-7.6231837272644043E-2</v>
      </c>
      <c r="GP29">
        <v>-2.4866003543138504E-2</v>
      </c>
      <c r="GQ29">
        <v>2.2861560806632042E-2</v>
      </c>
      <c r="GR29">
        <v>7.0588216185569763E-2</v>
      </c>
      <c r="GS29">
        <v>0.11906062066555023</v>
      </c>
      <c r="GT29">
        <v>0.16753298044204712</v>
      </c>
      <c r="GU29">
        <v>0.20196789503097534</v>
      </c>
      <c r="GV29">
        <v>0.23640254139900208</v>
      </c>
      <c r="GW29">
        <v>0.2486063539981842</v>
      </c>
      <c r="GX29">
        <v>0.26081040501594543</v>
      </c>
      <c r="GY29">
        <v>0.27141016721725464</v>
      </c>
      <c r="GZ29">
        <v>0.28200995922088623</v>
      </c>
      <c r="HA29">
        <v>0.29570367932319641</v>
      </c>
      <c r="HB29">
        <v>0.30939716100692749</v>
      </c>
      <c r="HC29">
        <v>0.30638918280601501</v>
      </c>
      <c r="HD29">
        <v>0.30338111519813538</v>
      </c>
      <c r="HE29">
        <v>0.28518962860107422</v>
      </c>
      <c r="HF29">
        <v>0.26699814200401306</v>
      </c>
      <c r="HG29">
        <v>0.25201556086540222</v>
      </c>
      <c r="HH29">
        <v>0.23703265190124512</v>
      </c>
      <c r="HI29">
        <v>0.21402829885482788</v>
      </c>
      <c r="HJ29">
        <v>0.1910238116979599</v>
      </c>
      <c r="HK29">
        <v>0.14885395765304565</v>
      </c>
      <c r="HL29">
        <v>0.10668490082025528</v>
      </c>
      <c r="HM29">
        <v>5.7009309530258179E-2</v>
      </c>
      <c r="HN29">
        <v>7.3336530476808548E-3</v>
      </c>
      <c r="HO29">
        <v>-5.0563961267471313E-2</v>
      </c>
      <c r="HP29">
        <v>-0.10846160352230072</v>
      </c>
      <c r="HQ29">
        <v>-0.16979581117630005</v>
      </c>
      <c r="HR29">
        <v>-0.2311311811208725</v>
      </c>
      <c r="HS29">
        <v>-0.27605122327804565</v>
      </c>
      <c r="HT29">
        <v>-0.32097125053405762</v>
      </c>
      <c r="HU29">
        <v>-0.36276867985725403</v>
      </c>
      <c r="HV29">
        <v>-0.40456533432006836</v>
      </c>
      <c r="HW29">
        <v>-0.46220508217811584</v>
      </c>
      <c r="HX29">
        <v>-0.51984477043151855</v>
      </c>
      <c r="HY29">
        <v>-0.56496542692184448</v>
      </c>
      <c r="HZ29">
        <v>-0.61008566617965698</v>
      </c>
      <c r="IA29">
        <v>-0.62690174579620361</v>
      </c>
      <c r="IB29">
        <v>-0.64371806383132935</v>
      </c>
      <c r="IC29">
        <v>-0.67256659269332886</v>
      </c>
      <c r="ID29">
        <v>-0.7014153003692627</v>
      </c>
      <c r="IE29">
        <v>-0.75177848339080811</v>
      </c>
      <c r="IF29">
        <v>-0.80214071273803711</v>
      </c>
      <c r="IG29">
        <v>-0.82271009683609009</v>
      </c>
      <c r="IH29">
        <v>-0.84327930212020874</v>
      </c>
      <c r="II29">
        <v>-0.8371199369430542</v>
      </c>
      <c r="IJ29">
        <v>-0.83096092939376831</v>
      </c>
      <c r="IK29">
        <v>-0.85193091630935669</v>
      </c>
      <c r="IL29">
        <v>-0.87290120124816895</v>
      </c>
      <c r="IM29">
        <v>-0.902809739112854</v>
      </c>
      <c r="IN29">
        <v>-0.93271791934967041</v>
      </c>
      <c r="IO29">
        <v>-0.91982638835906982</v>
      </c>
      <c r="IP29">
        <v>-0.90693491697311401</v>
      </c>
      <c r="IQ29">
        <v>-0.87903189659118652</v>
      </c>
      <c r="IR29">
        <v>-0.85112881660461426</v>
      </c>
      <c r="IS29">
        <v>-0.85276174545288086</v>
      </c>
      <c r="IT29">
        <v>-0.85439455509185791</v>
      </c>
      <c r="IU29">
        <v>-0.84680300951004028</v>
      </c>
      <c r="IV29">
        <v>-0.83921128511428833</v>
      </c>
      <c r="IW29">
        <v>-0.78967887163162231</v>
      </c>
      <c r="IX29">
        <v>-0.740203857421875</v>
      </c>
      <c r="IY29">
        <v>-0.69663023948669434</v>
      </c>
      <c r="IZ29">
        <v>-0.6530572772026062</v>
      </c>
      <c r="JA29">
        <v>-0.63429290056228638</v>
      </c>
      <c r="JB29">
        <v>-0.61547094583511353</v>
      </c>
      <c r="JC29">
        <v>-0.57161086797714233</v>
      </c>
      <c r="JD29">
        <v>-0.52775031328201294</v>
      </c>
      <c r="JE29">
        <v>-0.45406904816627502</v>
      </c>
      <c r="JF29">
        <v>-0.38038644194602966</v>
      </c>
      <c r="JG29">
        <v>-0.31466794013977051</v>
      </c>
      <c r="JH29">
        <v>-0.24894948303699493</v>
      </c>
      <c r="JI29">
        <v>-0.18887460231781006</v>
      </c>
      <c r="JJ29">
        <v>-0.12880091369152069</v>
      </c>
      <c r="JK29">
        <v>-6.4199686050415039E-2</v>
      </c>
      <c r="JL29">
        <v>4.0149933192878962E-4</v>
      </c>
      <c r="JM29">
        <v>6.036178395152092E-2</v>
      </c>
      <c r="JN29">
        <v>0.12032213807106018</v>
      </c>
      <c r="JO29">
        <v>0.18492211401462555</v>
      </c>
      <c r="JP29">
        <v>0.24952340126037598</v>
      </c>
      <c r="JQ29">
        <v>0.32813352346420288</v>
      </c>
      <c r="JR29">
        <v>0.40674343705177307</v>
      </c>
      <c r="JS29">
        <v>0.46444049477577209</v>
      </c>
      <c r="JT29">
        <v>0.52213644981384277</v>
      </c>
      <c r="JU29">
        <v>0.56238687038421631</v>
      </c>
      <c r="JV29">
        <v>0.60263752937316895</v>
      </c>
      <c r="JW29">
        <v>0.66612148284912109</v>
      </c>
      <c r="JX29">
        <v>0.72960519790649414</v>
      </c>
      <c r="JY29">
        <v>0.77750372886657715</v>
      </c>
      <c r="JZ29">
        <v>0.82540297508239746</v>
      </c>
      <c r="KA29">
        <v>0.81468856334686279</v>
      </c>
      <c r="KB29">
        <v>0.80397415161132813</v>
      </c>
      <c r="KC29">
        <v>0.78561079502105713</v>
      </c>
      <c r="KD29">
        <v>0.76724779605865479</v>
      </c>
      <c r="KE29">
        <v>0.77638649940490723</v>
      </c>
      <c r="KF29">
        <v>0.78552502393722534</v>
      </c>
      <c r="KG29">
        <v>0.77300584316253662</v>
      </c>
      <c r="KH29">
        <v>0.76048612594604492</v>
      </c>
      <c r="KI29">
        <v>0.71184277534484863</v>
      </c>
      <c r="KJ29">
        <v>0.66319853067398071</v>
      </c>
      <c r="KK29">
        <v>0.61865085363388062</v>
      </c>
      <c r="KL29">
        <v>0.57410311698913574</v>
      </c>
      <c r="KM29">
        <v>0.52394044399261475</v>
      </c>
      <c r="KN29">
        <v>0.47377878427505493</v>
      </c>
      <c r="KO29">
        <v>0.39244711399078369</v>
      </c>
      <c r="KP29">
        <v>0.31111541390419006</v>
      </c>
      <c r="KQ29">
        <v>0.22356712818145752</v>
      </c>
      <c r="KR29">
        <v>0.13601899147033691</v>
      </c>
      <c r="KS29">
        <v>5.7840097695589066E-2</v>
      </c>
      <c r="KT29">
        <v>-2.0340260118246078E-2</v>
      </c>
      <c r="KU29">
        <v>-9.2533230781555176E-2</v>
      </c>
      <c r="KV29">
        <v>-0.16472594439983368</v>
      </c>
      <c r="KW29">
        <v>-0.2158912718296051</v>
      </c>
      <c r="KX29">
        <v>-0.26705563068389893</v>
      </c>
      <c r="KY29">
        <v>-0.30163374543190002</v>
      </c>
      <c r="KZ29">
        <v>-0.33621194958686829</v>
      </c>
      <c r="LA29">
        <v>-0.37961366772651672</v>
      </c>
      <c r="LB29">
        <v>-0.42301535606384277</v>
      </c>
      <c r="LC29">
        <v>-0.46260616183280945</v>
      </c>
      <c r="LD29">
        <v>-0.50219756364822388</v>
      </c>
      <c r="LE29">
        <v>-0.51471668481826782</v>
      </c>
      <c r="LF29">
        <v>-0.52723586559295654</v>
      </c>
      <c r="LG29">
        <v>-0.53502810001373291</v>
      </c>
      <c r="LH29">
        <v>-0.54282015562057495</v>
      </c>
      <c r="LI29">
        <v>-0.5541648268699646</v>
      </c>
      <c r="LJ29">
        <v>-0.56550931930541992</v>
      </c>
      <c r="LK29">
        <v>-0.55894899368286133</v>
      </c>
      <c r="LL29">
        <v>-0.55238842964172363</v>
      </c>
      <c r="LM29">
        <v>-0.5384371280670166</v>
      </c>
      <c r="LN29">
        <v>-0.52448534965515137</v>
      </c>
      <c r="LO29">
        <v>-0.51185178756713867</v>
      </c>
      <c r="LP29">
        <v>-0.49921825528144836</v>
      </c>
      <c r="LQ29">
        <v>-0.48306047916412354</v>
      </c>
      <c r="LR29">
        <v>-0.46690329909324646</v>
      </c>
      <c r="LS29">
        <v>-0.44882610440254211</v>
      </c>
      <c r="LT29">
        <v>-0.4307495653629303</v>
      </c>
      <c r="LU29">
        <v>-0.41416266560554504</v>
      </c>
      <c r="LV29">
        <v>-0.39757540822029114</v>
      </c>
      <c r="LW29">
        <v>-0.38236361742019653</v>
      </c>
      <c r="LX29">
        <v>-0.36715120077133179</v>
      </c>
      <c r="LY29">
        <v>-0.34632450342178345</v>
      </c>
      <c r="LZ29">
        <v>-0.32549780607223511</v>
      </c>
      <c r="MA29">
        <v>-0.2991412878036499</v>
      </c>
      <c r="MB29">
        <v>-0.27278563380241394</v>
      </c>
      <c r="MC29">
        <v>-0.24250416457653046</v>
      </c>
      <c r="MD29">
        <v>-0.21222357451915741</v>
      </c>
      <c r="ME29">
        <v>-0.1835474818944931</v>
      </c>
      <c r="MF29">
        <v>-0.15487027168273926</v>
      </c>
      <c r="MG29">
        <v>-0.12564986944198608</v>
      </c>
      <c r="MH29">
        <v>-9.6428252756595612E-2</v>
      </c>
      <c r="MI29">
        <v>-6.0475695878267288E-2</v>
      </c>
      <c r="MJ29">
        <v>-2.4523153901100159E-2</v>
      </c>
      <c r="MK29">
        <v>1.4295589178800583E-2</v>
      </c>
      <c r="ML29">
        <v>5.311289057135582E-2</v>
      </c>
      <c r="MM29">
        <v>9.3106254935264587E-2</v>
      </c>
      <c r="MN29">
        <v>0.13309809565544128</v>
      </c>
      <c r="MO29">
        <v>0.18059554696083069</v>
      </c>
      <c r="MP29">
        <v>0.22809489071369171</v>
      </c>
      <c r="MQ29">
        <v>0.28390014171600342</v>
      </c>
      <c r="MR29">
        <v>0.33970746397972107</v>
      </c>
      <c r="MS29">
        <v>0.38961130380630493</v>
      </c>
      <c r="MT29">
        <v>0.43951514363288879</v>
      </c>
      <c r="MU29">
        <v>0.47503954172134399</v>
      </c>
      <c r="MV29">
        <v>0.51056241989135742</v>
      </c>
      <c r="MW29">
        <v>0.53531485795974731</v>
      </c>
      <c r="MX29">
        <v>0.56006622314453125</v>
      </c>
      <c r="MY29">
        <v>0.58960181474685669</v>
      </c>
      <c r="MZ29">
        <v>0.61913847923278809</v>
      </c>
      <c r="NA29">
        <v>0.65680986642837524</v>
      </c>
      <c r="NB29">
        <v>0.69448262453079224</v>
      </c>
      <c r="NC29">
        <v>0.72195547819137573</v>
      </c>
      <c r="ND29">
        <v>0.749428391456604</v>
      </c>
      <c r="NE29">
        <v>0.75636166334152222</v>
      </c>
      <c r="NF29">
        <v>0.76329433917999268</v>
      </c>
      <c r="NG29">
        <v>0.75315290689468384</v>
      </c>
      <c r="NH29">
        <v>0.74301165342330933</v>
      </c>
      <c r="NI29">
        <v>0.73433154821395874</v>
      </c>
      <c r="NJ29">
        <v>0.72565096616744995</v>
      </c>
      <c r="NK29">
        <v>0.71866106986999512</v>
      </c>
      <c r="NL29">
        <v>0.7116703987121582</v>
      </c>
      <c r="NM29">
        <v>0.68190568685531616</v>
      </c>
      <c r="NN29">
        <v>0.6521410346031189</v>
      </c>
      <c r="NO29">
        <v>0.59925615787506104</v>
      </c>
      <c r="NP29">
        <v>0.54637295007705688</v>
      </c>
      <c r="NQ29">
        <v>0.48406246304512024</v>
      </c>
      <c r="NR29">
        <v>0.42175424098968506</v>
      </c>
      <c r="NS29">
        <v>0.36317017674446106</v>
      </c>
      <c r="NT29">
        <v>0.30458393692970276</v>
      </c>
      <c r="NU29">
        <v>0.24900789558887482</v>
      </c>
      <c r="NV29">
        <v>0.1934296190738678</v>
      </c>
      <c r="NW29">
        <v>0.13180895149707794</v>
      </c>
      <c r="NX29">
        <v>7.0188291370868683E-2</v>
      </c>
      <c r="NY29">
        <v>1.0914395563304424E-2</v>
      </c>
      <c r="NZ29">
        <v>-4.8357192426919937E-2</v>
      </c>
      <c r="OA29">
        <v>-9.5799267292022705E-2</v>
      </c>
      <c r="OB29">
        <v>-0.14323945343494415</v>
      </c>
      <c r="OC29">
        <v>-0.18374693393707275</v>
      </c>
      <c r="OD29">
        <v>-0.22425597906112671</v>
      </c>
      <c r="OE29">
        <v>-0.26416188478469849</v>
      </c>
      <c r="OF29">
        <v>-0.30406922101974487</v>
      </c>
      <c r="OG29">
        <v>-0.33718568086624146</v>
      </c>
      <c r="OH29">
        <v>-0.37030211091041565</v>
      </c>
      <c r="OI29">
        <v>-0.39024171233177185</v>
      </c>
      <c r="OJ29">
        <v>-0.41018036007881165</v>
      </c>
      <c r="OK29">
        <v>-0.41694149374961853</v>
      </c>
      <c r="OL29">
        <v>-0.42370226979255676</v>
      </c>
      <c r="OM29">
        <v>-0.42911666631698608</v>
      </c>
      <c r="ON29">
        <v>-0.43453127145767212</v>
      </c>
      <c r="OO29">
        <v>-0.44387033581733704</v>
      </c>
      <c r="OP29">
        <v>-0.45320972800254822</v>
      </c>
      <c r="OQ29">
        <v>-0.45985594391822815</v>
      </c>
      <c r="OR29">
        <v>-0.46650213003158569</v>
      </c>
      <c r="OS29">
        <v>-0.46819251775741577</v>
      </c>
      <c r="OT29">
        <v>-0.46988269686698914</v>
      </c>
      <c r="OU29">
        <v>-0.4674762487411499</v>
      </c>
      <c r="OV29">
        <v>-0.46506983041763306</v>
      </c>
      <c r="OW29">
        <v>-0.47165876626968384</v>
      </c>
      <c r="OX29">
        <v>-0.47824797034263611</v>
      </c>
      <c r="OY29">
        <v>-0.49661105871200562</v>
      </c>
      <c r="OZ29">
        <v>-0.51497465372085571</v>
      </c>
      <c r="PA29">
        <v>-0.52677738666534424</v>
      </c>
      <c r="PB29">
        <v>-0.53858029842376709</v>
      </c>
      <c r="PC29">
        <v>-0.53050142526626587</v>
      </c>
      <c r="PD29">
        <v>-0.5224226713180542</v>
      </c>
      <c r="PE29">
        <v>-0.48775789141654968</v>
      </c>
      <c r="PF29">
        <v>-0.45309415459632874</v>
      </c>
      <c r="PG29">
        <v>-0.39674460887908936</v>
      </c>
      <c r="PH29">
        <v>-0.34039220213890076</v>
      </c>
      <c r="PI29">
        <v>-0.25046780705451965</v>
      </c>
      <c r="PJ29">
        <v>-0.16053813695907593</v>
      </c>
      <c r="PK29">
        <v>-8.4201563149690628E-3</v>
      </c>
      <c r="PL29">
        <v>0.14369781315326691</v>
      </c>
      <c r="PM29">
        <v>0.38076448440551758</v>
      </c>
      <c r="PN29">
        <v>0.61782246828079224</v>
      </c>
      <c r="PO29">
        <v>0.91241562366485596</v>
      </c>
      <c r="PP29">
        <v>1.2069982290267944</v>
      </c>
      <c r="PQ29">
        <v>1.5435197353363037</v>
      </c>
      <c r="PR29">
        <v>1.8800556659698486</v>
      </c>
      <c r="PS29">
        <v>2.2883105278015137</v>
      </c>
      <c r="PT29">
        <v>2.6965823173522949</v>
      </c>
      <c r="PU29">
        <v>3.1444277763366699</v>
      </c>
      <c r="PV29">
        <v>3.592273473739624</v>
      </c>
      <c r="PW29">
        <v>4.036870002746582</v>
      </c>
      <c r="PX29">
        <v>4.4814496040344238</v>
      </c>
      <c r="PY29">
        <v>4.8871994018554688</v>
      </c>
      <c r="PZ29">
        <v>5.292933464050293</v>
      </c>
      <c r="QA29">
        <v>5.7485141754150391</v>
      </c>
      <c r="QB29">
        <v>6.2041144371032715</v>
      </c>
      <c r="QC29">
        <v>6.7702455520629883</v>
      </c>
      <c r="QD29">
        <v>7.3363957405090332</v>
      </c>
      <c r="QE29">
        <v>7.8458051681518555</v>
      </c>
      <c r="QF29">
        <v>8.3552141189575195</v>
      </c>
      <c r="QG29">
        <v>8.6869935989379883</v>
      </c>
      <c r="QH29">
        <v>9.0187578201293945</v>
      </c>
      <c r="QI29">
        <v>9.1566152572631836</v>
      </c>
      <c r="QJ29">
        <v>9.2944660186767578</v>
      </c>
      <c r="QK29">
        <v>9.4139833450317383</v>
      </c>
      <c r="QL29">
        <v>9.5335063934326172</v>
      </c>
      <c r="QM29">
        <v>9.7392244338989258</v>
      </c>
      <c r="QN29">
        <v>9.9449472427368164</v>
      </c>
      <c r="QO29">
        <v>10.058562278747559</v>
      </c>
      <c r="QP29">
        <v>10.172178268432617</v>
      </c>
      <c r="QQ29">
        <v>10.109580993652344</v>
      </c>
      <c r="QR29">
        <v>10.046985626220703</v>
      </c>
      <c r="QS29">
        <v>9.8241281509399414</v>
      </c>
      <c r="QT29">
        <v>9.6012802124023438</v>
      </c>
      <c r="QU29">
        <v>9.4015216827392578</v>
      </c>
      <c r="QV29">
        <v>9.2017574310302734</v>
      </c>
      <c r="QW29">
        <v>9.0966215133666992</v>
      </c>
      <c r="QX29">
        <v>8.9914779663085938</v>
      </c>
      <c r="QY29">
        <v>8.7815780639648438</v>
      </c>
      <c r="QZ29">
        <v>8.5716772079467773</v>
      </c>
      <c r="RA29">
        <v>8.2037725448608398</v>
      </c>
      <c r="RB29">
        <v>7.8358817100524902</v>
      </c>
      <c r="RC29">
        <v>7.3748974800109863</v>
      </c>
      <c r="RD29">
        <v>6.9139323234558105</v>
      </c>
      <c r="RE29">
        <v>6.5139284133911133</v>
      </c>
      <c r="RF29">
        <v>6.1139106750488281</v>
      </c>
      <c r="RG29">
        <v>5.7891345024108887</v>
      </c>
      <c r="RH29">
        <v>5.4643440246582031</v>
      </c>
      <c r="RI29">
        <v>5.0784916877746582</v>
      </c>
      <c r="RJ29">
        <v>4.6926388740539551</v>
      </c>
      <c r="RK29">
        <v>4.2350931167602539</v>
      </c>
      <c r="RL29">
        <v>3.7775642871856689</v>
      </c>
      <c r="RM29">
        <v>3.2776470184326172</v>
      </c>
      <c r="RN29">
        <v>2.7777495384216309</v>
      </c>
      <c r="RO29">
        <v>2.3086190223693848</v>
      </c>
      <c r="RP29">
        <v>1.8394715785980225</v>
      </c>
      <c r="RQ29">
        <v>1.4264326095581055</v>
      </c>
      <c r="RR29">
        <v>1.0133785009384155</v>
      </c>
      <c r="RS29">
        <v>0.6201062798500061</v>
      </c>
      <c r="RT29">
        <v>0.2268339991569519</v>
      </c>
      <c r="RU29">
        <v>-0.14095595479011536</v>
      </c>
      <c r="RV29">
        <v>-0.50873136520385742</v>
      </c>
      <c r="RW29">
        <v>-0.80432713031768799</v>
      </c>
      <c r="RX29">
        <v>-1.0999102592468262</v>
      </c>
      <c r="RY29">
        <v>-1.3063725233078003</v>
      </c>
      <c r="RZ29">
        <v>-1.5128406286239624</v>
      </c>
      <c r="SA29">
        <v>-1.6370847225189209</v>
      </c>
      <c r="SB29">
        <v>-1.7613301277160645</v>
      </c>
      <c r="SC29">
        <v>-1.7790342569351196</v>
      </c>
      <c r="SD29">
        <v>-1.7967385053634644</v>
      </c>
      <c r="SE29">
        <v>-1.7337114810943604</v>
      </c>
      <c r="SF29">
        <v>-1.6706870794296265</v>
      </c>
      <c r="SG29">
        <v>-1.6057122945785522</v>
      </c>
      <c r="SH29">
        <v>-1.5407412052154541</v>
      </c>
      <c r="SI29">
        <v>-1.5610520839691162</v>
      </c>
      <c r="SJ29">
        <v>-1.5813661813735962</v>
      </c>
      <c r="SK29">
        <v>-1.6973598003387451</v>
      </c>
      <c r="SL29">
        <v>-1.8133586645126343</v>
      </c>
      <c r="SM29">
        <v>-1.9625834226608276</v>
      </c>
      <c r="SN29">
        <v>-2.1118078231811523</v>
      </c>
      <c r="SO29">
        <v>-2.2636165618896484</v>
      </c>
      <c r="SP29">
        <v>-2.415419340133667</v>
      </c>
      <c r="SQ29">
        <v>-2.5511274337768555</v>
      </c>
      <c r="SR29">
        <v>-2.6868312358856201</v>
      </c>
      <c r="SS29">
        <v>-2.8780815601348877</v>
      </c>
      <c r="ST29">
        <v>-3.069343090057373</v>
      </c>
      <c r="SU29">
        <v>-3.4310746192932129</v>
      </c>
      <c r="SV29">
        <v>-3.7928245067596436</v>
      </c>
      <c r="SW29">
        <v>-4.2955870628356934</v>
      </c>
      <c r="SX29">
        <v>-4.7983498573303223</v>
      </c>
      <c r="SY29">
        <v>-5.3365983963012695</v>
      </c>
      <c r="SZ29">
        <v>-5.8748264312744141</v>
      </c>
      <c r="TA29">
        <v>-6.3311691284179688</v>
      </c>
      <c r="TB29">
        <v>-6.7874941825866699</v>
      </c>
      <c r="TC29">
        <v>-7.2365427017211914</v>
      </c>
      <c r="TD29">
        <v>-7.6856098175048828</v>
      </c>
      <c r="TE29">
        <v>-8.1594390869140625</v>
      </c>
      <c r="TF29">
        <v>-8.6332778930664063</v>
      </c>
      <c r="TG29">
        <v>-8.8707370758056641</v>
      </c>
      <c r="TH29">
        <v>-9.1081953048706055</v>
      </c>
      <c r="TI29">
        <v>-9.0366029739379883</v>
      </c>
      <c r="TJ29">
        <v>-8.9650115966796875</v>
      </c>
      <c r="TK29">
        <v>-8.7066869735717773</v>
      </c>
      <c r="TL29">
        <v>-8.4483737945556641</v>
      </c>
      <c r="TM29">
        <v>-8.2268438339233398</v>
      </c>
      <c r="TN29">
        <v>-8.0053062438964844</v>
      </c>
      <c r="TO29">
        <v>-7.8838977813720703</v>
      </c>
      <c r="TP29">
        <v>-7.7624812126159668</v>
      </c>
      <c r="TQ29">
        <v>-7.4955735206604004</v>
      </c>
      <c r="TR29">
        <v>-7.2286648750305176</v>
      </c>
      <c r="TS29">
        <v>-6.7435302734375</v>
      </c>
      <c r="TT29">
        <v>-6.2584137916564941</v>
      </c>
      <c r="TU29">
        <v>-5.6692276000976563</v>
      </c>
      <c r="TV29">
        <v>-5.080073356628418</v>
      </c>
    </row>
    <row r="30" spans="1:542">
      <c r="A30" t="s">
        <v>128</v>
      </c>
      <c r="B30">
        <v>-1.182126522064209</v>
      </c>
      <c r="C30">
        <v>-1.1742483377456665</v>
      </c>
      <c r="D30">
        <v>-1.166370153427124</v>
      </c>
      <c r="E30">
        <v>-1.0594848394393921</v>
      </c>
      <c r="F30">
        <v>-0.95259964466094971</v>
      </c>
      <c r="G30">
        <v>-0.73605024814605713</v>
      </c>
      <c r="H30">
        <v>-0.51950085163116455</v>
      </c>
      <c r="I30">
        <v>-0.23376685380935669</v>
      </c>
      <c r="J30">
        <v>5.196727067232132E-2</v>
      </c>
      <c r="K30">
        <v>0.33340409398078918</v>
      </c>
      <c r="L30">
        <v>0.6148410439491272</v>
      </c>
      <c r="M30">
        <v>0.88381606340408325</v>
      </c>
      <c r="N30">
        <v>1.1527911424636841</v>
      </c>
      <c r="O30">
        <v>1.4464031457901001</v>
      </c>
      <c r="P30">
        <v>1.7400156259536743</v>
      </c>
      <c r="V30">
        <v>1.7400156259536743</v>
      </c>
      <c r="W30">
        <v>2.0059535503387451</v>
      </c>
      <c r="X30">
        <v>2.2718923091888428</v>
      </c>
      <c r="Y30">
        <v>2.500359058380127</v>
      </c>
      <c r="Z30">
        <v>2.7288262844085693</v>
      </c>
      <c r="AA30">
        <v>2.9354631900787354</v>
      </c>
      <c r="AB30">
        <v>3.1421003341674805</v>
      </c>
      <c r="AC30">
        <v>3.3014113903045654</v>
      </c>
      <c r="AD30">
        <v>3.4607224464416504</v>
      </c>
      <c r="AE30">
        <v>3.5520803928375244</v>
      </c>
      <c r="AF30">
        <v>3.6434385776519775</v>
      </c>
      <c r="AG30">
        <v>3.6974396705627441</v>
      </c>
      <c r="AH30">
        <v>3.7514412403106689</v>
      </c>
      <c r="AI30">
        <v>3.758230447769165</v>
      </c>
      <c r="AJ30">
        <v>3.7650201320648193</v>
      </c>
      <c r="AK30">
        <v>3.6584498882293701</v>
      </c>
      <c r="AL30">
        <v>3.5518803596496582</v>
      </c>
      <c r="AM30">
        <v>3.3529489040374756</v>
      </c>
      <c r="AN30">
        <v>3.1540181636810303</v>
      </c>
      <c r="AO30">
        <v>2.9164981842041016</v>
      </c>
      <c r="AP30">
        <v>2.6789789199829102</v>
      </c>
      <c r="AQ30">
        <v>2.4752926826477051</v>
      </c>
      <c r="AR30">
        <v>2.2716062068939209</v>
      </c>
      <c r="AS30">
        <v>2.1246705055236816</v>
      </c>
      <c r="AT30">
        <v>1.9777355194091797</v>
      </c>
      <c r="AU30">
        <v>1.8289672136306763</v>
      </c>
      <c r="AV30">
        <v>1.6801989078521729</v>
      </c>
      <c r="AW30">
        <v>1.501952052116394</v>
      </c>
      <c r="AX30">
        <v>1.3237041234970093</v>
      </c>
      <c r="AY30">
        <v>1.1297006607055664</v>
      </c>
      <c r="AZ30">
        <v>0.93569737672805786</v>
      </c>
      <c r="BA30">
        <v>0.75014519691467285</v>
      </c>
      <c r="BB30">
        <v>0.56459307670593262</v>
      </c>
      <c r="BC30">
        <v>0.41364660859107971</v>
      </c>
      <c r="BD30">
        <v>0.26270103454589844</v>
      </c>
      <c r="BE30">
        <v>0.16057142615318298</v>
      </c>
      <c r="BF30">
        <v>5.8441806584596634E-2</v>
      </c>
      <c r="BG30">
        <v>9.4548094784840941E-4</v>
      </c>
      <c r="BH30">
        <v>-5.6550990790128708E-2</v>
      </c>
      <c r="BI30">
        <v>-8.1961646676063538E-2</v>
      </c>
      <c r="BJ30">
        <v>-0.10737228393554688</v>
      </c>
      <c r="BK30">
        <v>-0.10023897886276245</v>
      </c>
      <c r="BL30">
        <v>-9.3105658888816833E-2</v>
      </c>
      <c r="BM30">
        <v>-6.8640299141407013E-2</v>
      </c>
      <c r="BN30">
        <v>-4.4175036251544952E-2</v>
      </c>
      <c r="BO30">
        <v>-3.1655918806791306E-2</v>
      </c>
      <c r="BP30">
        <v>-1.9136806949973106E-2</v>
      </c>
      <c r="BQ30">
        <v>-1.9050847738981247E-2</v>
      </c>
      <c r="BR30">
        <v>-1.8964905291795731E-2</v>
      </c>
      <c r="BS30">
        <v>-2.0454594865441322E-2</v>
      </c>
      <c r="BT30">
        <v>-2.1944284439086914E-2</v>
      </c>
      <c r="BU30">
        <v>-2.6929011568427086E-2</v>
      </c>
      <c r="BV30">
        <v>-3.1913738697767258E-2</v>
      </c>
      <c r="BW30">
        <v>-3.6783900111913681E-2</v>
      </c>
      <c r="BX30">
        <v>-4.1654031723737717E-2</v>
      </c>
      <c r="BY30">
        <v>-4.2914539575576782E-2</v>
      </c>
      <c r="BZ30">
        <v>-4.4175047427415848E-2</v>
      </c>
      <c r="CA30">
        <v>-4.2714007198810577E-2</v>
      </c>
      <c r="CB30">
        <v>-4.1252940893173218E-2</v>
      </c>
      <c r="CC30">
        <v>-3.2257512211799622E-2</v>
      </c>
      <c r="CD30">
        <v>-2.3262083530426025E-2</v>
      </c>
      <c r="CE30">
        <v>5.3572631441056728E-3</v>
      </c>
      <c r="CF30">
        <v>3.3976338803768158E-2</v>
      </c>
      <c r="CG30">
        <v>6.2280565500259399E-2</v>
      </c>
      <c r="CH30">
        <v>9.0584523975849152E-2</v>
      </c>
      <c r="CI30">
        <v>8.8378749787807465E-2</v>
      </c>
      <c r="CJ30">
        <v>8.6172819137573242E-2</v>
      </c>
      <c r="CK30">
        <v>7.4226707220077515E-2</v>
      </c>
      <c r="CL30">
        <v>6.2280505895614624E-2</v>
      </c>
      <c r="CM30">
        <v>6.0074634850025177E-2</v>
      </c>
      <c r="CN30">
        <v>5.7868737727403641E-2</v>
      </c>
      <c r="CO30">
        <v>5.5806081742048264E-2</v>
      </c>
      <c r="CP30">
        <v>5.3743444383144379E-2</v>
      </c>
      <c r="CQ30">
        <v>3.5322815179824829E-2</v>
      </c>
      <c r="CR30">
        <v>1.6902320086956024E-2</v>
      </c>
      <c r="CS30">
        <v>-6.0504335910081863E-2</v>
      </c>
      <c r="CT30">
        <v>-0.13791157305240631</v>
      </c>
      <c r="CU30">
        <v>-0.31378000974655151</v>
      </c>
      <c r="CV30">
        <v>-0.48965033888816833</v>
      </c>
      <c r="CW30">
        <v>-0.74690693616867065</v>
      </c>
      <c r="CX30">
        <v>-1.0041658878326416</v>
      </c>
      <c r="CY30">
        <v>-1.2928804159164429</v>
      </c>
      <c r="CZ30">
        <v>-1.5815922021865845</v>
      </c>
      <c r="DA30">
        <v>-1.9229042530059814</v>
      </c>
      <c r="DB30">
        <v>-2.2642133235931396</v>
      </c>
      <c r="DC30">
        <v>-2.6656575202941895</v>
      </c>
      <c r="DD30">
        <v>-3.0671017169952393</v>
      </c>
      <c r="DE30">
        <v>-3.4669952392578125</v>
      </c>
      <c r="DF30">
        <v>-3.8668928146362305</v>
      </c>
      <c r="DG30">
        <v>-4.2459883689880371</v>
      </c>
      <c r="DH30">
        <v>-4.6250872611999512</v>
      </c>
      <c r="DI30">
        <v>-5.0684719085693359</v>
      </c>
      <c r="DJ30">
        <v>-5.5118527412414551</v>
      </c>
      <c r="DK30">
        <v>-5.9778985977172852</v>
      </c>
      <c r="DL30">
        <v>-6.4439396858215332</v>
      </c>
      <c r="DM30">
        <v>-6.7786350250244141</v>
      </c>
      <c r="DN30">
        <v>-7.1133294105529785</v>
      </c>
      <c r="DO30">
        <v>-7.3550877571105957</v>
      </c>
      <c r="DP30">
        <v>-7.5968470573425293</v>
      </c>
      <c r="DQ30">
        <v>-7.7625460624694824</v>
      </c>
      <c r="DR30">
        <v>-7.9282464981079102</v>
      </c>
      <c r="DS30">
        <v>-7.8741016387939453</v>
      </c>
      <c r="DT30">
        <v>-7.8199572563171387</v>
      </c>
      <c r="DU30">
        <v>-7.4960918426513672</v>
      </c>
      <c r="DV30">
        <v>-7.1722288131713867</v>
      </c>
      <c r="DW30">
        <v>-6.8371338844299316</v>
      </c>
      <c r="DX30">
        <v>-6.5020389556884766</v>
      </c>
      <c r="DY30">
        <v>-6.212639331817627</v>
      </c>
      <c r="DZ30">
        <v>-5.9232368469238281</v>
      </c>
      <c r="EA30">
        <v>-5.5156660079956055</v>
      </c>
      <c r="EB30">
        <v>-5.108090877532959</v>
      </c>
      <c r="EC30">
        <v>-4.6353411674499512</v>
      </c>
      <c r="ED30">
        <v>-4.1625967025756836</v>
      </c>
      <c r="EE30">
        <v>-3.7538468837738037</v>
      </c>
      <c r="EF30">
        <v>-3.3451008796691895</v>
      </c>
      <c r="EG30">
        <v>-2.9596421718597412</v>
      </c>
      <c r="EH30">
        <v>-2.5741832256317139</v>
      </c>
      <c r="EI30">
        <v>-2.1421465873718262</v>
      </c>
      <c r="EJ30">
        <v>-1.7101061344146729</v>
      </c>
      <c r="EK30">
        <v>-1.3295786380767822</v>
      </c>
      <c r="EL30">
        <v>-0.94904708862304688</v>
      </c>
      <c r="EM30">
        <v>-0.67310982942581177</v>
      </c>
      <c r="EN30">
        <v>-0.39717486500740051</v>
      </c>
      <c r="EO30">
        <v>-0.26272955536842346</v>
      </c>
      <c r="EP30">
        <v>-0.12828576564788818</v>
      </c>
      <c r="EQ30">
        <v>-0.12857171893119812</v>
      </c>
      <c r="ER30">
        <v>-0.12885841727256775</v>
      </c>
      <c r="ES30">
        <v>-0.18919053673744202</v>
      </c>
      <c r="ET30">
        <v>-0.24952322244644165</v>
      </c>
      <c r="EU30">
        <v>-0.31423842906951904</v>
      </c>
      <c r="EV30">
        <v>-0.37895429134368896</v>
      </c>
      <c r="EW30">
        <v>-0.41164165735244751</v>
      </c>
      <c r="EX30">
        <v>-0.44432869553565979</v>
      </c>
      <c r="EY30">
        <v>-0.39499703049659729</v>
      </c>
      <c r="EZ30">
        <v>-0.34566563367843628</v>
      </c>
      <c r="FA30">
        <v>-0.15312297642230988</v>
      </c>
      <c r="FB30">
        <v>3.942064568400383E-2</v>
      </c>
      <c r="FC30">
        <v>0.36127796769142151</v>
      </c>
      <c r="FD30">
        <v>0.68313848972320557</v>
      </c>
      <c r="FE30">
        <v>1.0616893768310547</v>
      </c>
      <c r="FF30">
        <v>1.4402439594268799</v>
      </c>
      <c r="FG30">
        <v>1.881193995475769</v>
      </c>
      <c r="FH30">
        <v>2.3221445083618164</v>
      </c>
      <c r="FI30">
        <v>2.7919912338256836</v>
      </c>
      <c r="FJ30">
        <v>3.2618470191955566</v>
      </c>
      <c r="FK30">
        <v>3.6249320507049561</v>
      </c>
      <c r="FL30">
        <v>3.9880168437957764</v>
      </c>
      <c r="FM30">
        <v>4.3869690895080566</v>
      </c>
      <c r="FN30">
        <v>4.7859134674072266</v>
      </c>
      <c r="FO30">
        <v>5.4093780517578125</v>
      </c>
      <c r="FP30">
        <v>6.0328445434570313</v>
      </c>
      <c r="FQ30">
        <v>6.5449557304382324</v>
      </c>
      <c r="FR30">
        <v>7.0570650100708008</v>
      </c>
      <c r="FS30">
        <v>7.2508649826049805</v>
      </c>
      <c r="FT30">
        <v>7.4446697235107422</v>
      </c>
      <c r="FU30">
        <v>7.7355613708496094</v>
      </c>
      <c r="FV30">
        <v>8.026453971862793</v>
      </c>
      <c r="FW30">
        <v>8.3902263641357422</v>
      </c>
      <c r="FX30">
        <v>8.7539911270141602</v>
      </c>
      <c r="FY30">
        <v>8.5428295135498047</v>
      </c>
      <c r="FZ30">
        <v>8.3316640853881836</v>
      </c>
      <c r="GA30">
        <v>7.7427177429199219</v>
      </c>
      <c r="GB30">
        <v>7.1537752151489258</v>
      </c>
      <c r="GC30">
        <v>6.8270511627197266</v>
      </c>
      <c r="GD30">
        <v>6.5003209114074707</v>
      </c>
      <c r="GE30">
        <v>6.2392230033874512</v>
      </c>
      <c r="GF30">
        <v>5.9781231880187988</v>
      </c>
      <c r="GG30">
        <v>5.4650378227233887</v>
      </c>
      <c r="GH30">
        <v>4.9519615173339844</v>
      </c>
      <c r="GI30">
        <v>4.4381594657897949</v>
      </c>
      <c r="GJ30">
        <v>3.924358606338501</v>
      </c>
      <c r="GK30">
        <v>3.601581335067749</v>
      </c>
      <c r="GL30">
        <v>3.2788040637969971</v>
      </c>
      <c r="GM30">
        <v>2.9333732128143311</v>
      </c>
      <c r="GN30">
        <v>2.5879356861114502</v>
      </c>
      <c r="GO30">
        <v>2.1494781970977783</v>
      </c>
      <c r="GP30">
        <v>1.7110209465026855</v>
      </c>
      <c r="GQ30">
        <v>1.3361619710922241</v>
      </c>
      <c r="GR30">
        <v>0.96131008863449097</v>
      </c>
      <c r="GS30">
        <v>0.68345272541046143</v>
      </c>
      <c r="GT30">
        <v>0.4055962860584259</v>
      </c>
      <c r="GU30">
        <v>0.24585500359535217</v>
      </c>
      <c r="GV30">
        <v>8.6115129292011261E-2</v>
      </c>
      <c r="GW30">
        <v>4.7727536410093307E-2</v>
      </c>
      <c r="GX30">
        <v>9.3392124399542809E-3</v>
      </c>
      <c r="GY30">
        <v>3.294485853984952E-3</v>
      </c>
      <c r="GZ30">
        <v>-2.7502225711941719E-3</v>
      </c>
      <c r="HA30">
        <v>-6.2452796846628189E-3</v>
      </c>
      <c r="HB30">
        <v>-9.7402697429060936E-3</v>
      </c>
      <c r="HC30">
        <v>-1.0800255462527275E-2</v>
      </c>
      <c r="HD30">
        <v>-1.1860226280987263E-2</v>
      </c>
      <c r="HE30">
        <v>-1.15164490416646E-2</v>
      </c>
      <c r="HF30">
        <v>-1.1172679252922535E-2</v>
      </c>
      <c r="HG30">
        <v>-1.1401859112083912E-2</v>
      </c>
      <c r="HH30">
        <v>-1.1630958877503872E-2</v>
      </c>
      <c r="HI30">
        <v>-1.2289947830140591E-2</v>
      </c>
      <c r="HJ30">
        <v>-1.2948846444487572E-2</v>
      </c>
      <c r="HK30">
        <v>-1.2948846444487572E-2</v>
      </c>
      <c r="HL30">
        <v>-1.2948846444487572E-2</v>
      </c>
      <c r="HM30">
        <v>-1.2662367895245552E-2</v>
      </c>
      <c r="HN30">
        <v>-1.2375889346003532E-2</v>
      </c>
      <c r="HO30">
        <v>-1.2633721344172955E-2</v>
      </c>
      <c r="HP30">
        <v>-1.2891554273664951E-2</v>
      </c>
      <c r="HQ30">
        <v>-1.3263971544802189E-2</v>
      </c>
      <c r="HR30">
        <v>-1.3636395335197449E-2</v>
      </c>
      <c r="HS30">
        <v>-1.3464507646858692E-2</v>
      </c>
      <c r="HT30">
        <v>-1.3292601332068443E-2</v>
      </c>
      <c r="HU30">
        <v>-1.0513744316995144E-2</v>
      </c>
      <c r="HV30">
        <v>-7.7349399216473103E-3</v>
      </c>
      <c r="HW30">
        <v>-1.3464506482705474E-3</v>
      </c>
      <c r="HX30">
        <v>5.042041651904583E-3</v>
      </c>
      <c r="HY30">
        <v>8.7089864537119865E-3</v>
      </c>
      <c r="HZ30">
        <v>1.2375884689390659E-2</v>
      </c>
      <c r="IA30">
        <v>1.2003467418253422E-2</v>
      </c>
      <c r="IB30">
        <v>1.1631043627858162E-2</v>
      </c>
      <c r="IC30">
        <v>1.1602395214140415E-2</v>
      </c>
      <c r="ID30">
        <v>1.1573749594390392E-2</v>
      </c>
      <c r="IE30">
        <v>1.1946174316108227E-2</v>
      </c>
      <c r="IF30">
        <v>1.231859065592289E-2</v>
      </c>
      <c r="IG30">
        <v>1.226129662245512E-2</v>
      </c>
      <c r="IH30">
        <v>1.2204000726342201E-2</v>
      </c>
      <c r="II30">
        <v>1.1860224418342113E-2</v>
      </c>
      <c r="IJ30">
        <v>1.1516453698277473E-2</v>
      </c>
      <c r="IK30">
        <v>1.1631042696535587E-2</v>
      </c>
      <c r="IL30">
        <v>1.1745635420084E-2</v>
      </c>
      <c r="IM30">
        <v>1.220400258898735E-2</v>
      </c>
      <c r="IN30">
        <v>1.2662368826568127E-2</v>
      </c>
      <c r="IO30">
        <v>1.2891552411019802E-2</v>
      </c>
      <c r="IP30">
        <v>1.3120732270181179E-2</v>
      </c>
      <c r="IQ30">
        <v>1.2433184310793877E-2</v>
      </c>
      <c r="IR30">
        <v>1.1745624244213104E-2</v>
      </c>
      <c r="IS30">
        <v>8.7948795408010483E-3</v>
      </c>
      <c r="IT30">
        <v>5.8441413566470146E-3</v>
      </c>
      <c r="IU30">
        <v>3.4664031118154526E-3</v>
      </c>
      <c r="IV30">
        <v>1.0886198142543435E-3</v>
      </c>
      <c r="IW30">
        <v>9.7402773099020123E-4</v>
      </c>
      <c r="IX30">
        <v>8.594366954639554E-4</v>
      </c>
      <c r="IY30">
        <v>8.594366954639554E-4</v>
      </c>
      <c r="IZ30">
        <v>8.594366954639554E-4</v>
      </c>
      <c r="JA30">
        <v>8.8808470172807574E-4</v>
      </c>
      <c r="JB30">
        <v>9.1673247516155243E-4</v>
      </c>
      <c r="JC30">
        <v>9.1673247516155243E-4</v>
      </c>
      <c r="JD30">
        <v>9.1673206770792603E-4</v>
      </c>
      <c r="JE30">
        <v>8.8808458531275392E-4</v>
      </c>
      <c r="JF30">
        <v>8.594366954639554E-4</v>
      </c>
      <c r="JG30">
        <v>8.594366954639554E-4</v>
      </c>
      <c r="JH30">
        <v>8.5943698650225997E-4</v>
      </c>
      <c r="JI30">
        <v>8.8808499276638031E-4</v>
      </c>
      <c r="JJ30">
        <v>9.1673247516155243E-4</v>
      </c>
      <c r="JK30">
        <v>7.1619654772803187E-4</v>
      </c>
      <c r="JL30">
        <v>5.156605620868504E-4</v>
      </c>
      <c r="JM30">
        <v>3.1512451823800802E-4</v>
      </c>
      <c r="JN30">
        <v>1.1459155939519405E-4</v>
      </c>
      <c r="JO30">
        <v>1.1459155939519405E-4</v>
      </c>
      <c r="JP30">
        <v>1.1459145753178746E-4</v>
      </c>
      <c r="JQ30">
        <v>8.5943451267667115E-5</v>
      </c>
      <c r="JR30">
        <v>5.7295779697597027E-5</v>
      </c>
      <c r="JS30">
        <v>5.7295779697597027E-5</v>
      </c>
      <c r="JT30">
        <v>5.7295797887491062E-5</v>
      </c>
      <c r="JU30">
        <v>2.8647778890444897E-5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-8.3079526666551828E-4</v>
      </c>
      <c r="MV30">
        <v>-1.6615716740489006E-3</v>
      </c>
      <c r="MW30">
        <v>-3.3231810666620731E-3</v>
      </c>
      <c r="MX30">
        <v>-4.9847327172756195E-3</v>
      </c>
      <c r="MY30">
        <v>-5.9014512225985527E-3</v>
      </c>
      <c r="MZ30">
        <v>-6.818198598921299E-3</v>
      </c>
      <c r="NA30">
        <v>-6.9327885285019875E-3</v>
      </c>
      <c r="NB30">
        <v>-7.047383114695549E-3</v>
      </c>
      <c r="NC30">
        <v>-7.1333246305584908E-3</v>
      </c>
      <c r="ND30">
        <v>-7.2192666120827198E-3</v>
      </c>
      <c r="NE30">
        <v>-7.1619721129536629E-3</v>
      </c>
      <c r="NF30">
        <v>-7.1046776138246059E-3</v>
      </c>
      <c r="NG30">
        <v>-6.9900834932923317E-3</v>
      </c>
      <c r="NH30">
        <v>-6.8754935637116432E-3</v>
      </c>
      <c r="NI30">
        <v>-6.8468460813164711E-3</v>
      </c>
      <c r="NJ30">
        <v>-6.818198598921299E-3</v>
      </c>
      <c r="NK30">
        <v>-6.9327885285019875E-3</v>
      </c>
      <c r="NL30">
        <v>-7.047383114695549E-3</v>
      </c>
      <c r="NM30">
        <v>-7.1333246305584908E-3</v>
      </c>
      <c r="NN30">
        <v>-7.2192666120827198E-3</v>
      </c>
      <c r="NO30">
        <v>-7.1619721129536629E-3</v>
      </c>
      <c r="NP30">
        <v>-7.1046766825020313E-3</v>
      </c>
      <c r="NQ30">
        <v>-6.9327866658568382E-3</v>
      </c>
      <c r="NR30">
        <v>-6.7609022371470928E-3</v>
      </c>
      <c r="NS30">
        <v>-4.1539841331541538E-3</v>
      </c>
      <c r="NT30">
        <v>-1.5469600912183523E-3</v>
      </c>
      <c r="NU30">
        <v>1.8620865885168314E-3</v>
      </c>
      <c r="NV30">
        <v>5.2712270990014076E-3</v>
      </c>
      <c r="NW30">
        <v>6.2452401034533978E-3</v>
      </c>
      <c r="NX30">
        <v>7.2192531079053879E-3</v>
      </c>
      <c r="NY30">
        <v>7.1619721129536629E-3</v>
      </c>
      <c r="NZ30">
        <v>7.1046776138246059E-3</v>
      </c>
      <c r="OA30">
        <v>6.9900834932923317E-3</v>
      </c>
      <c r="OB30">
        <v>6.8754935637116432E-3</v>
      </c>
      <c r="OC30">
        <v>6.8468460813164711E-3</v>
      </c>
      <c r="OD30">
        <v>6.818198598921299E-3</v>
      </c>
      <c r="OE30">
        <v>6.9327885285019875E-3</v>
      </c>
      <c r="OF30">
        <v>7.0473803207278252E-3</v>
      </c>
      <c r="OG30">
        <v>6.9900848902761936E-3</v>
      </c>
      <c r="OH30">
        <v>6.9327899254858494E-3</v>
      </c>
      <c r="OI30">
        <v>6.3884751871228218E-3</v>
      </c>
      <c r="OJ30">
        <v>5.8441730216145515E-3</v>
      </c>
      <c r="OK30">
        <v>5.0420160405337811E-3</v>
      </c>
      <c r="OL30">
        <v>4.2398879304528236E-3</v>
      </c>
      <c r="OM30">
        <v>3.8388236425817013E-3</v>
      </c>
      <c r="ON30">
        <v>3.4377449192106724E-3</v>
      </c>
      <c r="OO30">
        <v>3.179917810484767E-3</v>
      </c>
      <c r="OP30">
        <v>2.9220590367913246E-3</v>
      </c>
      <c r="OQ30">
        <v>1.2318594381213188E-3</v>
      </c>
      <c r="OR30">
        <v>-4.5833992771804333E-4</v>
      </c>
      <c r="OS30">
        <v>-2.1772526670247316E-3</v>
      </c>
      <c r="OT30">
        <v>-3.8960997480899096E-3</v>
      </c>
      <c r="OU30">
        <v>-4.7842110507190228E-3</v>
      </c>
      <c r="OV30">
        <v>-5.6722820736467838E-3</v>
      </c>
      <c r="OW30">
        <v>-6.5603530965745449E-3</v>
      </c>
      <c r="OX30">
        <v>-7.4484832584857941E-3</v>
      </c>
      <c r="OY30">
        <v>-1.1888840235769749E-2</v>
      </c>
      <c r="OZ30">
        <v>-1.6329465433955193E-2</v>
      </c>
      <c r="PA30">
        <v>-2.7215495705604553E-2</v>
      </c>
      <c r="PB30">
        <v>-3.8101695477962494E-2</v>
      </c>
      <c r="PC30">
        <v>-5.2827045321464539E-2</v>
      </c>
      <c r="PD30">
        <v>-6.7551888525485992E-2</v>
      </c>
      <c r="PE30">
        <v>-8.8809110224246979E-2</v>
      </c>
      <c r="PF30">
        <v>-0.1100657731294632</v>
      </c>
      <c r="PG30">
        <v>-0.14813823997974396</v>
      </c>
      <c r="PH30">
        <v>-0.18621264398097992</v>
      </c>
      <c r="PI30">
        <v>-0.24554151296615601</v>
      </c>
      <c r="PJ30">
        <v>-0.30487290024757385</v>
      </c>
      <c r="PK30">
        <v>-0.37365546822547913</v>
      </c>
      <c r="PL30">
        <v>-0.4424380362033844</v>
      </c>
      <c r="PM30">
        <v>-0.4876740574836731</v>
      </c>
      <c r="PN30">
        <v>-0.53290820121765137</v>
      </c>
      <c r="PO30">
        <v>-0.54740434885025024</v>
      </c>
      <c r="PP30">
        <v>-0.56189990043640137</v>
      </c>
      <c r="PQ30">
        <v>-0.57487720251083374</v>
      </c>
      <c r="PR30">
        <v>-0.58785510063171387</v>
      </c>
      <c r="PS30">
        <v>-0.6047857403755188</v>
      </c>
      <c r="PT30">
        <v>-0.62171673774719238</v>
      </c>
      <c r="PU30">
        <v>-0.62936568260192871</v>
      </c>
      <c r="PV30">
        <v>-0.63701450824737549</v>
      </c>
      <c r="PW30">
        <v>-0.62097132205963135</v>
      </c>
      <c r="PX30">
        <v>-0.60492855310440063</v>
      </c>
      <c r="PY30">
        <v>-0.57123792171478271</v>
      </c>
      <c r="PZ30">
        <v>-0.53754854202270508</v>
      </c>
      <c r="QA30">
        <v>-0.50652337074279785</v>
      </c>
      <c r="QB30">
        <v>-0.47549670934677124</v>
      </c>
      <c r="QC30">
        <v>-0.43235361576080322</v>
      </c>
      <c r="QD30">
        <v>-0.3892081081867218</v>
      </c>
      <c r="QE30">
        <v>-0.32025370001792908</v>
      </c>
      <c r="QF30">
        <v>-0.25129929184913635</v>
      </c>
      <c r="QG30">
        <v>-0.15094344317913055</v>
      </c>
      <c r="QH30">
        <v>-5.0591371953487396E-2</v>
      </c>
      <c r="QI30">
        <v>6.1252590268850327E-2</v>
      </c>
      <c r="QJ30">
        <v>0.17309167981147766</v>
      </c>
      <c r="QK30">
        <v>0.24611403048038483</v>
      </c>
      <c r="QL30">
        <v>0.31913849711418152</v>
      </c>
      <c r="QM30">
        <v>0.36222425103187561</v>
      </c>
      <c r="QN30">
        <v>0.40531125664710999</v>
      </c>
      <c r="QO30">
        <v>0.43478947877883911</v>
      </c>
      <c r="QP30">
        <v>0.46426770091056824</v>
      </c>
      <c r="QQ30">
        <v>0.47501090168952942</v>
      </c>
      <c r="QR30">
        <v>0.4857536256313324</v>
      </c>
      <c r="QS30">
        <v>0.48234444856643677</v>
      </c>
      <c r="QT30">
        <v>0.47893533110618591</v>
      </c>
      <c r="QU30">
        <v>0.47031241655349731</v>
      </c>
      <c r="QV30">
        <v>0.46168926358222961</v>
      </c>
      <c r="QW30">
        <v>0.45555874705314636</v>
      </c>
      <c r="QX30">
        <v>0.44942772388458252</v>
      </c>
      <c r="QY30">
        <v>0.43656501173973083</v>
      </c>
      <c r="QZ30">
        <v>0.42370229959487915</v>
      </c>
      <c r="RA30">
        <v>0.41006559133529663</v>
      </c>
      <c r="RB30">
        <v>0.39642947912216187</v>
      </c>
      <c r="RC30">
        <v>0.39379382133483887</v>
      </c>
      <c r="RD30">
        <v>0.39115795493125916</v>
      </c>
      <c r="RE30">
        <v>0.36815401911735535</v>
      </c>
      <c r="RF30">
        <v>0.34514880180358887</v>
      </c>
      <c r="RG30">
        <v>0.30237814784049988</v>
      </c>
      <c r="RH30">
        <v>0.25960633158683777</v>
      </c>
      <c r="RI30">
        <v>0.23282098770141602</v>
      </c>
      <c r="RJ30">
        <v>0.20603561401367188</v>
      </c>
      <c r="RK30">
        <v>0.19085189700126648</v>
      </c>
      <c r="RL30">
        <v>0.17566877603530884</v>
      </c>
      <c r="RM30">
        <v>0.16412341594696045</v>
      </c>
      <c r="RN30">
        <v>0.15257857739925385</v>
      </c>
      <c r="RO30">
        <v>0.14693503081798553</v>
      </c>
      <c r="RP30">
        <v>0.14129139482975006</v>
      </c>
      <c r="RQ30">
        <v>0.14111949503421783</v>
      </c>
      <c r="RR30">
        <v>0.14094765484333038</v>
      </c>
      <c r="RS30">
        <v>0.14192165434360504</v>
      </c>
      <c r="RT30">
        <v>0.14289566874504089</v>
      </c>
      <c r="RU30">
        <v>0.14203621447086334</v>
      </c>
      <c r="RV30">
        <v>0.14117676019668579</v>
      </c>
      <c r="RW30">
        <v>0.13602001965045929</v>
      </c>
      <c r="RX30">
        <v>0.13086327910423279</v>
      </c>
      <c r="RY30">
        <v>0.11318781226873398</v>
      </c>
      <c r="RZ30">
        <v>9.551142156124115E-2</v>
      </c>
      <c r="SA30">
        <v>6.6921249032020569E-2</v>
      </c>
      <c r="SB30">
        <v>3.8330160081386566E-2</v>
      </c>
      <c r="SC30">
        <v>1.5326264314353466E-2</v>
      </c>
      <c r="SD30">
        <v>-7.6776398345828056E-3</v>
      </c>
      <c r="SE30">
        <v>-6.0820687562227249E-2</v>
      </c>
      <c r="SF30">
        <v>-0.11396224051713943</v>
      </c>
      <c r="SG30">
        <v>-0.23735153675079346</v>
      </c>
      <c r="SH30">
        <v>-0.36073681712150574</v>
      </c>
      <c r="SI30">
        <v>-0.53084534406661987</v>
      </c>
      <c r="SJ30">
        <v>-0.70096129179000854</v>
      </c>
      <c r="SK30">
        <v>-0.9100877046585083</v>
      </c>
      <c r="SL30">
        <v>-1.1192233562469482</v>
      </c>
      <c r="SM30">
        <v>-1.3717221021652222</v>
      </c>
      <c r="SN30">
        <v>-1.6242208480834961</v>
      </c>
      <c r="SO30">
        <v>-1.8764997720718384</v>
      </c>
      <c r="SP30">
        <v>-2.1287689208984375</v>
      </c>
      <c r="SQ30">
        <v>-2.3331763744354248</v>
      </c>
      <c r="SR30">
        <v>-2.5375761985778809</v>
      </c>
      <c r="SS30">
        <v>-2.7534060478210449</v>
      </c>
      <c r="ST30">
        <v>-2.969245433807373</v>
      </c>
      <c r="SU30">
        <v>-3.2442610263824463</v>
      </c>
      <c r="SV30">
        <v>-3.5192868709564209</v>
      </c>
      <c r="SW30">
        <v>-3.7842471599578857</v>
      </c>
      <c r="SX30">
        <v>-4.0492072105407715</v>
      </c>
      <c r="SY30">
        <v>-4.2504634857177734</v>
      </c>
      <c r="SZ30">
        <v>-4.4517111778259277</v>
      </c>
      <c r="TA30">
        <v>-4.5597734451293945</v>
      </c>
      <c r="TB30">
        <v>-4.6678309440612793</v>
      </c>
      <c r="TC30">
        <v>-4.7191095352172852</v>
      </c>
      <c r="TD30">
        <v>-4.7703895568847656</v>
      </c>
      <c r="TE30">
        <v>-4.7644591331481934</v>
      </c>
      <c r="TF30">
        <v>-4.7585258483886719</v>
      </c>
      <c r="TG30">
        <v>-4.6506967544555664</v>
      </c>
      <c r="TH30">
        <v>-4.5428676605224609</v>
      </c>
      <c r="TI30">
        <v>-4.3119602203369141</v>
      </c>
      <c r="TJ30">
        <v>-4.0810613632202148</v>
      </c>
      <c r="TK30">
        <v>-3.745586633682251</v>
      </c>
      <c r="TL30">
        <v>-3.410125732421875</v>
      </c>
      <c r="TM30">
        <v>-3.1160595417022705</v>
      </c>
      <c r="TN30">
        <v>-2.8219842910766602</v>
      </c>
      <c r="TO30">
        <v>-2.6032035350799561</v>
      </c>
      <c r="TP30">
        <v>-2.3844141960144043</v>
      </c>
      <c r="TQ30">
        <v>-2.1599042415618896</v>
      </c>
      <c r="TR30">
        <v>-1.9353940486907959</v>
      </c>
      <c r="TS30">
        <v>-1.6920533180236816</v>
      </c>
      <c r="TT30">
        <v>-1.4487220048904419</v>
      </c>
      <c r="TU30">
        <v>-1.2076730728149414</v>
      </c>
      <c r="TV30">
        <v>-0.96663707494735718</v>
      </c>
    </row>
    <row r="31" spans="1:542">
      <c r="A31" t="s">
        <v>129</v>
      </c>
      <c r="B31">
        <v>-0.22511512041091919</v>
      </c>
      <c r="C31">
        <v>-0.23677480220794678</v>
      </c>
      <c r="D31">
        <v>-0.24843449890613556</v>
      </c>
      <c r="E31">
        <v>-0.25525271892547607</v>
      </c>
      <c r="F31">
        <v>-0.26207089424133301</v>
      </c>
      <c r="G31">
        <v>-0.24998147785663605</v>
      </c>
      <c r="H31">
        <v>-0.23789207637310028</v>
      </c>
      <c r="I31">
        <v>-0.17962229251861572</v>
      </c>
      <c r="J31">
        <v>-0.12135246396064758</v>
      </c>
      <c r="K31">
        <v>-1.8621163442730904E-2</v>
      </c>
      <c r="L31">
        <v>8.4110207855701447E-2</v>
      </c>
      <c r="M31">
        <v>0.21124953031539917</v>
      </c>
      <c r="N31">
        <v>0.33838886022567749</v>
      </c>
      <c r="O31">
        <v>0.48669889569282532</v>
      </c>
      <c r="P31">
        <v>0.63500910997390747</v>
      </c>
      <c r="V31">
        <v>0.63500916957855225</v>
      </c>
      <c r="W31">
        <v>0.77604258060455322</v>
      </c>
      <c r="X31">
        <v>0.91707640886306763</v>
      </c>
      <c r="Y31">
        <v>1.0502603054046631</v>
      </c>
      <c r="Z31">
        <v>1.1834444999694824</v>
      </c>
      <c r="AA31">
        <v>1.3246212005615234</v>
      </c>
      <c r="AB31">
        <v>1.4657979011535645</v>
      </c>
      <c r="AC31">
        <v>1.5977214574813843</v>
      </c>
      <c r="AD31">
        <v>1.7296448945999146</v>
      </c>
      <c r="AE31">
        <v>1.8457262516021729</v>
      </c>
      <c r="AF31">
        <v>1.9618074893951416</v>
      </c>
      <c r="AG31">
        <v>2.109229564666748</v>
      </c>
      <c r="AH31">
        <v>2.2566516399383545</v>
      </c>
      <c r="AI31">
        <v>2.4502251148223877</v>
      </c>
      <c r="AJ31">
        <v>2.6437993049621582</v>
      </c>
      <c r="AK31">
        <v>2.7726001739501953</v>
      </c>
      <c r="AL31">
        <v>2.9014008045196533</v>
      </c>
      <c r="AM31">
        <v>2.9040365219116211</v>
      </c>
      <c r="AN31">
        <v>2.9066722393035889</v>
      </c>
      <c r="AO31">
        <v>2.8347659111022949</v>
      </c>
      <c r="AP31">
        <v>2.7628598213195801</v>
      </c>
      <c r="AQ31">
        <v>2.688117504119873</v>
      </c>
      <c r="AR31">
        <v>2.6133754253387451</v>
      </c>
      <c r="AS31">
        <v>2.5783100128173828</v>
      </c>
      <c r="AT31">
        <v>2.5432450771331787</v>
      </c>
      <c r="AU31">
        <v>2.5128209590911865</v>
      </c>
      <c r="AV31">
        <v>2.4823970794677734</v>
      </c>
      <c r="AW31">
        <v>2.4061651229858398</v>
      </c>
      <c r="AX31">
        <v>2.329932689666748</v>
      </c>
      <c r="AY31">
        <v>2.1851749420166016</v>
      </c>
      <c r="AZ31">
        <v>2.0404171943664551</v>
      </c>
      <c r="BA31">
        <v>1.8585034608840942</v>
      </c>
      <c r="BB31">
        <v>1.6765896081924438</v>
      </c>
      <c r="BC31">
        <v>1.5249269008636475</v>
      </c>
      <c r="BD31">
        <v>1.3732651472091675</v>
      </c>
      <c r="BE31">
        <v>1.2421438694000244</v>
      </c>
      <c r="BF31">
        <v>1.1110227108001709</v>
      </c>
      <c r="BG31">
        <v>0.97652089595794678</v>
      </c>
      <c r="BH31">
        <v>0.84201854467391968</v>
      </c>
      <c r="BI31">
        <v>0.74060517549514771</v>
      </c>
      <c r="BJ31">
        <v>0.63919174671173096</v>
      </c>
      <c r="BK31">
        <v>0.5572015643119812</v>
      </c>
      <c r="BL31">
        <v>0.47521138191223145</v>
      </c>
      <c r="BM31">
        <v>0.38130325078964233</v>
      </c>
      <c r="BN31">
        <v>0.28739556670188904</v>
      </c>
      <c r="BO31">
        <v>0.19311544299125671</v>
      </c>
      <c r="BP31">
        <v>9.883531928062439E-2</v>
      </c>
      <c r="BQ31">
        <v>6.7610936239361763E-3</v>
      </c>
      <c r="BR31">
        <v>-8.5313551127910614E-2</v>
      </c>
      <c r="BS31">
        <v>-0.15810778737068176</v>
      </c>
      <c r="BT31">
        <v>-0.23090198636054993</v>
      </c>
      <c r="BU31">
        <v>-0.25891959667205811</v>
      </c>
      <c r="BV31">
        <v>-0.28693720698356628</v>
      </c>
      <c r="BW31">
        <v>-0.25808879733085632</v>
      </c>
      <c r="BX31">
        <v>-0.22924032807350159</v>
      </c>
      <c r="BY31">
        <v>-0.15326622128486633</v>
      </c>
      <c r="BZ31">
        <v>-7.7292099595069885E-2</v>
      </c>
      <c r="CA31">
        <v>-1.2977606616914272E-2</v>
      </c>
      <c r="CB31">
        <v>5.1337078213691711E-2</v>
      </c>
      <c r="CC31">
        <v>7.4971556663513184E-2</v>
      </c>
      <c r="CD31">
        <v>9.8606057465076447E-2</v>
      </c>
      <c r="CE31">
        <v>0.11490674316883087</v>
      </c>
      <c r="CF31">
        <v>0.13120730221271515</v>
      </c>
      <c r="CG31">
        <v>0.16283467411994934</v>
      </c>
      <c r="CH31">
        <v>0.19446176290512085</v>
      </c>
      <c r="CI31">
        <v>0.26459190249443054</v>
      </c>
      <c r="CJ31">
        <v>0.3347223699092865</v>
      </c>
      <c r="CK31">
        <v>0.45257911086082458</v>
      </c>
      <c r="CL31">
        <v>0.57043713331222534</v>
      </c>
      <c r="CM31">
        <v>0.74281048774719238</v>
      </c>
      <c r="CN31">
        <v>0.91518551111221313</v>
      </c>
      <c r="CO31">
        <v>1.1384392976760864</v>
      </c>
      <c r="CP31">
        <v>1.3616909980773926</v>
      </c>
      <c r="CQ31">
        <v>1.5979510545730591</v>
      </c>
      <c r="CR31">
        <v>1.8342088460922241</v>
      </c>
      <c r="CS31">
        <v>2.0965671539306641</v>
      </c>
      <c r="CT31">
        <v>2.3589255809783936</v>
      </c>
      <c r="CU31">
        <v>2.6555728912353516</v>
      </c>
      <c r="CV31">
        <v>2.9522230625152588</v>
      </c>
      <c r="CW31">
        <v>3.2431118488311768</v>
      </c>
      <c r="CX31">
        <v>3.534003734588623</v>
      </c>
      <c r="CY31">
        <v>3.8092250823974609</v>
      </c>
      <c r="CZ31">
        <v>4.0844435691833496</v>
      </c>
      <c r="DA31">
        <v>4.4228625297546387</v>
      </c>
      <c r="DB31">
        <v>4.7612781524658203</v>
      </c>
      <c r="DC31">
        <v>5.111757755279541</v>
      </c>
      <c r="DD31">
        <v>5.4622368812561035</v>
      </c>
      <c r="DE31">
        <v>5.6962313652038574</v>
      </c>
      <c r="DF31">
        <v>5.9302282333374023</v>
      </c>
      <c r="DG31">
        <v>6.0600881576538086</v>
      </c>
      <c r="DH31">
        <v>6.1899495124816895</v>
      </c>
      <c r="DI31">
        <v>6.3116178512573242</v>
      </c>
      <c r="DJ31">
        <v>6.4332842826843262</v>
      </c>
      <c r="DK31">
        <v>6.4914970397949219</v>
      </c>
      <c r="DL31">
        <v>6.5497093200683594</v>
      </c>
      <c r="DM31">
        <v>6.4112544059753418</v>
      </c>
      <c r="DN31">
        <v>6.2727985382080078</v>
      </c>
      <c r="DO31">
        <v>6.0800566673278809</v>
      </c>
      <c r="DP31">
        <v>5.8873128890991211</v>
      </c>
      <c r="DQ31">
        <v>5.7246794700622559</v>
      </c>
      <c r="DR31">
        <v>5.5620450973510742</v>
      </c>
      <c r="DS31">
        <v>5.3673243522644043</v>
      </c>
      <c r="DT31">
        <v>5.1726059913635254</v>
      </c>
      <c r="DU31">
        <v>4.8930301666259766</v>
      </c>
      <c r="DV31">
        <v>4.613457202911377</v>
      </c>
      <c r="DW31">
        <v>4.3485779762268066</v>
      </c>
      <c r="DX31">
        <v>4.0836982727050781</v>
      </c>
      <c r="DY31">
        <v>3.8897249698638916</v>
      </c>
      <c r="DZ31">
        <v>3.6957492828369141</v>
      </c>
      <c r="EA31">
        <v>3.4820084571838379</v>
      </c>
      <c r="EB31">
        <v>3.2682657241821289</v>
      </c>
      <c r="EC31">
        <v>3.071969747543335</v>
      </c>
      <c r="ED31">
        <v>2.8756756782531738</v>
      </c>
      <c r="EE31">
        <v>2.7788166999816895</v>
      </c>
      <c r="EF31">
        <v>2.6819584369659424</v>
      </c>
      <c r="EG31">
        <v>2.6545994281768799</v>
      </c>
      <c r="EH31">
        <v>2.6272404193878174</v>
      </c>
      <c r="EI31">
        <v>2.589167594909668</v>
      </c>
      <c r="EJ31">
        <v>2.5510945320129395</v>
      </c>
      <c r="EK31">
        <v>2.4967784881591797</v>
      </c>
      <c r="EL31">
        <v>2.4424617290496826</v>
      </c>
      <c r="EM31">
        <v>2.3556296825408936</v>
      </c>
      <c r="EN31">
        <v>2.2687985897064209</v>
      </c>
      <c r="EO31">
        <v>2.0963377952575684</v>
      </c>
      <c r="EP31">
        <v>1.9238784313201904</v>
      </c>
      <c r="EQ31">
        <v>1.6714326143264771</v>
      </c>
      <c r="ER31">
        <v>1.418986439704895</v>
      </c>
      <c r="ES31">
        <v>1.1729310750961304</v>
      </c>
      <c r="ET31">
        <v>0.92687356472015381</v>
      </c>
      <c r="EU31">
        <v>0.71952122449874878</v>
      </c>
      <c r="EV31">
        <v>0.51216697692871094</v>
      </c>
      <c r="EW31">
        <v>0.33228623867034912</v>
      </c>
      <c r="EX31">
        <v>0.15240718424320221</v>
      </c>
      <c r="EY31">
        <v>-2.2374313324689865E-2</v>
      </c>
      <c r="EZ31">
        <v>-0.19715417921543121</v>
      </c>
      <c r="FA31">
        <v>-0.38608759641647339</v>
      </c>
      <c r="FB31">
        <v>-0.57502120733261108</v>
      </c>
      <c r="FC31">
        <v>-0.78394913673400879</v>
      </c>
      <c r="FD31">
        <v>-0.99287909269332886</v>
      </c>
      <c r="FE31">
        <v>-1.2214305400848389</v>
      </c>
      <c r="FF31">
        <v>-1.4499845504760742</v>
      </c>
      <c r="FG31">
        <v>-1.7115978002548218</v>
      </c>
      <c r="FH31">
        <v>-1.9732111692428589</v>
      </c>
      <c r="FI31">
        <v>-2.1984946727752686</v>
      </c>
      <c r="FJ31">
        <v>-2.4237825870513916</v>
      </c>
      <c r="FK31">
        <v>-2.4917361736297607</v>
      </c>
      <c r="FL31">
        <v>-2.5596892833709717</v>
      </c>
      <c r="FM31">
        <v>-2.6034059524536133</v>
      </c>
      <c r="FN31">
        <v>-2.6471219062805176</v>
      </c>
      <c r="FO31">
        <v>-2.8001301288604736</v>
      </c>
      <c r="FP31">
        <v>-2.953139066696167</v>
      </c>
      <c r="FQ31">
        <v>-3.0881283283233643</v>
      </c>
      <c r="FR31">
        <v>-3.2231173515319824</v>
      </c>
      <c r="FS31">
        <v>-3.3048772811889648</v>
      </c>
      <c r="FT31">
        <v>-3.386638879776001</v>
      </c>
      <c r="FU31">
        <v>-3.6054525375366211</v>
      </c>
      <c r="FV31">
        <v>-3.8242669105529785</v>
      </c>
      <c r="FW31">
        <v>-4.1986103057861328</v>
      </c>
      <c r="FX31">
        <v>-4.5729470252990723</v>
      </c>
      <c r="FY31">
        <v>-4.8009567260742188</v>
      </c>
      <c r="FZ31">
        <v>-5.0289654731750488</v>
      </c>
      <c r="GA31">
        <v>-5.0937094688415527</v>
      </c>
      <c r="GB31">
        <v>-5.1584558486938477</v>
      </c>
      <c r="GC31">
        <v>-5.3799867630004883</v>
      </c>
      <c r="GD31">
        <v>-5.6015219688415527</v>
      </c>
      <c r="GE31">
        <v>-5.8317656517028809</v>
      </c>
      <c r="GF31">
        <v>-6.0620079040527344</v>
      </c>
      <c r="GG31">
        <v>-5.9757485389709473</v>
      </c>
      <c r="GH31">
        <v>-5.8894906044006348</v>
      </c>
      <c r="GI31">
        <v>-5.7141938209533691</v>
      </c>
      <c r="GJ31">
        <v>-5.5388975143432617</v>
      </c>
      <c r="GK31">
        <v>-5.5483512878417969</v>
      </c>
      <c r="GL31">
        <v>-5.5578041076660156</v>
      </c>
      <c r="GM31">
        <v>-5.4665617942810059</v>
      </c>
      <c r="GN31">
        <v>-5.3753185272216797</v>
      </c>
      <c r="GO31">
        <v>-4.9602084159851074</v>
      </c>
      <c r="GP31">
        <v>-4.545041561126709</v>
      </c>
      <c r="GQ31">
        <v>-4.1086177825927734</v>
      </c>
      <c r="GR31">
        <v>-3.6722030639648438</v>
      </c>
      <c r="GS31">
        <v>-3.3236138820648193</v>
      </c>
      <c r="GT31">
        <v>-2.9750244617462158</v>
      </c>
      <c r="GU31">
        <v>-2.4951989650726318</v>
      </c>
      <c r="GV31">
        <v>-2.0153725147247314</v>
      </c>
      <c r="GW31">
        <v>-1.4550571441650391</v>
      </c>
      <c r="GX31">
        <v>-0.89473086595535278</v>
      </c>
      <c r="GY31">
        <v>-0.39929252862930298</v>
      </c>
      <c r="GZ31">
        <v>9.6145689487457275E-2</v>
      </c>
      <c r="HA31">
        <v>0.56786388158798218</v>
      </c>
      <c r="HB31">
        <v>1.0395729541778564</v>
      </c>
      <c r="HC31">
        <v>1.4446845054626465</v>
      </c>
      <c r="HD31">
        <v>1.8497953414916992</v>
      </c>
      <c r="HE31">
        <v>2.1463308334350586</v>
      </c>
      <c r="HF31">
        <v>2.4428668022155762</v>
      </c>
      <c r="HG31">
        <v>2.7613403797149658</v>
      </c>
      <c r="HH31">
        <v>3.079819917678833</v>
      </c>
      <c r="HI31">
        <v>3.3711128234863281</v>
      </c>
      <c r="HJ31">
        <v>3.6624038219451904</v>
      </c>
      <c r="HK31">
        <v>3.7035424709320068</v>
      </c>
      <c r="HL31">
        <v>3.7446801662445068</v>
      </c>
      <c r="HM31">
        <v>3.6590805053710938</v>
      </c>
      <c r="HN31">
        <v>3.5734806060791016</v>
      </c>
      <c r="HO31">
        <v>3.5882058143615723</v>
      </c>
      <c r="HP31">
        <v>3.6029300689697266</v>
      </c>
      <c r="HQ31">
        <v>3.5527396202087402</v>
      </c>
      <c r="HR31">
        <v>3.5025484561920166</v>
      </c>
      <c r="HS31">
        <v>3.2881753444671631</v>
      </c>
      <c r="HT31">
        <v>3.073803186416626</v>
      </c>
      <c r="HU31">
        <v>2.9419076442718506</v>
      </c>
      <c r="HV31">
        <v>2.8100147247314453</v>
      </c>
      <c r="HW31">
        <v>2.8296096324920654</v>
      </c>
      <c r="HX31">
        <v>2.8492043018341064</v>
      </c>
      <c r="HY31">
        <v>2.8084383010864258</v>
      </c>
      <c r="HZ31">
        <v>2.7676711082458496</v>
      </c>
      <c r="IA31">
        <v>2.6274704933166504</v>
      </c>
      <c r="IB31">
        <v>2.4872672557830811</v>
      </c>
      <c r="IC31">
        <v>2.4238691329956055</v>
      </c>
      <c r="ID31">
        <v>2.3604717254638672</v>
      </c>
      <c r="IE31">
        <v>2.3932452201843262</v>
      </c>
      <c r="IF31">
        <v>2.4260177612304688</v>
      </c>
      <c r="IG31">
        <v>2.3935599327087402</v>
      </c>
      <c r="IH31">
        <v>2.3611013889312744</v>
      </c>
      <c r="II31">
        <v>2.2505202293395996</v>
      </c>
      <c r="IJ31">
        <v>2.139939546585083</v>
      </c>
      <c r="IK31">
        <v>2.0866265296936035</v>
      </c>
      <c r="IL31">
        <v>2.0333125591278076</v>
      </c>
      <c r="IM31">
        <v>1.9951533079147339</v>
      </c>
      <c r="IN31">
        <v>1.9569933414459229</v>
      </c>
      <c r="IO31">
        <v>1.7730731964111328</v>
      </c>
      <c r="IP31">
        <v>1.5891563892364502</v>
      </c>
      <c r="IQ31">
        <v>1.2965748310089111</v>
      </c>
      <c r="IR31">
        <v>1.0039927959442139</v>
      </c>
      <c r="IS31">
        <v>0.66139125823974609</v>
      </c>
      <c r="IT31">
        <v>0.3187887966632843</v>
      </c>
      <c r="IU31">
        <v>-9.427875280380249E-2</v>
      </c>
      <c r="IV31">
        <v>-0.50735414028167725</v>
      </c>
      <c r="IW31">
        <v>-0.91286653280258179</v>
      </c>
      <c r="IX31">
        <v>-1.3183791637420654</v>
      </c>
      <c r="IY31">
        <v>-1.7462084293365479</v>
      </c>
      <c r="IZ31">
        <v>-2.1740310192108154</v>
      </c>
      <c r="JA31">
        <v>-2.7377376556396484</v>
      </c>
      <c r="JB31">
        <v>-3.3014438152313232</v>
      </c>
      <c r="JC31">
        <v>-3.8097455501556396</v>
      </c>
      <c r="JD31">
        <v>-4.3180432319641113</v>
      </c>
      <c r="JE31">
        <v>-4.5592827796936035</v>
      </c>
      <c r="JF31">
        <v>-4.8005275726318359</v>
      </c>
      <c r="JG31">
        <v>-5.0467572212219238</v>
      </c>
      <c r="JH31">
        <v>-5.2929883003234863</v>
      </c>
      <c r="JI31">
        <v>-5.6415772438049316</v>
      </c>
      <c r="JJ31">
        <v>-5.9901590347290039</v>
      </c>
      <c r="JK31">
        <v>-6.0325007438659668</v>
      </c>
      <c r="JL31">
        <v>-6.0748405456542969</v>
      </c>
      <c r="JM31">
        <v>-5.8417034149169922</v>
      </c>
      <c r="JN31">
        <v>-5.6085672378540039</v>
      </c>
      <c r="JO31">
        <v>-5.4787082672119141</v>
      </c>
      <c r="JP31">
        <v>-5.3488469123840332</v>
      </c>
      <c r="JQ31">
        <v>-5.2045469284057617</v>
      </c>
      <c r="JR31">
        <v>-5.060244083404541</v>
      </c>
      <c r="JS31">
        <v>-4.6554760932922363</v>
      </c>
      <c r="JT31">
        <v>-4.2507166862487793</v>
      </c>
      <c r="JU31">
        <v>-3.7400660514831543</v>
      </c>
      <c r="JV31">
        <v>-3.229358434677124</v>
      </c>
      <c r="JW31">
        <v>-2.7568097114562988</v>
      </c>
      <c r="JX31">
        <v>-2.2842597961425781</v>
      </c>
      <c r="JY31">
        <v>-1.7331688404083252</v>
      </c>
      <c r="JZ31">
        <v>-1.1820671558380127</v>
      </c>
      <c r="KA31">
        <v>-0.59034264087677002</v>
      </c>
      <c r="KB31">
        <v>1.3811537064611912E-3</v>
      </c>
      <c r="KC31">
        <v>0.53603887557983398</v>
      </c>
      <c r="KD31">
        <v>1.0706862211227417</v>
      </c>
      <c r="KE31">
        <v>1.6168029308319092</v>
      </c>
      <c r="KF31">
        <v>2.1629188060760498</v>
      </c>
      <c r="KG31">
        <v>2.6159012317657471</v>
      </c>
      <c r="KH31">
        <v>3.068880558013916</v>
      </c>
      <c r="KI31">
        <v>3.3130712509155273</v>
      </c>
      <c r="KJ31">
        <v>3.5572667121887207</v>
      </c>
      <c r="KK31">
        <v>3.780893087387085</v>
      </c>
      <c r="KL31">
        <v>4.0045199394226074</v>
      </c>
      <c r="KM31">
        <v>4.2873902320861816</v>
      </c>
      <c r="KN31">
        <v>4.5702552795410156</v>
      </c>
      <c r="KO31">
        <v>4.69049072265625</v>
      </c>
      <c r="KP31">
        <v>4.810725212097168</v>
      </c>
      <c r="KQ31">
        <v>4.7697873115539551</v>
      </c>
      <c r="KR31">
        <v>4.7288508415222168</v>
      </c>
      <c r="KS31">
        <v>4.7945394515991211</v>
      </c>
      <c r="KT31">
        <v>4.8602294921875</v>
      </c>
      <c r="KU31">
        <v>4.9698939323425293</v>
      </c>
      <c r="KV31">
        <v>5.0795564651489258</v>
      </c>
      <c r="KW31">
        <v>4.9482908248901367</v>
      </c>
      <c r="KX31">
        <v>4.8170280456542969</v>
      </c>
      <c r="KY31">
        <v>4.6062073707580566</v>
      </c>
      <c r="KZ31">
        <v>4.3953886032104492</v>
      </c>
      <c r="LA31">
        <v>4.3782572746276855</v>
      </c>
      <c r="LB31">
        <v>4.3611254692077637</v>
      </c>
      <c r="LC31">
        <v>4.3467445373535156</v>
      </c>
      <c r="LD31">
        <v>4.3323626518249512</v>
      </c>
      <c r="LE31">
        <v>4.167292594909668</v>
      </c>
      <c r="LF31">
        <v>4.0022239685058594</v>
      </c>
      <c r="LG31">
        <v>3.9191160202026367</v>
      </c>
      <c r="LH31">
        <v>3.8360097408294678</v>
      </c>
      <c r="LI31">
        <v>3.8828775882720947</v>
      </c>
      <c r="LJ31">
        <v>3.9297451972961426</v>
      </c>
      <c r="LK31">
        <v>3.8735675811767578</v>
      </c>
      <c r="LL31">
        <v>3.8173854351043701</v>
      </c>
      <c r="LM31">
        <v>3.6274242401123047</v>
      </c>
      <c r="LN31">
        <v>3.4374544620513916</v>
      </c>
      <c r="LO31">
        <v>3.178309440612793</v>
      </c>
      <c r="LP31">
        <v>2.9191648960113525</v>
      </c>
      <c r="LQ31">
        <v>2.581169605255127</v>
      </c>
      <c r="LR31">
        <v>2.2431871891021729</v>
      </c>
      <c r="LS31">
        <v>1.8686074018478394</v>
      </c>
      <c r="LT31">
        <v>1.4940421581268311</v>
      </c>
      <c r="LU31">
        <v>1.1363786458969116</v>
      </c>
      <c r="LV31">
        <v>0.77870690822601318</v>
      </c>
      <c r="LW31">
        <v>0.3823980987071991</v>
      </c>
      <c r="LX31">
        <v>-1.392657682299614E-2</v>
      </c>
      <c r="LY31">
        <v>-0.50107645988464355</v>
      </c>
      <c r="LZ31">
        <v>-0.98822647333145142</v>
      </c>
      <c r="MA31">
        <v>-1.5126944780349731</v>
      </c>
      <c r="MB31">
        <v>-2.0371434688568115</v>
      </c>
      <c r="MC31">
        <v>-2.5332794189453125</v>
      </c>
      <c r="MD31">
        <v>-3.0293998718261719</v>
      </c>
      <c r="ME31">
        <v>-3.5520153045654297</v>
      </c>
      <c r="MF31">
        <v>-4.0746512413024902</v>
      </c>
      <c r="MG31">
        <v>-4.6697163581848145</v>
      </c>
      <c r="MH31">
        <v>-5.2648019790649414</v>
      </c>
      <c r="MI31">
        <v>-5.7492594718933105</v>
      </c>
      <c r="MJ31">
        <v>-6.2337164878845215</v>
      </c>
      <c r="MK31">
        <v>-6.4222564697265625</v>
      </c>
      <c r="ML31">
        <v>-6.6107854843139648</v>
      </c>
      <c r="MM31">
        <v>-6.559391975402832</v>
      </c>
      <c r="MN31">
        <v>-6.5079984664916992</v>
      </c>
      <c r="MO31">
        <v>-6.4474091529846191</v>
      </c>
      <c r="MP31">
        <v>-6.3868179321289063</v>
      </c>
      <c r="MQ31">
        <v>-6.3666501045227051</v>
      </c>
      <c r="MR31">
        <v>-6.3464789390563965</v>
      </c>
      <c r="MS31">
        <v>-6.1898350715637207</v>
      </c>
      <c r="MT31">
        <v>-6.0331912040710449</v>
      </c>
      <c r="MU31">
        <v>-5.6658334732055664</v>
      </c>
      <c r="MV31">
        <v>-5.2984871864318848</v>
      </c>
      <c r="MW31">
        <v>-4.7723007202148438</v>
      </c>
      <c r="MX31">
        <v>-4.2461333274841309</v>
      </c>
      <c r="MY31">
        <v>-3.71535325050354</v>
      </c>
      <c r="MZ31">
        <v>-3.1845529079437256</v>
      </c>
      <c r="NA31">
        <v>-2.6694142818450928</v>
      </c>
      <c r="NB31">
        <v>-2.1542551517486572</v>
      </c>
      <c r="NC31">
        <v>-1.560164213180542</v>
      </c>
      <c r="ND31">
        <v>-0.96607327461242676</v>
      </c>
      <c r="NE31">
        <v>-0.34843960404396057</v>
      </c>
      <c r="NF31">
        <v>0.26917082071304321</v>
      </c>
      <c r="NG31">
        <v>0.78745245933532715</v>
      </c>
      <c r="NH31">
        <v>1.3057135343551636</v>
      </c>
      <c r="NI31">
        <v>1.7200987339019775</v>
      </c>
      <c r="NJ31">
        <v>2.1344995498657227</v>
      </c>
      <c r="NK31">
        <v>2.5152819156646729</v>
      </c>
      <c r="NL31">
        <v>2.8960773944854736</v>
      </c>
      <c r="NM31">
        <v>3.2128322124481201</v>
      </c>
      <c r="NN31">
        <v>3.5295870304107666</v>
      </c>
      <c r="NO31">
        <v>3.7309021949768066</v>
      </c>
      <c r="NP31">
        <v>3.9322082996368408</v>
      </c>
      <c r="NQ31">
        <v>4.0254597663879395</v>
      </c>
      <c r="NR31">
        <v>4.1187076568603516</v>
      </c>
      <c r="NS31">
        <v>4.2052798271179199</v>
      </c>
      <c r="NT31">
        <v>4.2918558120727539</v>
      </c>
      <c r="NU31">
        <v>4.3916349411010742</v>
      </c>
      <c r="NV31">
        <v>4.491417407989502</v>
      </c>
      <c r="NW31">
        <v>4.538942813873291</v>
      </c>
      <c r="NX31">
        <v>4.5864691734313965</v>
      </c>
      <c r="NY31">
        <v>4.5617465972900391</v>
      </c>
      <c r="NZ31">
        <v>4.5370235443115234</v>
      </c>
      <c r="OA31">
        <v>4.4335174560546875</v>
      </c>
      <c r="OB31">
        <v>4.3300137519836426</v>
      </c>
      <c r="OC31">
        <v>4.2623200416564941</v>
      </c>
      <c r="OD31">
        <v>4.1946239471435547</v>
      </c>
      <c r="OE31">
        <v>4.2092342376708984</v>
      </c>
      <c r="OF31">
        <v>4.2238450050354004</v>
      </c>
      <c r="OG31">
        <v>4.2199201583862305</v>
      </c>
      <c r="OH31">
        <v>4.2159953117370605</v>
      </c>
      <c r="OI31">
        <v>4.1597018241882324</v>
      </c>
      <c r="OJ31">
        <v>4.1034092903137207</v>
      </c>
      <c r="OK31">
        <v>3.9989571571350098</v>
      </c>
      <c r="OL31">
        <v>3.8945086002349854</v>
      </c>
      <c r="OM31">
        <v>3.8265571594238281</v>
      </c>
      <c r="ON31">
        <v>3.7585461139678955</v>
      </c>
      <c r="OO31">
        <v>3.7431046962738037</v>
      </c>
      <c r="OP31">
        <v>3.7276623249053955</v>
      </c>
      <c r="OQ31">
        <v>3.6659846305847168</v>
      </c>
      <c r="OR31">
        <v>3.604306697845459</v>
      </c>
      <c r="OS31">
        <v>3.4823219776153564</v>
      </c>
      <c r="OT31">
        <v>3.3603410720825195</v>
      </c>
      <c r="OU31">
        <v>3.1875908374786377</v>
      </c>
      <c r="OV31">
        <v>3.0148465633392334</v>
      </c>
      <c r="OW31">
        <v>2.856856107711792</v>
      </c>
      <c r="OX31">
        <v>2.698859691619873</v>
      </c>
      <c r="OY31">
        <v>2.5716361999511719</v>
      </c>
      <c r="OZ31">
        <v>2.4444072246551514</v>
      </c>
      <c r="PA31">
        <v>2.2662487030029297</v>
      </c>
      <c r="PB31">
        <v>2.0880875587463379</v>
      </c>
      <c r="PC31">
        <v>1.8373266458511353</v>
      </c>
      <c r="PD31">
        <v>1.586574912071228</v>
      </c>
      <c r="PE31">
        <v>1.2694642543792725</v>
      </c>
      <c r="PF31">
        <v>0.9523652195930481</v>
      </c>
      <c r="PG31">
        <v>0.60702013969421387</v>
      </c>
      <c r="PH31">
        <v>0.26166152954101563</v>
      </c>
      <c r="PI31">
        <v>-0.10428106039762497</v>
      </c>
      <c r="PJ31">
        <v>-0.47023868560791016</v>
      </c>
      <c r="PK31">
        <v>-0.87184739112854004</v>
      </c>
      <c r="PL31">
        <v>-1.2734559774398804</v>
      </c>
      <c r="PM31">
        <v>-1.6714415550231934</v>
      </c>
      <c r="PN31">
        <v>-2.0694117546081543</v>
      </c>
      <c r="PO31">
        <v>-2.4497213363647461</v>
      </c>
      <c r="PP31">
        <v>-2.83001708984375</v>
      </c>
      <c r="PQ31">
        <v>-3.2557468414306641</v>
      </c>
      <c r="PR31">
        <v>-3.6814942359924316</v>
      </c>
      <c r="PS31">
        <v>-4.1697039604187012</v>
      </c>
      <c r="PT31">
        <v>-4.6579303741455078</v>
      </c>
      <c r="PU31">
        <v>-5.0702528953552246</v>
      </c>
      <c r="PV31">
        <v>-5.4825763702392578</v>
      </c>
      <c r="PW31">
        <v>-5.7306151390075684</v>
      </c>
      <c r="PX31">
        <v>-5.9786434173583984</v>
      </c>
      <c r="PY31">
        <v>-6.0851588249206543</v>
      </c>
      <c r="PZ31">
        <v>-6.1916699409484863</v>
      </c>
      <c r="QA31">
        <v>-6.2754349708557129</v>
      </c>
      <c r="QB31">
        <v>-6.3592033386230469</v>
      </c>
      <c r="QC31">
        <v>-6.4485836029052734</v>
      </c>
      <c r="QD31">
        <v>-6.5379633903503418</v>
      </c>
      <c r="QE31">
        <v>-6.5080265998840332</v>
      </c>
      <c r="QF31">
        <v>-6.4780898094177246</v>
      </c>
      <c r="QG31">
        <v>-6.284024715423584</v>
      </c>
      <c r="QH31">
        <v>-6.0899662971496582</v>
      </c>
      <c r="QI31">
        <v>-5.772310733795166</v>
      </c>
      <c r="QJ31">
        <v>-5.4546680450439453</v>
      </c>
      <c r="QK31">
        <v>-5.1648421287536621</v>
      </c>
      <c r="QL31">
        <v>-4.8750052452087402</v>
      </c>
      <c r="QM31">
        <v>-4.6197853088378906</v>
      </c>
      <c r="QN31">
        <v>-4.3645539283752441</v>
      </c>
      <c r="QO31">
        <v>-4.0560779571533203</v>
      </c>
      <c r="QP31">
        <v>-3.7476022243499756</v>
      </c>
      <c r="QQ31">
        <v>-3.4526369571685791</v>
      </c>
      <c r="QR31">
        <v>-3.1576833724975586</v>
      </c>
      <c r="QS31">
        <v>-2.9350554943084717</v>
      </c>
      <c r="QT31">
        <v>-2.712437629699707</v>
      </c>
      <c r="QU31">
        <v>-2.5851571559906006</v>
      </c>
      <c r="QV31">
        <v>-2.4578733444213867</v>
      </c>
      <c r="QW31">
        <v>-2.4082844257354736</v>
      </c>
      <c r="QX31">
        <v>-2.3586947917938232</v>
      </c>
      <c r="QY31">
        <v>-2.3431107997894287</v>
      </c>
      <c r="QZ31">
        <v>-2.3275265693664551</v>
      </c>
      <c r="RA31">
        <v>-2.3113400936126709</v>
      </c>
      <c r="RB31">
        <v>-2.2951540946960449</v>
      </c>
      <c r="RC31">
        <v>-2.2609763145446777</v>
      </c>
      <c r="RD31">
        <v>-2.2268009185791016</v>
      </c>
      <c r="RE31">
        <v>-2.2568521499633789</v>
      </c>
      <c r="RF31">
        <v>-2.2869064807891846</v>
      </c>
      <c r="RG31">
        <v>-2.4010665416717529</v>
      </c>
      <c r="RH31">
        <v>-2.5152304172515869</v>
      </c>
      <c r="RI31">
        <v>-2.6130330562591553</v>
      </c>
      <c r="RJ31">
        <v>-2.7108352184295654</v>
      </c>
      <c r="RK31">
        <v>-2.7354731559753418</v>
      </c>
      <c r="RL31">
        <v>-2.7601089477539063</v>
      </c>
      <c r="RM31">
        <v>-2.6873989105224609</v>
      </c>
      <c r="RN31">
        <v>-2.6146914958953857</v>
      </c>
      <c r="RO31">
        <v>-2.5149695873260498</v>
      </c>
      <c r="RP31">
        <v>-2.4152445793151855</v>
      </c>
      <c r="RQ31">
        <v>-2.3419642448425293</v>
      </c>
      <c r="RR31">
        <v>-2.2686808109283447</v>
      </c>
      <c r="RS31">
        <v>-2.1807620525360107</v>
      </c>
      <c r="RT31">
        <v>-2.0928430557250977</v>
      </c>
      <c r="RU31">
        <v>-2.0003082752227783</v>
      </c>
      <c r="RV31">
        <v>-1.9077770709991455</v>
      </c>
      <c r="RW31">
        <v>-1.8515114784240723</v>
      </c>
      <c r="RX31">
        <v>-1.7952488660812378</v>
      </c>
      <c r="RY31">
        <v>-1.8105751276016235</v>
      </c>
      <c r="RZ31">
        <v>-1.8259036540985107</v>
      </c>
      <c r="SA31">
        <v>-1.9050564765930176</v>
      </c>
      <c r="SB31">
        <v>-1.9842113256454468</v>
      </c>
      <c r="SC31">
        <v>-2.0285863876342773</v>
      </c>
      <c r="SD31">
        <v>-2.0729613304138184</v>
      </c>
      <c r="SE31">
        <v>-2.0446567535400391</v>
      </c>
      <c r="SF31">
        <v>-2.016352653503418</v>
      </c>
      <c r="SG31">
        <v>-1.9602301120758057</v>
      </c>
      <c r="SH31">
        <v>-1.9041105508804321</v>
      </c>
      <c r="SI31">
        <v>-1.8876097202301025</v>
      </c>
      <c r="SJ31">
        <v>-1.8711096048355103</v>
      </c>
      <c r="SK31">
        <v>-1.9281179904937744</v>
      </c>
      <c r="SL31">
        <v>-1.9851282835006714</v>
      </c>
      <c r="SM31">
        <v>-2.0373814105987549</v>
      </c>
      <c r="SN31">
        <v>-2.0896344184875488</v>
      </c>
      <c r="SO31">
        <v>-2.096968412399292</v>
      </c>
      <c r="SP31">
        <v>-2.104301929473877</v>
      </c>
      <c r="SQ31">
        <v>-2.070725679397583</v>
      </c>
      <c r="SR31">
        <v>-2.0371503829956055</v>
      </c>
      <c r="SS31">
        <v>-1.9725791215896606</v>
      </c>
      <c r="ST31">
        <v>-1.9080039262771606</v>
      </c>
      <c r="SU31">
        <v>-1.7877706289291382</v>
      </c>
      <c r="SV31">
        <v>-1.6675295829772949</v>
      </c>
      <c r="SW31">
        <v>-1.4482333660125732</v>
      </c>
      <c r="SX31">
        <v>-1.2289371490478516</v>
      </c>
      <c r="SY31">
        <v>-0.96445375680923462</v>
      </c>
      <c r="SZ31">
        <v>-0.69998109340667725</v>
      </c>
      <c r="TA31">
        <v>-0.50769203901290894</v>
      </c>
      <c r="TB31">
        <v>-0.31541222333908081</v>
      </c>
      <c r="TC31">
        <v>-0.24611403048038483</v>
      </c>
      <c r="TD31">
        <v>-0.17681518197059631</v>
      </c>
      <c r="TE31">
        <v>-0.19471985101699829</v>
      </c>
      <c r="TF31">
        <v>-0.21262556314468384</v>
      </c>
      <c r="TG31">
        <v>-0.24304915964603424</v>
      </c>
      <c r="TH31">
        <v>-0.27347275614738464</v>
      </c>
      <c r="TI31">
        <v>-0.27607977390289307</v>
      </c>
      <c r="TJ31">
        <v>-0.27868655323982239</v>
      </c>
      <c r="TK31">
        <v>-0.26370337605476379</v>
      </c>
      <c r="TL31">
        <v>-0.24872061610221863</v>
      </c>
      <c r="TM31">
        <v>-0.22394056618213654</v>
      </c>
      <c r="TN31">
        <v>-0.19915978610515594</v>
      </c>
      <c r="TO31">
        <v>-0.18357555568218231</v>
      </c>
      <c r="TP31">
        <v>-0.16799145936965942</v>
      </c>
      <c r="TQ31">
        <v>-0.17509600520133972</v>
      </c>
      <c r="TR31">
        <v>-0.18220064043998718</v>
      </c>
      <c r="TS31">
        <v>-0.22480094432830811</v>
      </c>
      <c r="TT31">
        <v>-0.26739993691444397</v>
      </c>
      <c r="TU31">
        <v>-0.33824777603149414</v>
      </c>
      <c r="TV31">
        <v>-0.40909186005592346</v>
      </c>
    </row>
    <row r="32" spans="1:542">
      <c r="A32" t="s">
        <v>130</v>
      </c>
      <c r="B32">
        <v>1.6972728967666626</v>
      </c>
      <c r="C32">
        <v>1.7514173984527588</v>
      </c>
      <c r="D32">
        <v>1.8055620193481445</v>
      </c>
      <c r="E32">
        <v>1.9521245956420898</v>
      </c>
      <c r="F32">
        <v>2.0986871719360352</v>
      </c>
      <c r="G32">
        <v>2.5607202053070068</v>
      </c>
      <c r="H32">
        <v>3.0227534770965576</v>
      </c>
      <c r="I32">
        <v>3.9584507942199707</v>
      </c>
      <c r="J32">
        <v>4.8941483497619629</v>
      </c>
      <c r="K32">
        <v>6.1042346954345703</v>
      </c>
      <c r="L32">
        <v>7.3143215179443359</v>
      </c>
      <c r="M32">
        <v>8.9371099472045898</v>
      </c>
      <c r="N32">
        <v>10.559898376464844</v>
      </c>
      <c r="O32">
        <v>12.782258033752441</v>
      </c>
      <c r="P32">
        <v>15.004619598388672</v>
      </c>
      <c r="V32">
        <v>15.004619598388672</v>
      </c>
      <c r="W32">
        <v>17.265050888061523</v>
      </c>
      <c r="X32">
        <v>19.525487899780273</v>
      </c>
      <c r="Y32">
        <v>22.022176742553711</v>
      </c>
      <c r="Z32">
        <v>24.518871307373047</v>
      </c>
      <c r="AA32">
        <v>27.311466217041016</v>
      </c>
      <c r="AB32">
        <v>30.104059219360352</v>
      </c>
      <c r="AC32">
        <v>32.479743957519531</v>
      </c>
      <c r="AD32">
        <v>34.855430603027344</v>
      </c>
      <c r="AE32">
        <v>36.6046142578125</v>
      </c>
      <c r="AF32">
        <v>38.353794097900391</v>
      </c>
      <c r="AG32">
        <v>40.30560302734375</v>
      </c>
      <c r="AH32">
        <v>42.257415771484375</v>
      </c>
      <c r="AI32">
        <v>44.645988464355469</v>
      </c>
      <c r="AJ32">
        <v>47.034564971923828</v>
      </c>
      <c r="AK32">
        <v>48.452892303466797</v>
      </c>
      <c r="AL32">
        <v>49.871219635009766</v>
      </c>
      <c r="AM32">
        <v>49.671401977539063</v>
      </c>
      <c r="AN32">
        <v>49.471584320068359</v>
      </c>
      <c r="AO32">
        <v>47.986644744873047</v>
      </c>
      <c r="AP32">
        <v>46.501716613769531</v>
      </c>
      <c r="AQ32">
        <v>44.709560394287109</v>
      </c>
      <c r="AR32">
        <v>42.917407989501953</v>
      </c>
      <c r="AS32">
        <v>41.485637664794922</v>
      </c>
      <c r="AT32">
        <v>40.053874969482422</v>
      </c>
      <c r="AU32">
        <v>38.245620727539063</v>
      </c>
      <c r="AV32">
        <v>36.437370300292969</v>
      </c>
      <c r="AW32">
        <v>33.816520690917969</v>
      </c>
      <c r="AX32">
        <v>31.195653915405273</v>
      </c>
      <c r="AY32">
        <v>28.106098175048828</v>
      </c>
      <c r="AZ32">
        <v>25.01654052734375</v>
      </c>
      <c r="BA32">
        <v>22.058135986328125</v>
      </c>
      <c r="BB32">
        <v>19.099727630615234</v>
      </c>
      <c r="BC32">
        <v>16.746006011962891</v>
      </c>
      <c r="BD32">
        <v>14.39229679107666</v>
      </c>
      <c r="BE32">
        <v>12.290431976318359</v>
      </c>
      <c r="BF32">
        <v>10.188568115234375</v>
      </c>
      <c r="BG32">
        <v>8.1485519409179688</v>
      </c>
      <c r="BH32">
        <v>6.1085281372070313</v>
      </c>
      <c r="BI32">
        <v>4.3903446197509766</v>
      </c>
      <c r="BJ32">
        <v>2.672161340713501</v>
      </c>
      <c r="BK32">
        <v>1.341094970703125</v>
      </c>
      <c r="BL32">
        <v>1.0086695663630962E-2</v>
      </c>
      <c r="BM32">
        <v>-1.0216430425643921</v>
      </c>
      <c r="BN32">
        <v>-2.0533668994903564</v>
      </c>
      <c r="BO32">
        <v>-2.8373441696166992</v>
      </c>
      <c r="BP32">
        <v>-3.621321439743042</v>
      </c>
      <c r="BQ32">
        <v>-4.0930089950561523</v>
      </c>
      <c r="BR32">
        <v>-4.564697265625</v>
      </c>
      <c r="BS32">
        <v>-4.6623010635375977</v>
      </c>
      <c r="BT32">
        <v>-4.7599043846130371</v>
      </c>
      <c r="BU32">
        <v>-4.5971269607543945</v>
      </c>
      <c r="BV32">
        <v>-4.4343500137329102</v>
      </c>
      <c r="BW32">
        <v>-4.2377104759216309</v>
      </c>
      <c r="BX32">
        <v>-4.0410709381103516</v>
      </c>
      <c r="BY32">
        <v>-3.8536567687988281</v>
      </c>
      <c r="BZ32">
        <v>-3.6662423610687256</v>
      </c>
      <c r="CA32">
        <v>-3.4616682529449463</v>
      </c>
      <c r="CB32">
        <v>-3.2570929527282715</v>
      </c>
      <c r="CC32">
        <v>-3.1346805095672607</v>
      </c>
      <c r="CD32">
        <v>-3.0122683048248291</v>
      </c>
      <c r="CE32">
        <v>-3.0003793239593506</v>
      </c>
      <c r="CF32">
        <v>-2.9884905815124512</v>
      </c>
      <c r="CG32">
        <v>-2.9244911670684814</v>
      </c>
      <c r="CH32">
        <v>-2.8604919910430908</v>
      </c>
      <c r="CI32">
        <v>-2.5981059074401855</v>
      </c>
      <c r="CJ32">
        <v>-2.3357183933258057</v>
      </c>
      <c r="CK32">
        <v>-1.9185500144958496</v>
      </c>
      <c r="CL32">
        <v>-1.5013777017593384</v>
      </c>
      <c r="CM32">
        <v>-1.0179473161697388</v>
      </c>
      <c r="CN32">
        <v>-0.53451228141784668</v>
      </c>
      <c r="CO32">
        <v>-5.6892968714237213E-2</v>
      </c>
      <c r="CP32">
        <v>0.42072176933288574</v>
      </c>
      <c r="CQ32">
        <v>0.78354907035827637</v>
      </c>
      <c r="CR32">
        <v>1.1463726758956909</v>
      </c>
      <c r="CS32">
        <v>1.3775050640106201</v>
      </c>
      <c r="CT32">
        <v>1.608636736869812</v>
      </c>
      <c r="CU32">
        <v>1.7375515699386597</v>
      </c>
      <c r="CV32">
        <v>1.8664674758911133</v>
      </c>
      <c r="CW32">
        <v>1.9251093864440918</v>
      </c>
      <c r="CX32">
        <v>1.9837520122528076</v>
      </c>
      <c r="CY32">
        <v>2.0143764019012451</v>
      </c>
      <c r="CZ32">
        <v>2.0450010299682617</v>
      </c>
      <c r="DA32">
        <v>2.1107766628265381</v>
      </c>
      <c r="DB32">
        <v>2.1765518188476563</v>
      </c>
      <c r="DC32">
        <v>2.2673087120056152</v>
      </c>
      <c r="DD32">
        <v>2.358065128326416</v>
      </c>
      <c r="DE32">
        <v>2.3672037124633789</v>
      </c>
      <c r="DF32">
        <v>2.3763422966003418</v>
      </c>
      <c r="DG32">
        <v>2.282034158706665</v>
      </c>
      <c r="DH32">
        <v>2.1877248287200928</v>
      </c>
      <c r="DI32">
        <v>2.0286710262298584</v>
      </c>
      <c r="DJ32">
        <v>1.8696188926696777</v>
      </c>
      <c r="DK32">
        <v>1.6499748229980469</v>
      </c>
      <c r="DL32">
        <v>1.4303325414657593</v>
      </c>
      <c r="DM32">
        <v>1.1522467136383057</v>
      </c>
      <c r="DN32">
        <v>0.87416070699691772</v>
      </c>
      <c r="DO32">
        <v>0.58473259210586548</v>
      </c>
      <c r="DP32">
        <v>0.29530176520347595</v>
      </c>
      <c r="DQ32">
        <v>9.1397007927298546E-3</v>
      </c>
      <c r="DR32">
        <v>-0.2770250141620636</v>
      </c>
      <c r="DS32">
        <v>-0.54136013984680176</v>
      </c>
      <c r="DT32">
        <v>-0.80569273233413696</v>
      </c>
      <c r="DU32">
        <v>-0.9722524881362915</v>
      </c>
      <c r="DV32">
        <v>-1.1388102769851685</v>
      </c>
      <c r="DW32">
        <v>-1.1949321031570435</v>
      </c>
      <c r="DX32">
        <v>-1.2510532140731812</v>
      </c>
      <c r="DY32">
        <v>-1.2126939296722412</v>
      </c>
      <c r="DZ32">
        <v>-1.1743340492248535</v>
      </c>
      <c r="EA32">
        <v>-1.0464792251586914</v>
      </c>
      <c r="EB32">
        <v>-0.91862320899963379</v>
      </c>
      <c r="EC32">
        <v>-0.7646976113319397</v>
      </c>
      <c r="ED32">
        <v>-0.61077338457107544</v>
      </c>
      <c r="EE32">
        <v>-0.48008108139038086</v>
      </c>
      <c r="EF32">
        <v>-0.34939014911651611</v>
      </c>
      <c r="EG32">
        <v>-0.22408378124237061</v>
      </c>
      <c r="EH32">
        <v>-9.8777331411838531E-2</v>
      </c>
      <c r="EI32">
        <v>6.6863894462585449E-2</v>
      </c>
      <c r="EJ32">
        <v>0.23250684142112732</v>
      </c>
      <c r="EK32">
        <v>0.47277525067329407</v>
      </c>
      <c r="EL32">
        <v>0.71304595470428467</v>
      </c>
      <c r="EM32">
        <v>1.0750421285629272</v>
      </c>
      <c r="EN32">
        <v>1.4370347261428833</v>
      </c>
      <c r="EO32">
        <v>1.9448201656341553</v>
      </c>
      <c r="EP32">
        <v>2.4526011943817139</v>
      </c>
      <c r="EQ32">
        <v>2.9786643981933594</v>
      </c>
      <c r="ER32">
        <v>3.5047268867492676</v>
      </c>
      <c r="ES32">
        <v>3.9502851963043213</v>
      </c>
      <c r="ET32">
        <v>4.3958477973937988</v>
      </c>
      <c r="EU32">
        <v>4.7627105712890625</v>
      </c>
      <c r="EV32">
        <v>5.1295766830444336</v>
      </c>
      <c r="EW32">
        <v>5.3606514930725098</v>
      </c>
      <c r="EX32">
        <v>5.5917239189147949</v>
      </c>
      <c r="EY32">
        <v>5.6473588943481445</v>
      </c>
      <c r="EZ32">
        <v>5.7029929161071777</v>
      </c>
      <c r="FA32">
        <v>5.7537283897399902</v>
      </c>
      <c r="FB32">
        <v>5.8044633865356445</v>
      </c>
      <c r="FC32">
        <v>5.8633637428283691</v>
      </c>
      <c r="FD32">
        <v>5.9222636222839355</v>
      </c>
      <c r="FE32">
        <v>5.8679475784301758</v>
      </c>
      <c r="FF32">
        <v>5.8136310577392578</v>
      </c>
      <c r="FG32">
        <v>5.7292628288269043</v>
      </c>
      <c r="FH32">
        <v>5.6448354721069336</v>
      </c>
      <c r="FI32">
        <v>5.3846879005432129</v>
      </c>
      <c r="FJ32">
        <v>5.1245355606079102</v>
      </c>
      <c r="FK32">
        <v>4.5586819648742676</v>
      </c>
      <c r="FL32">
        <v>3.9928262233734131</v>
      </c>
      <c r="FM32">
        <v>3.3966612815856934</v>
      </c>
      <c r="FN32">
        <v>2.8005077838897705</v>
      </c>
      <c r="FO32">
        <v>2.2985939979553223</v>
      </c>
      <c r="FP32">
        <v>1.7966810464859009</v>
      </c>
      <c r="FQ32">
        <v>1.2785533666610718</v>
      </c>
      <c r="FR32">
        <v>0.76042628288269043</v>
      </c>
      <c r="FS32">
        <v>0.29513418674468994</v>
      </c>
      <c r="FT32">
        <v>-0.17016860842704773</v>
      </c>
      <c r="FU32">
        <v>-0.5728447437286377</v>
      </c>
      <c r="FV32">
        <v>-0.97546380758285522</v>
      </c>
      <c r="FW32">
        <v>-1.3981078863143921</v>
      </c>
      <c r="FX32">
        <v>-1.8207435607910156</v>
      </c>
      <c r="FY32">
        <v>-2.1090290546417236</v>
      </c>
      <c r="FZ32">
        <v>-2.397313117980957</v>
      </c>
      <c r="GA32">
        <v>-2.5280625820159912</v>
      </c>
      <c r="GB32">
        <v>-2.6588127613067627</v>
      </c>
      <c r="GC32">
        <v>-2.8431878089904785</v>
      </c>
      <c r="GD32">
        <v>-3.0275664329528809</v>
      </c>
      <c r="GE32">
        <v>-3.1826953887939453</v>
      </c>
      <c r="GF32">
        <v>-3.3378226757049561</v>
      </c>
      <c r="GG32">
        <v>-3.2689526081085205</v>
      </c>
      <c r="GH32">
        <v>-3.2000842094421387</v>
      </c>
      <c r="GI32">
        <v>-3.0724575519561768</v>
      </c>
      <c r="GJ32">
        <v>-2.9448311328887939</v>
      </c>
      <c r="GK32">
        <v>-2.9453468322753906</v>
      </c>
      <c r="GL32">
        <v>-2.9458620548248291</v>
      </c>
      <c r="GM32">
        <v>-2.917100191116333</v>
      </c>
      <c r="GN32">
        <v>-2.8883376121520996</v>
      </c>
      <c r="GO32">
        <v>-2.7159337997436523</v>
      </c>
      <c r="GP32">
        <v>-2.5435299873352051</v>
      </c>
      <c r="GQ32">
        <v>-2.3539948463439941</v>
      </c>
      <c r="GR32">
        <v>-2.1644632816314697</v>
      </c>
      <c r="GS32">
        <v>-1.9867599010467529</v>
      </c>
      <c r="GT32">
        <v>-1.8090560436248779</v>
      </c>
      <c r="GU32">
        <v>-1.5889536142349243</v>
      </c>
      <c r="GV32">
        <v>-1.3688508272171021</v>
      </c>
      <c r="GW32">
        <v>-1.1366631984710693</v>
      </c>
      <c r="GX32">
        <v>-0.90447115898132324</v>
      </c>
      <c r="GY32">
        <v>-0.6772925853729248</v>
      </c>
      <c r="GZ32">
        <v>-0.45011401176452637</v>
      </c>
      <c r="HA32">
        <v>-0.21909646689891815</v>
      </c>
      <c r="HB32">
        <v>1.1916706338524818E-2</v>
      </c>
      <c r="HC32">
        <v>0.21099169552326202</v>
      </c>
      <c r="HD32">
        <v>0.4100663959980011</v>
      </c>
      <c r="HE32">
        <v>0.5548248291015625</v>
      </c>
      <c r="HF32">
        <v>0.69958293437957764</v>
      </c>
      <c r="HG32">
        <v>0.81867033243179321</v>
      </c>
      <c r="HH32">
        <v>0.93776023387908936</v>
      </c>
      <c r="HI32">
        <v>1.0094660520553589</v>
      </c>
      <c r="HJ32">
        <v>1.081228494644165</v>
      </c>
      <c r="HK32">
        <v>1.0528095960617065</v>
      </c>
      <c r="HL32">
        <v>1.0243914127349854</v>
      </c>
      <c r="HM32">
        <v>0.918365478515625</v>
      </c>
      <c r="HN32">
        <v>0.81233912706375122</v>
      </c>
      <c r="HO32">
        <v>0.67182064056396484</v>
      </c>
      <c r="HP32">
        <v>0.53130215406417847</v>
      </c>
      <c r="HQ32">
        <v>0.38806489109992981</v>
      </c>
      <c r="HR32">
        <v>0.24482487142086029</v>
      </c>
      <c r="HS32">
        <v>0.11696888506412506</v>
      </c>
      <c r="HT32">
        <v>-1.0887402109801769E-2</v>
      </c>
      <c r="HU32">
        <v>-0.17916581034660339</v>
      </c>
      <c r="HV32">
        <v>-0.34744098782539368</v>
      </c>
      <c r="HW32">
        <v>-0.57484859228134155</v>
      </c>
      <c r="HX32">
        <v>-0.80225622653961182</v>
      </c>
      <c r="HY32">
        <v>-0.99800807237625122</v>
      </c>
      <c r="HZ32">
        <v>-1.1937589645385742</v>
      </c>
      <c r="IA32">
        <v>-1.3092367649078369</v>
      </c>
      <c r="IB32">
        <v>-1.4247167110443115</v>
      </c>
      <c r="IC32">
        <v>-1.5274772644042969</v>
      </c>
      <c r="ID32">
        <v>-1.6302374601364136</v>
      </c>
      <c r="IE32">
        <v>-1.7166111469268799</v>
      </c>
      <c r="IF32">
        <v>-1.8029831647872925</v>
      </c>
      <c r="IG32">
        <v>-1.7537379264831543</v>
      </c>
      <c r="IH32">
        <v>-1.7044914960861206</v>
      </c>
      <c r="II32">
        <v>-1.5317153930664063</v>
      </c>
      <c r="IJ32">
        <v>-1.3589394092559814</v>
      </c>
      <c r="IK32">
        <v>-1.1864817142486572</v>
      </c>
      <c r="IL32">
        <v>-1.0140206813812256</v>
      </c>
      <c r="IM32">
        <v>-0.84402352571487427</v>
      </c>
      <c r="IN32">
        <v>-0.67402613162994385</v>
      </c>
      <c r="IO32">
        <v>-0.4713987410068512</v>
      </c>
      <c r="IP32">
        <v>-0.26877522468566895</v>
      </c>
      <c r="IQ32">
        <v>-5.0678122788667679E-2</v>
      </c>
      <c r="IR32">
        <v>0.16741912066936493</v>
      </c>
      <c r="IS32">
        <v>0.40662997961044312</v>
      </c>
      <c r="IT32">
        <v>0.64584052562713623</v>
      </c>
      <c r="IU32">
        <v>0.85665708780288696</v>
      </c>
      <c r="IV32">
        <v>1.0674777030944824</v>
      </c>
      <c r="IW32">
        <v>1.193500280380249</v>
      </c>
      <c r="IX32">
        <v>1.3194653987884521</v>
      </c>
      <c r="IY32">
        <v>1.4304189682006836</v>
      </c>
      <c r="IZ32">
        <v>1.5413711071014404</v>
      </c>
      <c r="JA32">
        <v>1.6606041193008423</v>
      </c>
      <c r="JB32">
        <v>1.7798360586166382</v>
      </c>
      <c r="JC32">
        <v>1.7652827501296997</v>
      </c>
      <c r="JD32">
        <v>1.7507270574569702</v>
      </c>
      <c r="JE32">
        <v>1.5646045207977295</v>
      </c>
      <c r="JF32">
        <v>1.3784784078598022</v>
      </c>
      <c r="JG32">
        <v>1.1758797168731689</v>
      </c>
      <c r="JH32">
        <v>0.9732813835144043</v>
      </c>
      <c r="JI32">
        <v>0.79062169790267944</v>
      </c>
      <c r="JJ32">
        <v>0.60796546936035156</v>
      </c>
      <c r="JK32">
        <v>0.39339202642440796</v>
      </c>
      <c r="JL32">
        <v>0.17881873250007629</v>
      </c>
      <c r="JM32">
        <v>-1.7190946266055107E-2</v>
      </c>
      <c r="JN32">
        <v>-0.21319983899593353</v>
      </c>
      <c r="JO32">
        <v>-0.35769754648208618</v>
      </c>
      <c r="JP32">
        <v>-0.50219780206680298</v>
      </c>
      <c r="JQ32">
        <v>-0.59183746576309204</v>
      </c>
      <c r="JR32">
        <v>-0.68147623538970947</v>
      </c>
      <c r="JS32">
        <v>-0.698894202709198</v>
      </c>
      <c r="JT32">
        <v>-0.71631169319152832</v>
      </c>
      <c r="JU32">
        <v>-0.70628505945205688</v>
      </c>
      <c r="JV32">
        <v>-0.69625818729400635</v>
      </c>
      <c r="JW32">
        <v>-0.67359757423400879</v>
      </c>
      <c r="JX32">
        <v>-0.65093594789505005</v>
      </c>
      <c r="JY32">
        <v>-0.55631339550018311</v>
      </c>
      <c r="JZ32">
        <v>-0.4616888165473938</v>
      </c>
      <c r="KA32">
        <v>-0.29845249652862549</v>
      </c>
      <c r="KB32">
        <v>-0.13521610200405121</v>
      </c>
      <c r="KC32">
        <v>3.6929767578840256E-2</v>
      </c>
      <c r="KD32">
        <v>0.2090723067522049</v>
      </c>
      <c r="KE32">
        <v>0.3710193932056427</v>
      </c>
      <c r="KF32">
        <v>0.53296613693237305</v>
      </c>
      <c r="KG32">
        <v>0.64489394426345825</v>
      </c>
      <c r="KH32">
        <v>0.75682014226913452</v>
      </c>
      <c r="KI32">
        <v>0.7684510350227356</v>
      </c>
      <c r="KJ32">
        <v>0.78008180856704712</v>
      </c>
      <c r="KK32">
        <v>0.71562379598617554</v>
      </c>
      <c r="KL32">
        <v>0.6511649489402771</v>
      </c>
      <c r="KM32">
        <v>0.51557397842407227</v>
      </c>
      <c r="KN32">
        <v>0.37998563051223755</v>
      </c>
      <c r="KO32">
        <v>0.17689995467662811</v>
      </c>
      <c r="KP32">
        <v>-2.6185724884271622E-2</v>
      </c>
      <c r="KQ32">
        <v>-0.23064650595188141</v>
      </c>
      <c r="KR32">
        <v>-0.43510738015174866</v>
      </c>
      <c r="KS32">
        <v>-0.64706987142562866</v>
      </c>
      <c r="KT32">
        <v>-0.85903650522232056</v>
      </c>
      <c r="KU32">
        <v>-1.1026877164840698</v>
      </c>
      <c r="KV32">
        <v>-1.3463382720947266</v>
      </c>
      <c r="KW32">
        <v>-1.525101900100708</v>
      </c>
      <c r="KX32">
        <v>-1.7038618326187134</v>
      </c>
      <c r="KY32">
        <v>-1.8241548538208008</v>
      </c>
      <c r="KZ32">
        <v>-1.9444481134414673</v>
      </c>
      <c r="LA32">
        <v>-2.1349861621856689</v>
      </c>
      <c r="LB32">
        <v>-2.3255236148834229</v>
      </c>
      <c r="LC32">
        <v>-2.4877829551696777</v>
      </c>
      <c r="LD32">
        <v>-2.6500444412231445</v>
      </c>
      <c r="LE32">
        <v>-2.6374678611755371</v>
      </c>
      <c r="LF32">
        <v>-2.6248910427093506</v>
      </c>
      <c r="LG32">
        <v>-2.5663917064666748</v>
      </c>
      <c r="LH32">
        <v>-2.5078935623168945</v>
      </c>
      <c r="LI32">
        <v>-2.4526603221893311</v>
      </c>
      <c r="LJ32">
        <v>-2.3973689079284668</v>
      </c>
      <c r="LK32">
        <v>-2.245250940322876</v>
      </c>
      <c r="LL32">
        <v>-2.0931262969970703</v>
      </c>
      <c r="LM32">
        <v>-1.8821663856506348</v>
      </c>
      <c r="LN32">
        <v>-1.6711984872817993</v>
      </c>
      <c r="LO32">
        <v>-1.4536209106445313</v>
      </c>
      <c r="LP32">
        <v>-1.2360435724258423</v>
      </c>
      <c r="LQ32">
        <v>-1.0003235340118408</v>
      </c>
      <c r="LR32">
        <v>-0.76461219787597656</v>
      </c>
      <c r="LS32">
        <v>-0.52642822265625</v>
      </c>
      <c r="LT32">
        <v>-0.2882535457611084</v>
      </c>
      <c r="LU32">
        <v>-7.5488835573196411E-2</v>
      </c>
      <c r="LV32">
        <v>0.13728061318397522</v>
      </c>
      <c r="LW32">
        <v>0.35640507936477661</v>
      </c>
      <c r="LX32">
        <v>0.57553791999816895</v>
      </c>
      <c r="LY32">
        <v>0.81468689441680908</v>
      </c>
      <c r="LZ32">
        <v>1.0538358688354492</v>
      </c>
      <c r="MA32">
        <v>1.2482459545135498</v>
      </c>
      <c r="MB32">
        <v>1.4426474571228027</v>
      </c>
      <c r="MC32">
        <v>1.5593342781066895</v>
      </c>
      <c r="MD32">
        <v>1.6760162115097046</v>
      </c>
      <c r="ME32">
        <v>1.7625313997268677</v>
      </c>
      <c r="MF32">
        <v>1.849107027053833</v>
      </c>
      <c r="MG32">
        <v>1.9129910469055176</v>
      </c>
      <c r="MH32">
        <v>1.9768761396408081</v>
      </c>
      <c r="MI32">
        <v>1.9623231887817383</v>
      </c>
      <c r="MJ32">
        <v>1.9477702379226685</v>
      </c>
      <c r="MK32">
        <v>1.8435769081115723</v>
      </c>
      <c r="ML32">
        <v>1.7393860816955566</v>
      </c>
      <c r="MM32">
        <v>1.6000112295150757</v>
      </c>
      <c r="MN32">
        <v>1.4606412649154663</v>
      </c>
      <c r="MO32">
        <v>1.3415825366973877</v>
      </c>
      <c r="MP32">
        <v>1.2225193977355957</v>
      </c>
      <c r="MQ32">
        <v>1.1210501194000244</v>
      </c>
      <c r="MR32">
        <v>1.0195769071578979</v>
      </c>
      <c r="MS32">
        <v>0.92220425605773926</v>
      </c>
      <c r="MT32">
        <v>0.82483154535293579</v>
      </c>
      <c r="MU32">
        <v>0.71628236770629883</v>
      </c>
      <c r="MV32">
        <v>0.60773712396621704</v>
      </c>
      <c r="MW32">
        <v>0.49136680364608765</v>
      </c>
      <c r="MX32">
        <v>0.37500086426734924</v>
      </c>
      <c r="MY32">
        <v>0.30825230479240417</v>
      </c>
      <c r="MZ32">
        <v>0.24144439399242401</v>
      </c>
      <c r="NA32">
        <v>0.23723320662975311</v>
      </c>
      <c r="NB32">
        <v>0.23302231729030609</v>
      </c>
      <c r="NC32">
        <v>0.25682830810546875</v>
      </c>
      <c r="ND32">
        <v>0.28063437342643738</v>
      </c>
      <c r="NE32">
        <v>0.31332224607467651</v>
      </c>
      <c r="NF32">
        <v>0.34600895643234253</v>
      </c>
      <c r="NG32">
        <v>0.37591809034347534</v>
      </c>
      <c r="NH32">
        <v>0.40582603216171265</v>
      </c>
      <c r="NI32">
        <v>0.42241290211677551</v>
      </c>
      <c r="NJ32">
        <v>0.43900018930435181</v>
      </c>
      <c r="NK32">
        <v>0.42645260691642761</v>
      </c>
      <c r="NL32">
        <v>0.41390377283096313</v>
      </c>
      <c r="NM32">
        <v>0.35325711965560913</v>
      </c>
      <c r="NN32">
        <v>0.29261049628257751</v>
      </c>
      <c r="NO32">
        <v>0.17979328334331512</v>
      </c>
      <c r="NP32">
        <v>6.6979587078094482E-2</v>
      </c>
      <c r="NQ32">
        <v>-7.935691624879837E-2</v>
      </c>
      <c r="NR32">
        <v>-0.22568807005882263</v>
      </c>
      <c r="NS32">
        <v>-0.38144427537918091</v>
      </c>
      <c r="NT32">
        <v>-0.53720641136169434</v>
      </c>
      <c r="NU32">
        <v>-0.6898113489151001</v>
      </c>
      <c r="NV32">
        <v>-0.84242278337478638</v>
      </c>
      <c r="NW32">
        <v>-1.0353347063064575</v>
      </c>
      <c r="NX32">
        <v>-1.2282466888427734</v>
      </c>
      <c r="NY32">
        <v>-1.4507021903991699</v>
      </c>
      <c r="NZ32">
        <v>-1.673149585723877</v>
      </c>
      <c r="OA32">
        <v>-1.8458720445632935</v>
      </c>
      <c r="OB32">
        <v>-2.0185878276824951</v>
      </c>
      <c r="OC32">
        <v>-2.1723384857177734</v>
      </c>
      <c r="OD32">
        <v>-2.3260953426361084</v>
      </c>
      <c r="OE32">
        <v>-2.4877529144287109</v>
      </c>
      <c r="OF32">
        <v>-2.6494159698486328</v>
      </c>
      <c r="OG32">
        <v>-2.7532055377960205</v>
      </c>
      <c r="OH32">
        <v>-2.8569951057434082</v>
      </c>
      <c r="OI32">
        <v>-2.8737845420837402</v>
      </c>
      <c r="OJ32">
        <v>-2.8905718326568604</v>
      </c>
      <c r="OK32">
        <v>-2.8390336036682129</v>
      </c>
      <c r="OL32">
        <v>-2.78749680519104</v>
      </c>
      <c r="OM32">
        <v>-2.7391400337219238</v>
      </c>
      <c r="ON32">
        <v>-2.6907241344451904</v>
      </c>
      <c r="OO32">
        <v>-2.6743378639221191</v>
      </c>
      <c r="OP32">
        <v>-2.6579508781433105</v>
      </c>
      <c r="OQ32">
        <v>-2.6278138160705566</v>
      </c>
      <c r="OR32">
        <v>-2.5976765155792236</v>
      </c>
      <c r="OS32">
        <v>-2.5439324378967285</v>
      </c>
      <c r="OT32">
        <v>-2.4901895523071289</v>
      </c>
      <c r="OU32">
        <v>-2.3974833488464355</v>
      </c>
      <c r="OV32">
        <v>-2.3047802448272705</v>
      </c>
      <c r="OW32">
        <v>-2.1963207721710205</v>
      </c>
      <c r="OX32">
        <v>-2.0878574848175049</v>
      </c>
      <c r="OY32">
        <v>-1.9682255983352661</v>
      </c>
      <c r="OZ32">
        <v>-1.8485885858535767</v>
      </c>
      <c r="PA32">
        <v>-1.6779642105102539</v>
      </c>
      <c r="PB32">
        <v>-1.5073373317718506</v>
      </c>
      <c r="PC32">
        <v>-1.3073133230209351</v>
      </c>
      <c r="PD32">
        <v>-1.1072967052459717</v>
      </c>
      <c r="PE32">
        <v>-0.91105419397354126</v>
      </c>
      <c r="PF32">
        <v>-0.71481925249099731</v>
      </c>
      <c r="PG32">
        <v>-0.52614718675613403</v>
      </c>
      <c r="PH32">
        <v>-0.33746767044067383</v>
      </c>
      <c r="PI32">
        <v>-0.1398288756608963</v>
      </c>
      <c r="PJ32">
        <v>5.7817839086055756E-2</v>
      </c>
      <c r="PK32">
        <v>0.26817610859870911</v>
      </c>
      <c r="PL32">
        <v>0.47853437066078186</v>
      </c>
      <c r="PM32">
        <v>0.68778330087661743</v>
      </c>
      <c r="PN32">
        <v>0.89702433347702026</v>
      </c>
      <c r="PO32">
        <v>1.1248376369476318</v>
      </c>
      <c r="PP32">
        <v>1.3526434898376465</v>
      </c>
      <c r="PQ32">
        <v>1.6630959510803223</v>
      </c>
      <c r="PR32">
        <v>1.9735620021820068</v>
      </c>
      <c r="PS32">
        <v>2.3732802867889404</v>
      </c>
      <c r="PT32">
        <v>2.7730114459991455</v>
      </c>
      <c r="PU32">
        <v>3.1009385585784912</v>
      </c>
      <c r="PV32">
        <v>3.428865909576416</v>
      </c>
      <c r="PW32">
        <v>3.5166449546813965</v>
      </c>
      <c r="PX32">
        <v>3.6044189929962158</v>
      </c>
      <c r="PY32">
        <v>3.4618067741394043</v>
      </c>
      <c r="PZ32">
        <v>3.3191983699798584</v>
      </c>
      <c r="QA32">
        <v>3.0939433574676514</v>
      </c>
      <c r="QB32">
        <v>2.8686785697937012</v>
      </c>
      <c r="QC32">
        <v>2.5840661525726318</v>
      </c>
      <c r="QD32">
        <v>2.2994389533996582</v>
      </c>
      <c r="QE32">
        <v>1.8830767869949341</v>
      </c>
      <c r="QF32">
        <v>1.46671462059021</v>
      </c>
      <c r="QG32">
        <v>0.95253074169158936</v>
      </c>
      <c r="QH32">
        <v>0.43836617469787598</v>
      </c>
      <c r="QI32">
        <v>-9.544236958026886E-2</v>
      </c>
      <c r="QJ32">
        <v>-0.62923061847686768</v>
      </c>
      <c r="QK32">
        <v>-1.164680004119873</v>
      </c>
      <c r="QL32">
        <v>-1.7001521587371826</v>
      </c>
      <c r="QM32">
        <v>-2.3376157283782959</v>
      </c>
      <c r="QN32">
        <v>-2.9751062393188477</v>
      </c>
      <c r="QO32">
        <v>-3.7097413539886475</v>
      </c>
      <c r="QP32">
        <v>-4.4443769454956055</v>
      </c>
      <c r="QQ32">
        <v>-5.1074466705322266</v>
      </c>
      <c r="QR32">
        <v>-5.7704901695251465</v>
      </c>
      <c r="QS32">
        <v>-6.1734890937805176</v>
      </c>
      <c r="QT32">
        <v>-6.576469898223877</v>
      </c>
      <c r="QU32">
        <v>-6.762019157409668</v>
      </c>
      <c r="QV32">
        <v>-6.9475722312927246</v>
      </c>
      <c r="QW32">
        <v>-6.9916901588439941</v>
      </c>
      <c r="QX32">
        <v>-7.0358009338378906</v>
      </c>
      <c r="QY32">
        <v>-6.8184523582458496</v>
      </c>
      <c r="QZ32">
        <v>-6.6011042594909668</v>
      </c>
      <c r="RA32">
        <v>-6.116915225982666</v>
      </c>
      <c r="RB32">
        <v>-5.6327438354492188</v>
      </c>
      <c r="RC32">
        <v>-5.0137629508972168</v>
      </c>
      <c r="RD32">
        <v>-4.394805908203125</v>
      </c>
      <c r="RE32">
        <v>-3.7491493225097656</v>
      </c>
      <c r="RF32">
        <v>-3.1034672260284424</v>
      </c>
      <c r="RG32">
        <v>-2.397937536239624</v>
      </c>
      <c r="RH32">
        <v>-1.692378044128418</v>
      </c>
      <c r="RI32">
        <v>-0.89460396766662598</v>
      </c>
      <c r="RJ32">
        <v>-9.6829883754253387E-2</v>
      </c>
      <c r="RK32">
        <v>0.70126134157180786</v>
      </c>
      <c r="RL32">
        <v>1.4993783235549927</v>
      </c>
      <c r="RM32">
        <v>2.1551434993743896</v>
      </c>
      <c r="RN32">
        <v>2.8108813762664795</v>
      </c>
      <c r="RO32">
        <v>3.3141310214996338</v>
      </c>
      <c r="RP32">
        <v>3.8173966407775879</v>
      </c>
      <c r="RQ32">
        <v>4.1839985847473145</v>
      </c>
      <c r="RR32">
        <v>4.5506081581115723</v>
      </c>
      <c r="RS32">
        <v>4.7160468101501465</v>
      </c>
      <c r="RT32">
        <v>4.8814859390258789</v>
      </c>
      <c r="RU32">
        <v>4.8779048919677734</v>
      </c>
      <c r="RV32">
        <v>4.8743228912353516</v>
      </c>
      <c r="RW32">
        <v>4.7038922309875488</v>
      </c>
      <c r="RX32">
        <v>4.5334658622741699</v>
      </c>
      <c r="RY32">
        <v>4.1826210021972656</v>
      </c>
      <c r="RZ32">
        <v>3.8317553997039795</v>
      </c>
      <c r="SA32">
        <v>3.1942634582519531</v>
      </c>
      <c r="SB32">
        <v>2.5567309856414795</v>
      </c>
      <c r="SC32">
        <v>1.3943034410476685</v>
      </c>
      <c r="SD32">
        <v>0.23187601566314697</v>
      </c>
      <c r="SE32">
        <v>-1.4418007135391235</v>
      </c>
      <c r="SF32">
        <v>-3.115415096282959</v>
      </c>
      <c r="SG32">
        <v>-5.0237808227539063</v>
      </c>
      <c r="SH32">
        <v>-6.9320774078369141</v>
      </c>
      <c r="SI32">
        <v>-9.1075363159179688</v>
      </c>
      <c r="SJ32">
        <v>-11.283086776733398</v>
      </c>
      <c r="SK32">
        <v>-13.857004165649414</v>
      </c>
      <c r="SL32">
        <v>-16.431018829345703</v>
      </c>
      <c r="SM32">
        <v>-19.028081893920898</v>
      </c>
      <c r="SN32">
        <v>-21.625144958496094</v>
      </c>
      <c r="SO32">
        <v>-23.888866424560547</v>
      </c>
      <c r="SP32">
        <v>-26.152500152587891</v>
      </c>
      <c r="SQ32">
        <v>-28.038520812988281</v>
      </c>
      <c r="SR32">
        <v>-29.924472808837891</v>
      </c>
      <c r="SS32">
        <v>-32.161869049072266</v>
      </c>
      <c r="ST32">
        <v>-34.399364471435547</v>
      </c>
      <c r="SU32">
        <v>-37.216323852539063</v>
      </c>
      <c r="SV32">
        <v>-40.033374786376953</v>
      </c>
      <c r="SW32">
        <v>-42.217254638671875</v>
      </c>
      <c r="SX32">
        <v>-44.401134490966797</v>
      </c>
      <c r="SY32">
        <v>-45.215724945068359</v>
      </c>
      <c r="SZ32">
        <v>-46.030281066894531</v>
      </c>
      <c r="TA32">
        <v>-45.527900695800781</v>
      </c>
      <c r="TB32">
        <v>-45.025535583496094</v>
      </c>
      <c r="TC32">
        <v>-44.332324981689453</v>
      </c>
      <c r="TD32">
        <v>-43.639091491699219</v>
      </c>
      <c r="TE32">
        <v>-43.14013671875</v>
      </c>
      <c r="TF32">
        <v>-42.641136169433594</v>
      </c>
      <c r="TG32">
        <v>-41.222858428955078</v>
      </c>
      <c r="TH32">
        <v>-39.804580688476563</v>
      </c>
      <c r="TI32">
        <v>-37.407386779785156</v>
      </c>
      <c r="TJ32">
        <v>-35.010280609130859</v>
      </c>
      <c r="TK32">
        <v>-32.251422882080078</v>
      </c>
      <c r="TL32">
        <v>-29.492677688598633</v>
      </c>
      <c r="TM32">
        <v>-27.125141143798828</v>
      </c>
      <c r="TN32">
        <v>-24.75752067565918</v>
      </c>
      <c r="TO32">
        <v>-22.777950286865234</v>
      </c>
      <c r="TP32">
        <v>-20.798297882080078</v>
      </c>
      <c r="TQ32">
        <v>-18.558584213256836</v>
      </c>
      <c r="TR32">
        <v>-16.318868637084961</v>
      </c>
      <c r="TS32">
        <v>-13.978483200073242</v>
      </c>
      <c r="TT32">
        <v>-11.638190269470215</v>
      </c>
      <c r="TU32">
        <v>-9.6117353439331055</v>
      </c>
      <c r="TV32">
        <v>-7.5853886604309082</v>
      </c>
    </row>
    <row r="33" spans="1:542">
      <c r="A33" t="s">
        <v>131</v>
      </c>
      <c r="B33">
        <v>0.6558074951171875</v>
      </c>
      <c r="C33">
        <v>0.66159439086914063</v>
      </c>
      <c r="D33">
        <v>0.66738128662109375</v>
      </c>
      <c r="E33">
        <v>0.61684632301330566</v>
      </c>
      <c r="F33">
        <v>0.56631147861480713</v>
      </c>
      <c r="G33">
        <v>0.4120139479637146</v>
      </c>
      <c r="H33">
        <v>0.25771641731262207</v>
      </c>
      <c r="I33">
        <v>-3.2859053462743759E-2</v>
      </c>
      <c r="J33">
        <v>-0.32343468070030212</v>
      </c>
      <c r="K33">
        <v>-0.71000915765762329</v>
      </c>
      <c r="L33">
        <v>-1.0965838432312012</v>
      </c>
      <c r="M33">
        <v>-1.599869966506958</v>
      </c>
      <c r="N33">
        <v>-2.1031560897827148</v>
      </c>
      <c r="O33">
        <v>-2.7871525287628174</v>
      </c>
      <c r="P33">
        <v>-3.4711503982543945</v>
      </c>
      <c r="V33">
        <v>-3.4711501598358154</v>
      </c>
      <c r="W33">
        <v>-4.2173700332641602</v>
      </c>
      <c r="X33">
        <v>-4.9635910987854004</v>
      </c>
      <c r="Y33">
        <v>-5.7791957855224609</v>
      </c>
      <c r="Z33">
        <v>-6.5948023796081543</v>
      </c>
      <c r="AA33">
        <v>-7.4865813255310059</v>
      </c>
      <c r="AB33">
        <v>-8.3783607482910156</v>
      </c>
      <c r="AC33">
        <v>-9.1896982192993164</v>
      </c>
      <c r="AD33">
        <v>-10.001034736633301</v>
      </c>
      <c r="AE33">
        <v>-10.659364700317383</v>
      </c>
      <c r="AF33">
        <v>-11.317692756652832</v>
      </c>
      <c r="AG33">
        <v>-12.034433364868164</v>
      </c>
      <c r="AH33">
        <v>-12.751175880432129</v>
      </c>
      <c r="AI33">
        <v>-13.580302238464355</v>
      </c>
      <c r="AJ33">
        <v>-14.409429550170898</v>
      </c>
      <c r="AK33">
        <v>-14.909650802612305</v>
      </c>
      <c r="AL33">
        <v>-15.409872055053711</v>
      </c>
      <c r="AM33">
        <v>-15.321319580078125</v>
      </c>
      <c r="AN33">
        <v>-15.232769966125488</v>
      </c>
      <c r="AO33">
        <v>-14.598304748535156</v>
      </c>
      <c r="AP33">
        <v>-13.963841438293457</v>
      </c>
      <c r="AQ33">
        <v>-13.08260440826416</v>
      </c>
      <c r="AR33">
        <v>-12.201367378234863</v>
      </c>
      <c r="AS33">
        <v>-11.306575775146484</v>
      </c>
      <c r="AT33">
        <v>-10.411788940429688</v>
      </c>
      <c r="AU33">
        <v>-9.3811817169189453</v>
      </c>
      <c r="AV33">
        <v>-8.3505735397338867</v>
      </c>
      <c r="AW33">
        <v>-7.1802806854248047</v>
      </c>
      <c r="AX33">
        <v>-6.0099811553955078</v>
      </c>
      <c r="AY33">
        <v>-4.8853235244750977</v>
      </c>
      <c r="AZ33">
        <v>-3.7606658935546875</v>
      </c>
      <c r="BA33">
        <v>-2.7934854030609131</v>
      </c>
      <c r="BB33">
        <v>-1.8263052701950073</v>
      </c>
      <c r="BC33">
        <v>-0.99966663122177124</v>
      </c>
      <c r="BD33">
        <v>-0.17303234338760376</v>
      </c>
      <c r="BE33">
        <v>0.58252620697021484</v>
      </c>
      <c r="BF33">
        <v>1.3380848169326782</v>
      </c>
      <c r="BG33">
        <v>1.9860997200012207</v>
      </c>
      <c r="BH33">
        <v>2.6341171264648438</v>
      </c>
      <c r="BI33">
        <v>3.0160789489746094</v>
      </c>
      <c r="BJ33">
        <v>3.3980405330657959</v>
      </c>
      <c r="BK33">
        <v>3.4037704467773438</v>
      </c>
      <c r="BL33">
        <v>3.4095001220703125</v>
      </c>
      <c r="BM33">
        <v>3.0592215061187744</v>
      </c>
      <c r="BN33">
        <v>2.7089438438415527</v>
      </c>
      <c r="BO33">
        <v>1.9993363618850708</v>
      </c>
      <c r="BP33">
        <v>1.2897288799285889</v>
      </c>
      <c r="BQ33">
        <v>0.35274341702461243</v>
      </c>
      <c r="BR33">
        <v>-0.58424651622772217</v>
      </c>
      <c r="BS33">
        <v>-1.4215949773788452</v>
      </c>
      <c r="BT33">
        <v>-2.2589433193206787</v>
      </c>
      <c r="BU33">
        <v>-2.798210620880127</v>
      </c>
      <c r="BV33">
        <v>-3.3374779224395752</v>
      </c>
      <c r="BW33">
        <v>-3.5926463603973389</v>
      </c>
      <c r="BX33">
        <v>-3.8478126525878906</v>
      </c>
      <c r="BY33">
        <v>-3.8450627326965332</v>
      </c>
      <c r="BZ33">
        <v>-3.8423123359680176</v>
      </c>
      <c r="CA33">
        <v>-3.5865156650543213</v>
      </c>
      <c r="CB33">
        <v>-3.3307175636291504</v>
      </c>
      <c r="CC33">
        <v>-3.0540082454681396</v>
      </c>
      <c r="CD33">
        <v>-2.7772984504699707</v>
      </c>
      <c r="CE33">
        <v>-2.6548852920532227</v>
      </c>
      <c r="CF33">
        <v>-2.5324735641479492</v>
      </c>
      <c r="CG33">
        <v>-2.4360158443450928</v>
      </c>
      <c r="CH33">
        <v>-2.3395590782165527</v>
      </c>
      <c r="CI33">
        <v>-2.103585958480835</v>
      </c>
      <c r="CJ33">
        <v>-1.8676117658615112</v>
      </c>
      <c r="CK33">
        <v>-1.445688009262085</v>
      </c>
      <c r="CL33">
        <v>-1.0237597227096558</v>
      </c>
      <c r="CM33">
        <v>-0.38058972358703613</v>
      </c>
      <c r="CN33">
        <v>0.2625865638256073</v>
      </c>
      <c r="CO33">
        <v>1.1517342329025269</v>
      </c>
      <c r="CP33">
        <v>2.0408735275268555</v>
      </c>
      <c r="CQ33">
        <v>3.0820565223693848</v>
      </c>
      <c r="CR33">
        <v>4.12322998046875</v>
      </c>
      <c r="CS33">
        <v>5.3438630104064941</v>
      </c>
      <c r="CT33">
        <v>6.5644969940185547</v>
      </c>
      <c r="CU33">
        <v>7.9218268394470215</v>
      </c>
      <c r="CV33">
        <v>9.279170036315918</v>
      </c>
      <c r="CW33">
        <v>10.582554817199707</v>
      </c>
      <c r="CX33">
        <v>11.885952949523926</v>
      </c>
      <c r="CY33">
        <v>13.095499992370605</v>
      </c>
      <c r="CZ33">
        <v>14.305034637451172</v>
      </c>
      <c r="DA33">
        <v>15.919120788574219</v>
      </c>
      <c r="DB33">
        <v>17.53318977355957</v>
      </c>
      <c r="DC33">
        <v>19.59358024597168</v>
      </c>
      <c r="DD33">
        <v>21.653972625732422</v>
      </c>
      <c r="DE33">
        <v>23.583112716674805</v>
      </c>
      <c r="DF33">
        <v>25.51226806640625</v>
      </c>
      <c r="DG33">
        <v>27.207239151000977</v>
      </c>
      <c r="DH33">
        <v>28.902225494384766</v>
      </c>
      <c r="DI33">
        <v>30.774456024169922</v>
      </c>
      <c r="DJ33">
        <v>32.646671295166016</v>
      </c>
      <c r="DK33">
        <v>34.241222381591797</v>
      </c>
      <c r="DL33">
        <v>35.835750579833984</v>
      </c>
      <c r="DM33">
        <v>36.20526123046875</v>
      </c>
      <c r="DN33">
        <v>36.574760437011719</v>
      </c>
      <c r="DO33">
        <v>36.241901397705078</v>
      </c>
      <c r="DP33">
        <v>35.909038543701172</v>
      </c>
      <c r="DQ33">
        <v>35.386905670166016</v>
      </c>
      <c r="DR33">
        <v>34.864768981933594</v>
      </c>
      <c r="DS33">
        <v>33.813270568847656</v>
      </c>
      <c r="DT33">
        <v>32.761787414550781</v>
      </c>
      <c r="DU33">
        <v>30.939172744750977</v>
      </c>
      <c r="DV33">
        <v>29.1165771484375</v>
      </c>
      <c r="DW33">
        <v>27.241050720214844</v>
      </c>
      <c r="DX33">
        <v>25.365522384643555</v>
      </c>
      <c r="DY33">
        <v>23.488151550292969</v>
      </c>
      <c r="DZ33">
        <v>21.610759735107422</v>
      </c>
      <c r="EA33">
        <v>19.195384979248047</v>
      </c>
      <c r="EB33">
        <v>16.779985427856445</v>
      </c>
      <c r="EC33">
        <v>14.183159828186035</v>
      </c>
      <c r="ED33">
        <v>11.586359024047852</v>
      </c>
      <c r="EE33">
        <v>9.24951171875</v>
      </c>
      <c r="EF33">
        <v>6.9126873016357422</v>
      </c>
      <c r="EG33">
        <v>4.9030003547668457</v>
      </c>
      <c r="EH33">
        <v>2.8933165073394775</v>
      </c>
      <c r="EI33">
        <v>1.2134417295455933</v>
      </c>
      <c r="EJ33">
        <v>-0.46644765138626099</v>
      </c>
      <c r="EK33">
        <v>-1.6030745506286621</v>
      </c>
      <c r="EL33">
        <v>-2.7397117614746094</v>
      </c>
      <c r="EM33">
        <v>-3.473874568939209</v>
      </c>
      <c r="EN33">
        <v>-4.2080874443054199</v>
      </c>
      <c r="EO33">
        <v>-4.7191677093505859</v>
      </c>
      <c r="EP33">
        <v>-5.2302432060241699</v>
      </c>
      <c r="EQ33">
        <v>-5.5122261047363281</v>
      </c>
      <c r="ER33">
        <v>-5.7942080497741699</v>
      </c>
      <c r="ES33">
        <v>-5.9434051513671875</v>
      </c>
      <c r="ET33">
        <v>-6.0926041603088379</v>
      </c>
      <c r="EU33">
        <v>-6.1579780578613281</v>
      </c>
      <c r="EV33">
        <v>-6.2233529090881348</v>
      </c>
      <c r="EW33">
        <v>-6.105036735534668</v>
      </c>
      <c r="EX33">
        <v>-5.9867219924926758</v>
      </c>
      <c r="EY33">
        <v>-5.6955723762512207</v>
      </c>
      <c r="EZ33">
        <v>-5.4044256210327148</v>
      </c>
      <c r="FA33">
        <v>-5.151148796081543</v>
      </c>
      <c r="FB33">
        <v>-4.8978719711303711</v>
      </c>
      <c r="FC33">
        <v>-4.7540602684020996</v>
      </c>
      <c r="FD33">
        <v>-4.6102476119995117</v>
      </c>
      <c r="FE33">
        <v>-4.565671443939209</v>
      </c>
      <c r="FF33">
        <v>-4.5210952758789063</v>
      </c>
      <c r="FG33">
        <v>-4.7350955009460449</v>
      </c>
      <c r="FH33">
        <v>-4.9490981101989746</v>
      </c>
      <c r="FI33">
        <v>-5.3162431716918945</v>
      </c>
      <c r="FJ33">
        <v>-5.6833963394165039</v>
      </c>
      <c r="FK33">
        <v>-5.9086270332336426</v>
      </c>
      <c r="FL33">
        <v>-6.1338582038879395</v>
      </c>
      <c r="FM33">
        <v>-6.454887866973877</v>
      </c>
      <c r="FN33">
        <v>-6.7759108543395996</v>
      </c>
      <c r="FO33">
        <v>-7.5043120384216309</v>
      </c>
      <c r="FP33">
        <v>-8.2327156066894531</v>
      </c>
      <c r="FQ33">
        <v>-8.9486579895019531</v>
      </c>
      <c r="FR33">
        <v>-9.6645984649658203</v>
      </c>
      <c r="FS33">
        <v>-10.121267318725586</v>
      </c>
      <c r="FT33">
        <v>-10.577946662902832</v>
      </c>
      <c r="FU33">
        <v>-11.397422790527344</v>
      </c>
      <c r="FV33">
        <v>-12.216903686523438</v>
      </c>
      <c r="FW33">
        <v>-13.599370002746582</v>
      </c>
      <c r="FX33">
        <v>-14.981809616088867</v>
      </c>
      <c r="FY33">
        <v>-15.992111206054688</v>
      </c>
      <c r="FZ33">
        <v>-17.002410888671875</v>
      </c>
      <c r="GA33">
        <v>-17.507875442504883</v>
      </c>
      <c r="GB33">
        <v>-18.013347625732422</v>
      </c>
      <c r="GC33">
        <v>-19.066713333129883</v>
      </c>
      <c r="GD33">
        <v>-20.120100021362305</v>
      </c>
      <c r="GE33">
        <v>-21.340246200561523</v>
      </c>
      <c r="GF33">
        <v>-22.560386657714844</v>
      </c>
      <c r="GG33">
        <v>-22.693683624267578</v>
      </c>
      <c r="GH33">
        <v>-22.826982498168945</v>
      </c>
      <c r="GI33">
        <v>-22.559555053710938</v>
      </c>
      <c r="GJ33">
        <v>-22.29212760925293</v>
      </c>
      <c r="GK33">
        <v>-22.730442047119141</v>
      </c>
      <c r="GL33">
        <v>-23.168750762939453</v>
      </c>
      <c r="GM33">
        <v>-23.216506958007813</v>
      </c>
      <c r="GN33">
        <v>-23.264263153076172</v>
      </c>
      <c r="GO33">
        <v>-22.006587982177734</v>
      </c>
      <c r="GP33">
        <v>-20.748910903930664</v>
      </c>
      <c r="GQ33">
        <v>-19.379735946655273</v>
      </c>
      <c r="GR33">
        <v>-18.010589599609375</v>
      </c>
      <c r="GS33">
        <v>-16.949064254760742</v>
      </c>
      <c r="GT33">
        <v>-15.887538909912109</v>
      </c>
      <c r="GU33">
        <v>-14.062690734863281</v>
      </c>
      <c r="GV33">
        <v>-12.237834930419922</v>
      </c>
      <c r="GW33">
        <v>-9.8325376510620117</v>
      </c>
      <c r="GX33">
        <v>-7.4271945953369141</v>
      </c>
      <c r="GY33">
        <v>-5.2751860618591309</v>
      </c>
      <c r="GZ33">
        <v>-3.1231777667999268</v>
      </c>
      <c r="HA33">
        <v>-0.98546332120895386</v>
      </c>
      <c r="HB33">
        <v>1.1522104740142822</v>
      </c>
      <c r="HC33">
        <v>3.3006093502044678</v>
      </c>
      <c r="HD33">
        <v>5.4490070343017578</v>
      </c>
      <c r="HE33">
        <v>7.2593035697937012</v>
      </c>
      <c r="HF33">
        <v>9.0696020126342773</v>
      </c>
      <c r="HG33">
        <v>10.978151321411133</v>
      </c>
      <c r="HH33">
        <v>12.886736869812012</v>
      </c>
      <c r="HI33">
        <v>14.845916748046875</v>
      </c>
      <c r="HJ33">
        <v>16.805088043212891</v>
      </c>
      <c r="HK33">
        <v>17.789577484130859</v>
      </c>
      <c r="HL33">
        <v>18.7740478515625</v>
      </c>
      <c r="HM33">
        <v>19.151056289672852</v>
      </c>
      <c r="HN33">
        <v>19.528068542480469</v>
      </c>
      <c r="HO33">
        <v>20.331472396850586</v>
      </c>
      <c r="HP33">
        <v>21.134870529174805</v>
      </c>
      <c r="HQ33">
        <v>21.524906158447266</v>
      </c>
      <c r="HR33">
        <v>21.914949417114258</v>
      </c>
      <c r="HS33">
        <v>21.11859130859375</v>
      </c>
      <c r="HT33">
        <v>20.322235107421875</v>
      </c>
      <c r="HU33">
        <v>19.553550720214844</v>
      </c>
      <c r="HV33">
        <v>18.784883499145508</v>
      </c>
      <c r="HW33">
        <v>18.645879745483398</v>
      </c>
      <c r="HX33">
        <v>18.506879806518555</v>
      </c>
      <c r="HY33">
        <v>17.846685409545898</v>
      </c>
      <c r="HZ33">
        <v>17.186483383178711</v>
      </c>
      <c r="IA33">
        <v>15.85672664642334</v>
      </c>
      <c r="IB33">
        <v>14.526943206787109</v>
      </c>
      <c r="IC33">
        <v>13.61605167388916</v>
      </c>
      <c r="ID33">
        <v>12.70516300201416</v>
      </c>
      <c r="IE33">
        <v>12.166666030883789</v>
      </c>
      <c r="IF33">
        <v>11.628180503845215</v>
      </c>
      <c r="IG33">
        <v>10.690218925476074</v>
      </c>
      <c r="IH33">
        <v>9.752253532409668</v>
      </c>
      <c r="II33">
        <v>8.6327762603759766</v>
      </c>
      <c r="IJ33">
        <v>7.5133023262023926</v>
      </c>
      <c r="IK33">
        <v>6.7729659080505371</v>
      </c>
      <c r="IL33">
        <v>6.0326151847839355</v>
      </c>
      <c r="IM33">
        <v>5.3908429145812988</v>
      </c>
      <c r="IN33">
        <v>4.7490692138671875</v>
      </c>
      <c r="IO33">
        <v>3.8512978553771973</v>
      </c>
      <c r="IP33">
        <v>2.9535434246063232</v>
      </c>
      <c r="IQ33">
        <v>2.0089905261993408</v>
      </c>
      <c r="IR33">
        <v>1.0644375085830688</v>
      </c>
      <c r="IS33">
        <v>9.3441896140575409E-2</v>
      </c>
      <c r="IT33">
        <v>-0.8775559663772583</v>
      </c>
      <c r="IU33">
        <v>-2.0325064659118652</v>
      </c>
      <c r="IV33">
        <v>-3.1874785423278809</v>
      </c>
      <c r="IW33">
        <v>-4.3303623199462891</v>
      </c>
      <c r="IX33">
        <v>-5.4733033180236816</v>
      </c>
      <c r="IY33">
        <v>-6.7091212272644043</v>
      </c>
      <c r="IZ33">
        <v>-7.9449195861816406</v>
      </c>
      <c r="JA33">
        <v>-9.6324872970581055</v>
      </c>
      <c r="JB33">
        <v>-11.320053100585938</v>
      </c>
      <c r="JC33">
        <v>-12.861058235168457</v>
      </c>
      <c r="JD33">
        <v>-14.40205192565918</v>
      </c>
      <c r="JE33">
        <v>-15.226324081420898</v>
      </c>
      <c r="JF33">
        <v>-16.050613403320313</v>
      </c>
      <c r="JG33">
        <v>-17.080165863037109</v>
      </c>
      <c r="JH33">
        <v>-18.109724044799805</v>
      </c>
      <c r="JI33">
        <v>-19.679405212402344</v>
      </c>
      <c r="JJ33">
        <v>-21.249057769775391</v>
      </c>
      <c r="JK33">
        <v>-21.938899993896484</v>
      </c>
      <c r="JL33">
        <v>-22.628738403320313</v>
      </c>
      <c r="JM33">
        <v>-22.379959106445313</v>
      </c>
      <c r="JN33">
        <v>-22.131185531616211</v>
      </c>
      <c r="JO33">
        <v>-22.345926284790039</v>
      </c>
      <c r="JP33">
        <v>-22.560670852661133</v>
      </c>
      <c r="JQ33">
        <v>-22.681940078735352</v>
      </c>
      <c r="JR33">
        <v>-22.803190231323242</v>
      </c>
      <c r="JS33">
        <v>-21.512426376342773</v>
      </c>
      <c r="JT33">
        <v>-20.221685409545898</v>
      </c>
      <c r="JU33">
        <v>-18.360424041748047</v>
      </c>
      <c r="JV33">
        <v>-16.499166488647461</v>
      </c>
      <c r="JW33">
        <v>-14.968304634094238</v>
      </c>
      <c r="JX33">
        <v>-13.437435150146484</v>
      </c>
      <c r="JY33">
        <v>-11.477806091308594</v>
      </c>
      <c r="JZ33">
        <v>-9.5181388854980469</v>
      </c>
      <c r="KA33">
        <v>-7.1020803451538086</v>
      </c>
      <c r="KB33">
        <v>-4.6860246658325195</v>
      </c>
      <c r="KC33">
        <v>-2.4747428894042969</v>
      </c>
      <c r="KD33">
        <v>-0.26350328326225281</v>
      </c>
      <c r="KE33">
        <v>2.0218040943145752</v>
      </c>
      <c r="KF33">
        <v>4.3071117401123047</v>
      </c>
      <c r="KG33">
        <v>6.5908164978027344</v>
      </c>
      <c r="KH33">
        <v>8.8745126724243164</v>
      </c>
      <c r="KI33">
        <v>10.562821388244629</v>
      </c>
      <c r="KJ33">
        <v>12.251161575317383</v>
      </c>
      <c r="KK33">
        <v>13.834393501281738</v>
      </c>
      <c r="KL33">
        <v>15.417627334594727</v>
      </c>
      <c r="KM33">
        <v>17.161029815673828</v>
      </c>
      <c r="KN33">
        <v>18.904397964477539</v>
      </c>
      <c r="KO33">
        <v>19.665060043334961</v>
      </c>
      <c r="KP33">
        <v>20.425714492797852</v>
      </c>
      <c r="KQ33">
        <v>20.228559494018555</v>
      </c>
      <c r="KR33">
        <v>20.031410217285156</v>
      </c>
      <c r="KS33">
        <v>20.213119506835938</v>
      </c>
      <c r="KT33">
        <v>20.394834518432617</v>
      </c>
      <c r="KU33">
        <v>20.599380493164063</v>
      </c>
      <c r="KV33">
        <v>20.803916931152344</v>
      </c>
      <c r="KW33">
        <v>19.961034774780273</v>
      </c>
      <c r="KX33">
        <v>19.118169784545898</v>
      </c>
      <c r="KY33">
        <v>18.008604049682617</v>
      </c>
      <c r="KZ33">
        <v>16.899042129516602</v>
      </c>
      <c r="LA33">
        <v>16.426321029663086</v>
      </c>
      <c r="LB33">
        <v>15.953598976135254</v>
      </c>
      <c r="LC33">
        <v>15.296167373657227</v>
      </c>
      <c r="LD33">
        <v>14.63872241973877</v>
      </c>
      <c r="LE33">
        <v>13.342343330383301</v>
      </c>
      <c r="LF33">
        <v>12.045967102050781</v>
      </c>
      <c r="LG33">
        <v>10.969318389892578</v>
      </c>
      <c r="LH33">
        <v>9.8926887512207031</v>
      </c>
      <c r="LI33">
        <v>9.1955404281616211</v>
      </c>
      <c r="LJ33">
        <v>8.4983901977539063</v>
      </c>
      <c r="LK33">
        <v>7.6909332275390625</v>
      </c>
      <c r="LL33">
        <v>6.8834452629089355</v>
      </c>
      <c r="LM33">
        <v>6.049403190612793</v>
      </c>
      <c r="LN33">
        <v>5.2153306007385254</v>
      </c>
      <c r="LO33">
        <v>4.4314789772033691</v>
      </c>
      <c r="LP33">
        <v>3.6476271152496338</v>
      </c>
      <c r="LQ33">
        <v>2.8063628673553467</v>
      </c>
      <c r="LR33">
        <v>1.9651305675506592</v>
      </c>
      <c r="LS33">
        <v>1.0843886137008667</v>
      </c>
      <c r="LT33">
        <v>0.20367974042892456</v>
      </c>
      <c r="LU33">
        <v>-0.74128544330596924</v>
      </c>
      <c r="LV33">
        <v>-1.686272144317627</v>
      </c>
      <c r="LW33">
        <v>-2.7972202301025391</v>
      </c>
      <c r="LX33">
        <v>-3.9082117080688477</v>
      </c>
      <c r="LY33">
        <v>-5.1653766632080078</v>
      </c>
      <c r="LZ33">
        <v>-6.4225411415100098</v>
      </c>
      <c r="MA33">
        <v>-7.6972007751464844</v>
      </c>
      <c r="MB33">
        <v>-8.9718122482299805</v>
      </c>
      <c r="MC33">
        <v>-10.124173164367676</v>
      </c>
      <c r="MD33">
        <v>-11.276496887207031</v>
      </c>
      <c r="ME33">
        <v>-12.523062705993652</v>
      </c>
      <c r="MF33">
        <v>-13.76967716217041</v>
      </c>
      <c r="MG33">
        <v>-15.282835006713867</v>
      </c>
      <c r="MH33">
        <v>-16.796051025390625</v>
      </c>
      <c r="MI33">
        <v>-18.148351669311523</v>
      </c>
      <c r="MJ33">
        <v>-19.500654220581055</v>
      </c>
      <c r="MK33">
        <v>-20.347684860229492</v>
      </c>
      <c r="ML33">
        <v>-21.194677352905273</v>
      </c>
      <c r="MM33">
        <v>-21.518581390380859</v>
      </c>
      <c r="MN33">
        <v>-21.84246826171875</v>
      </c>
      <c r="MO33">
        <v>-22.135387420654297</v>
      </c>
      <c r="MP33">
        <v>-22.428319931030273</v>
      </c>
      <c r="MQ33">
        <v>-22.782546997070313</v>
      </c>
      <c r="MR33">
        <v>-23.136775970458984</v>
      </c>
      <c r="MS33">
        <v>-22.8515625</v>
      </c>
      <c r="MT33">
        <v>-22.566349029541016</v>
      </c>
      <c r="MU33">
        <v>-21.443080902099609</v>
      </c>
      <c r="MV33">
        <v>-20.319841384887695</v>
      </c>
      <c r="MW33">
        <v>-18.608583450317383</v>
      </c>
      <c r="MX33">
        <v>-16.897384643554688</v>
      </c>
      <c r="MY33">
        <v>-15.05967903137207</v>
      </c>
      <c r="MZ33">
        <v>-13.221903800964355</v>
      </c>
      <c r="NA33">
        <v>-11.321087837219238</v>
      </c>
      <c r="NB33">
        <v>-9.4201946258544922</v>
      </c>
      <c r="NC33">
        <v>-7.1721997261047363</v>
      </c>
      <c r="ND33">
        <v>-4.9242062568664551</v>
      </c>
      <c r="NE33">
        <v>-2.4980204105377197</v>
      </c>
      <c r="NF33">
        <v>-7.1924880146980286E-2</v>
      </c>
      <c r="NG33">
        <v>2.1891345977783203</v>
      </c>
      <c r="NH33">
        <v>4.450106143951416</v>
      </c>
      <c r="NI33">
        <v>6.5646886825561523</v>
      </c>
      <c r="NJ33">
        <v>8.679351806640625</v>
      </c>
      <c r="NK33">
        <v>10.823672294616699</v>
      </c>
      <c r="NL33">
        <v>12.968070983886719</v>
      </c>
      <c r="NM33">
        <v>14.870633125305176</v>
      </c>
      <c r="NN33">
        <v>16.773197174072266</v>
      </c>
      <c r="NO33">
        <v>18.07453727722168</v>
      </c>
      <c r="NP33">
        <v>19.375820159912109</v>
      </c>
      <c r="NQ33">
        <v>19.986152648925781</v>
      </c>
      <c r="NR33">
        <v>20.596458435058594</v>
      </c>
      <c r="NS33">
        <v>21.011444091796875</v>
      </c>
      <c r="NT33">
        <v>21.426446914672852</v>
      </c>
      <c r="NU33">
        <v>21.840059280395508</v>
      </c>
      <c r="NV33">
        <v>22.253679275512695</v>
      </c>
      <c r="NW33">
        <v>22.150463104248047</v>
      </c>
      <c r="NX33">
        <v>22.047246932983398</v>
      </c>
      <c r="NY33">
        <v>21.359746932983398</v>
      </c>
      <c r="NZ33">
        <v>20.672266006469727</v>
      </c>
      <c r="OA33">
        <v>19.654155731201172</v>
      </c>
      <c r="OB33">
        <v>18.636081695556641</v>
      </c>
      <c r="OC33">
        <v>17.770469665527344</v>
      </c>
      <c r="OD33">
        <v>16.904827117919922</v>
      </c>
      <c r="OE33">
        <v>16.286245346069336</v>
      </c>
      <c r="OF33">
        <v>15.667634963989258</v>
      </c>
      <c r="OG33">
        <v>14.875676155090332</v>
      </c>
      <c r="OH33">
        <v>14.08371639251709</v>
      </c>
      <c r="OI33">
        <v>13.11198902130127</v>
      </c>
      <c r="OJ33">
        <v>12.140295028686523</v>
      </c>
      <c r="OK33">
        <v>11.17271900177002</v>
      </c>
      <c r="OL33">
        <v>10.205180168151855</v>
      </c>
      <c r="OM33">
        <v>9.4811162948608398</v>
      </c>
      <c r="ON33">
        <v>8.7570266723632813</v>
      </c>
      <c r="OO33">
        <v>8.2924785614013672</v>
      </c>
      <c r="OP33">
        <v>7.8279151916503906</v>
      </c>
      <c r="OQ33">
        <v>7.4117822647094727</v>
      </c>
      <c r="OR33">
        <v>6.9956493377685547</v>
      </c>
      <c r="OS33">
        <v>6.6039090156555176</v>
      </c>
      <c r="OT33">
        <v>6.2121834754943848</v>
      </c>
      <c r="OU33">
        <v>5.8606081008911133</v>
      </c>
      <c r="OV33">
        <v>5.5090465545654297</v>
      </c>
      <c r="OW33">
        <v>5.2630510330200195</v>
      </c>
      <c r="OX33">
        <v>5.0170464515686035</v>
      </c>
      <c r="OY33">
        <v>4.841036319732666</v>
      </c>
      <c r="OZ33">
        <v>4.6650180816650391</v>
      </c>
      <c r="PA33">
        <v>4.3836426734924316</v>
      </c>
      <c r="PB33">
        <v>4.1022634506225586</v>
      </c>
      <c r="PC33">
        <v>3.6400191783905029</v>
      </c>
      <c r="PD33">
        <v>3.1777911186218262</v>
      </c>
      <c r="PE33">
        <v>2.5423948764801025</v>
      </c>
      <c r="PF33">
        <v>1.9070208072662354</v>
      </c>
      <c r="PG33">
        <v>1.1271227598190308</v>
      </c>
      <c r="PH33">
        <v>0.34718999266624451</v>
      </c>
      <c r="PI33">
        <v>-0.64392602443695068</v>
      </c>
      <c r="PJ33">
        <v>-1.6350870132446289</v>
      </c>
      <c r="PK33">
        <v>-2.8638052940368652</v>
      </c>
      <c r="PL33">
        <v>-4.0925230979919434</v>
      </c>
      <c r="PM33">
        <v>-5.448887825012207</v>
      </c>
      <c r="PN33">
        <v>-6.805201530456543</v>
      </c>
      <c r="PO33">
        <v>-8.1632575988769531</v>
      </c>
      <c r="PP33">
        <v>-9.5212650299072266</v>
      </c>
      <c r="PQ33">
        <v>-11.074902534484863</v>
      </c>
      <c r="PR33">
        <v>-12.628606796264648</v>
      </c>
      <c r="PS33">
        <v>-14.533060073852539</v>
      </c>
      <c r="PT33">
        <v>-16.437582015991211</v>
      </c>
      <c r="PU33">
        <v>-18.222692489624023</v>
      </c>
      <c r="PV33">
        <v>-20.007801055908203</v>
      </c>
      <c r="PW33">
        <v>-21.21613883972168</v>
      </c>
      <c r="PX33">
        <v>-22.424482345581055</v>
      </c>
      <c r="PY33">
        <v>-22.974508285522461</v>
      </c>
      <c r="PZ33">
        <v>-23.524509429931641</v>
      </c>
      <c r="QA33">
        <v>-23.954849243164063</v>
      </c>
      <c r="QB33">
        <v>-24.385210037231445</v>
      </c>
      <c r="QC33">
        <v>-24.897083282470703</v>
      </c>
      <c r="QD33">
        <v>-25.408958435058594</v>
      </c>
      <c r="QE33">
        <v>-25.361545562744141</v>
      </c>
      <c r="QF33">
        <v>-25.31413459777832</v>
      </c>
      <c r="QG33">
        <v>-24.469146728515625</v>
      </c>
      <c r="QH33">
        <v>-23.624185562133789</v>
      </c>
      <c r="QI33">
        <v>-22.199779510498047</v>
      </c>
      <c r="QJ33">
        <v>-20.775426864624023</v>
      </c>
      <c r="QK33">
        <v>-19.327213287353516</v>
      </c>
      <c r="QL33">
        <v>-17.878948211669922</v>
      </c>
      <c r="QM33">
        <v>-16.561620712280273</v>
      </c>
      <c r="QN33">
        <v>-15.244242668151855</v>
      </c>
      <c r="QO33">
        <v>-13.794710159301758</v>
      </c>
      <c r="QP33">
        <v>-12.34517765045166</v>
      </c>
      <c r="QQ33">
        <v>-10.926616668701172</v>
      </c>
      <c r="QR33">
        <v>-9.5081119537353516</v>
      </c>
      <c r="QS33">
        <v>-8.3298826217651367</v>
      </c>
      <c r="QT33">
        <v>-7.1517047882080078</v>
      </c>
      <c r="QU33">
        <v>-6.3566231727600098</v>
      </c>
      <c r="QV33">
        <v>-5.561518669128418</v>
      </c>
      <c r="QW33">
        <v>-5.0874319076538086</v>
      </c>
      <c r="QX33">
        <v>-4.6133308410644531</v>
      </c>
      <c r="QY33">
        <v>-4.2570710182189941</v>
      </c>
      <c r="QZ33">
        <v>-3.9008111953735352</v>
      </c>
      <c r="RA33">
        <v>-3.6413989067077637</v>
      </c>
      <c r="RB33">
        <v>-3.3819975852966309</v>
      </c>
      <c r="RC33">
        <v>-3.3192000389099121</v>
      </c>
      <c r="RD33">
        <v>-3.2564098834991455</v>
      </c>
      <c r="RE33">
        <v>-3.5268416404724121</v>
      </c>
      <c r="RF33">
        <v>-3.7972919940948486</v>
      </c>
      <c r="RG33">
        <v>-4.4138712882995605</v>
      </c>
      <c r="RH33">
        <v>-5.0304784774780273</v>
      </c>
      <c r="RI33">
        <v>-5.7926726341247559</v>
      </c>
      <c r="RJ33">
        <v>-6.5548663139343262</v>
      </c>
      <c r="RK33">
        <v>-7.049598217010498</v>
      </c>
      <c r="RL33">
        <v>-7.5443058013916016</v>
      </c>
      <c r="RM33">
        <v>-7.4434342384338379</v>
      </c>
      <c r="RN33">
        <v>-7.3425626754760742</v>
      </c>
      <c r="RO33">
        <v>-6.9489755630493164</v>
      </c>
      <c r="RP33">
        <v>-6.5553755760192871</v>
      </c>
      <c r="RQ33">
        <v>-6.2646040916442871</v>
      </c>
      <c r="RR33">
        <v>-5.9738240242004395</v>
      </c>
      <c r="RS33">
        <v>-5.780339241027832</v>
      </c>
      <c r="RT33">
        <v>-5.5868539810180664</v>
      </c>
      <c r="RU33">
        <v>-5.5151753425598145</v>
      </c>
      <c r="RV33">
        <v>-5.4435005187988281</v>
      </c>
      <c r="RW33">
        <v>-5.4954404830932617</v>
      </c>
      <c r="RX33">
        <v>-5.5473790168762207</v>
      </c>
      <c r="RY33">
        <v>-5.6613097190856934</v>
      </c>
      <c r="RZ33">
        <v>-5.7752423286437988</v>
      </c>
      <c r="SA33">
        <v>-5.7479124069213867</v>
      </c>
      <c r="SB33">
        <v>-5.7205705642700195</v>
      </c>
      <c r="SC33">
        <v>-5.3268976211547852</v>
      </c>
      <c r="SD33">
        <v>-4.9332242012023926</v>
      </c>
      <c r="SE33">
        <v>-4.2643375396728516</v>
      </c>
      <c r="SF33">
        <v>-3.5954763889312744</v>
      </c>
      <c r="SG33">
        <v>-2.8887171745300293</v>
      </c>
      <c r="SH33">
        <v>-2.1819868087768555</v>
      </c>
      <c r="SI33">
        <v>-1.639690637588501</v>
      </c>
      <c r="SJ33">
        <v>-1.0973777770996094</v>
      </c>
      <c r="SK33">
        <v>-0.7302892804145813</v>
      </c>
      <c r="SL33">
        <v>-0.36318552494049072</v>
      </c>
      <c r="SM33">
        <v>4.5785561203956604E-2</v>
      </c>
      <c r="SN33">
        <v>0.45475661754608154</v>
      </c>
      <c r="SO33">
        <v>1.0796098709106445</v>
      </c>
      <c r="SP33">
        <v>1.704440712928772</v>
      </c>
      <c r="SQ33">
        <v>2.518747091293335</v>
      </c>
      <c r="SR33">
        <v>3.3330261707305908</v>
      </c>
      <c r="SS33">
        <v>4.360867977142334</v>
      </c>
      <c r="ST33">
        <v>5.3887538909912109</v>
      </c>
      <c r="SU33">
        <v>6.6261239051818848</v>
      </c>
      <c r="SV33">
        <v>7.8635354042053223</v>
      </c>
      <c r="SW33">
        <v>8.9367542266845703</v>
      </c>
      <c r="SX33">
        <v>10.009973526000977</v>
      </c>
      <c r="SY33">
        <v>10.547907829284668</v>
      </c>
      <c r="SZ33">
        <v>11.085816383361816</v>
      </c>
      <c r="TA33">
        <v>11.120711326599121</v>
      </c>
      <c r="TB33">
        <v>11.155603408813477</v>
      </c>
      <c r="TC33">
        <v>11.130134582519531</v>
      </c>
      <c r="TD33">
        <v>11.104669570922852</v>
      </c>
      <c r="TE33">
        <v>11.208115577697754</v>
      </c>
      <c r="TF33">
        <v>11.311559677124023</v>
      </c>
      <c r="TG33">
        <v>11.217853546142578</v>
      </c>
      <c r="TH33">
        <v>11.124147415161133</v>
      </c>
      <c r="TI33">
        <v>10.730201721191406</v>
      </c>
      <c r="TJ33">
        <v>10.336268424987793</v>
      </c>
      <c r="TK33">
        <v>9.7582273483276367</v>
      </c>
      <c r="TL33">
        <v>9.1802082061767578</v>
      </c>
      <c r="TM33">
        <v>8.6260795593261719</v>
      </c>
      <c r="TN33">
        <v>8.0719327926635742</v>
      </c>
      <c r="TO33">
        <v>7.5715475082397461</v>
      </c>
      <c r="TP33">
        <v>7.071138858795166</v>
      </c>
      <c r="TQ33">
        <v>6.419609546661377</v>
      </c>
      <c r="TR33">
        <v>5.7680807113647461</v>
      </c>
      <c r="TS33">
        <v>5.0259971618652344</v>
      </c>
      <c r="TT33">
        <v>4.2839431762695313</v>
      </c>
      <c r="TU33">
        <v>3.6520423889160156</v>
      </c>
      <c r="TV33">
        <v>3.0201752185821533</v>
      </c>
    </row>
    <row r="34" spans="1:542">
      <c r="A34" t="s">
        <v>132</v>
      </c>
      <c r="B34">
        <v>1.7489537000656128</v>
      </c>
      <c r="C34">
        <v>1.7380101680755615</v>
      </c>
      <c r="D34">
        <v>1.7270667552947998</v>
      </c>
      <c r="E34">
        <v>1.5932236909866333</v>
      </c>
      <c r="F34">
        <v>1.4593808650970459</v>
      </c>
      <c r="G34">
        <v>1.0999643802642822</v>
      </c>
      <c r="H34">
        <v>0.74054795503616333</v>
      </c>
      <c r="I34">
        <v>7.1534015238285065E-2</v>
      </c>
      <c r="J34">
        <v>-0.5974804162979126</v>
      </c>
      <c r="K34">
        <v>-1.4828144311904907</v>
      </c>
      <c r="L34">
        <v>-2.3681490421295166</v>
      </c>
      <c r="M34">
        <v>-3.4747312068939209</v>
      </c>
      <c r="N34">
        <v>-4.5813131332397461</v>
      </c>
      <c r="O34">
        <v>-5.9987530708312988</v>
      </c>
      <c r="P34">
        <v>-7.416193962097168</v>
      </c>
      <c r="V34">
        <v>-7.416193962097168</v>
      </c>
      <c r="W34">
        <v>-8.8708171844482422</v>
      </c>
      <c r="X34">
        <v>-10.325445175170898</v>
      </c>
      <c r="Y34">
        <v>-11.820405960083008</v>
      </c>
      <c r="Z34">
        <v>-13.315369606018066</v>
      </c>
      <c r="AA34">
        <v>-14.889225006103516</v>
      </c>
      <c r="AB34">
        <v>-16.463081359863281</v>
      </c>
      <c r="AC34">
        <v>-17.83843994140625</v>
      </c>
      <c r="AD34">
        <v>-19.21379280090332</v>
      </c>
      <c r="AE34">
        <v>-20.26740837097168</v>
      </c>
      <c r="AF34">
        <v>-21.321020126342773</v>
      </c>
      <c r="AG34">
        <v>-22.493003845214844</v>
      </c>
      <c r="AH34">
        <v>-23.664989471435547</v>
      </c>
      <c r="AI34">
        <v>-25.1165771484375</v>
      </c>
      <c r="AJ34">
        <v>-26.568168640136719</v>
      </c>
      <c r="AK34">
        <v>-27.549358367919922</v>
      </c>
      <c r="AL34">
        <v>-28.530548095703125</v>
      </c>
      <c r="AM34">
        <v>-28.635574340820313</v>
      </c>
      <c r="AN34">
        <v>-28.740596771240234</v>
      </c>
      <c r="AO34">
        <v>-28.106130599975586</v>
      </c>
      <c r="AP34">
        <v>-27.471664428710938</v>
      </c>
      <c r="AQ34">
        <v>-26.670957565307617</v>
      </c>
      <c r="AR34">
        <v>-25.870250701904297</v>
      </c>
      <c r="AS34">
        <v>-25.321210861206055</v>
      </c>
      <c r="AT34">
        <v>-24.772174835205078</v>
      </c>
      <c r="AU34">
        <v>-24.072822570800781</v>
      </c>
      <c r="AV34">
        <v>-23.373470306396484</v>
      </c>
      <c r="AW34">
        <v>-22.237297058105469</v>
      </c>
      <c r="AX34">
        <v>-21.101114273071289</v>
      </c>
      <c r="AY34">
        <v>-19.611227035522461</v>
      </c>
      <c r="AZ34">
        <v>-18.121337890625</v>
      </c>
      <c r="BA34">
        <v>-16.581342697143555</v>
      </c>
      <c r="BB34">
        <v>-15.041348457336426</v>
      </c>
      <c r="BC34">
        <v>-13.863715171813965</v>
      </c>
      <c r="BD34">
        <v>-12.686086654663086</v>
      </c>
      <c r="BE34">
        <v>-11.691031455993652</v>
      </c>
      <c r="BF34">
        <v>-10.695977210998535</v>
      </c>
      <c r="BG34">
        <v>-9.6588382720947266</v>
      </c>
      <c r="BH34">
        <v>-8.6216945648193359</v>
      </c>
      <c r="BI34">
        <v>-7.6215982437133789</v>
      </c>
      <c r="BJ34">
        <v>-6.6215014457702637</v>
      </c>
      <c r="BK34">
        <v>-5.7746706008911133</v>
      </c>
      <c r="BL34">
        <v>-4.9278397560119629</v>
      </c>
      <c r="BM34">
        <v>-4.2959504127502441</v>
      </c>
      <c r="BN34">
        <v>-3.664064884185791</v>
      </c>
      <c r="BO34">
        <v>-3.1391501426696777</v>
      </c>
      <c r="BP34">
        <v>-2.6142354011535645</v>
      </c>
      <c r="BQ34">
        <v>-2.1234686374664307</v>
      </c>
      <c r="BR34">
        <v>-1.632699728012085</v>
      </c>
      <c r="BS34">
        <v>-1.1707528829574585</v>
      </c>
      <c r="BT34">
        <v>-0.70880609750747681</v>
      </c>
      <c r="BU34">
        <v>-0.29748016595840454</v>
      </c>
      <c r="BV34">
        <v>0.11384575814008713</v>
      </c>
      <c r="BW34">
        <v>0.46704715490341187</v>
      </c>
      <c r="BX34">
        <v>0.82024675607681274</v>
      </c>
      <c r="BY34">
        <v>1.1257475614547729</v>
      </c>
      <c r="BZ34">
        <v>1.4312481880187988</v>
      </c>
      <c r="CA34">
        <v>1.6584545373916626</v>
      </c>
      <c r="CB34">
        <v>1.8856618404388428</v>
      </c>
      <c r="CC34">
        <v>2.0808684825897217</v>
      </c>
      <c r="CD34">
        <v>2.2760751247406006</v>
      </c>
      <c r="CE34">
        <v>2.4862651824951172</v>
      </c>
      <c r="CF34">
        <v>2.6965107917785645</v>
      </c>
      <c r="CG34">
        <v>2.8268880844116211</v>
      </c>
      <c r="CH34">
        <v>2.9572639465332031</v>
      </c>
      <c r="CI34">
        <v>2.9322547912597656</v>
      </c>
      <c r="CJ34">
        <v>2.9072446823120117</v>
      </c>
      <c r="CK34">
        <v>2.7787883281707764</v>
      </c>
      <c r="CL34">
        <v>2.6503307819366455</v>
      </c>
      <c r="CM34">
        <v>2.4799625873565674</v>
      </c>
      <c r="CN34">
        <v>2.3095929622650146</v>
      </c>
      <c r="CO34">
        <v>2.105877161026001</v>
      </c>
      <c r="CP34">
        <v>1.9021631479263306</v>
      </c>
      <c r="CQ34">
        <v>1.6874176263809204</v>
      </c>
      <c r="CR34">
        <v>1.4726741313934326</v>
      </c>
      <c r="CS34">
        <v>1.3206676244735718</v>
      </c>
      <c r="CT34">
        <v>1.1686621904373169</v>
      </c>
      <c r="CU34">
        <v>1.2029534578323364</v>
      </c>
      <c r="CV34">
        <v>1.2372455596923828</v>
      </c>
      <c r="CW34">
        <v>1.452475905418396</v>
      </c>
      <c r="CX34">
        <v>1.6677082777023315</v>
      </c>
      <c r="CY34">
        <v>1.9724656343460083</v>
      </c>
      <c r="CZ34">
        <v>2.2772200107574463</v>
      </c>
      <c r="DA34">
        <v>2.7133858203887939</v>
      </c>
      <c r="DB34">
        <v>3.1495473384857178</v>
      </c>
      <c r="DC34">
        <v>3.7097010612487793</v>
      </c>
      <c r="DD34">
        <v>4.2698554992675781</v>
      </c>
      <c r="DE34">
        <v>4.8655853271484375</v>
      </c>
      <c r="DF34">
        <v>5.4613204002380371</v>
      </c>
      <c r="DG34">
        <v>6.0799674987792969</v>
      </c>
      <c r="DH34">
        <v>6.6986212730407715</v>
      </c>
      <c r="DI34">
        <v>7.4746088981628418</v>
      </c>
      <c r="DJ34">
        <v>8.2505903244018555</v>
      </c>
      <c r="DK34">
        <v>9.0884304046630859</v>
      </c>
      <c r="DL34">
        <v>9.9262609481811523</v>
      </c>
      <c r="DM34">
        <v>10.537266731262207</v>
      </c>
      <c r="DN34">
        <v>11.148270606994629</v>
      </c>
      <c r="DO34">
        <v>11.724147796630859</v>
      </c>
      <c r="DP34">
        <v>12.300029754638672</v>
      </c>
      <c r="DQ34">
        <v>12.82517147064209</v>
      </c>
      <c r="DR34">
        <v>13.35031795501709</v>
      </c>
      <c r="DS34">
        <v>13.555495262145996</v>
      </c>
      <c r="DT34">
        <v>13.76067066192627</v>
      </c>
      <c r="DU34">
        <v>13.595945358276367</v>
      </c>
      <c r="DV34">
        <v>13.431220054626465</v>
      </c>
      <c r="DW34">
        <v>13.211318016052246</v>
      </c>
      <c r="DX34">
        <v>12.991415977478027</v>
      </c>
      <c r="DY34">
        <v>12.786212921142578</v>
      </c>
      <c r="DZ34">
        <v>12.581006050109863</v>
      </c>
      <c r="EA34">
        <v>12.081762313842773</v>
      </c>
      <c r="EB34">
        <v>11.582513809204102</v>
      </c>
      <c r="EC34">
        <v>10.85728931427002</v>
      </c>
      <c r="ED34">
        <v>10.132072448730469</v>
      </c>
      <c r="EE34">
        <v>9.4727668762207031</v>
      </c>
      <c r="EF34">
        <v>8.8134689331054688</v>
      </c>
      <c r="EG34">
        <v>8.1814069747924805</v>
      </c>
      <c r="EH34">
        <v>7.549346923828125</v>
      </c>
      <c r="EI34">
        <v>6.8020415306091309</v>
      </c>
      <c r="EJ34">
        <v>6.0547294616699219</v>
      </c>
      <c r="EK34">
        <v>5.3273067474365234</v>
      </c>
      <c r="EL34">
        <v>4.5998773574829102</v>
      </c>
      <c r="EM34">
        <v>4.011962890625</v>
      </c>
      <c r="EN34">
        <v>3.4240541458129883</v>
      </c>
      <c r="EO34">
        <v>2.9374392032623291</v>
      </c>
      <c r="EP34">
        <v>2.450829029083252</v>
      </c>
      <c r="EQ34">
        <v>1.9703446626663208</v>
      </c>
      <c r="ER34">
        <v>1.4898606538772583</v>
      </c>
      <c r="ES34">
        <v>1.0834640264511108</v>
      </c>
      <c r="ET34">
        <v>0.67706364393234253</v>
      </c>
      <c r="EU34">
        <v>0.35076603293418884</v>
      </c>
      <c r="EV34">
        <v>2.4465298280119896E-2</v>
      </c>
      <c r="EW34">
        <v>-0.21523246169090271</v>
      </c>
      <c r="EX34">
        <v>-0.45492789149284363</v>
      </c>
      <c r="EY34">
        <v>-0.6248394250869751</v>
      </c>
      <c r="EZ34">
        <v>-0.79474920034408569</v>
      </c>
      <c r="FA34">
        <v>-0.98520088195800781</v>
      </c>
      <c r="FB34">
        <v>-1.1756528615951538</v>
      </c>
      <c r="FC34">
        <v>-1.3958966732025146</v>
      </c>
      <c r="FD34">
        <v>-1.6161426305770874</v>
      </c>
      <c r="FE34">
        <v>-1.8464703559875488</v>
      </c>
      <c r="FF34">
        <v>-2.0768001079559326</v>
      </c>
      <c r="FG34">
        <v>-2.400637149810791</v>
      </c>
      <c r="FH34">
        <v>-2.7244746685028076</v>
      </c>
      <c r="FI34">
        <v>-3.1343050003051758</v>
      </c>
      <c r="FJ34">
        <v>-3.5441436767578125</v>
      </c>
      <c r="FK34">
        <v>-3.8545446395874023</v>
      </c>
      <c r="FL34">
        <v>-4.1649460792541504</v>
      </c>
      <c r="FM34">
        <v>-4.4661798477172852</v>
      </c>
      <c r="FN34">
        <v>-4.7674074172973633</v>
      </c>
      <c r="FO34">
        <v>-5.2413301467895508</v>
      </c>
      <c r="FP34">
        <v>-5.7152538299560547</v>
      </c>
      <c r="FQ34">
        <v>-6.0694003105163574</v>
      </c>
      <c r="FR34">
        <v>-6.4235453605651855</v>
      </c>
      <c r="FS34">
        <v>-6.5216913223266602</v>
      </c>
      <c r="FT34">
        <v>-6.619840145111084</v>
      </c>
      <c r="FU34">
        <v>-6.877500057220459</v>
      </c>
      <c r="FV34">
        <v>-7.1351613998413086</v>
      </c>
      <c r="FW34">
        <v>-7.5868258476257324</v>
      </c>
      <c r="FX34">
        <v>-8.0384817123413086</v>
      </c>
      <c r="FY34">
        <v>-8.1373758316040039</v>
      </c>
      <c r="FZ34">
        <v>-8.23626708984375</v>
      </c>
      <c r="GA34">
        <v>-8.0475053787231445</v>
      </c>
      <c r="GB34">
        <v>-7.8587474822998047</v>
      </c>
      <c r="GC34">
        <v>-7.9225449562072754</v>
      </c>
      <c r="GD34">
        <v>-7.9863438606262207</v>
      </c>
      <c r="GE34">
        <v>-8.0486536026000977</v>
      </c>
      <c r="GF34">
        <v>-8.1109590530395508</v>
      </c>
      <c r="GG34">
        <v>-7.6881146430969238</v>
      </c>
      <c r="GH34">
        <v>-7.2652783393859863</v>
      </c>
      <c r="GI34">
        <v>-6.741765022277832</v>
      </c>
      <c r="GJ34">
        <v>-6.2182531356811523</v>
      </c>
      <c r="GK34">
        <v>-5.9901862144470215</v>
      </c>
      <c r="GL34">
        <v>-5.7621183395385742</v>
      </c>
      <c r="GM34">
        <v>-5.4887361526489258</v>
      </c>
      <c r="GN34">
        <v>-5.2153487205505371</v>
      </c>
      <c r="GO34">
        <v>-4.7041530609130859</v>
      </c>
      <c r="GP34">
        <v>-4.1928439140319824</v>
      </c>
      <c r="GQ34">
        <v>-3.7071173191070557</v>
      </c>
      <c r="GR34">
        <v>-3.2213997840881348</v>
      </c>
      <c r="GS34">
        <v>-2.8252837657928467</v>
      </c>
      <c r="GT34">
        <v>-2.4291677474975586</v>
      </c>
      <c r="GU34">
        <v>-2.0251734256744385</v>
      </c>
      <c r="GV34">
        <v>-1.6211799383163452</v>
      </c>
      <c r="GW34">
        <v>-1.258331298828125</v>
      </c>
      <c r="GX34">
        <v>-0.89547568559646606</v>
      </c>
      <c r="GY34">
        <v>-0.57493329048156738</v>
      </c>
      <c r="GZ34">
        <v>-0.2543908953666687</v>
      </c>
      <c r="HA34">
        <v>7.517581433057785E-2</v>
      </c>
      <c r="HB34">
        <v>0.4047362208366394</v>
      </c>
      <c r="HC34">
        <v>0.68680453300476074</v>
      </c>
      <c r="HD34">
        <v>0.96887236833572388</v>
      </c>
      <c r="HE34">
        <v>1.1839903593063354</v>
      </c>
      <c r="HF34">
        <v>1.3991087675094604</v>
      </c>
      <c r="HG34">
        <v>1.6556751728057861</v>
      </c>
      <c r="HH34">
        <v>1.9122468233108521</v>
      </c>
      <c r="HI34">
        <v>2.1790740489959717</v>
      </c>
      <c r="HJ34">
        <v>2.4459004402160645</v>
      </c>
      <c r="HK34">
        <v>2.5496060848236084</v>
      </c>
      <c r="HL34">
        <v>2.6533100605010986</v>
      </c>
      <c r="HM34">
        <v>2.6362075805664063</v>
      </c>
      <c r="HN34">
        <v>2.6191048622131348</v>
      </c>
      <c r="HO34">
        <v>2.6143779754638672</v>
      </c>
      <c r="HP34">
        <v>2.6096508502960205</v>
      </c>
      <c r="HQ34">
        <v>2.6018013954162598</v>
      </c>
      <c r="HR34">
        <v>2.5939517021179199</v>
      </c>
      <c r="HS34">
        <v>2.5747575759887695</v>
      </c>
      <c r="HT34">
        <v>2.5555639266967773</v>
      </c>
      <c r="HU34">
        <v>2.5833809375762939</v>
      </c>
      <c r="HV34">
        <v>2.6111977100372314</v>
      </c>
      <c r="HW34">
        <v>2.6963968276977539</v>
      </c>
      <c r="HX34">
        <v>2.7815957069396973</v>
      </c>
      <c r="HY34">
        <v>2.75990891456604</v>
      </c>
      <c r="HZ34">
        <v>2.7382206916809082</v>
      </c>
      <c r="IA34">
        <v>2.5756464004516602</v>
      </c>
      <c r="IB34">
        <v>2.4130692481994629</v>
      </c>
      <c r="IC34">
        <v>2.3043501377105713</v>
      </c>
      <c r="ID34">
        <v>2.1956312656402588</v>
      </c>
      <c r="IE34">
        <v>2.1566987037658691</v>
      </c>
      <c r="IF34">
        <v>2.1177668571472168</v>
      </c>
      <c r="IG34">
        <v>2.0197622776031494</v>
      </c>
      <c r="IH34">
        <v>1.9217574596405029</v>
      </c>
      <c r="II34">
        <v>1.7749075889587402</v>
      </c>
      <c r="IJ34">
        <v>1.6280579566955566</v>
      </c>
      <c r="IK34">
        <v>1.4834170341491699</v>
      </c>
      <c r="IL34">
        <v>1.338773250579834</v>
      </c>
      <c r="IM34">
        <v>1.1180118322372437</v>
      </c>
      <c r="IN34">
        <v>0.89724951982498169</v>
      </c>
      <c r="IO34">
        <v>0.56321370601654053</v>
      </c>
      <c r="IP34">
        <v>0.22918432950973511</v>
      </c>
      <c r="IQ34">
        <v>-0.13673636317253113</v>
      </c>
      <c r="IR34">
        <v>-0.50265735387802124</v>
      </c>
      <c r="IS34">
        <v>-0.925559401512146</v>
      </c>
      <c r="IT34">
        <v>-1.348461389541626</v>
      </c>
      <c r="IU34">
        <v>-1.786795973777771</v>
      </c>
      <c r="IV34">
        <v>-2.2251391410827637</v>
      </c>
      <c r="IW34">
        <v>-2.5169472694396973</v>
      </c>
      <c r="IX34">
        <v>-2.8087558746337891</v>
      </c>
      <c r="IY34">
        <v>-3.086383581161499</v>
      </c>
      <c r="IZ34">
        <v>-3.3640072345733643</v>
      </c>
      <c r="JA34">
        <v>-3.8014049530029297</v>
      </c>
      <c r="JB34">
        <v>-4.2388019561767578</v>
      </c>
      <c r="JC34">
        <v>-4.6001677513122559</v>
      </c>
      <c r="JD34">
        <v>-4.9615292549133301</v>
      </c>
      <c r="JE34">
        <v>-5.0545186996459961</v>
      </c>
      <c r="JF34">
        <v>-5.1475100517272949</v>
      </c>
      <c r="JG34">
        <v>-5.174095630645752</v>
      </c>
      <c r="JH34">
        <v>-5.2006802558898926</v>
      </c>
      <c r="JI34">
        <v>-5.1676492691040039</v>
      </c>
      <c r="JJ34">
        <v>-5.1346187591552734</v>
      </c>
      <c r="JK34">
        <v>-4.8451023101806641</v>
      </c>
      <c r="JL34">
        <v>-4.5555849075317383</v>
      </c>
      <c r="JM34">
        <v>-4.1675190925598145</v>
      </c>
      <c r="JN34">
        <v>-3.7794544696807861</v>
      </c>
      <c r="JO34">
        <v>-3.5017461776733398</v>
      </c>
      <c r="JP34">
        <v>-3.2240324020385742</v>
      </c>
      <c r="JQ34">
        <v>-2.9220824241638184</v>
      </c>
      <c r="JR34">
        <v>-2.6201310157775879</v>
      </c>
      <c r="JS34">
        <v>-2.2045633792877197</v>
      </c>
      <c r="JT34">
        <v>-1.7890033721923828</v>
      </c>
      <c r="JU34">
        <v>-1.3834050893783569</v>
      </c>
      <c r="JV34">
        <v>-0.97780680656433105</v>
      </c>
      <c r="JW34">
        <v>-0.58896756172180176</v>
      </c>
      <c r="JX34">
        <v>-0.20012758672237396</v>
      </c>
      <c r="JY34">
        <v>0.23282136023044586</v>
      </c>
      <c r="JZ34">
        <v>0.66577833890914917</v>
      </c>
      <c r="KA34">
        <v>1.0468540191650391</v>
      </c>
      <c r="KB34">
        <v>1.4279288053512573</v>
      </c>
      <c r="KC34">
        <v>1.7280453443527222</v>
      </c>
      <c r="KD34">
        <v>2.028156042098999</v>
      </c>
      <c r="KE34">
        <v>2.3251211643218994</v>
      </c>
      <c r="KF34">
        <v>2.6220858097076416</v>
      </c>
      <c r="KG34">
        <v>2.8498086929321289</v>
      </c>
      <c r="KH34">
        <v>3.0775299072265625</v>
      </c>
      <c r="KI34">
        <v>3.1861612796783447</v>
      </c>
      <c r="KJ34">
        <v>3.2947943210601807</v>
      </c>
      <c r="KK34">
        <v>3.4427614212036133</v>
      </c>
      <c r="KL34">
        <v>3.590728759765625</v>
      </c>
      <c r="KM34">
        <v>3.7776567935943604</v>
      </c>
      <c r="KN34">
        <v>3.9645817279815674</v>
      </c>
      <c r="KO34">
        <v>3.9450149536132813</v>
      </c>
      <c r="KP34">
        <v>3.9254472255706787</v>
      </c>
      <c r="KQ34">
        <v>3.7690005302429199</v>
      </c>
      <c r="KR34">
        <v>3.6125557422637939</v>
      </c>
      <c r="KS34">
        <v>3.5937919616699219</v>
      </c>
      <c r="KT34">
        <v>3.5750277042388916</v>
      </c>
      <c r="KU34">
        <v>3.6236720085144043</v>
      </c>
      <c r="KV34">
        <v>3.6723144054412842</v>
      </c>
      <c r="KW34">
        <v>3.5729060173034668</v>
      </c>
      <c r="KX34">
        <v>3.4734992980957031</v>
      </c>
      <c r="KY34">
        <v>3.3395986557006836</v>
      </c>
      <c r="KZ34">
        <v>3.2056989669799805</v>
      </c>
      <c r="LA34">
        <v>3.1954426765441895</v>
      </c>
      <c r="LB34">
        <v>3.1851861476898193</v>
      </c>
      <c r="LC34">
        <v>3.1302688121795654</v>
      </c>
      <c r="LD34">
        <v>3.075350284576416</v>
      </c>
      <c r="LE34">
        <v>2.8845260143280029</v>
      </c>
      <c r="LF34">
        <v>2.693702220916748</v>
      </c>
      <c r="LG34">
        <v>2.5541577339172363</v>
      </c>
      <c r="LH34">
        <v>2.4146158695220947</v>
      </c>
      <c r="LI34">
        <v>2.3747668266296387</v>
      </c>
      <c r="LJ34">
        <v>2.3348598480224609</v>
      </c>
      <c r="LK34">
        <v>2.2793409824371338</v>
      </c>
      <c r="LL34">
        <v>2.2238197326660156</v>
      </c>
      <c r="LM34">
        <v>2.1404271125793457</v>
      </c>
      <c r="LN34">
        <v>2.0570299625396729</v>
      </c>
      <c r="LO34">
        <v>1.9191783666610718</v>
      </c>
      <c r="LP34">
        <v>1.7813268899917603</v>
      </c>
      <c r="LQ34">
        <v>1.5498759746551514</v>
      </c>
      <c r="LR34">
        <v>1.3184332847595215</v>
      </c>
      <c r="LS34">
        <v>1.0407429933547974</v>
      </c>
      <c r="LT34">
        <v>0.76306331157684326</v>
      </c>
      <c r="LU34">
        <v>0.49157127737998962</v>
      </c>
      <c r="LV34">
        <v>0.22007317841053009</v>
      </c>
      <c r="LW34">
        <v>-7.4021652340888977E-2</v>
      </c>
      <c r="LX34">
        <v>-0.36812803149223328</v>
      </c>
      <c r="LY34">
        <v>-0.71481943130493164</v>
      </c>
      <c r="LZ34">
        <v>-1.0615109205245972</v>
      </c>
      <c r="MA34">
        <v>-1.4286988973617554</v>
      </c>
      <c r="MB34">
        <v>-1.7958731651306152</v>
      </c>
      <c r="MC34">
        <v>-2.1450135707855225</v>
      </c>
      <c r="MD34">
        <v>-2.4941425323486328</v>
      </c>
      <c r="ME34">
        <v>-2.8601713180541992</v>
      </c>
      <c r="MF34">
        <v>-3.2262141704559326</v>
      </c>
      <c r="MG34">
        <v>-3.6524310111999512</v>
      </c>
      <c r="MH34">
        <v>-4.0786628723144531</v>
      </c>
      <c r="MI34">
        <v>-4.4496760368347168</v>
      </c>
      <c r="MJ34">
        <v>-4.8206896781921387</v>
      </c>
      <c r="MK34">
        <v>-5.0022668838500977</v>
      </c>
      <c r="ML34">
        <v>-5.1838345527648926</v>
      </c>
      <c r="MM34">
        <v>-5.1695113182067871</v>
      </c>
      <c r="MN34">
        <v>-5.1551876068115234</v>
      </c>
      <c r="MO34">
        <v>-5.09637451171875</v>
      </c>
      <c r="MP34">
        <v>-5.0375590324401855</v>
      </c>
      <c r="MQ34">
        <v>-5.0047292709350586</v>
      </c>
      <c r="MR34">
        <v>-4.9718971252441406</v>
      </c>
      <c r="MS34">
        <v>-4.8518071174621582</v>
      </c>
      <c r="MT34">
        <v>-4.7317166328430176</v>
      </c>
      <c r="MU34">
        <v>-4.4817595481872559</v>
      </c>
      <c r="MV34">
        <v>-4.2318105697631836</v>
      </c>
      <c r="MW34">
        <v>-3.9365875720977783</v>
      </c>
      <c r="MX34">
        <v>-3.6413757801055908</v>
      </c>
      <c r="MY34">
        <v>-3.3577375411987305</v>
      </c>
      <c r="MZ34">
        <v>-3.0740880966186523</v>
      </c>
      <c r="NA34">
        <v>-2.7379674911499023</v>
      </c>
      <c r="NB34">
        <v>-2.4018323421478271</v>
      </c>
      <c r="NC34">
        <v>-1.9663625955581665</v>
      </c>
      <c r="ND34">
        <v>-1.5308927297592163</v>
      </c>
      <c r="NE34">
        <v>-1.0339845418930054</v>
      </c>
      <c r="NF34">
        <v>-0.53709447383880615</v>
      </c>
      <c r="NG34">
        <v>-6.9463983178138733E-2</v>
      </c>
      <c r="NH34">
        <v>0.39814838767051697</v>
      </c>
      <c r="NI34">
        <v>0.79514467716217041</v>
      </c>
      <c r="NJ34">
        <v>1.1921557188034058</v>
      </c>
      <c r="NK34">
        <v>1.5411964654922485</v>
      </c>
      <c r="NL34">
        <v>1.8902491331100464</v>
      </c>
      <c r="NM34">
        <v>2.152860164642334</v>
      </c>
      <c r="NN34">
        <v>2.4154715538024902</v>
      </c>
      <c r="NO34">
        <v>2.5720374584197998</v>
      </c>
      <c r="NP34">
        <v>2.7285959720611572</v>
      </c>
      <c r="NQ34">
        <v>2.7821979522705078</v>
      </c>
      <c r="NR34">
        <v>2.8357973098754883</v>
      </c>
      <c r="NS34">
        <v>2.9324252605438232</v>
      </c>
      <c r="NT34">
        <v>3.0290007591247559</v>
      </c>
      <c r="NU34">
        <v>3.295278787612915</v>
      </c>
      <c r="NV34">
        <v>3.5615661144256592</v>
      </c>
      <c r="NW34">
        <v>3.7696325778961182</v>
      </c>
      <c r="NX34">
        <v>3.9776990413665771</v>
      </c>
      <c r="NY34">
        <v>3.9941174983978271</v>
      </c>
      <c r="NZ34">
        <v>4.0105323791503906</v>
      </c>
      <c r="OA34">
        <v>3.9209780693054199</v>
      </c>
      <c r="OB34">
        <v>3.8314261436462402</v>
      </c>
      <c r="OC34">
        <v>3.7469735145568848</v>
      </c>
      <c r="OD34">
        <v>3.662517786026001</v>
      </c>
      <c r="OE34">
        <v>3.6222107410430908</v>
      </c>
      <c r="OF34">
        <v>3.581902027130127</v>
      </c>
      <c r="OG34">
        <v>3.513319730758667</v>
      </c>
      <c r="OH34">
        <v>3.4447379112243652</v>
      </c>
      <c r="OI34">
        <v>3.3401713371276855</v>
      </c>
      <c r="OJ34">
        <v>3.2356078624725342</v>
      </c>
      <c r="OK34">
        <v>3.1257123947143555</v>
      </c>
      <c r="OL34">
        <v>3.0158207416534424</v>
      </c>
      <c r="OM34">
        <v>2.966317892074585</v>
      </c>
      <c r="ON34">
        <v>2.916813850402832</v>
      </c>
      <c r="OO34">
        <v>2.9312520027160645</v>
      </c>
      <c r="OP34">
        <v>2.9456894397735596</v>
      </c>
      <c r="OQ34">
        <v>2.8641588687896729</v>
      </c>
      <c r="OR34">
        <v>2.782628059387207</v>
      </c>
      <c r="OS34">
        <v>2.5753579139709473</v>
      </c>
      <c r="OT34">
        <v>2.368093729019165</v>
      </c>
      <c r="OU34">
        <v>2.1580710411071777</v>
      </c>
      <c r="OV34">
        <v>1.9480565786361694</v>
      </c>
      <c r="OW34">
        <v>1.7829327583312988</v>
      </c>
      <c r="OX34">
        <v>1.6178025007247925</v>
      </c>
      <c r="OY34">
        <v>1.449756383895874</v>
      </c>
      <c r="OZ34">
        <v>1.281702995300293</v>
      </c>
      <c r="PA34">
        <v>1.0451896190643311</v>
      </c>
      <c r="PB34">
        <v>0.80867260694503784</v>
      </c>
      <c r="PC34">
        <v>0.48414194583892822</v>
      </c>
      <c r="PD34">
        <v>0.15956571698188782</v>
      </c>
      <c r="PE34">
        <v>-0.23893557488918304</v>
      </c>
      <c r="PF34">
        <v>-0.63742285966873169</v>
      </c>
      <c r="PG34">
        <v>-1.1178406476974487</v>
      </c>
      <c r="PH34">
        <v>-1.5982793569564819</v>
      </c>
      <c r="PI34">
        <v>-2.1978704929351807</v>
      </c>
      <c r="PJ34">
        <v>-2.7974867820739746</v>
      </c>
      <c r="PK34">
        <v>-3.4666626453399658</v>
      </c>
      <c r="PL34">
        <v>-4.135838508605957</v>
      </c>
      <c r="PM34">
        <v>-4.7588291168212891</v>
      </c>
      <c r="PN34">
        <v>-5.3817963600158691</v>
      </c>
      <c r="PO34">
        <v>-5.8958659172058105</v>
      </c>
      <c r="PP34">
        <v>-6.409916877746582</v>
      </c>
      <c r="PQ34">
        <v>-6.9839835166931152</v>
      </c>
      <c r="PR34">
        <v>-7.558074951171875</v>
      </c>
      <c r="PS34">
        <v>-8.2862653732299805</v>
      </c>
      <c r="PT34">
        <v>-9.0144796371459961</v>
      </c>
      <c r="PU34">
        <v>-9.6511116027832031</v>
      </c>
      <c r="PV34">
        <v>-10.28774356842041</v>
      </c>
      <c r="PW34">
        <v>-10.61808967590332</v>
      </c>
      <c r="PX34">
        <v>-10.948421478271484</v>
      </c>
      <c r="PY34">
        <v>-10.928596496582031</v>
      </c>
      <c r="PZ34">
        <v>-10.908770561218262</v>
      </c>
      <c r="QA34">
        <v>-10.791487693786621</v>
      </c>
      <c r="QB34">
        <v>-10.674201011657715</v>
      </c>
      <c r="QC34">
        <v>-10.543625831604004</v>
      </c>
      <c r="QD34">
        <v>-10.413037300109863</v>
      </c>
      <c r="QE34">
        <v>-10.014951705932617</v>
      </c>
      <c r="QF34">
        <v>-9.6168670654296875</v>
      </c>
      <c r="QG34">
        <v>-8.9158658981323242</v>
      </c>
      <c r="QH34">
        <v>-8.2148914337158203</v>
      </c>
      <c r="QI34">
        <v>-7.3591303825378418</v>
      </c>
      <c r="QJ34">
        <v>-6.5034027099609375</v>
      </c>
      <c r="QK34">
        <v>-5.7310104370117188</v>
      </c>
      <c r="QL34">
        <v>-4.9585905075073242</v>
      </c>
      <c r="QM34">
        <v>-4.2798175811767578</v>
      </c>
      <c r="QN34">
        <v>-3.6010167598724365</v>
      </c>
      <c r="QO34">
        <v>-2.8585035800933838</v>
      </c>
      <c r="QP34">
        <v>-2.1159908771514893</v>
      </c>
      <c r="QQ34">
        <v>-1.3576920032501221</v>
      </c>
      <c r="QR34">
        <v>-0.59936624765396118</v>
      </c>
      <c r="QS34">
        <v>4.9924414604902267E-2</v>
      </c>
      <c r="QT34">
        <v>0.69918733835220337</v>
      </c>
      <c r="QU34">
        <v>1.1572314500808716</v>
      </c>
      <c r="QV34">
        <v>1.6152881383895874</v>
      </c>
      <c r="QW34">
        <v>1.8557261228561401</v>
      </c>
      <c r="QX34">
        <v>2.0961670875549316</v>
      </c>
      <c r="QY34">
        <v>2.1324636936187744</v>
      </c>
      <c r="QZ34">
        <v>2.168759822845459</v>
      </c>
      <c r="RA34">
        <v>2.0606117248535156</v>
      </c>
      <c r="RB34">
        <v>1.9524668455123901</v>
      </c>
      <c r="RC34">
        <v>1.756510853767395</v>
      </c>
      <c r="RD34">
        <v>1.5605611801147461</v>
      </c>
      <c r="RE34">
        <v>1.3023331165313721</v>
      </c>
      <c r="RF34">
        <v>1.0440938472747803</v>
      </c>
      <c r="RG34">
        <v>0.73031824827194214</v>
      </c>
      <c r="RH34">
        <v>0.41653004288673401</v>
      </c>
      <c r="RI34">
        <v>8.5394226014614105E-2</v>
      </c>
      <c r="RJ34">
        <v>-0.24574166536331177</v>
      </c>
      <c r="RK34">
        <v>-0.51907742023468018</v>
      </c>
      <c r="RL34">
        <v>-0.79234480857849121</v>
      </c>
      <c r="RM34">
        <v>-0.98408949375152588</v>
      </c>
      <c r="RN34">
        <v>-1.1758266687393188</v>
      </c>
      <c r="RO34">
        <v>-1.3508052825927734</v>
      </c>
      <c r="RP34">
        <v>-1.5257910490036011</v>
      </c>
      <c r="RQ34">
        <v>-1.7248049974441528</v>
      </c>
      <c r="RR34">
        <v>-1.923823356628418</v>
      </c>
      <c r="RS34">
        <v>-2.0225138664245605</v>
      </c>
      <c r="RT34">
        <v>-2.1212043762207031</v>
      </c>
      <c r="RU34">
        <v>-2.0680899620056152</v>
      </c>
      <c r="RV34">
        <v>-2.0149772167205811</v>
      </c>
      <c r="RW34">
        <v>-1.9256510734558105</v>
      </c>
      <c r="RX34">
        <v>-1.8363281488418579</v>
      </c>
      <c r="RY34">
        <v>-1.7351740598678589</v>
      </c>
      <c r="RZ34">
        <v>-1.6340110301971436</v>
      </c>
      <c r="SA34">
        <v>-1.3083752393722534</v>
      </c>
      <c r="SB34">
        <v>-0.98271244764328003</v>
      </c>
      <c r="SC34">
        <v>-0.18399302661418915</v>
      </c>
      <c r="SD34">
        <v>0.61472642421722412</v>
      </c>
      <c r="SE34">
        <v>1.8558387756347656</v>
      </c>
      <c r="SF34">
        <v>3.0969052314758301</v>
      </c>
      <c r="SG34">
        <v>4.5236029624938965</v>
      </c>
      <c r="SH34">
        <v>5.9502477645874023</v>
      </c>
      <c r="SI34">
        <v>7.5304698944091797</v>
      </c>
      <c r="SJ34">
        <v>9.1107587814331055</v>
      </c>
      <c r="SK34">
        <v>10.961899757385254</v>
      </c>
      <c r="SL34">
        <v>12.813113212585449</v>
      </c>
      <c r="SM34">
        <v>14.716336250305176</v>
      </c>
      <c r="SN34">
        <v>16.619558334350586</v>
      </c>
      <c r="SO34">
        <v>18.260631561279297</v>
      </c>
      <c r="SP34">
        <v>19.901639938354492</v>
      </c>
      <c r="SQ34">
        <v>21.148481369018555</v>
      </c>
      <c r="SR34">
        <v>22.395280838012695</v>
      </c>
      <c r="SS34">
        <v>23.824443817138672</v>
      </c>
      <c r="ST34">
        <v>25.25367546081543</v>
      </c>
      <c r="SU34">
        <v>27.214593887329102</v>
      </c>
      <c r="SV34">
        <v>29.175577163696289</v>
      </c>
      <c r="SW34">
        <v>30.819740295410156</v>
      </c>
      <c r="SX34">
        <v>32.463901519775391</v>
      </c>
      <c r="SY34">
        <v>33.003841400146484</v>
      </c>
      <c r="SZ34">
        <v>33.543811798095703</v>
      </c>
      <c r="TA34">
        <v>32.873058319091797</v>
      </c>
      <c r="TB34">
        <v>32.202335357666016</v>
      </c>
      <c r="TC34">
        <v>31.202337265014648</v>
      </c>
      <c r="TD34">
        <v>30.202304840087891</v>
      </c>
      <c r="TE34">
        <v>29.255964279174805</v>
      </c>
      <c r="TF34">
        <v>28.309572219848633</v>
      </c>
      <c r="TG34">
        <v>26.839126586914063</v>
      </c>
      <c r="TH34">
        <v>25.368680953979492</v>
      </c>
      <c r="TI34">
        <v>23.406282424926758</v>
      </c>
      <c r="TJ34">
        <v>21.443962097167969</v>
      </c>
      <c r="TK34">
        <v>19.374076843261719</v>
      </c>
      <c r="TL34">
        <v>17.30427360534668</v>
      </c>
      <c r="TM34">
        <v>15.605766296386719</v>
      </c>
      <c r="TN34">
        <v>13.907200813293457</v>
      </c>
      <c r="TO34">
        <v>12.51994800567627</v>
      </c>
      <c r="TP34">
        <v>11.132637023925781</v>
      </c>
      <c r="TQ34">
        <v>9.6285037994384766</v>
      </c>
      <c r="TR34">
        <v>8.1243696212768555</v>
      </c>
      <c r="TS34">
        <v>6.5521092414855957</v>
      </c>
      <c r="TT34">
        <v>4.9799098968505859</v>
      </c>
      <c r="TU34">
        <v>3.6190176010131836</v>
      </c>
      <c r="TV34">
        <v>2.2581989765167236</v>
      </c>
    </row>
    <row r="35" spans="1:542">
      <c r="A35" t="s">
        <v>133</v>
      </c>
      <c r="B35">
        <v>0.75521570444107056</v>
      </c>
      <c r="C35">
        <v>0.67694967985153198</v>
      </c>
      <c r="D35">
        <v>0.59868359565734863</v>
      </c>
      <c r="E35">
        <v>0.3398212194442749</v>
      </c>
      <c r="F35">
        <v>8.0958940088748932E-2</v>
      </c>
      <c r="G35">
        <v>-0.45180585980415344</v>
      </c>
      <c r="H35">
        <v>-0.98457074165344238</v>
      </c>
      <c r="I35">
        <v>-1.7326242923736572</v>
      </c>
      <c r="J35">
        <v>-2.4806783199310303</v>
      </c>
      <c r="K35">
        <v>-3.1919190883636475</v>
      </c>
      <c r="L35">
        <v>-3.9031603336334229</v>
      </c>
      <c r="M35">
        <v>-4.6021976470947266</v>
      </c>
      <c r="N35">
        <v>-5.3012347221374512</v>
      </c>
      <c r="O35">
        <v>-6.0900535583496094</v>
      </c>
      <c r="P35">
        <v>-6.8788738250732422</v>
      </c>
      <c r="V35">
        <v>-6.8788738250732422</v>
      </c>
      <c r="W35">
        <v>-7.519439697265625</v>
      </c>
      <c r="X35">
        <v>-8.1600074768066406</v>
      </c>
      <c r="Y35">
        <v>-8.7185554504394531</v>
      </c>
      <c r="Z35">
        <v>-9.277104377746582</v>
      </c>
      <c r="AA35">
        <v>-9.8634681701660156</v>
      </c>
      <c r="AB35">
        <v>-10.449832916259766</v>
      </c>
      <c r="AC35">
        <v>-10.903701782226563</v>
      </c>
      <c r="AD35">
        <v>-11.357570648193359</v>
      </c>
      <c r="AE35">
        <v>-11.541576385498047</v>
      </c>
      <c r="AF35">
        <v>-11.725581169128418</v>
      </c>
      <c r="AG35">
        <v>-11.730709075927734</v>
      </c>
      <c r="AH35">
        <v>-11.735837936401367</v>
      </c>
      <c r="AI35">
        <v>-11.527023315429688</v>
      </c>
      <c r="AJ35">
        <v>-11.318207740783691</v>
      </c>
      <c r="AK35">
        <v>-10.666211128234863</v>
      </c>
      <c r="AL35">
        <v>-10.014214515686035</v>
      </c>
      <c r="AM35">
        <v>-9.1155862808227539</v>
      </c>
      <c r="AN35">
        <v>-8.2169599533081055</v>
      </c>
      <c r="AO35">
        <v>-7.4437527656555176</v>
      </c>
      <c r="AP35">
        <v>-6.6705470085144043</v>
      </c>
      <c r="AQ35">
        <v>-6.2596502304077148</v>
      </c>
      <c r="AR35">
        <v>-5.8487544059753418</v>
      </c>
      <c r="AS35">
        <v>-5.7624373435974121</v>
      </c>
      <c r="AT35">
        <v>-5.6761212348937988</v>
      </c>
      <c r="AU35">
        <v>-5.6633729934692383</v>
      </c>
      <c r="AV35">
        <v>-5.6506247520446777</v>
      </c>
      <c r="AW35">
        <v>-5.4914002418518066</v>
      </c>
      <c r="AX35">
        <v>-5.3321738243103027</v>
      </c>
      <c r="AY35">
        <v>-4.8962392807006836</v>
      </c>
      <c r="AZ35">
        <v>-4.4603042602539063</v>
      </c>
      <c r="BA35">
        <v>-3.8865740299224854</v>
      </c>
      <c r="BB35">
        <v>-3.3128433227539063</v>
      </c>
      <c r="BC35">
        <v>-2.94866943359375</v>
      </c>
      <c r="BD35">
        <v>-2.5844981670379639</v>
      </c>
      <c r="BE35">
        <v>-2.646033763885498</v>
      </c>
      <c r="BF35">
        <v>-2.7075693607330322</v>
      </c>
      <c r="BG35">
        <v>-3.2309079170227051</v>
      </c>
      <c r="BH35">
        <v>-3.7542502880096436</v>
      </c>
      <c r="BI35">
        <v>-4.4596467018127441</v>
      </c>
      <c r="BJ35">
        <v>-5.1650428771972656</v>
      </c>
      <c r="BK35">
        <v>-5.663515567779541</v>
      </c>
      <c r="BL35">
        <v>-6.1619882583618164</v>
      </c>
      <c r="BM35">
        <v>-6.2721691131591797</v>
      </c>
      <c r="BN35">
        <v>-6.3823480606079102</v>
      </c>
      <c r="BO35">
        <v>-5.9633159637451172</v>
      </c>
      <c r="BP35">
        <v>-5.5442838668823242</v>
      </c>
      <c r="BQ35">
        <v>-4.7110614776611328</v>
      </c>
      <c r="BR35">
        <v>-3.8778343200683594</v>
      </c>
      <c r="BS35">
        <v>-3.0501973628997803</v>
      </c>
      <c r="BT35">
        <v>-2.2225606441497803</v>
      </c>
      <c r="BU35">
        <v>-1.7330260276794434</v>
      </c>
      <c r="BV35">
        <v>-1.2434914112091064</v>
      </c>
      <c r="BW35">
        <v>-1.1797771453857422</v>
      </c>
      <c r="BX35">
        <v>-1.1160647869110107</v>
      </c>
      <c r="BY35">
        <v>-1.3577381372451782</v>
      </c>
      <c r="BZ35">
        <v>-1.5994114875793457</v>
      </c>
      <c r="CA35">
        <v>-1.8723397254943848</v>
      </c>
      <c r="CB35">
        <v>-2.145268440246582</v>
      </c>
      <c r="CC35">
        <v>-2.1483054161071777</v>
      </c>
      <c r="CD35">
        <v>-2.1513421535491943</v>
      </c>
      <c r="CE35">
        <v>-1.689822793006897</v>
      </c>
      <c r="CF35">
        <v>-1.228307843208313</v>
      </c>
      <c r="CG35">
        <v>-0.36981397867202759</v>
      </c>
      <c r="CH35">
        <v>0.4886724054813385</v>
      </c>
      <c r="CI35">
        <v>1.3297203779220581</v>
      </c>
      <c r="CJ35">
        <v>2.1707665920257568</v>
      </c>
      <c r="CK35">
        <v>2.6072149276733398</v>
      </c>
      <c r="CL35">
        <v>3.0436663627624512</v>
      </c>
      <c r="CM35">
        <v>3.0126409530639648</v>
      </c>
      <c r="CN35">
        <v>2.9816150665283203</v>
      </c>
      <c r="CO35">
        <v>2.6839339733123779</v>
      </c>
      <c r="CP35">
        <v>2.3862552642822266</v>
      </c>
      <c r="CQ35">
        <v>2.1001477241516113</v>
      </c>
      <c r="CR35">
        <v>1.8140428066253662</v>
      </c>
      <c r="CS35">
        <v>1.7916390895843506</v>
      </c>
      <c r="CT35">
        <v>1.7692376375198364</v>
      </c>
      <c r="CU35">
        <v>2.0925559997558594</v>
      </c>
      <c r="CV35">
        <v>2.4158778190612793</v>
      </c>
      <c r="CW35">
        <v>2.994074821472168</v>
      </c>
      <c r="CX35">
        <v>3.5722770690917969</v>
      </c>
      <c r="CY35">
        <v>4.142601490020752</v>
      </c>
      <c r="CZ35">
        <v>4.7129201889038086</v>
      </c>
      <c r="DA35">
        <v>5.0723962783813477</v>
      </c>
      <c r="DB35">
        <v>5.4318675994873047</v>
      </c>
      <c r="DC35">
        <v>5.4908547401428223</v>
      </c>
      <c r="DD35">
        <v>5.5498404502868652</v>
      </c>
      <c r="DE35">
        <v>5.2737336158752441</v>
      </c>
      <c r="DF35">
        <v>4.9976234436035156</v>
      </c>
      <c r="DG35">
        <v>4.6097908020019531</v>
      </c>
      <c r="DH35">
        <v>4.221954345703125</v>
      </c>
      <c r="DI35">
        <v>4.0286951065063477</v>
      </c>
      <c r="DJ35">
        <v>3.8354372978210449</v>
      </c>
      <c r="DK35">
        <v>3.8725931644439697</v>
      </c>
      <c r="DL35">
        <v>3.9097492694854736</v>
      </c>
      <c r="DM35">
        <v>4.0132255554199219</v>
      </c>
      <c r="DN35">
        <v>4.1167025566101074</v>
      </c>
      <c r="DO35">
        <v>4.2065129280090332</v>
      </c>
      <c r="DP35">
        <v>4.2963237762451172</v>
      </c>
      <c r="DQ35">
        <v>4.3506689071655273</v>
      </c>
      <c r="DR35">
        <v>4.4050140380859375</v>
      </c>
      <c r="DS35">
        <v>4.3526172637939453</v>
      </c>
      <c r="DT35">
        <v>4.3002200126647949</v>
      </c>
      <c r="DU35">
        <v>4.0624990463256836</v>
      </c>
      <c r="DV35">
        <v>3.8247804641723633</v>
      </c>
      <c r="DW35">
        <v>3.5723917484283447</v>
      </c>
      <c r="DX35">
        <v>3.3200032711029053</v>
      </c>
      <c r="DY35">
        <v>3.1218183040618896</v>
      </c>
      <c r="DZ35">
        <v>2.9236314296722412</v>
      </c>
      <c r="EA35">
        <v>2.716078519821167</v>
      </c>
      <c r="EB35">
        <v>2.50852370262146</v>
      </c>
      <c r="EC35">
        <v>2.3929293155670166</v>
      </c>
      <c r="ED35">
        <v>2.2773356437683105</v>
      </c>
      <c r="EE35">
        <v>2.2715485095977783</v>
      </c>
      <c r="EF35">
        <v>2.2657616138458252</v>
      </c>
      <c r="EG35">
        <v>2.2512657642364502</v>
      </c>
      <c r="EH35">
        <v>2.2367696762084961</v>
      </c>
      <c r="EI35">
        <v>2.1435785293579102</v>
      </c>
      <c r="EJ35">
        <v>2.0503864288330078</v>
      </c>
      <c r="EK35">
        <v>1.9418975114822388</v>
      </c>
      <c r="EL35">
        <v>1.8334076404571533</v>
      </c>
      <c r="EM35">
        <v>1.7107082605361938</v>
      </c>
      <c r="EN35">
        <v>1.5880672931671143</v>
      </c>
      <c r="EO35">
        <v>1.3801116943359375</v>
      </c>
      <c r="EP35">
        <v>1.1721577644348145</v>
      </c>
      <c r="EQ35">
        <v>0.94589602947235107</v>
      </c>
      <c r="ER35">
        <v>0.71963441371917725</v>
      </c>
      <c r="ES35">
        <v>0.55998063087463379</v>
      </c>
      <c r="ET35">
        <v>0.4003254771232605</v>
      </c>
      <c r="EU35">
        <v>0.32048425078392029</v>
      </c>
      <c r="EV35">
        <v>0.24064226448535919</v>
      </c>
      <c r="EW35">
        <v>0.25576841831207275</v>
      </c>
      <c r="EX35">
        <v>0.27089443802833557</v>
      </c>
      <c r="EY35">
        <v>0.31002753973007202</v>
      </c>
      <c r="EZ35">
        <v>0.34916034340858459</v>
      </c>
      <c r="FA35">
        <v>0.36632055044174194</v>
      </c>
      <c r="FB35">
        <v>0.3834807276725769</v>
      </c>
      <c r="FC35">
        <v>0.4038492739200592</v>
      </c>
      <c r="FD35">
        <v>0.42421799898147583</v>
      </c>
      <c r="FE35">
        <v>0.44017478823661804</v>
      </c>
      <c r="FF35">
        <v>0.45613178610801697</v>
      </c>
      <c r="FG35">
        <v>0.48211541771888733</v>
      </c>
      <c r="FH35">
        <v>0.50809967517852783</v>
      </c>
      <c r="FI35">
        <v>0.59876883029937744</v>
      </c>
      <c r="FJ35">
        <v>0.68943971395492554</v>
      </c>
      <c r="FK35">
        <v>0.86866128444671631</v>
      </c>
      <c r="FL35">
        <v>1.0478835105895996</v>
      </c>
      <c r="FM35">
        <v>1.3107002973556519</v>
      </c>
      <c r="FN35">
        <v>1.5735119581222534</v>
      </c>
      <c r="FO35">
        <v>1.9430990219116211</v>
      </c>
      <c r="FP35">
        <v>2.3126869201660156</v>
      </c>
      <c r="FQ35">
        <v>2.6617913246154785</v>
      </c>
      <c r="FR35">
        <v>3.010894775390625</v>
      </c>
      <c r="FS35">
        <v>3.2121429443359375</v>
      </c>
      <c r="FT35">
        <v>3.4133961200714111</v>
      </c>
      <c r="FU35">
        <v>3.6637225151062012</v>
      </c>
      <c r="FV35">
        <v>3.9140498638153076</v>
      </c>
      <c r="FW35">
        <v>4.3161530494689941</v>
      </c>
      <c r="FX35">
        <v>4.7182488441467285</v>
      </c>
      <c r="FY35">
        <v>5.0033254623413086</v>
      </c>
      <c r="FZ35">
        <v>5.2884006500244141</v>
      </c>
      <c r="GA35">
        <v>5.4578824043273926</v>
      </c>
      <c r="GB35">
        <v>5.6273670196533203</v>
      </c>
      <c r="GC35">
        <v>6.0236754417419434</v>
      </c>
      <c r="GD35">
        <v>6.4199919700622559</v>
      </c>
      <c r="GE35">
        <v>6.9135398864746094</v>
      </c>
      <c r="GF35">
        <v>7.4070849418640137</v>
      </c>
      <c r="GG35">
        <v>7.5239400863647461</v>
      </c>
      <c r="GH35">
        <v>7.6407928466796875</v>
      </c>
      <c r="GI35">
        <v>7.5764508247375488</v>
      </c>
      <c r="GJ35">
        <v>7.5121078491210938</v>
      </c>
      <c r="GK35">
        <v>7.6978325843811035</v>
      </c>
      <c r="GL35">
        <v>7.8835563659667969</v>
      </c>
      <c r="GM35">
        <v>7.9514222145080566</v>
      </c>
      <c r="GN35">
        <v>8.0192890167236328</v>
      </c>
      <c r="GO35">
        <v>7.6473522186279297</v>
      </c>
      <c r="GP35">
        <v>7.2754158973693848</v>
      </c>
      <c r="GQ35">
        <v>6.8901286125183105</v>
      </c>
      <c r="GR35">
        <v>6.5048484802246094</v>
      </c>
      <c r="GS35">
        <v>6.2520008087158203</v>
      </c>
      <c r="GT35">
        <v>5.999152660369873</v>
      </c>
      <c r="GU35">
        <v>5.4785900115966797</v>
      </c>
      <c r="GV35">
        <v>4.9580245018005371</v>
      </c>
      <c r="GW35">
        <v>4.1961164474487305</v>
      </c>
      <c r="GX35">
        <v>3.4341943264007568</v>
      </c>
      <c r="GY35">
        <v>2.7399675846099854</v>
      </c>
      <c r="GZ35">
        <v>2.0457408428192139</v>
      </c>
      <c r="HA35">
        <v>1.3553524017333984</v>
      </c>
      <c r="HB35">
        <v>0.6649773120880127</v>
      </c>
      <c r="HC35">
        <v>-5.4316386580467224E-2</v>
      </c>
      <c r="HD35">
        <v>-0.77360975742340088</v>
      </c>
      <c r="HE35">
        <v>-1.3767651319503784</v>
      </c>
      <c r="HF35">
        <v>-1.9799201488494873</v>
      </c>
      <c r="HG35">
        <v>-2.5730369091033936</v>
      </c>
      <c r="HH35">
        <v>-3.1661648750305176</v>
      </c>
      <c r="HI35">
        <v>-3.7630457878112793</v>
      </c>
      <c r="HJ35">
        <v>-4.3599247932434082</v>
      </c>
      <c r="HK35">
        <v>-4.671013355255127</v>
      </c>
      <c r="HL35">
        <v>-4.9820957183837891</v>
      </c>
      <c r="HM35">
        <v>-5.0934228897094727</v>
      </c>
      <c r="HN35">
        <v>-5.204749584197998</v>
      </c>
      <c r="HO35">
        <v>-5.3927087783813477</v>
      </c>
      <c r="HP35">
        <v>-5.5806665420532227</v>
      </c>
      <c r="HQ35">
        <v>-5.6330060958862305</v>
      </c>
      <c r="HR35">
        <v>-5.6853456497192383</v>
      </c>
      <c r="HS35">
        <v>-5.4342460632324219</v>
      </c>
      <c r="HT35">
        <v>-5.1831464767456055</v>
      </c>
      <c r="HU35">
        <v>-4.9214181900024414</v>
      </c>
      <c r="HV35">
        <v>-4.6596946716308594</v>
      </c>
      <c r="HW35">
        <v>-4.5194911956787109</v>
      </c>
      <c r="HX35">
        <v>-4.3792877197265625</v>
      </c>
      <c r="HY35">
        <v>-4.1177597045898438</v>
      </c>
      <c r="HZ35">
        <v>-3.8562304973602295</v>
      </c>
      <c r="IA35">
        <v>-3.4632735252380371</v>
      </c>
      <c r="IB35">
        <v>-3.0703089237213135</v>
      </c>
      <c r="IC35">
        <v>-2.7770395278930664</v>
      </c>
      <c r="ID35">
        <v>-2.4837703704833984</v>
      </c>
      <c r="IE35">
        <v>-2.264756441116333</v>
      </c>
      <c r="IF35">
        <v>-2.0457468032836914</v>
      </c>
      <c r="IG35">
        <v>-1.7873991727828979</v>
      </c>
      <c r="IH35">
        <v>-1.529051661491394</v>
      </c>
      <c r="II35">
        <v>-1.2995238304138184</v>
      </c>
      <c r="IJ35">
        <v>-1.06999671459198</v>
      </c>
      <c r="IK35">
        <v>-0.90097677707672119</v>
      </c>
      <c r="IL35">
        <v>-0.73195362091064453</v>
      </c>
      <c r="IM35">
        <v>-0.53737646341323853</v>
      </c>
      <c r="IN35">
        <v>-0.34279912710189819</v>
      </c>
      <c r="IO35">
        <v>-0.12538935244083405</v>
      </c>
      <c r="IP35">
        <v>9.2016257345676422E-2</v>
      </c>
      <c r="IQ35">
        <v>0.26536539196968079</v>
      </c>
      <c r="IR35">
        <v>0.43871435523033142</v>
      </c>
      <c r="IS35">
        <v>0.60249507427215576</v>
      </c>
      <c r="IT35">
        <v>0.76627618074417114</v>
      </c>
      <c r="IU35">
        <v>0.97162109613418579</v>
      </c>
      <c r="IV35">
        <v>1.1769698858261108</v>
      </c>
      <c r="IW35">
        <v>1.3748130798339844</v>
      </c>
      <c r="IX35">
        <v>1.5726562738418579</v>
      </c>
      <c r="IY35">
        <v>1.7967410087585449</v>
      </c>
      <c r="IZ35">
        <v>2.020822286605835</v>
      </c>
      <c r="JA35">
        <v>2.3843939304351807</v>
      </c>
      <c r="JB35">
        <v>2.7479658126831055</v>
      </c>
      <c r="JC35">
        <v>3.1442537307739258</v>
      </c>
      <c r="JD35">
        <v>3.5405402183532715</v>
      </c>
      <c r="JE35">
        <v>3.843085765838623</v>
      </c>
      <c r="JF35">
        <v>4.1456375122070313</v>
      </c>
      <c r="JG35">
        <v>4.4994406700134277</v>
      </c>
      <c r="JH35">
        <v>4.853243350982666</v>
      </c>
      <c r="JI35">
        <v>5.2384729385375977</v>
      </c>
      <c r="JJ35">
        <v>5.6236953735351563</v>
      </c>
      <c r="JK35">
        <v>5.7325577735900879</v>
      </c>
      <c r="JL35">
        <v>5.8414187431335449</v>
      </c>
      <c r="JM35">
        <v>5.7500600814819336</v>
      </c>
      <c r="JN35">
        <v>5.6587038040161133</v>
      </c>
      <c r="JO35">
        <v>5.7196946144104004</v>
      </c>
      <c r="JP35">
        <v>5.7806859016418457</v>
      </c>
      <c r="JQ35">
        <v>5.8103365898132324</v>
      </c>
      <c r="JR35">
        <v>5.8399829864501953</v>
      </c>
      <c r="JS35">
        <v>5.5050592422485352</v>
      </c>
      <c r="JT35">
        <v>5.1701421737670898</v>
      </c>
      <c r="JU35">
        <v>4.7180194854736328</v>
      </c>
      <c r="JV35">
        <v>4.265897274017334</v>
      </c>
      <c r="JW35">
        <v>3.8677756786346436</v>
      </c>
      <c r="JX35">
        <v>3.469651460647583</v>
      </c>
      <c r="JY35">
        <v>2.869544506072998</v>
      </c>
      <c r="JZ35">
        <v>2.2694258689880371</v>
      </c>
      <c r="KA35">
        <v>1.4892261028289795</v>
      </c>
      <c r="KB35">
        <v>0.70902681350708008</v>
      </c>
      <c r="KC35">
        <v>-3.8027133792638779E-2</v>
      </c>
      <c r="KD35">
        <v>-0.78506678342819214</v>
      </c>
      <c r="KE35">
        <v>-1.5223801136016846</v>
      </c>
      <c r="KF35">
        <v>-2.259692907333374</v>
      </c>
      <c r="KG35">
        <v>-2.907538890838623</v>
      </c>
      <c r="KH35">
        <v>-3.5553812980651855</v>
      </c>
      <c r="KI35">
        <v>-3.9647531509399414</v>
      </c>
      <c r="KJ35">
        <v>-4.3741331100463867</v>
      </c>
      <c r="KK35">
        <v>-4.752830982208252</v>
      </c>
      <c r="KL35">
        <v>-5.1315293312072754</v>
      </c>
      <c r="KM35">
        <v>-5.5289340019226074</v>
      </c>
      <c r="KN35">
        <v>-5.9263319969177246</v>
      </c>
      <c r="KO35">
        <v>-5.9928522109985352</v>
      </c>
      <c r="KP35">
        <v>-6.0593709945678711</v>
      </c>
      <c r="KQ35">
        <v>-5.8850197792053223</v>
      </c>
      <c r="KR35">
        <v>-5.7106695175170898</v>
      </c>
      <c r="KS35">
        <v>-5.6605367660522461</v>
      </c>
      <c r="KT35">
        <v>-5.6104025840759277</v>
      </c>
      <c r="KU35">
        <v>-5.513084888458252</v>
      </c>
      <c r="KV35">
        <v>-5.415764331817627</v>
      </c>
      <c r="KW35">
        <v>-5.0196771621704102</v>
      </c>
      <c r="KX35">
        <v>-4.6235976219177246</v>
      </c>
      <c r="KY35">
        <v>-4.177147388458252</v>
      </c>
      <c r="KZ35">
        <v>-3.7306981086730957</v>
      </c>
      <c r="LA35">
        <v>-3.4329307079315186</v>
      </c>
      <c r="LB35">
        <v>-3.1351628303527832</v>
      </c>
      <c r="LC35">
        <v>-2.8122489452362061</v>
      </c>
      <c r="LD35">
        <v>-2.489328145980835</v>
      </c>
      <c r="LE35">
        <v>-2.0945301055908203</v>
      </c>
      <c r="LF35">
        <v>-1.6997328996658325</v>
      </c>
      <c r="LG35">
        <v>-1.3980122804641724</v>
      </c>
      <c r="LH35">
        <v>-1.0962975025177002</v>
      </c>
      <c r="LI35">
        <v>-0.90833789110183716</v>
      </c>
      <c r="LJ35">
        <v>-0.72043609619140625</v>
      </c>
      <c r="LK35">
        <v>-0.58023548126220703</v>
      </c>
      <c r="LL35">
        <v>-0.44003012776374817</v>
      </c>
      <c r="LM35">
        <v>-0.34363147616386414</v>
      </c>
      <c r="LN35">
        <v>-0.24722966551780701</v>
      </c>
      <c r="LO35">
        <v>-0.17584021389484406</v>
      </c>
      <c r="LP35">
        <v>-0.1044507622718811</v>
      </c>
      <c r="LQ35">
        <v>-3.2485608011484146E-2</v>
      </c>
      <c r="LR35">
        <v>3.9476793259382248E-2</v>
      </c>
      <c r="LS35">
        <v>0.12653970718383789</v>
      </c>
      <c r="LT35">
        <v>0.21359945833683014</v>
      </c>
      <c r="LU35">
        <v>0.32311868667602539</v>
      </c>
      <c r="LV35">
        <v>0.43264040350914001</v>
      </c>
      <c r="LW35">
        <v>0.57599228620529175</v>
      </c>
      <c r="LX35">
        <v>0.71934998035430908</v>
      </c>
      <c r="LY35">
        <v>0.90853780508041382</v>
      </c>
      <c r="LZ35">
        <v>1.0977256298065186</v>
      </c>
      <c r="MA35">
        <v>1.3263400793075562</v>
      </c>
      <c r="MB35">
        <v>1.5549466609954834</v>
      </c>
      <c r="MC35">
        <v>1.7988889217376709</v>
      </c>
      <c r="MD35">
        <v>2.0428237915039063</v>
      </c>
      <c r="ME35">
        <v>2.3450257778167725</v>
      </c>
      <c r="MF35">
        <v>2.6472399234771729</v>
      </c>
      <c r="MG35">
        <v>3.0491063594818115</v>
      </c>
      <c r="MH35">
        <v>3.4509885311126709</v>
      </c>
      <c r="MI35">
        <v>3.8724210262298584</v>
      </c>
      <c r="MJ35">
        <v>4.293853759765625</v>
      </c>
      <c r="MK35">
        <v>4.648409366607666</v>
      </c>
      <c r="ML35">
        <v>5.0029506683349609</v>
      </c>
      <c r="MM35">
        <v>5.2236309051513672</v>
      </c>
      <c r="MN35">
        <v>5.4443025588989258</v>
      </c>
      <c r="MO35">
        <v>5.6039547920227051</v>
      </c>
      <c r="MP35">
        <v>5.7636127471923828</v>
      </c>
      <c r="MQ35">
        <v>5.9159598350524902</v>
      </c>
      <c r="MR35">
        <v>6.0683107376098633</v>
      </c>
      <c r="MS35">
        <v>6.0754437446594238</v>
      </c>
      <c r="MT35">
        <v>6.0825772285461426</v>
      </c>
      <c r="MU35">
        <v>5.8811521530151367</v>
      </c>
      <c r="MV35">
        <v>5.6797318458557129</v>
      </c>
      <c r="MW35">
        <v>5.332798957824707</v>
      </c>
      <c r="MX35">
        <v>4.9858789443969727</v>
      </c>
      <c r="MY35">
        <v>4.591059684753418</v>
      </c>
      <c r="MZ35">
        <v>4.1962251663208008</v>
      </c>
      <c r="NA35">
        <v>3.7247164249420166</v>
      </c>
      <c r="NB35">
        <v>3.2531876564025879</v>
      </c>
      <c r="NC35">
        <v>2.6144351959228516</v>
      </c>
      <c r="ND35">
        <v>1.9756830930709839</v>
      </c>
      <c r="NE35">
        <v>1.2351481914520264</v>
      </c>
      <c r="NF35">
        <v>0.49464017152786255</v>
      </c>
      <c r="NG35">
        <v>-0.21509920060634613</v>
      </c>
      <c r="NH35">
        <v>-0.92481112480163574</v>
      </c>
      <c r="NI35">
        <v>-1.5764546394348145</v>
      </c>
      <c r="NJ35">
        <v>-2.2281227111816406</v>
      </c>
      <c r="NK35">
        <v>-2.8409204483032227</v>
      </c>
      <c r="NL35">
        <v>-3.4537398815155029</v>
      </c>
      <c r="NM35">
        <v>-3.9341859817504883</v>
      </c>
      <c r="NN35">
        <v>-4.4146323204040527</v>
      </c>
      <c r="NO35">
        <v>-4.6958212852478027</v>
      </c>
      <c r="NP35">
        <v>-4.9769959449768066</v>
      </c>
      <c r="NQ35">
        <v>-5.0628280639648438</v>
      </c>
      <c r="NR35">
        <v>-5.148655891418457</v>
      </c>
      <c r="NS35">
        <v>-5.2055497169494629</v>
      </c>
      <c r="NT35">
        <v>-5.262446403503418</v>
      </c>
      <c r="NU35">
        <v>-5.3763198852539063</v>
      </c>
      <c r="NV35">
        <v>-5.4901952743530273</v>
      </c>
      <c r="NW35">
        <v>-5.4421825408935547</v>
      </c>
      <c r="NX35">
        <v>-5.3941693305969238</v>
      </c>
      <c r="NY35">
        <v>-5.1120991706848145</v>
      </c>
      <c r="NZ35">
        <v>-4.8300361633300781</v>
      </c>
      <c r="OA35">
        <v>-4.4347443580627441</v>
      </c>
      <c r="OB35">
        <v>-4.0394668579101563</v>
      </c>
      <c r="OC35">
        <v>-3.690197229385376</v>
      </c>
      <c r="OD35">
        <v>-3.3409149646759033</v>
      </c>
      <c r="OE35">
        <v>-3.0591099262237549</v>
      </c>
      <c r="OF35">
        <v>-2.7772936820983887</v>
      </c>
      <c r="OG35">
        <v>-2.4795033931732178</v>
      </c>
      <c r="OH35">
        <v>-2.1817131042480469</v>
      </c>
      <c r="OI35">
        <v>-1.8927638530731201</v>
      </c>
      <c r="OJ35">
        <v>-1.603825569152832</v>
      </c>
      <c r="OK35">
        <v>-1.3722590208053589</v>
      </c>
      <c r="OL35">
        <v>-1.1407017707824707</v>
      </c>
      <c r="OM35">
        <v>-0.9833412766456604</v>
      </c>
      <c r="ON35">
        <v>-0.82597523927688599</v>
      </c>
      <c r="OO35">
        <v>-0.7251361608505249</v>
      </c>
      <c r="OP35">
        <v>-0.62429326772689819</v>
      </c>
      <c r="OQ35">
        <v>-0.52073270082473755</v>
      </c>
      <c r="OR35">
        <v>-0.41717216372489929</v>
      </c>
      <c r="OS35">
        <v>-0.31174552440643311</v>
      </c>
      <c r="OT35">
        <v>-0.20632290840148926</v>
      </c>
      <c r="OU35">
        <v>-0.15355189144611359</v>
      </c>
      <c r="OV35">
        <v>-0.10078328102827072</v>
      </c>
      <c r="OW35">
        <v>-0.11969059705734253</v>
      </c>
      <c r="OX35">
        <v>-0.13859909772872925</v>
      </c>
      <c r="OY35">
        <v>-0.22302316129207611</v>
      </c>
      <c r="OZ35">
        <v>-0.3074515163898468</v>
      </c>
      <c r="PA35">
        <v>-0.46140292286872864</v>
      </c>
      <c r="PB35">
        <v>-0.6153566837310791</v>
      </c>
      <c r="PC35">
        <v>-0.8642265796661377</v>
      </c>
      <c r="PD35">
        <v>-1.11308753490448</v>
      </c>
      <c r="PE35">
        <v>-1.4345242977142334</v>
      </c>
      <c r="PF35">
        <v>-1.7559496164321899</v>
      </c>
      <c r="PG35">
        <v>-2.1432344913482666</v>
      </c>
      <c r="PH35">
        <v>-2.530536413192749</v>
      </c>
      <c r="PI35">
        <v>-3.0190043449401855</v>
      </c>
      <c r="PJ35">
        <v>-3.5074923038482666</v>
      </c>
      <c r="PK35">
        <v>-4.0584115982055664</v>
      </c>
      <c r="PL35">
        <v>-4.6093311309814453</v>
      </c>
      <c r="PM35">
        <v>-5.1498141288757324</v>
      </c>
      <c r="PN35">
        <v>-5.6902761459350586</v>
      </c>
      <c r="PO35">
        <v>-6.1530075073242188</v>
      </c>
      <c r="PP35">
        <v>-6.6157221794128418</v>
      </c>
      <c r="PQ35">
        <v>-7.1037888526916504</v>
      </c>
      <c r="PR35">
        <v>-7.5918755531311035</v>
      </c>
      <c r="PS35">
        <v>-8.1661996841430664</v>
      </c>
      <c r="PT35">
        <v>-8.7405424118041992</v>
      </c>
      <c r="PU35">
        <v>-9.1835756301879883</v>
      </c>
      <c r="PV35">
        <v>-9.6266078948974609</v>
      </c>
      <c r="PW35">
        <v>-9.8344535827636719</v>
      </c>
      <c r="PX35">
        <v>-10.042288780212402</v>
      </c>
      <c r="PY35">
        <v>-10.00690746307373</v>
      </c>
      <c r="PZ35">
        <v>-9.9715261459350586</v>
      </c>
      <c r="QA35">
        <v>-9.8679666519165039</v>
      </c>
      <c r="QB35">
        <v>-9.7644023895263672</v>
      </c>
      <c r="QC35">
        <v>-9.7037849426269531</v>
      </c>
      <c r="QD35">
        <v>-9.6431598663330078</v>
      </c>
      <c r="QE35">
        <v>-9.4365549087524414</v>
      </c>
      <c r="QF35">
        <v>-9.2299489974975586</v>
      </c>
      <c r="QG35">
        <v>-8.8042888641357422</v>
      </c>
      <c r="QH35">
        <v>-8.3786439895629883</v>
      </c>
      <c r="QI35">
        <v>-7.7799468040466309</v>
      </c>
      <c r="QJ35">
        <v>-7.1812729835510254</v>
      </c>
      <c r="QK35">
        <v>-6.6165452003479004</v>
      </c>
      <c r="QL35">
        <v>-6.0518002510070801</v>
      </c>
      <c r="QM35">
        <v>-5.6548900604248047</v>
      </c>
      <c r="QN35">
        <v>-5.2579684257507324</v>
      </c>
      <c r="QO35">
        <v>-4.995872974395752</v>
      </c>
      <c r="QP35">
        <v>-4.7337775230407715</v>
      </c>
      <c r="QQ35">
        <v>-4.5361309051513672</v>
      </c>
      <c r="QR35">
        <v>-4.3385491371154785</v>
      </c>
      <c r="QS35">
        <v>-4.0551576614379883</v>
      </c>
      <c r="QT35">
        <v>-3.7717769145965576</v>
      </c>
      <c r="QU35">
        <v>-3.4771950244903564</v>
      </c>
      <c r="QV35">
        <v>-3.1826059818267822</v>
      </c>
      <c r="QW35">
        <v>-3.0637762546539307</v>
      </c>
      <c r="QX35">
        <v>-2.9449460506439209</v>
      </c>
      <c r="QY35">
        <v>-2.9530532360076904</v>
      </c>
      <c r="QZ35">
        <v>-2.96116042137146</v>
      </c>
      <c r="RA35">
        <v>-2.9380698204040527</v>
      </c>
      <c r="RB35">
        <v>-2.9149792194366455</v>
      </c>
      <c r="RC35">
        <v>-2.7958300113677979</v>
      </c>
      <c r="RD35">
        <v>-2.676685094833374</v>
      </c>
      <c r="RE35">
        <v>-2.5588009357452393</v>
      </c>
      <c r="RF35">
        <v>-2.4409136772155762</v>
      </c>
      <c r="RG35">
        <v>-2.3912103176116943</v>
      </c>
      <c r="RH35">
        <v>-2.3415040969848633</v>
      </c>
      <c r="RI35">
        <v>-2.2597730159759521</v>
      </c>
      <c r="RJ35">
        <v>-2.1780416965484619</v>
      </c>
      <c r="RK35">
        <v>-1.8955384492874146</v>
      </c>
      <c r="RL35">
        <v>-1.6130441427230835</v>
      </c>
      <c r="RM35">
        <v>-1.0912108421325684</v>
      </c>
      <c r="RN35">
        <v>-0.56939762830734253</v>
      </c>
      <c r="RO35">
        <v>-5.3141914308071136E-2</v>
      </c>
      <c r="RP35">
        <v>0.46312963962554932</v>
      </c>
      <c r="RQ35">
        <v>0.80881845951080322</v>
      </c>
      <c r="RR35">
        <v>1.1545230150222778</v>
      </c>
      <c r="RS35">
        <v>1.5830316543579102</v>
      </c>
      <c r="RT35">
        <v>2.0115401744842529</v>
      </c>
      <c r="RU35">
        <v>2.5939936637878418</v>
      </c>
      <c r="RV35">
        <v>3.1764230728149414</v>
      </c>
      <c r="RW35">
        <v>3.498661994934082</v>
      </c>
      <c r="RX35">
        <v>3.8208816051483154</v>
      </c>
      <c r="RY35">
        <v>3.6897048950195313</v>
      </c>
      <c r="RZ35">
        <v>3.558513879776001</v>
      </c>
      <c r="SA35">
        <v>3.0138397216796875</v>
      </c>
      <c r="SB35">
        <v>2.469135046005249</v>
      </c>
      <c r="SC35">
        <v>1.6056149005889893</v>
      </c>
      <c r="SD35">
        <v>0.74209493398666382</v>
      </c>
      <c r="SE35">
        <v>-0.10865230113267899</v>
      </c>
      <c r="SF35">
        <v>-0.95930743217468262</v>
      </c>
      <c r="SG35">
        <v>-1.5131125450134277</v>
      </c>
      <c r="SH35">
        <v>-2.0668928623199463</v>
      </c>
      <c r="SI35">
        <v>-2.391984224319458</v>
      </c>
      <c r="SJ35">
        <v>-2.7170858383178711</v>
      </c>
      <c r="SK35">
        <v>-2.9570083618164063</v>
      </c>
      <c r="SL35">
        <v>-3.1969344615936279</v>
      </c>
      <c r="SM35">
        <v>-3.2628810405731201</v>
      </c>
      <c r="SN35">
        <v>-3.3288276195526123</v>
      </c>
      <c r="SO35">
        <v>-3.2765440940856934</v>
      </c>
      <c r="SP35">
        <v>-3.2242629528045654</v>
      </c>
      <c r="SQ35">
        <v>-3.2616493701934814</v>
      </c>
      <c r="SR35">
        <v>-3.2990329265594482</v>
      </c>
      <c r="SS35">
        <v>-3.2475535869598389</v>
      </c>
      <c r="ST35">
        <v>-3.1960561275482178</v>
      </c>
      <c r="SU35">
        <v>-2.4458651542663574</v>
      </c>
      <c r="SV35">
        <v>-1.6956138610839844</v>
      </c>
      <c r="SW35">
        <v>7.1532569825649261E-2</v>
      </c>
      <c r="SX35">
        <v>1.8386788368225098</v>
      </c>
      <c r="SY35">
        <v>4.2358746528625488</v>
      </c>
      <c r="SZ35">
        <v>6.6329784393310547</v>
      </c>
      <c r="TA35">
        <v>8.9665746688842773</v>
      </c>
      <c r="TB35">
        <v>11.300076484680176</v>
      </c>
      <c r="TC35">
        <v>13.369970321655273</v>
      </c>
      <c r="TD35">
        <v>15.439936637878418</v>
      </c>
      <c r="TE35">
        <v>17.241689682006836</v>
      </c>
      <c r="TF35">
        <v>19.043489456176758</v>
      </c>
      <c r="TG35">
        <v>20.159652709960938</v>
      </c>
      <c r="TH35">
        <v>21.275814056396484</v>
      </c>
      <c r="TI35">
        <v>21.59223747253418</v>
      </c>
      <c r="TJ35">
        <v>21.908645629882813</v>
      </c>
      <c r="TK35">
        <v>21.685701370239258</v>
      </c>
      <c r="TL35">
        <v>21.4627685546875</v>
      </c>
      <c r="TM35">
        <v>21.342964172363281</v>
      </c>
      <c r="TN35">
        <v>21.223161697387695</v>
      </c>
      <c r="TO35">
        <v>21.404300689697266</v>
      </c>
      <c r="TP35">
        <v>21.585430145263672</v>
      </c>
      <c r="TQ35">
        <v>21.275495529174805</v>
      </c>
      <c r="TR35">
        <v>20.965557098388672</v>
      </c>
      <c r="TS35">
        <v>19.788789749145508</v>
      </c>
      <c r="TT35">
        <v>18.612062454223633</v>
      </c>
      <c r="TU35">
        <v>16.890314102172852</v>
      </c>
      <c r="TV35">
        <v>15.168656349182129</v>
      </c>
    </row>
    <row r="36" spans="1:542">
      <c r="A36" t="s">
        <v>134</v>
      </c>
      <c r="B36">
        <v>1.8907607300207019E-3</v>
      </c>
      <c r="C36">
        <v>1.2605071533471346E-3</v>
      </c>
      <c r="D36">
        <v>6.302535766735673E-4</v>
      </c>
      <c r="E36">
        <v>1.1459149391157553E-4</v>
      </c>
      <c r="F36">
        <v>-4.0107045788317919E-4</v>
      </c>
      <c r="G36">
        <v>-6.0160568682476878E-4</v>
      </c>
      <c r="H36">
        <v>-8.0214091576635838E-4</v>
      </c>
      <c r="I36">
        <v>-8.0214091576635838E-4</v>
      </c>
      <c r="J36">
        <v>-8.0214091576635838E-4</v>
      </c>
      <c r="K36">
        <v>-1.2891548685729504E-3</v>
      </c>
      <c r="L36">
        <v>-1.7761691706255078E-3</v>
      </c>
      <c r="M36">
        <v>-2.7788451407104731E-3</v>
      </c>
      <c r="N36">
        <v>-3.7815214600414038E-3</v>
      </c>
      <c r="O36">
        <v>-4.5836619101464748E-3</v>
      </c>
      <c r="P36">
        <v>-5.3858035244047642E-3</v>
      </c>
      <c r="V36">
        <v>-5.3858035244047642E-3</v>
      </c>
      <c r="W36">
        <v>-6.0160565190017223E-3</v>
      </c>
      <c r="X36">
        <v>-6.6463104449212551E-3</v>
      </c>
      <c r="Y36">
        <v>-6.9614374078810215E-3</v>
      </c>
      <c r="Z36">
        <v>-7.2765643708407879E-3</v>
      </c>
      <c r="AA36">
        <v>-7.3338598012924194E-3</v>
      </c>
      <c r="AB36">
        <v>-7.391155231744051E-3</v>
      </c>
      <c r="AC36">
        <v>-7.219268474727869E-3</v>
      </c>
      <c r="AD36">
        <v>-7.0473812520503998E-3</v>
      </c>
      <c r="AE36">
        <v>-6.3884789124131203E-3</v>
      </c>
      <c r="AF36">
        <v>-5.7295779697597027E-3</v>
      </c>
      <c r="AG36">
        <v>-5.042029544711113E-3</v>
      </c>
      <c r="AH36">
        <v>-4.354479257017374E-3</v>
      </c>
      <c r="AI36">
        <v>-4.0680007077753544E-3</v>
      </c>
      <c r="AJ36">
        <v>-3.7815214600414038E-3</v>
      </c>
      <c r="AK36">
        <v>-3.7242257967591286E-3</v>
      </c>
      <c r="AL36">
        <v>-3.6669299006462097E-3</v>
      </c>
      <c r="AM36">
        <v>-3.4950424451380968E-3</v>
      </c>
      <c r="AN36">
        <v>-3.3231552224606276E-3</v>
      </c>
      <c r="AO36">
        <v>-2.9220844153314829E-3</v>
      </c>
      <c r="AP36">
        <v>-2.5210143066942692E-3</v>
      </c>
      <c r="AQ36">
        <v>-2.0053528714925051E-3</v>
      </c>
      <c r="AR36">
        <v>-1.4896912034600973E-3</v>
      </c>
      <c r="AS36">
        <v>-1.117267063818872E-3</v>
      </c>
      <c r="AT36">
        <v>-7.4484490323811769E-4</v>
      </c>
      <c r="AU36">
        <v>-5.1566201727837324E-4</v>
      </c>
      <c r="AV36">
        <v>-2.8647916042245924E-4</v>
      </c>
      <c r="AW36">
        <v>-1.7188757192343473E-4</v>
      </c>
      <c r="AX36">
        <v>-5.7295728765893728E-5</v>
      </c>
      <c r="AY36">
        <v>-2.8647864382946864E-5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6.830187804229837E-11</v>
      </c>
      <c r="BI36">
        <v>2.8647922590607777E-5</v>
      </c>
      <c r="BJ36">
        <v>5.7295797887491062E-5</v>
      </c>
      <c r="BK36">
        <v>2.8647915314650163E-5</v>
      </c>
      <c r="BL36">
        <v>5.2110208509370537E-11</v>
      </c>
      <c r="BM36">
        <v>2.8647946237470023E-5</v>
      </c>
      <c r="BN36">
        <v>5.7295728765893728E-5</v>
      </c>
      <c r="BO36">
        <v>6.5137760636713171E-12</v>
      </c>
      <c r="BP36">
        <v>-5.7295714213978499E-5</v>
      </c>
      <c r="BQ36">
        <v>-5.7295779697597027E-5</v>
      </c>
      <c r="BR36">
        <v>-5.7295728765893728E-5</v>
      </c>
      <c r="BS36">
        <v>-2.8647864382946864E-5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2.8647837098105811E-5</v>
      </c>
      <c r="CB36">
        <v>5.7295714213978499E-5</v>
      </c>
      <c r="CC36">
        <v>2.864785710698925E-5</v>
      </c>
      <c r="CD36">
        <v>0</v>
      </c>
      <c r="CE36">
        <v>-5.7295779697597027E-5</v>
      </c>
      <c r="CF36">
        <v>-5.7295779697597027E-5</v>
      </c>
      <c r="CG36">
        <v>-2.8647835279116407E-5</v>
      </c>
      <c r="CH36">
        <v>-1.1073419264873152E-10</v>
      </c>
      <c r="CI36">
        <v>0</v>
      </c>
      <c r="CJ36">
        <v>-1.0245284481902317E-10</v>
      </c>
      <c r="CK36">
        <v>-2.86478316411376E-5</v>
      </c>
      <c r="CL36">
        <v>-5.7295728765893728E-5</v>
      </c>
      <c r="CM36">
        <v>-2.864800080715213E-5</v>
      </c>
      <c r="CN36">
        <v>0</v>
      </c>
      <c r="CO36">
        <v>2.8647991712205112E-5</v>
      </c>
      <c r="CP36">
        <v>5.7295714213978499E-5</v>
      </c>
      <c r="CQ36">
        <v>2.8647837098105811E-5</v>
      </c>
      <c r="CR36">
        <v>1.0422041701874107E-10</v>
      </c>
      <c r="CS36">
        <v>0</v>
      </c>
      <c r="CT36">
        <v>1.0245287951349269E-10</v>
      </c>
      <c r="CU36">
        <v>2.8647837098105811E-5</v>
      </c>
      <c r="CV36">
        <v>5.7295779697597027E-5</v>
      </c>
      <c r="CW36">
        <v>5.7295779697597027E-5</v>
      </c>
      <c r="CX36">
        <v>5.7295779697597027E-5</v>
      </c>
      <c r="CY36">
        <v>1.1459200322860852E-4</v>
      </c>
      <c r="CZ36">
        <v>2.2918291506357491E-4</v>
      </c>
      <c r="DA36">
        <v>6.0160644352436066E-4</v>
      </c>
      <c r="DB36">
        <v>9.7402691608294845E-4</v>
      </c>
      <c r="DC36">
        <v>2.3491268511861563E-3</v>
      </c>
      <c r="DD36">
        <v>3.7242374382913113E-3</v>
      </c>
      <c r="DE36">
        <v>7.0187263190746307E-3</v>
      </c>
      <c r="DF36">
        <v>1.0313244536519051E-2</v>
      </c>
      <c r="DG36">
        <v>1.286289282143116E-2</v>
      </c>
      <c r="DH36">
        <v>1.5412565320730209E-2</v>
      </c>
      <c r="DI36">
        <v>1.5842285007238388E-2</v>
      </c>
      <c r="DJ36">
        <v>1.6272000968456268E-2</v>
      </c>
      <c r="DK36">
        <v>1.6472537070512772E-2</v>
      </c>
      <c r="DL36">
        <v>1.6673073172569275E-2</v>
      </c>
      <c r="DM36">
        <v>1.6587128862738609E-2</v>
      </c>
      <c r="DN36">
        <v>1.6501184552907944E-2</v>
      </c>
      <c r="DO36">
        <v>1.6443889588117599E-2</v>
      </c>
      <c r="DP36">
        <v>1.6386592760682106E-2</v>
      </c>
      <c r="DQ36">
        <v>1.6501182690262794E-2</v>
      </c>
      <c r="DR36">
        <v>1.6615776345133781E-2</v>
      </c>
      <c r="DS36">
        <v>1.6701720654964447E-2</v>
      </c>
      <c r="DT36">
        <v>1.6787663102149963E-2</v>
      </c>
      <c r="DU36">
        <v>1.6529832035303116E-2</v>
      </c>
      <c r="DV36">
        <v>1.6272002831101418E-2</v>
      </c>
      <c r="DW36">
        <v>1.5641748905181885E-2</v>
      </c>
      <c r="DX36">
        <v>1.501148659735918E-2</v>
      </c>
      <c r="DY36">
        <v>1.3263976201415062E-2</v>
      </c>
      <c r="DZ36">
        <v>1.1516440659761429E-2</v>
      </c>
      <c r="EA36">
        <v>5.5290660820901394E-3</v>
      </c>
      <c r="EB36">
        <v>-4.5836623758077621E-4</v>
      </c>
      <c r="EC36">
        <v>-6.5030925907194614E-3</v>
      </c>
      <c r="ED36">
        <v>-1.2547761201858521E-2</v>
      </c>
      <c r="EE36">
        <v>-1.4008820056915283E-2</v>
      </c>
      <c r="EF36">
        <v>-1.5469854697585106E-2</v>
      </c>
      <c r="EG36">
        <v>-1.5527156181633472E-2</v>
      </c>
      <c r="EH36">
        <v>-1.5584451146423817E-2</v>
      </c>
      <c r="EI36">
        <v>-1.5326621010899544E-2</v>
      </c>
      <c r="EJ36">
        <v>-1.5068788081407547E-2</v>
      </c>
      <c r="EK36">
        <v>-1.4610425569117069E-2</v>
      </c>
      <c r="EL36">
        <v>-1.4152058400213718E-2</v>
      </c>
      <c r="EM36">
        <v>-1.3980168849229813E-2</v>
      </c>
      <c r="EN36">
        <v>-1.3808283023536205E-2</v>
      </c>
      <c r="EO36">
        <v>-1.3894226402044296E-2</v>
      </c>
      <c r="EP36">
        <v>-1.3980169780552387E-2</v>
      </c>
      <c r="EQ36">
        <v>-1.3865578919649124E-2</v>
      </c>
      <c r="ER36">
        <v>-1.3750986196100712E-2</v>
      </c>
      <c r="ES36">
        <v>-1.3435861095786095E-2</v>
      </c>
      <c r="ET36">
        <v>-1.3120732270181179E-2</v>
      </c>
      <c r="EU36">
        <v>-1.2547777965664864E-2</v>
      </c>
      <c r="EV36">
        <v>-1.19748180732131E-2</v>
      </c>
      <c r="EW36">
        <v>-9.5683876425027847E-3</v>
      </c>
      <c r="EX36">
        <v>-7.1619786322116852E-3</v>
      </c>
      <c r="EY36">
        <v>-3.8101633545011282E-3</v>
      </c>
      <c r="EZ36">
        <v>-4.583784902933985E-4</v>
      </c>
      <c r="FA36">
        <v>6.016057450324297E-4</v>
      </c>
      <c r="FB36">
        <v>1.6615764470770955E-3</v>
      </c>
      <c r="FC36">
        <v>1.3178036315366626E-3</v>
      </c>
      <c r="FD36">
        <v>9.7402755636721849E-4</v>
      </c>
      <c r="FE36">
        <v>6.5890263067558408E-4</v>
      </c>
      <c r="FF36">
        <v>3.4377395058982074E-4</v>
      </c>
      <c r="FG36">
        <v>-5.1566533511504531E-4</v>
      </c>
      <c r="FH36">
        <v>-1.3751044170930982E-3</v>
      </c>
      <c r="FI36">
        <v>-2.1199381444603205E-3</v>
      </c>
      <c r="FJ36">
        <v>-2.8647861909121275E-3</v>
      </c>
      <c r="FK36">
        <v>-2.8074933215975761E-3</v>
      </c>
      <c r="FL36">
        <v>-2.7501976583153009E-3</v>
      </c>
      <c r="FM36">
        <v>-2.7501976583153009E-3</v>
      </c>
      <c r="FN36">
        <v>-2.7501976583153009E-3</v>
      </c>
      <c r="FO36">
        <v>-2.8361408039927483E-3</v>
      </c>
      <c r="FP36">
        <v>-2.9220846481621265E-3</v>
      </c>
      <c r="FQ36">
        <v>-2.8934369329363108E-3</v>
      </c>
      <c r="FR36">
        <v>-2.8647882863879204E-3</v>
      </c>
      <c r="FS36">
        <v>-2.7788460720330477E-3</v>
      </c>
      <c r="FT36">
        <v>-2.6929017622023821E-3</v>
      </c>
      <c r="FU36">
        <v>-2.664253581315279E-3</v>
      </c>
      <c r="FV36">
        <v>-2.6356054004281759E-3</v>
      </c>
      <c r="FW36">
        <v>-2.5496610905975103E-3</v>
      </c>
      <c r="FX36">
        <v>-2.4637188762426376E-3</v>
      </c>
      <c r="FY36">
        <v>-2.2345355246216059E-3</v>
      </c>
      <c r="FZ36">
        <v>-2.0053517073392868E-3</v>
      </c>
      <c r="GA36">
        <v>-1.8048156052827835E-3</v>
      </c>
      <c r="GB36">
        <v>-1.6042767092585564E-3</v>
      </c>
      <c r="GC36">
        <v>-1.1459174565970898E-3</v>
      </c>
      <c r="GD36">
        <v>-6.8754941457882524E-4</v>
      </c>
      <c r="GE36">
        <v>-3.1512547866441309E-4</v>
      </c>
      <c r="GF36">
        <v>5.7296390878036618E-5</v>
      </c>
      <c r="GG36">
        <v>1.4324042422231287E-4</v>
      </c>
      <c r="GH36">
        <v>2.2918281320016831E-4</v>
      </c>
      <c r="GI36">
        <v>2.2918311879038811E-4</v>
      </c>
      <c r="GJ36">
        <v>2.2918291506357491E-4</v>
      </c>
      <c r="GK36">
        <v>1.7188690253533423E-4</v>
      </c>
      <c r="GL36">
        <v>1.1459155939519405E-4</v>
      </c>
      <c r="GM36">
        <v>1.1459155939519405E-4</v>
      </c>
      <c r="GN36">
        <v>1.1459159577498212E-4</v>
      </c>
      <c r="GO36">
        <v>1.7188710626214743E-4</v>
      </c>
      <c r="GP36">
        <v>1.1459134111646563E-4</v>
      </c>
      <c r="GQ36">
        <v>8.5943342128302902E-5</v>
      </c>
      <c r="GR36">
        <v>5.7295892474940047E-5</v>
      </c>
      <c r="GS36">
        <v>1.4323944924399257E-4</v>
      </c>
      <c r="GT36">
        <v>2.2918291506357491E-4</v>
      </c>
      <c r="GU36">
        <v>1.7188690253533423E-4</v>
      </c>
      <c r="GV36">
        <v>1.1459123197710142E-4</v>
      </c>
      <c r="GW36">
        <v>8.5943778685759753E-5</v>
      </c>
      <c r="GX36">
        <v>5.7295779697597027E-5</v>
      </c>
      <c r="GY36">
        <v>5.7295779697597027E-5</v>
      </c>
      <c r="GZ36">
        <v>5.7295983424410224E-5</v>
      </c>
      <c r="HA36">
        <v>8.5943996964488178E-5</v>
      </c>
      <c r="HB36">
        <v>1.1459145753178746E-4</v>
      </c>
      <c r="HC36">
        <v>8.5943676822353154E-5</v>
      </c>
      <c r="HD36">
        <v>5.7295885198982432E-5</v>
      </c>
      <c r="HE36">
        <v>8.594389510108158E-5</v>
      </c>
      <c r="HF36">
        <v>1.1459223605925217E-4</v>
      </c>
      <c r="HG36">
        <v>1.7188713536597788E-4</v>
      </c>
      <c r="HH36">
        <v>2.2918311879038811E-4</v>
      </c>
      <c r="HI36">
        <v>2.5783112505450845E-4</v>
      </c>
      <c r="HJ36">
        <v>2.8647869476117194E-4</v>
      </c>
      <c r="HK36">
        <v>2.578306884970516E-4</v>
      </c>
      <c r="HL36">
        <v>2.2918322065379471E-4</v>
      </c>
      <c r="HM36">
        <v>2.2918311879038811E-4</v>
      </c>
      <c r="HN36">
        <v>2.2918291506357491E-4</v>
      </c>
      <c r="HO36">
        <v>1.7188690253533423E-4</v>
      </c>
      <c r="HP36">
        <v>1.1459155939519405E-4</v>
      </c>
      <c r="HQ36">
        <v>1.1459155939519405E-4</v>
      </c>
      <c r="HR36">
        <v>1.1459155939519405E-4</v>
      </c>
      <c r="HS36">
        <v>1.1459155939519405E-4</v>
      </c>
      <c r="HT36">
        <v>1.1459094821475446E-4</v>
      </c>
      <c r="HU36">
        <v>2.8646916689467616E-5</v>
      </c>
      <c r="HV36">
        <v>-5.7295474107377231E-5</v>
      </c>
      <c r="HW36">
        <v>-8.5943676822353154E-5</v>
      </c>
      <c r="HX36">
        <v>-1.1459124652901664E-4</v>
      </c>
      <c r="HY36">
        <v>-2.8647222279687412E-5</v>
      </c>
      <c r="HZ36">
        <v>5.729680196964182E-5</v>
      </c>
      <c r="IA36">
        <v>1.4323914365377277E-4</v>
      </c>
      <c r="IB36">
        <v>2.2918311879038811E-4</v>
      </c>
      <c r="IC36">
        <v>1.7188710626214743E-4</v>
      </c>
      <c r="ID36">
        <v>1.1459134111646563E-4</v>
      </c>
      <c r="IE36">
        <v>8.5943342128302902E-5</v>
      </c>
      <c r="IF36">
        <v>5.7295892474940047E-5</v>
      </c>
      <c r="IG36">
        <v>2.8647893486777321E-5</v>
      </c>
      <c r="IH36">
        <v>-1.0245284481902317E-10</v>
      </c>
      <c r="II36">
        <v>-2.8648104489548132E-5</v>
      </c>
      <c r="IJ36">
        <v>-5.7295779697597027E-5</v>
      </c>
      <c r="IK36">
        <v>-5.7295779697597027E-5</v>
      </c>
      <c r="IL36">
        <v>-5.7295779697597027E-5</v>
      </c>
      <c r="IM36">
        <v>-5.7295779697597027E-5</v>
      </c>
      <c r="IN36">
        <v>-5.7295779697597027E-5</v>
      </c>
      <c r="IO36">
        <v>-5.7295779697597027E-5</v>
      </c>
      <c r="IP36">
        <v>-5.7295779697597027E-5</v>
      </c>
      <c r="IQ36">
        <v>2.8647893486777321E-5</v>
      </c>
      <c r="IR36">
        <v>1.1459166125860065E-4</v>
      </c>
      <c r="IS36">
        <v>1.4323968207463622E-4</v>
      </c>
      <c r="IT36">
        <v>1.7188563651870936E-4</v>
      </c>
      <c r="IU36">
        <v>2.8648408260778524E-5</v>
      </c>
      <c r="IV36">
        <v>-1.1459157394710928E-4</v>
      </c>
      <c r="IW36">
        <v>-2.2918356989976019E-4</v>
      </c>
      <c r="IX36">
        <v>-3.4377514384686947E-4</v>
      </c>
      <c r="IY36">
        <v>-4.0107112727127969E-4</v>
      </c>
      <c r="IZ36">
        <v>-4.5836623758077621E-4</v>
      </c>
      <c r="JA36">
        <v>-4.0107045788317919E-4</v>
      </c>
      <c r="JB36">
        <v>-4.0107045788317919E-4</v>
      </c>
      <c r="JC36">
        <v>-4.0107045788317919E-4</v>
      </c>
      <c r="JD36">
        <v>-4.0106961387209594E-4</v>
      </c>
      <c r="JE36">
        <v>-3.4377470728941262E-4</v>
      </c>
      <c r="JF36">
        <v>-2.8647889848798513E-4</v>
      </c>
      <c r="JG36">
        <v>-2.8647889848798513E-4</v>
      </c>
      <c r="JH36">
        <v>-2.8647921863012016E-4</v>
      </c>
      <c r="JI36">
        <v>-3.151272248942405E-4</v>
      </c>
      <c r="JJ36">
        <v>-3.4377470728941262E-4</v>
      </c>
      <c r="JK36">
        <v>-3.1512670102529228E-4</v>
      </c>
      <c r="JL36">
        <v>-2.8647889848798513E-4</v>
      </c>
      <c r="JM36">
        <v>-2.8647889848798513E-4</v>
      </c>
      <c r="JN36">
        <v>-2.8647889848798513E-4</v>
      </c>
      <c r="JO36">
        <v>-2.8647889848798513E-4</v>
      </c>
      <c r="JP36">
        <v>-2.864789857994765E-4</v>
      </c>
      <c r="JQ36">
        <v>-3.1512699206359684E-4</v>
      </c>
      <c r="JR36">
        <v>-3.4377333940938115E-4</v>
      </c>
      <c r="JS36">
        <v>-2.2918134345673025E-4</v>
      </c>
      <c r="JT36">
        <v>-1.1459157394710928E-4</v>
      </c>
      <c r="JU36">
        <v>-5.7295779697597027E-5</v>
      </c>
      <c r="JV36">
        <v>-5.7295565056847408E-5</v>
      </c>
      <c r="JW36">
        <v>-2.8647560611716472E-5</v>
      </c>
      <c r="JX36">
        <v>0</v>
      </c>
      <c r="JY36">
        <v>0</v>
      </c>
      <c r="JZ36">
        <v>-1.0245284481902317E-10</v>
      </c>
      <c r="KA36">
        <v>-2.8648104489548132E-5</v>
      </c>
      <c r="KB36">
        <v>-5.7295455917483196E-5</v>
      </c>
      <c r="KC36">
        <v>-2.8647453291341662E-5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-1.0245287951349269E-10</v>
      </c>
      <c r="KK36">
        <v>-2.8648111765505746E-5</v>
      </c>
      <c r="KL36">
        <v>-5.7295441365567967E-5</v>
      </c>
      <c r="KM36">
        <v>-2.8647447834373452E-5</v>
      </c>
      <c r="KN36">
        <v>0</v>
      </c>
      <c r="KO36">
        <v>2.864800080715213E-5</v>
      </c>
      <c r="KP36">
        <v>5.7295779697597027E-5</v>
      </c>
      <c r="KQ36">
        <v>5.7295779697597027E-5</v>
      </c>
      <c r="KR36">
        <v>5.729708936996758E-5</v>
      </c>
      <c r="KS36">
        <v>1.4323944924399257E-4</v>
      </c>
      <c r="KT36">
        <v>2.2918311879038811E-4</v>
      </c>
      <c r="KU36">
        <v>2.2918311879038811E-4</v>
      </c>
      <c r="KV36">
        <v>2.2918311879038811E-4</v>
      </c>
      <c r="KW36">
        <v>2.2918311879038811E-4</v>
      </c>
      <c r="KX36">
        <v>2.2918311879038811E-4</v>
      </c>
      <c r="KY36">
        <v>2.2918311879038811E-4</v>
      </c>
      <c r="KZ36">
        <v>2.2918269678484648E-4</v>
      </c>
      <c r="LA36">
        <v>1.7188669880852103E-4</v>
      </c>
      <c r="LB36">
        <v>1.1459155939519405E-4</v>
      </c>
      <c r="LC36">
        <v>1.1459155939519405E-4</v>
      </c>
      <c r="LD36">
        <v>1.1459166125860065E-4</v>
      </c>
      <c r="LE36">
        <v>1.4323968207463622E-4</v>
      </c>
      <c r="LF36">
        <v>1.7188802303280681E-4</v>
      </c>
      <c r="LG36">
        <v>2.2918400645721704E-4</v>
      </c>
      <c r="LH36">
        <v>2.8647889848798513E-4</v>
      </c>
      <c r="LI36">
        <v>2.8647913131862879E-4</v>
      </c>
      <c r="LJ36">
        <v>3.4377447445876896E-4</v>
      </c>
      <c r="LK36">
        <v>3.1512699206359684E-4</v>
      </c>
      <c r="LL36">
        <v>2.8647846193052828E-4</v>
      </c>
      <c r="LM36">
        <v>2.5783100863918662E-4</v>
      </c>
      <c r="LN36">
        <v>2.2918116883374751E-4</v>
      </c>
      <c r="LO36">
        <v>1.4323879440780729E-4</v>
      </c>
      <c r="LP36">
        <v>5.729643817176111E-5</v>
      </c>
      <c r="LQ36">
        <v>5.7295779697597027E-5</v>
      </c>
      <c r="LR36">
        <v>5.7295779697597027E-5</v>
      </c>
      <c r="LS36">
        <v>-1.2962414475126138E-9</v>
      </c>
      <c r="LT36">
        <v>-5.7295779697597027E-5</v>
      </c>
      <c r="LU36">
        <v>-5.7295779697597027E-5</v>
      </c>
      <c r="LV36">
        <v>-5.7295772421639413E-5</v>
      </c>
      <c r="LW36">
        <v>-5.7295779697597027E-5</v>
      </c>
      <c r="LX36">
        <v>-5.7295779697597027E-5</v>
      </c>
      <c r="LY36">
        <v>-5.7295779697597027E-5</v>
      </c>
      <c r="LZ36">
        <v>-5.7295779697597027E-5</v>
      </c>
      <c r="MA36">
        <v>-5.7295779697597027E-5</v>
      </c>
      <c r="MB36">
        <v>-5.7295779697597027E-5</v>
      </c>
      <c r="MC36">
        <v>-2.8647675208048895E-5</v>
      </c>
      <c r="MD36">
        <v>0</v>
      </c>
      <c r="ME36">
        <v>-2.8647453291341662E-5</v>
      </c>
      <c r="MF36">
        <v>-5.7295779697597027E-5</v>
      </c>
      <c r="MG36">
        <v>-5.7295779697597027E-5</v>
      </c>
      <c r="MH36">
        <v>-5.7292294513899833E-5</v>
      </c>
      <c r="MI36">
        <v>1.7188732454087585E-4</v>
      </c>
      <c r="MJ36">
        <v>4.0106693631969392E-4</v>
      </c>
      <c r="MK36">
        <v>6.0160720022395253E-4</v>
      </c>
      <c r="ML36">
        <v>8.0213934415951371E-4</v>
      </c>
      <c r="MM36">
        <v>8.0214091576635838E-4</v>
      </c>
      <c r="MN36">
        <v>8.0214091576635838E-4</v>
      </c>
      <c r="MO36">
        <v>7.7349349157884717E-4</v>
      </c>
      <c r="MP36">
        <v>7.4484554352238774E-4</v>
      </c>
      <c r="MQ36">
        <v>8.0214045010507107E-4</v>
      </c>
      <c r="MR36">
        <v>8.594375685788691E-4</v>
      </c>
      <c r="MS36">
        <v>9.1673247516155243E-4</v>
      </c>
      <c r="MT36">
        <v>9.7402732353657484E-4</v>
      </c>
      <c r="MU36">
        <v>1.059972564689815E-3</v>
      </c>
      <c r="MV36">
        <v>1.1459148954600096E-3</v>
      </c>
      <c r="MW36">
        <v>1.1172672966495156E-3</v>
      </c>
      <c r="MX36">
        <v>1.0886198142543435E-3</v>
      </c>
      <c r="MY36">
        <v>1.0313249658793211E-3</v>
      </c>
      <c r="MZ36">
        <v>9.7402784740552306E-4</v>
      </c>
      <c r="NA36">
        <v>9.1673288261517882E-4</v>
      </c>
      <c r="NB36">
        <v>8.5943628801032901E-4</v>
      </c>
      <c r="NC36">
        <v>8.3078880561515689E-4</v>
      </c>
      <c r="ND36">
        <v>8.0214138142764568E-4</v>
      </c>
      <c r="NE36">
        <v>6.0160417342558503E-4</v>
      </c>
      <c r="NF36">
        <v>4.0107202949002385E-4</v>
      </c>
      <c r="NG36">
        <v>-6.1229497028136848E-9</v>
      </c>
      <c r="NH36">
        <v>-4.0107045788317919E-4</v>
      </c>
      <c r="NI36">
        <v>-6.5889745019376278E-4</v>
      </c>
      <c r="NJ36">
        <v>-9.1673247516155243E-4</v>
      </c>
      <c r="NK36">
        <v>-9.1673247516155243E-4</v>
      </c>
      <c r="NL36">
        <v>-9.1673340648412704E-4</v>
      </c>
      <c r="NM36">
        <v>-9.7402825485914946E-4</v>
      </c>
      <c r="NN36">
        <v>-1.0313231032341719E-3</v>
      </c>
      <c r="NO36">
        <v>-1.1172684608027339E-3</v>
      </c>
      <c r="NP36">
        <v>-1.2032107915729284E-3</v>
      </c>
      <c r="NQ36">
        <v>-1.1459147790446877E-3</v>
      </c>
      <c r="NR36">
        <v>-1.0886198142543435E-3</v>
      </c>
      <c r="NS36">
        <v>-1.0599724482744932E-3</v>
      </c>
      <c r="NT36">
        <v>-1.0313245002180338E-3</v>
      </c>
      <c r="NU36">
        <v>-1.0886193485930562E-3</v>
      </c>
      <c r="NV36">
        <v>-1.1459151282906532E-3</v>
      </c>
      <c r="NW36">
        <v>-1.1172676458954811E-3</v>
      </c>
      <c r="NX36">
        <v>-1.088620163500309E-3</v>
      </c>
      <c r="NY36">
        <v>-7.7349063940346241E-4</v>
      </c>
      <c r="NZ36">
        <v>-4.5836868230253458E-4</v>
      </c>
      <c r="OA36">
        <v>-8.5937994299456477E-5</v>
      </c>
      <c r="OB36">
        <v>2.8647889848798513E-4</v>
      </c>
      <c r="OC36">
        <v>4.8701101331971586E-4</v>
      </c>
      <c r="OD36">
        <v>6.8755063693970442E-4</v>
      </c>
      <c r="OE36">
        <v>8.5943541489541531E-4</v>
      </c>
      <c r="OF36">
        <v>1.0313262464478612E-3</v>
      </c>
      <c r="OG36">
        <v>1.1745634255930781E-3</v>
      </c>
      <c r="OH36">
        <v>1.3178008375689387E-3</v>
      </c>
      <c r="OI36">
        <v>1.4323954237625003E-3</v>
      </c>
      <c r="OJ36">
        <v>1.5469852369278669E-3</v>
      </c>
      <c r="OK36">
        <v>1.6042827628552914E-3</v>
      </c>
      <c r="OL36">
        <v>1.6615777276456356E-3</v>
      </c>
      <c r="OM36">
        <v>1.6902250936254859E-3</v>
      </c>
      <c r="ON36">
        <v>1.7188736237585545E-3</v>
      </c>
      <c r="OO36">
        <v>1.7475211061537266E-3</v>
      </c>
      <c r="OP36">
        <v>1.7761699855327606E-3</v>
      </c>
      <c r="OQ36">
        <v>1.8334649503231049E-3</v>
      </c>
      <c r="OR36">
        <v>1.8907599151134491E-3</v>
      </c>
      <c r="OS36">
        <v>2.1199455950409174E-3</v>
      </c>
      <c r="OT36">
        <v>2.3491252213716507E-3</v>
      </c>
      <c r="OU36">
        <v>2.4350718595087528E-3</v>
      </c>
      <c r="OV36">
        <v>2.5210143066942692E-3</v>
      </c>
      <c r="OW36">
        <v>1.9480654736980796E-3</v>
      </c>
      <c r="OX36">
        <v>1.375095802359283E-3</v>
      </c>
      <c r="OY36">
        <v>9.4538374105468392E-4</v>
      </c>
      <c r="OZ36">
        <v>5.1566155161708593E-4</v>
      </c>
      <c r="PA36">
        <v>4.8701412742957473E-4</v>
      </c>
      <c r="PB36">
        <v>4.5836629578843713E-4</v>
      </c>
      <c r="PC36">
        <v>4.0107045788317919E-4</v>
      </c>
      <c r="PD36">
        <v>4.0106871165335178E-4</v>
      </c>
      <c r="PE36">
        <v>1.7188036872539669E-4</v>
      </c>
      <c r="PF36">
        <v>-5.7300130720250309E-5</v>
      </c>
      <c r="PG36">
        <v>-3.437746490817517E-4</v>
      </c>
      <c r="PH36">
        <v>-6.302549154497683E-4</v>
      </c>
      <c r="PI36">
        <v>-6.8754982203245163E-4</v>
      </c>
      <c r="PJ36">
        <v>-7.4484251672402024E-4</v>
      </c>
      <c r="PK36">
        <v>-6.589001277461648E-4</v>
      </c>
      <c r="PL36">
        <v>-5.7295779697597027E-4</v>
      </c>
      <c r="PM36">
        <v>-5.7295779697597027E-4</v>
      </c>
      <c r="PN36">
        <v>-5.7295901933684945E-4</v>
      </c>
      <c r="PO36">
        <v>-7.4485031655058265E-4</v>
      </c>
      <c r="PP36">
        <v>-9.1674091527238488E-4</v>
      </c>
      <c r="PQ36">
        <v>-1.4610424404963851E-3</v>
      </c>
      <c r="PR36">
        <v>-2.0053593907505274E-3</v>
      </c>
      <c r="PS36">
        <v>-2.320481464266777E-3</v>
      </c>
      <c r="PT36">
        <v>-2.6355995796620846E-3</v>
      </c>
      <c r="PU36">
        <v>-2.4350674357265234E-3</v>
      </c>
      <c r="PV36">
        <v>-2.2345352917909622E-3</v>
      </c>
      <c r="PW36">
        <v>-2.0053484477102757E-3</v>
      </c>
      <c r="PX36">
        <v>-1.8334646010771394E-3</v>
      </c>
      <c r="PY36">
        <v>-1.7761675408110023E-3</v>
      </c>
      <c r="PZ36">
        <v>-1.7188729252666235E-3</v>
      </c>
      <c r="QA36">
        <v>-1.6902255592867732E-3</v>
      </c>
      <c r="QB36">
        <v>-1.6615744680166245E-3</v>
      </c>
      <c r="QC36">
        <v>-1.5183371724560857E-3</v>
      </c>
      <c r="QD36">
        <v>-1.3750961516052485E-3</v>
      </c>
      <c r="QE36">
        <v>-1.2891537044197321E-3</v>
      </c>
      <c r="QF36">
        <v>-1.2032113736495376E-3</v>
      </c>
      <c r="QG36">
        <v>-1.174562843516469E-3</v>
      </c>
      <c r="QH36">
        <v>-1.1459155939519405E-3</v>
      </c>
      <c r="QI36">
        <v>-1.1459155939519405E-3</v>
      </c>
      <c r="QJ36">
        <v>-1.1459155939519405E-3</v>
      </c>
      <c r="QK36">
        <v>-1.1459155939519405E-3</v>
      </c>
      <c r="QL36">
        <v>-1.1459117522463202E-3</v>
      </c>
      <c r="QM36">
        <v>-9.7402691608294845E-4</v>
      </c>
      <c r="QN36">
        <v>-8.0213206820189953E-4</v>
      </c>
      <c r="QO36">
        <v>-5.1565759349614382E-4</v>
      </c>
      <c r="QP36">
        <v>-2.2918319154996425E-4</v>
      </c>
      <c r="QQ36">
        <v>-1.1458894005045295E-4</v>
      </c>
      <c r="QR36">
        <v>0</v>
      </c>
      <c r="QS36">
        <v>0</v>
      </c>
      <c r="QT36">
        <v>-4.3542455752110243E-10</v>
      </c>
      <c r="QU36">
        <v>-2.8647886210819706E-5</v>
      </c>
      <c r="QV36">
        <v>-5.7295128499390557E-5</v>
      </c>
      <c r="QW36">
        <v>-2.8647675208048895E-5</v>
      </c>
      <c r="QX36">
        <v>0</v>
      </c>
      <c r="QY36">
        <v>0</v>
      </c>
      <c r="QZ36">
        <v>0</v>
      </c>
      <c r="RA36">
        <v>0</v>
      </c>
      <c r="RB36">
        <v>-2.0490575902698538E-10</v>
      </c>
      <c r="RC36">
        <v>-2.8648759325733408E-5</v>
      </c>
      <c r="RD36">
        <v>-5.7295335864182562E-5</v>
      </c>
      <c r="RE36">
        <v>-2.8647889848798513E-5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-4.3542455752110243E-10</v>
      </c>
      <c r="RO36">
        <v>-2.8647886210819706E-5</v>
      </c>
      <c r="RP36">
        <v>-5.7295128499390557E-5</v>
      </c>
      <c r="RQ36">
        <v>-2.8647675208048895E-5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-4.439622003360455E-10</v>
      </c>
      <c r="RY36">
        <v>-2.8647889848798513E-5</v>
      </c>
      <c r="RZ36">
        <v>-5.7295128499390557E-5</v>
      </c>
      <c r="SA36">
        <v>-2.8647667932091281E-5</v>
      </c>
      <c r="SB36">
        <v>7.991319606048819E-9</v>
      </c>
      <c r="SC36">
        <v>2.5783499586395919E-4</v>
      </c>
      <c r="SD36">
        <v>5.1566201727837324E-4</v>
      </c>
      <c r="SE36">
        <v>3.9821360260248184E-3</v>
      </c>
      <c r="SF36">
        <v>7.4485475197434425E-3</v>
      </c>
      <c r="SG36">
        <v>2.0082555711269379E-2</v>
      </c>
      <c r="SH36">
        <v>3.2716434448957443E-2</v>
      </c>
      <c r="SI36">
        <v>6.8382509052753448E-2</v>
      </c>
      <c r="SJ36">
        <v>0.10405077785253525</v>
      </c>
      <c r="SK36">
        <v>0.17650020122528076</v>
      </c>
      <c r="SL36">
        <v>0.24895313382148743</v>
      </c>
      <c r="SM36">
        <v>0.34747177362442017</v>
      </c>
      <c r="SN36">
        <v>0.44599035382270813</v>
      </c>
      <c r="SO36">
        <v>0.55061477422714233</v>
      </c>
      <c r="SP36">
        <v>0.65523523092269897</v>
      </c>
      <c r="SQ36">
        <v>0.75132244825363159</v>
      </c>
      <c r="SR36">
        <v>0.84740620851516724</v>
      </c>
      <c r="SS36">
        <v>0.94927656650543213</v>
      </c>
      <c r="ST36">
        <v>1.0511511564254761</v>
      </c>
      <c r="SU36">
        <v>1.1746504306793213</v>
      </c>
      <c r="SV36">
        <v>1.2981542348861694</v>
      </c>
      <c r="SW36">
        <v>1.4184448719024658</v>
      </c>
      <c r="SX36">
        <v>1.5387355089187622</v>
      </c>
      <c r="SY36">
        <v>1.6361978054046631</v>
      </c>
      <c r="SZ36">
        <v>1.7337135076522827</v>
      </c>
      <c r="TA36">
        <v>1.8049339056015015</v>
      </c>
      <c r="TB36">
        <v>1.8761515617370605</v>
      </c>
      <c r="TC36">
        <v>1.9578827619552612</v>
      </c>
      <c r="TD36">
        <v>2.0396173000335693</v>
      </c>
      <c r="TE36">
        <v>2.1370759010314941</v>
      </c>
      <c r="TF36">
        <v>2.2345364093780518</v>
      </c>
      <c r="TG36">
        <v>2.2605195045471191</v>
      </c>
      <c r="TH36">
        <v>2.2865028381347656</v>
      </c>
      <c r="TI36">
        <v>2.2129333019256592</v>
      </c>
      <c r="TJ36">
        <v>2.1393661499023438</v>
      </c>
      <c r="TK36">
        <v>2.0131692886352539</v>
      </c>
      <c r="TL36">
        <v>1.8869774341583252</v>
      </c>
      <c r="TM36">
        <v>1.7709838151931763</v>
      </c>
      <c r="TN36">
        <v>1.6549865007400513</v>
      </c>
      <c r="TO36">
        <v>1.564374566078186</v>
      </c>
      <c r="TP36">
        <v>1.4737589359283447</v>
      </c>
      <c r="TQ36">
        <v>1.3718599081039429</v>
      </c>
      <c r="TR36">
        <v>1.2699609994888306</v>
      </c>
      <c r="TS36">
        <v>1.1536766290664673</v>
      </c>
      <c r="TT36">
        <v>1.0373392105102539</v>
      </c>
      <c r="TU36">
        <v>0.91916394233703613</v>
      </c>
      <c r="TV36">
        <v>0.80099505186080933</v>
      </c>
    </row>
    <row r="37" spans="1:542">
      <c r="A37" t="s">
        <v>135</v>
      </c>
      <c r="B37">
        <v>-0.66846984624862671</v>
      </c>
      <c r="C37">
        <v>-0.67454320192337036</v>
      </c>
      <c r="D37">
        <v>-0.68061655759811401</v>
      </c>
      <c r="E37">
        <v>-0.64944761991500854</v>
      </c>
      <c r="F37">
        <v>-0.61827874183654785</v>
      </c>
      <c r="G37">
        <v>-0.56823092699050903</v>
      </c>
      <c r="H37">
        <v>-0.51818305253982544</v>
      </c>
      <c r="I37">
        <v>-0.49961921572685242</v>
      </c>
      <c r="J37">
        <v>-0.48105534911155701</v>
      </c>
      <c r="K37">
        <v>-0.53554362058639526</v>
      </c>
      <c r="L37">
        <v>-0.59003192186355591</v>
      </c>
      <c r="M37">
        <v>-0.76300793886184692</v>
      </c>
      <c r="N37">
        <v>-0.93598383665084839</v>
      </c>
      <c r="O37">
        <v>-1.226473331451416</v>
      </c>
      <c r="P37">
        <v>-1.516963005065918</v>
      </c>
      <c r="V37">
        <v>-1.516963005065918</v>
      </c>
      <c r="W37">
        <v>-1.82283616065979</v>
      </c>
      <c r="X37">
        <v>-2.1287102699279785</v>
      </c>
      <c r="Y37">
        <v>-2.4601945877075195</v>
      </c>
      <c r="Z37">
        <v>-2.7916800975799561</v>
      </c>
      <c r="AA37">
        <v>-3.1667664051055908</v>
      </c>
      <c r="AB37">
        <v>-3.5418529510498047</v>
      </c>
      <c r="AC37">
        <v>-3.8774919509887695</v>
      </c>
      <c r="AD37">
        <v>-4.2131304740905762</v>
      </c>
      <c r="AE37">
        <v>-4.4884657859802246</v>
      </c>
      <c r="AF37">
        <v>-4.7638006210327148</v>
      </c>
      <c r="AG37">
        <v>-5.1110124588012695</v>
      </c>
      <c r="AH37">
        <v>-5.4582252502441406</v>
      </c>
      <c r="AI37">
        <v>-5.9425172805786133</v>
      </c>
      <c r="AJ37">
        <v>-6.4268107414245605</v>
      </c>
      <c r="AK37">
        <v>-6.8504552841186523</v>
      </c>
      <c r="AL37">
        <v>-7.2740993499755859</v>
      </c>
      <c r="AM37">
        <v>-7.4600257873535156</v>
      </c>
      <c r="AN37">
        <v>-7.6459503173828125</v>
      </c>
      <c r="AO37">
        <v>-7.5526151657104492</v>
      </c>
      <c r="AP37">
        <v>-7.4592804908752441</v>
      </c>
      <c r="AQ37">
        <v>-7.2111039161682129</v>
      </c>
      <c r="AR37">
        <v>-6.9629273414611816</v>
      </c>
      <c r="AS37">
        <v>-6.7320818901062012</v>
      </c>
      <c r="AT37">
        <v>-6.5012369155883789</v>
      </c>
      <c r="AU37">
        <v>-6.253777027130127</v>
      </c>
      <c r="AV37">
        <v>-6.0063166618347168</v>
      </c>
      <c r="AW37">
        <v>-5.6711940765380859</v>
      </c>
      <c r="AX37">
        <v>-5.3360695838928223</v>
      </c>
      <c r="AY37">
        <v>-4.9286112785339355</v>
      </c>
      <c r="AZ37">
        <v>-4.5211529731750488</v>
      </c>
      <c r="BA37">
        <v>-4.1132645606994629</v>
      </c>
      <c r="BB37">
        <v>-3.7053763866424561</v>
      </c>
      <c r="BC37">
        <v>-3.3781871795654297</v>
      </c>
      <c r="BD37">
        <v>-3.0509998798370361</v>
      </c>
      <c r="BE37">
        <v>-2.7292270660400391</v>
      </c>
      <c r="BF37">
        <v>-2.4074544906616211</v>
      </c>
      <c r="BG37">
        <v>-2.0357768535614014</v>
      </c>
      <c r="BH37">
        <v>-1.664097785949707</v>
      </c>
      <c r="BI37">
        <v>-1.308549165725708</v>
      </c>
      <c r="BJ37">
        <v>-0.95300096273422241</v>
      </c>
      <c r="BK37">
        <v>-0.68600267171859741</v>
      </c>
      <c r="BL37">
        <v>-0.41900458931922913</v>
      </c>
      <c r="BM37">
        <v>-0.26831585168838501</v>
      </c>
      <c r="BN37">
        <v>-0.11762818694114685</v>
      </c>
      <c r="BO37">
        <v>-6.405668705701828E-2</v>
      </c>
      <c r="BP37">
        <v>-1.0485194623470306E-2</v>
      </c>
      <c r="BQ37">
        <v>-5.2425744943320751E-3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3.4377470728941262E-4</v>
      </c>
      <c r="CT37">
        <v>6.8756117252632976E-4</v>
      </c>
      <c r="CU37">
        <v>3.9820512756705284E-3</v>
      </c>
      <c r="CV37">
        <v>7.276597898453474E-3</v>
      </c>
      <c r="CW37">
        <v>2.128533273935318E-2</v>
      </c>
      <c r="CX37">
        <v>3.5294197499752045E-2</v>
      </c>
      <c r="CY37">
        <v>6.7838326096534729E-2</v>
      </c>
      <c r="CZ37">
        <v>0.10038214176893234</v>
      </c>
      <c r="DA37">
        <v>0.16595734655857086</v>
      </c>
      <c r="DB37">
        <v>0.23153199255466461</v>
      </c>
      <c r="DC37">
        <v>0.34881669282913208</v>
      </c>
      <c r="DD37">
        <v>0.46610176563262939</v>
      </c>
      <c r="DE37">
        <v>0.63208675384521484</v>
      </c>
      <c r="DF37">
        <v>0.79807329177856445</v>
      </c>
      <c r="DG37">
        <v>1.003706693649292</v>
      </c>
      <c r="DH37">
        <v>1.2093420028686523</v>
      </c>
      <c r="DI37">
        <v>1.4732472896575928</v>
      </c>
      <c r="DJ37">
        <v>1.7371500730514526</v>
      </c>
      <c r="DK37">
        <v>2.0401027202606201</v>
      </c>
      <c r="DL37">
        <v>2.3430526256561279</v>
      </c>
      <c r="DM37">
        <v>2.6217117309570313</v>
      </c>
      <c r="DN37">
        <v>2.9003705978393555</v>
      </c>
      <c r="DO37">
        <v>3.1747300624847412</v>
      </c>
      <c r="DP37">
        <v>3.4490923881530762</v>
      </c>
      <c r="DQ37">
        <v>3.7641594409942627</v>
      </c>
      <c r="DR37">
        <v>4.0792303085327148</v>
      </c>
      <c r="DS37">
        <v>4.3791179656982422</v>
      </c>
      <c r="DT37">
        <v>4.6790022850036621</v>
      </c>
      <c r="DU37">
        <v>4.8714308738708496</v>
      </c>
      <c r="DV37">
        <v>5.0638575553894043</v>
      </c>
      <c r="DW37">
        <v>5.2420768737792969</v>
      </c>
      <c r="DX37">
        <v>5.4202961921691895</v>
      </c>
      <c r="DY37">
        <v>5.5757102966308594</v>
      </c>
      <c r="DZ37">
        <v>5.7311253547668457</v>
      </c>
      <c r="EA37">
        <v>5.7136788368225098</v>
      </c>
      <c r="EB37">
        <v>5.6962318420410156</v>
      </c>
      <c r="EC37">
        <v>5.4784784317016602</v>
      </c>
      <c r="ED37">
        <v>5.2607269287109375</v>
      </c>
      <c r="EE37">
        <v>4.9878549575805664</v>
      </c>
      <c r="EF37">
        <v>4.7149848937988281</v>
      </c>
      <c r="EG37">
        <v>4.4204554557800293</v>
      </c>
      <c r="EH37">
        <v>4.1259250640869141</v>
      </c>
      <c r="EI37">
        <v>3.7415871620178223</v>
      </c>
      <c r="EJ37">
        <v>3.3572454452514648</v>
      </c>
      <c r="EK37">
        <v>2.9894659519195557</v>
      </c>
      <c r="EL37">
        <v>2.62168288230896</v>
      </c>
      <c r="EM37">
        <v>2.3213088512420654</v>
      </c>
      <c r="EN37">
        <v>2.0209372043609619</v>
      </c>
      <c r="EO37">
        <v>1.7416192293167114</v>
      </c>
      <c r="EP37">
        <v>1.4623038768768311</v>
      </c>
      <c r="EQ37">
        <v>1.1747640371322632</v>
      </c>
      <c r="ER37">
        <v>0.88722425699234009</v>
      </c>
      <c r="ES37">
        <v>0.63394969701766968</v>
      </c>
      <c r="ET37">
        <v>0.38067281246185303</v>
      </c>
      <c r="EU37">
        <v>0.1820867657661438</v>
      </c>
      <c r="EV37">
        <v>-1.6501184552907944E-2</v>
      </c>
      <c r="EW37">
        <v>-0.13908596336841583</v>
      </c>
      <c r="EX37">
        <v>-0.26166954636573792</v>
      </c>
      <c r="EY37">
        <v>-0.26015147566795349</v>
      </c>
      <c r="EZ37">
        <v>-0.25863313674926758</v>
      </c>
      <c r="FA37">
        <v>-0.13238190114498138</v>
      </c>
      <c r="FB37">
        <v>-6.1299316585063934E-3</v>
      </c>
      <c r="FC37">
        <v>0.1943182647228241</v>
      </c>
      <c r="FD37">
        <v>0.39476841688156128</v>
      </c>
      <c r="FE37">
        <v>0.60369622707366943</v>
      </c>
      <c r="FF37">
        <v>0.81262606382369995</v>
      </c>
      <c r="FG37">
        <v>0.9856598973274231</v>
      </c>
      <c r="FH37">
        <v>1.1586931943893433</v>
      </c>
      <c r="FI37">
        <v>1.2432891130447388</v>
      </c>
      <c r="FJ37">
        <v>1.327886700630188</v>
      </c>
      <c r="FK37">
        <v>1.2793861627578735</v>
      </c>
      <c r="FL37">
        <v>1.2308849096298218</v>
      </c>
      <c r="FM37">
        <v>1.1363178491592407</v>
      </c>
      <c r="FN37">
        <v>1.0417525768280029</v>
      </c>
      <c r="FO37">
        <v>0.9487612247467041</v>
      </c>
      <c r="FP37">
        <v>0.85576975345611572</v>
      </c>
      <c r="FQ37">
        <v>0.7009846568107605</v>
      </c>
      <c r="FR37">
        <v>0.54619920253753662</v>
      </c>
      <c r="FS37">
        <v>0.33710131049156189</v>
      </c>
      <c r="FT37">
        <v>0.12799875438213348</v>
      </c>
      <c r="FU37">
        <v>-0.13060671091079712</v>
      </c>
      <c r="FV37">
        <v>-0.38921314477920532</v>
      </c>
      <c r="FW37">
        <v>-0.77149206399917603</v>
      </c>
      <c r="FX37">
        <v>-1.1537636518478394</v>
      </c>
      <c r="FY37">
        <v>-1.5970911979675293</v>
      </c>
      <c r="FZ37">
        <v>-2.0404186248779297</v>
      </c>
      <c r="GA37">
        <v>-2.4349017143249512</v>
      </c>
      <c r="GB37">
        <v>-2.82938551902771</v>
      </c>
      <c r="GC37">
        <v>-3.2898647785186768</v>
      </c>
      <c r="GD37">
        <v>-3.7503528594970703</v>
      </c>
      <c r="GE37">
        <v>-4.220036506652832</v>
      </c>
      <c r="GF37">
        <v>-4.6897182464599609</v>
      </c>
      <c r="GG37">
        <v>-4.8538422584533691</v>
      </c>
      <c r="GH37">
        <v>-5.0179643630981445</v>
      </c>
      <c r="GI37">
        <v>-5.0289368629455566</v>
      </c>
      <c r="GJ37">
        <v>-5.0399093627929688</v>
      </c>
      <c r="GK37">
        <v>-5.2243738174438477</v>
      </c>
      <c r="GL37">
        <v>-5.4088377952575684</v>
      </c>
      <c r="GM37">
        <v>-5.5342845916748047</v>
      </c>
      <c r="GN37">
        <v>-5.6597342491149902</v>
      </c>
      <c r="GO37">
        <v>-5.4997067451477051</v>
      </c>
      <c r="GP37">
        <v>-5.3396787643432617</v>
      </c>
      <c r="GQ37">
        <v>-5.1782474517822266</v>
      </c>
      <c r="GR37">
        <v>-5.0168190002441406</v>
      </c>
      <c r="GS37">
        <v>-4.9842462539672852</v>
      </c>
      <c r="GT37">
        <v>-4.9516725540161133</v>
      </c>
      <c r="GU37">
        <v>-4.7350363731384277</v>
      </c>
      <c r="GV37">
        <v>-4.5183978080749512</v>
      </c>
      <c r="GW37">
        <v>-4.1056737899780273</v>
      </c>
      <c r="GX37">
        <v>-3.6929421424865723</v>
      </c>
      <c r="GY37">
        <v>-3.3853485584259033</v>
      </c>
      <c r="GZ37">
        <v>-3.0777559280395508</v>
      </c>
      <c r="HA37">
        <v>-2.8630104064941406</v>
      </c>
      <c r="HB37">
        <v>-2.6482691764831543</v>
      </c>
      <c r="HC37">
        <v>-2.3690657615661621</v>
      </c>
      <c r="HD37">
        <v>-2.0898623466491699</v>
      </c>
      <c r="HE37">
        <v>-1.8045856952667236</v>
      </c>
      <c r="HF37">
        <v>-1.5193097591400146</v>
      </c>
      <c r="HG37">
        <v>-1.3161993026733398</v>
      </c>
      <c r="HH37">
        <v>-1.113085150718689</v>
      </c>
      <c r="HI37">
        <v>-0.93294644355773926</v>
      </c>
      <c r="HJ37">
        <v>-0.75280779600143433</v>
      </c>
      <c r="HK37">
        <v>-0.5606083869934082</v>
      </c>
      <c r="HL37">
        <v>-0.36841258406639099</v>
      </c>
      <c r="HM37">
        <v>-0.2129397839307785</v>
      </c>
      <c r="HN37">
        <v>-5.7467270642518997E-2</v>
      </c>
      <c r="HO37">
        <v>5.291348323225975E-2</v>
      </c>
      <c r="HP37">
        <v>0.16329404711723328</v>
      </c>
      <c r="HQ37">
        <v>0.25791659951210022</v>
      </c>
      <c r="HR37">
        <v>0.35254094004631042</v>
      </c>
      <c r="HS37">
        <v>0.43100777268409729</v>
      </c>
      <c r="HT37">
        <v>0.50947457551956177</v>
      </c>
      <c r="HU37">
        <v>0.58355832099914551</v>
      </c>
      <c r="HV37">
        <v>0.65764069557189941</v>
      </c>
      <c r="HW37">
        <v>0.75111901760101318</v>
      </c>
      <c r="HX37">
        <v>0.84459728002548218</v>
      </c>
      <c r="HY37">
        <v>0.90831047296524048</v>
      </c>
      <c r="HZ37">
        <v>0.97202301025390625</v>
      </c>
      <c r="IA37">
        <v>0.97872650623321533</v>
      </c>
      <c r="IB37">
        <v>0.98543012142181396</v>
      </c>
      <c r="IC37">
        <v>1.001473069190979</v>
      </c>
      <c r="ID37">
        <v>1.0175161361694336</v>
      </c>
      <c r="IE37">
        <v>1.0613188743591309</v>
      </c>
      <c r="IF37">
        <v>1.1051207780838013</v>
      </c>
      <c r="IG37">
        <v>1.1117385625839233</v>
      </c>
      <c r="IH37">
        <v>1.1183562278747559</v>
      </c>
      <c r="II37">
        <v>1.0877600908279419</v>
      </c>
      <c r="IJ37">
        <v>1.057164192199707</v>
      </c>
      <c r="IK37">
        <v>1.0368245840072632</v>
      </c>
      <c r="IL37">
        <v>1.0164844989776611</v>
      </c>
      <c r="IM37">
        <v>0.96935850381851196</v>
      </c>
      <c r="IN37">
        <v>0.92223203182220459</v>
      </c>
      <c r="IO37">
        <v>0.80935889482498169</v>
      </c>
      <c r="IP37">
        <v>0.69648796319961548</v>
      </c>
      <c r="IQ37">
        <v>0.56502234935760498</v>
      </c>
      <c r="IR37">
        <v>0.43355670571327209</v>
      </c>
      <c r="IS37">
        <v>0.30194774270057678</v>
      </c>
      <c r="IT37">
        <v>0.17033860087394714</v>
      </c>
      <c r="IU37">
        <v>2.2689661011099815E-2</v>
      </c>
      <c r="IV37">
        <v>-0.12496204674243927</v>
      </c>
      <c r="IW37">
        <v>-0.26003742218017578</v>
      </c>
      <c r="IX37">
        <v>-0.39511266350746155</v>
      </c>
      <c r="IY37">
        <v>-0.5215076208114624</v>
      </c>
      <c r="IZ37">
        <v>-0.64790070056915283</v>
      </c>
      <c r="JA37">
        <v>-0.80552202463150024</v>
      </c>
      <c r="JB37">
        <v>-0.96314322948455811</v>
      </c>
      <c r="JC37">
        <v>-1.1107949018478394</v>
      </c>
      <c r="JD37">
        <v>-1.2584458589553833</v>
      </c>
      <c r="JE37">
        <v>-1.3434141874313354</v>
      </c>
      <c r="JF37">
        <v>-1.4283840656280518</v>
      </c>
      <c r="JG37">
        <v>-1.4945895671844482</v>
      </c>
      <c r="JH37">
        <v>-1.5607948303222656</v>
      </c>
      <c r="JI37">
        <v>-1.602850079536438</v>
      </c>
      <c r="JJ37">
        <v>-1.6449044942855835</v>
      </c>
      <c r="JK37">
        <v>-1.5952003002166748</v>
      </c>
      <c r="JL37">
        <v>-1.5454957485198975</v>
      </c>
      <c r="JM37">
        <v>-1.4531632661819458</v>
      </c>
      <c r="JN37">
        <v>-1.3608313798904419</v>
      </c>
      <c r="JO37">
        <v>-1.3098673820495605</v>
      </c>
      <c r="JP37">
        <v>-1.2589026689529419</v>
      </c>
      <c r="JQ37">
        <v>-1.2108886241912842</v>
      </c>
      <c r="JR37">
        <v>-1.1628739833831787</v>
      </c>
      <c r="JS37">
        <v>-1.0621762275695801</v>
      </c>
      <c r="JT37">
        <v>-0.96148049831390381</v>
      </c>
      <c r="JU37">
        <v>-0.85531097650527954</v>
      </c>
      <c r="JV37">
        <v>-0.74914175271987915</v>
      </c>
      <c r="JW37">
        <v>-0.67545908689498901</v>
      </c>
      <c r="JX37">
        <v>-0.60177630186080933</v>
      </c>
      <c r="JY37">
        <v>-0.51921433210372925</v>
      </c>
      <c r="JZ37">
        <v>-0.43665078282356262</v>
      </c>
      <c r="KA37">
        <v>-0.34007838368415833</v>
      </c>
      <c r="KB37">
        <v>-0.24350628256797791</v>
      </c>
      <c r="KC37">
        <v>-0.17320407927036285</v>
      </c>
      <c r="KD37">
        <v>-0.10290322452783585</v>
      </c>
      <c r="KE37">
        <v>-7.2880126535892487E-2</v>
      </c>
      <c r="KF37">
        <v>-4.2857151478528976E-2</v>
      </c>
      <c r="KG37">
        <v>-2.9679067432880402E-2</v>
      </c>
      <c r="KH37">
        <v>-1.6500959172844887E-2</v>
      </c>
      <c r="KI37">
        <v>-1.833465532399714E-3</v>
      </c>
      <c r="KJ37">
        <v>1.2834307737648487E-2</v>
      </c>
      <c r="KK37">
        <v>2.741614356637001E-2</v>
      </c>
      <c r="KL37">
        <v>4.1997991502285004E-2</v>
      </c>
      <c r="KM37">
        <v>5.7467903941869736E-2</v>
      </c>
      <c r="KN37">
        <v>7.2937563061714172E-2</v>
      </c>
      <c r="KO37">
        <v>8.7662599980831146E-2</v>
      </c>
      <c r="KP37">
        <v>0.1023876741528511</v>
      </c>
      <c r="KQ37">
        <v>0.11774300783872604</v>
      </c>
      <c r="KR37">
        <v>0.13309846818447113</v>
      </c>
      <c r="KS37">
        <v>0.15724825859069824</v>
      </c>
      <c r="KT37">
        <v>0.18139855563640594</v>
      </c>
      <c r="KU37">
        <v>0.21348431706428528</v>
      </c>
      <c r="KV37">
        <v>0.24557000398635864</v>
      </c>
      <c r="KW37">
        <v>0.27226996421813965</v>
      </c>
      <c r="KX37">
        <v>0.29896938800811768</v>
      </c>
      <c r="KY37">
        <v>0.32704442739486694</v>
      </c>
      <c r="KZ37">
        <v>0.35511961579322815</v>
      </c>
      <c r="LA37">
        <v>0.40364933013916016</v>
      </c>
      <c r="LB37">
        <v>0.45217901468276978</v>
      </c>
      <c r="LC37">
        <v>0.50042134523391724</v>
      </c>
      <c r="LD37">
        <v>0.54866451025009155</v>
      </c>
      <c r="LE37">
        <v>0.57312989234924316</v>
      </c>
      <c r="LF37">
        <v>0.59759533405303955</v>
      </c>
      <c r="LG37">
        <v>0.62936598062515259</v>
      </c>
      <c r="LH37">
        <v>0.66113603115081787</v>
      </c>
      <c r="LI37">
        <v>0.7138482928276062</v>
      </c>
      <c r="LJ37">
        <v>0.76656055450439453</v>
      </c>
      <c r="LK37">
        <v>0.80549246072769165</v>
      </c>
      <c r="LL37">
        <v>0.8444254994392395</v>
      </c>
      <c r="LM37">
        <v>0.8663981556892395</v>
      </c>
      <c r="LN37">
        <v>0.88837122917175293</v>
      </c>
      <c r="LO37">
        <v>0.89556169509887695</v>
      </c>
      <c r="LP37">
        <v>0.90275222063064575</v>
      </c>
      <c r="LQ37">
        <v>0.88017743825912476</v>
      </c>
      <c r="LR37">
        <v>0.85760325193405151</v>
      </c>
      <c r="LS37">
        <v>0.80786937475204468</v>
      </c>
      <c r="LT37">
        <v>0.75813734531402588</v>
      </c>
      <c r="LU37">
        <v>0.69963920116424561</v>
      </c>
      <c r="LV37">
        <v>0.64113980531692505</v>
      </c>
      <c r="LW37">
        <v>0.57671165466308594</v>
      </c>
      <c r="LX37">
        <v>0.51228094100952148</v>
      </c>
      <c r="LY37">
        <v>0.42943251132965088</v>
      </c>
      <c r="LZ37">
        <v>0.34658408164978027</v>
      </c>
      <c r="MA37">
        <v>0.25267443060874939</v>
      </c>
      <c r="MB37">
        <v>0.15876805782318115</v>
      </c>
      <c r="MC37">
        <v>6.1964657157659531E-2</v>
      </c>
      <c r="MD37">
        <v>-3.4835834056138992E-2</v>
      </c>
      <c r="ME37">
        <v>-0.13739371299743652</v>
      </c>
      <c r="MF37">
        <v>-0.23995561897754669</v>
      </c>
      <c r="MG37">
        <v>-0.3572382926940918</v>
      </c>
      <c r="MH37">
        <v>-0.47452542185783386</v>
      </c>
      <c r="MI37">
        <v>-0.59057629108428955</v>
      </c>
      <c r="MJ37">
        <v>-0.70662707090377808</v>
      </c>
      <c r="MK37">
        <v>-0.78833329677581787</v>
      </c>
      <c r="ML37">
        <v>-0.87003582715988159</v>
      </c>
      <c r="MM37">
        <v>-0.90934193134307861</v>
      </c>
      <c r="MN37">
        <v>-0.94864624738693237</v>
      </c>
      <c r="MO37">
        <v>-0.97193670272827148</v>
      </c>
      <c r="MP37">
        <v>-0.99522781372070313</v>
      </c>
      <c r="MQ37">
        <v>-1.009093165397644</v>
      </c>
      <c r="MR37">
        <v>-1.022958517074585</v>
      </c>
      <c r="MS37">
        <v>-1.0052543878555298</v>
      </c>
      <c r="MT37">
        <v>-0.98755037784576416</v>
      </c>
      <c r="MU37">
        <v>-0.94108277559280396</v>
      </c>
      <c r="MV37">
        <v>-0.89461666345596313</v>
      </c>
      <c r="MW37">
        <v>-0.83562934398651123</v>
      </c>
      <c r="MX37">
        <v>-0.77664428949356079</v>
      </c>
      <c r="MY37">
        <v>-0.72459191083908081</v>
      </c>
      <c r="MZ37">
        <v>-0.67253750562667847</v>
      </c>
      <c r="NA37">
        <v>-0.62524056434631348</v>
      </c>
      <c r="NB37">
        <v>-0.5779416561126709</v>
      </c>
      <c r="NC37">
        <v>-0.51918572187423706</v>
      </c>
      <c r="ND37">
        <v>-0.46042978763580322</v>
      </c>
      <c r="NE37">
        <v>-0.39130100607872009</v>
      </c>
      <c r="NF37">
        <v>-0.32217472791671753</v>
      </c>
      <c r="NG37">
        <v>-0.25639763474464417</v>
      </c>
      <c r="NH37">
        <v>-0.19062305986881256</v>
      </c>
      <c r="NI37">
        <v>-0.14083379507064819</v>
      </c>
      <c r="NJ37">
        <v>-9.104272723197937E-2</v>
      </c>
      <c r="NK37">
        <v>-5.36004938185215E-2</v>
      </c>
      <c r="NL37">
        <v>-1.6156949102878571E-2</v>
      </c>
      <c r="NM37">
        <v>1.3550451956689358E-2</v>
      </c>
      <c r="NN37">
        <v>4.3257854878902435E-2</v>
      </c>
      <c r="NO37">
        <v>6.411413848400116E-2</v>
      </c>
      <c r="NP37">
        <v>8.4969490766525269E-2</v>
      </c>
      <c r="NQ37">
        <v>0.1010127067565918</v>
      </c>
      <c r="NR37">
        <v>0.1170552521944046</v>
      </c>
      <c r="NS37">
        <v>0.1377100944519043</v>
      </c>
      <c r="NT37">
        <v>0.15836577117443085</v>
      </c>
      <c r="NU37">
        <v>0.18830235302448273</v>
      </c>
      <c r="NV37">
        <v>0.21824008226394653</v>
      </c>
      <c r="NW37">
        <v>0.24917933344841003</v>
      </c>
      <c r="NX37">
        <v>0.28011861443519592</v>
      </c>
      <c r="NY37">
        <v>0.30954068899154663</v>
      </c>
      <c r="NZ37">
        <v>0.33896160125732422</v>
      </c>
      <c r="OA37">
        <v>0.37036040425300598</v>
      </c>
      <c r="OB37">
        <v>0.40175801515579224</v>
      </c>
      <c r="OC37">
        <v>0.43902835249900818</v>
      </c>
      <c r="OD37">
        <v>0.47630015015602112</v>
      </c>
      <c r="OE37">
        <v>0.52454251050949097</v>
      </c>
      <c r="OF37">
        <v>0.57278668880462646</v>
      </c>
      <c r="OG37">
        <v>0.62254732847213745</v>
      </c>
      <c r="OH37">
        <v>0.67230790853500366</v>
      </c>
      <c r="OI37">
        <v>0.71456468105316162</v>
      </c>
      <c r="OJ37">
        <v>0.75681966543197632</v>
      </c>
      <c r="OK37">
        <v>0.79059630632400513</v>
      </c>
      <c r="OL37">
        <v>0.82437163591384888</v>
      </c>
      <c r="OM37">
        <v>0.86771523952484131</v>
      </c>
      <c r="ON37">
        <v>0.91106057167053223</v>
      </c>
      <c r="OO37">
        <v>0.97090518474578857</v>
      </c>
      <c r="OP37">
        <v>1.0307518243789673</v>
      </c>
      <c r="OQ37">
        <v>1.0828902721405029</v>
      </c>
      <c r="OR37">
        <v>1.135028600692749</v>
      </c>
      <c r="OS37">
        <v>1.1665710210800171</v>
      </c>
      <c r="OT37">
        <v>1.198111891746521</v>
      </c>
      <c r="OU37">
        <v>1.2120637893676758</v>
      </c>
      <c r="OV37">
        <v>1.2260150909423828</v>
      </c>
      <c r="OW37">
        <v>1.251110315322876</v>
      </c>
      <c r="OX37">
        <v>1.2762066125869751</v>
      </c>
      <c r="OY37">
        <v>1.3187479972839355</v>
      </c>
      <c r="OZ37">
        <v>1.3612906932830811</v>
      </c>
      <c r="PA37">
        <v>1.3724058866500854</v>
      </c>
      <c r="PB37">
        <v>1.3835211992263794</v>
      </c>
      <c r="PC37">
        <v>1.3255938291549683</v>
      </c>
      <c r="PD37">
        <v>1.2677255868911743</v>
      </c>
      <c r="PE37">
        <v>1.1595487594604492</v>
      </c>
      <c r="PF37">
        <v>1.0513758659362793</v>
      </c>
      <c r="PG37">
        <v>0.94188535213470459</v>
      </c>
      <c r="PH37">
        <v>0.83239054679870605</v>
      </c>
      <c r="PI37">
        <v>0.72118109464645386</v>
      </c>
      <c r="PJ37">
        <v>0.60996675491333008</v>
      </c>
      <c r="PK37">
        <v>0.47397723793983459</v>
      </c>
      <c r="PL37">
        <v>0.33798781037330627</v>
      </c>
      <c r="PM37">
        <v>0.18635109066963196</v>
      </c>
      <c r="PN37">
        <v>3.4720148891210556E-2</v>
      </c>
      <c r="PO37">
        <v>-0.11803395301103592</v>
      </c>
      <c r="PP37">
        <v>-0.27078232169151306</v>
      </c>
      <c r="PQ37">
        <v>-0.42883029580116272</v>
      </c>
      <c r="PR37">
        <v>-0.58688473701477051</v>
      </c>
      <c r="PS37">
        <v>-0.76630377769470215</v>
      </c>
      <c r="PT37">
        <v>-0.94572997093200684</v>
      </c>
      <c r="PU37">
        <v>-1.1358058452606201</v>
      </c>
      <c r="PV37">
        <v>-1.3258818387985229</v>
      </c>
      <c r="PW37">
        <v>-1.4860557317733765</v>
      </c>
      <c r="PX37">
        <v>-1.6462228298187256</v>
      </c>
      <c r="PY37">
        <v>-1.7221415042877197</v>
      </c>
      <c r="PZ37">
        <v>-1.7980561256408691</v>
      </c>
      <c r="QA37">
        <v>-1.8043872117996216</v>
      </c>
      <c r="QB37">
        <v>-1.8107181787490845</v>
      </c>
      <c r="QC37">
        <v>-1.7963658571243286</v>
      </c>
      <c r="QD37">
        <v>-1.7820119857788086</v>
      </c>
      <c r="QE37">
        <v>-1.7362046241760254</v>
      </c>
      <c r="QF37">
        <v>-1.6903975009918213</v>
      </c>
      <c r="QG37">
        <v>-1.6081188917160034</v>
      </c>
      <c r="QH37">
        <v>-1.5258431434631348</v>
      </c>
      <c r="QI37">
        <v>-1.4250575304031372</v>
      </c>
      <c r="QJ37">
        <v>-1.3242759704589844</v>
      </c>
      <c r="QK37">
        <v>-1.2370444536209106</v>
      </c>
      <c r="QL37">
        <v>-1.1498099565505981</v>
      </c>
      <c r="QM37">
        <v>-1.0752406120300293</v>
      </c>
      <c r="QN37">
        <v>-1.0006678104400635</v>
      </c>
      <c r="QO37">
        <v>-0.90690475702285767</v>
      </c>
      <c r="QP37">
        <v>-0.81314170360565186</v>
      </c>
      <c r="QQ37">
        <v>-0.70006591081619263</v>
      </c>
      <c r="QR37">
        <v>-0.58699440956115723</v>
      </c>
      <c r="QS37">
        <v>-0.47162669897079468</v>
      </c>
      <c r="QT37">
        <v>-0.35626369714736938</v>
      </c>
      <c r="QU37">
        <v>-0.25920611619949341</v>
      </c>
      <c r="QV37">
        <v>-0.1621457040309906</v>
      </c>
      <c r="QW37">
        <v>-0.10287412256002426</v>
      </c>
      <c r="QX37">
        <v>-4.3601479381322861E-2</v>
      </c>
      <c r="QY37">
        <v>-2.3605555295944214E-2</v>
      </c>
      <c r="QZ37">
        <v>-3.6096342373639345E-3</v>
      </c>
      <c r="RA37">
        <v>-1.804776256904006E-3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1.9466046552452099E-9</v>
      </c>
      <c r="SA37">
        <v>8.5944338934496045E-5</v>
      </c>
      <c r="SB37">
        <v>1.7195749387610704E-4</v>
      </c>
      <c r="SC37">
        <v>2.4351056199520826E-3</v>
      </c>
      <c r="SD37">
        <v>4.6982537023723125E-3</v>
      </c>
      <c r="SE37">
        <v>2.4265211075544357E-2</v>
      </c>
      <c r="SF37">
        <v>4.3831720948219299E-2</v>
      </c>
      <c r="SG37">
        <v>0.10316285490989685</v>
      </c>
      <c r="SH37">
        <v>0.16249279677867889</v>
      </c>
      <c r="SI37">
        <v>0.29272410273551941</v>
      </c>
      <c r="SJ37">
        <v>0.42296251654624939</v>
      </c>
      <c r="SK37">
        <v>0.64655590057373047</v>
      </c>
      <c r="SL37">
        <v>0.8701593279838562</v>
      </c>
      <c r="SM37">
        <v>1.1439144611358643</v>
      </c>
      <c r="SN37">
        <v>1.4176695346832275</v>
      </c>
      <c r="SO37">
        <v>1.6790300607681274</v>
      </c>
      <c r="SP37">
        <v>1.940380334854126</v>
      </c>
      <c r="SQ37">
        <v>2.1598570346832275</v>
      </c>
      <c r="SR37">
        <v>2.3793253898620605</v>
      </c>
      <c r="SS37">
        <v>2.6085910797119141</v>
      </c>
      <c r="ST37">
        <v>2.8378663063049316</v>
      </c>
      <c r="SU37">
        <v>3.116978645324707</v>
      </c>
      <c r="SV37">
        <v>3.3961009979248047</v>
      </c>
      <c r="SW37">
        <v>3.6602306365966797</v>
      </c>
      <c r="SX37">
        <v>3.9243600368499756</v>
      </c>
      <c r="SY37">
        <v>4.1279363632202148</v>
      </c>
      <c r="SZ37">
        <v>4.3315043449401855</v>
      </c>
      <c r="TA37">
        <v>4.4639468193054199</v>
      </c>
      <c r="TB37">
        <v>4.5963845252990723</v>
      </c>
      <c r="TC37">
        <v>4.7304825782775879</v>
      </c>
      <c r="TD37">
        <v>4.8645868301391602</v>
      </c>
      <c r="TE37">
        <v>4.9959921836853027</v>
      </c>
      <c r="TF37">
        <v>5.1273970603942871</v>
      </c>
      <c r="TG37">
        <v>5.0593023300170898</v>
      </c>
      <c r="TH37">
        <v>4.9912071228027344</v>
      </c>
      <c r="TI37">
        <v>4.6988492012023926</v>
      </c>
      <c r="TJ37">
        <v>4.406501293182373</v>
      </c>
      <c r="TK37">
        <v>4.0375080108642578</v>
      </c>
      <c r="TL37">
        <v>3.668529748916626</v>
      </c>
      <c r="TM37">
        <v>3.3577048778533936</v>
      </c>
      <c r="TN37">
        <v>3.0468695163726807</v>
      </c>
      <c r="TO37">
        <v>2.804053783416748</v>
      </c>
      <c r="TP37">
        <v>2.5612282752990723</v>
      </c>
      <c r="TQ37">
        <v>2.3153185844421387</v>
      </c>
      <c r="TR37">
        <v>2.0694091320037842</v>
      </c>
      <c r="TS37">
        <v>1.8191639184951782</v>
      </c>
      <c r="TT37">
        <v>1.5689284801483154</v>
      </c>
      <c r="TU37">
        <v>1.3263325691223145</v>
      </c>
      <c r="TV37">
        <v>1.0837496519088745</v>
      </c>
    </row>
    <row r="38" spans="1:542">
      <c r="A38" t="s">
        <v>136</v>
      </c>
      <c r="B38">
        <v>-4.6409580856561661E-2</v>
      </c>
      <c r="C38">
        <v>-7.6346628367900848E-2</v>
      </c>
      <c r="D38">
        <v>-0.10628367215394974</v>
      </c>
      <c r="E38">
        <v>-0.1760699450969696</v>
      </c>
      <c r="F38">
        <v>-0.24585618078708649</v>
      </c>
      <c r="G38">
        <v>-0.38551467657089233</v>
      </c>
      <c r="H38">
        <v>-0.5251731276512146</v>
      </c>
      <c r="I38">
        <v>-0.72734123468399048</v>
      </c>
      <c r="J38">
        <v>-0.92950946092605591</v>
      </c>
      <c r="K38">
        <v>-1.1280965805053711</v>
      </c>
      <c r="L38">
        <v>-1.3266837596893311</v>
      </c>
      <c r="M38">
        <v>-1.5397094488143921</v>
      </c>
      <c r="N38">
        <v>-1.7527352571487427</v>
      </c>
      <c r="O38">
        <v>-2.0111103057861328</v>
      </c>
      <c r="P38">
        <v>-2.2694857120513916</v>
      </c>
      <c r="V38">
        <v>-2.2694857120513916</v>
      </c>
      <c r="W38">
        <v>-2.4913921356201172</v>
      </c>
      <c r="X38">
        <v>-2.7132987976074219</v>
      </c>
      <c r="Y38">
        <v>-2.9216263294219971</v>
      </c>
      <c r="Z38">
        <v>-3.1299540996551514</v>
      </c>
      <c r="AA38">
        <v>-3.3545246124267578</v>
      </c>
      <c r="AB38">
        <v>-3.5790953636169434</v>
      </c>
      <c r="AC38">
        <v>-3.7603795528411865</v>
      </c>
      <c r="AD38">
        <v>-3.9416632652282715</v>
      </c>
      <c r="AE38">
        <v>-4.0415010452270508</v>
      </c>
      <c r="AF38">
        <v>-4.1413388252258301</v>
      </c>
      <c r="AG38">
        <v>-4.2088046073913574</v>
      </c>
      <c r="AH38">
        <v>-4.2762703895568848</v>
      </c>
      <c r="AI38">
        <v>-4.3079261779785156</v>
      </c>
      <c r="AJ38">
        <v>-4.3395824432373047</v>
      </c>
      <c r="AK38">
        <v>-4.2207512855529785</v>
      </c>
      <c r="AL38">
        <v>-4.1019196510314941</v>
      </c>
      <c r="AM38">
        <v>-3.847869873046875</v>
      </c>
      <c r="AN38">
        <v>-3.5938205718994141</v>
      </c>
      <c r="AO38">
        <v>-3.3128988742828369</v>
      </c>
      <c r="AP38">
        <v>-3.0319778919219971</v>
      </c>
      <c r="AQ38">
        <v>-2.8242237567901611</v>
      </c>
      <c r="AR38">
        <v>-2.6164696216583252</v>
      </c>
      <c r="AS38">
        <v>-2.4992704391479492</v>
      </c>
      <c r="AT38">
        <v>-2.3820719718933105</v>
      </c>
      <c r="AU38">
        <v>-2.2887086868286133</v>
      </c>
      <c r="AV38">
        <v>-2.195345401763916</v>
      </c>
      <c r="AW38">
        <v>-2.0712428092956543</v>
      </c>
      <c r="AX38">
        <v>-1.9471395015716553</v>
      </c>
      <c r="AY38">
        <v>-1.7591235637664795</v>
      </c>
      <c r="AZ38">
        <v>-1.5711075067520142</v>
      </c>
      <c r="BA38">
        <v>-1.3507483005523682</v>
      </c>
      <c r="BB38">
        <v>-1.1303889751434326</v>
      </c>
      <c r="BC38">
        <v>-0.95961803197860718</v>
      </c>
      <c r="BD38">
        <v>-0.7888481616973877</v>
      </c>
      <c r="BE38">
        <v>-0.70702993869781494</v>
      </c>
      <c r="BF38">
        <v>-0.62521165609359741</v>
      </c>
      <c r="BG38">
        <v>-0.65543496608734131</v>
      </c>
      <c r="BH38">
        <v>-0.68565887212753296</v>
      </c>
      <c r="BI38">
        <v>-0.808013916015625</v>
      </c>
      <c r="BJ38">
        <v>-0.93036890029907227</v>
      </c>
      <c r="BK38">
        <v>-1.0694543123245239</v>
      </c>
      <c r="BL38">
        <v>-1.208539605140686</v>
      </c>
      <c r="BM38">
        <v>-1.3007862567901611</v>
      </c>
      <c r="BN38">
        <v>-1.3930321931838989</v>
      </c>
      <c r="BO38">
        <v>-1.3923161029815674</v>
      </c>
      <c r="BP38">
        <v>-1.3915998935699463</v>
      </c>
      <c r="BQ38">
        <v>-1.2972053289413452</v>
      </c>
      <c r="BR38">
        <v>-1.2028100490570068</v>
      </c>
      <c r="BS38">
        <v>-1.0714309215545654</v>
      </c>
      <c r="BT38">
        <v>-0.9400518536567688</v>
      </c>
      <c r="BU38">
        <v>-0.85405099391937256</v>
      </c>
      <c r="BV38">
        <v>-0.76805013418197632</v>
      </c>
      <c r="BW38">
        <v>-0.78171497583389282</v>
      </c>
      <c r="BX38">
        <v>-0.7953801155090332</v>
      </c>
      <c r="BY38">
        <v>-0.88722515106201172</v>
      </c>
      <c r="BZ38">
        <v>-0.97907018661499023</v>
      </c>
      <c r="CA38">
        <v>-1.0827754735946655</v>
      </c>
      <c r="CB38">
        <v>-1.186481237411499</v>
      </c>
      <c r="CC38">
        <v>-1.2606219053268433</v>
      </c>
      <c r="CD38">
        <v>-1.3347625732421875</v>
      </c>
      <c r="CE38">
        <v>-1.3365386724472046</v>
      </c>
      <c r="CF38">
        <v>-1.3383148908615112</v>
      </c>
      <c r="CG38">
        <v>-1.220571756362915</v>
      </c>
      <c r="CH38">
        <v>-1.1028295755386353</v>
      </c>
      <c r="CI38">
        <v>-0.9154433012008667</v>
      </c>
      <c r="CJ38">
        <v>-0.72805696725845337</v>
      </c>
      <c r="CK38">
        <v>-0.58819878101348877</v>
      </c>
      <c r="CL38">
        <v>-0.44833937287330627</v>
      </c>
      <c r="CM38">
        <v>-0.39740371704101563</v>
      </c>
      <c r="CN38">
        <v>-0.34646758437156677</v>
      </c>
      <c r="CO38">
        <v>-0.34434765577316284</v>
      </c>
      <c r="CP38">
        <v>-0.34222769737243652</v>
      </c>
      <c r="CQ38">
        <v>-0.33698514103889465</v>
      </c>
      <c r="CR38">
        <v>-0.33174258470535278</v>
      </c>
      <c r="CS38">
        <v>-0.28501784801483154</v>
      </c>
      <c r="CT38">
        <v>-0.23829276859760284</v>
      </c>
      <c r="CU38">
        <v>-0.13178049027919769</v>
      </c>
      <c r="CV38">
        <v>-2.5267023593187332E-2</v>
      </c>
      <c r="CW38">
        <v>0.14899703860282898</v>
      </c>
      <c r="CX38">
        <v>0.32326281070709229</v>
      </c>
      <c r="CY38">
        <v>0.52365553379058838</v>
      </c>
      <c r="CZ38">
        <v>0.72404634952545166</v>
      </c>
      <c r="DA38">
        <v>0.90722167491912842</v>
      </c>
      <c r="DB38">
        <v>1.0903953313827515</v>
      </c>
      <c r="DC38">
        <v>1.2352397441864014</v>
      </c>
      <c r="DD38">
        <v>1.3800837993621826</v>
      </c>
      <c r="DE38">
        <v>1.459552526473999</v>
      </c>
      <c r="DF38">
        <v>1.5390220880508423</v>
      </c>
      <c r="DG38">
        <v>1.5750895738601685</v>
      </c>
      <c r="DH38">
        <v>1.6111572980880737</v>
      </c>
      <c r="DI38">
        <v>1.6758158206939697</v>
      </c>
      <c r="DJ38">
        <v>1.740473747253418</v>
      </c>
      <c r="DK38">
        <v>1.8367023468017578</v>
      </c>
      <c r="DL38">
        <v>1.9329301118850708</v>
      </c>
      <c r="DM38">
        <v>2.0153217315673828</v>
      </c>
      <c r="DN38">
        <v>2.0977132320404053</v>
      </c>
      <c r="DO38">
        <v>2.1804194450378418</v>
      </c>
      <c r="DP38">
        <v>2.2631261348724365</v>
      </c>
      <c r="DQ38">
        <v>2.3674039840698242</v>
      </c>
      <c r="DR38">
        <v>2.4716825485229492</v>
      </c>
      <c r="DS38">
        <v>2.5547904968261719</v>
      </c>
      <c r="DT38">
        <v>2.6378974914550781</v>
      </c>
      <c r="DU38">
        <v>2.6423666477203369</v>
      </c>
      <c r="DV38">
        <v>2.6468358039855957</v>
      </c>
      <c r="DW38">
        <v>2.6395020484924316</v>
      </c>
      <c r="DX38">
        <v>2.6321682929992676</v>
      </c>
      <c r="DY38">
        <v>2.6127161979675293</v>
      </c>
      <c r="DZ38">
        <v>2.593264102935791</v>
      </c>
      <c r="EA38">
        <v>2.5016489028930664</v>
      </c>
      <c r="EB38">
        <v>2.4100325107574463</v>
      </c>
      <c r="EC38">
        <v>2.2917735576629639</v>
      </c>
      <c r="ED38">
        <v>2.1735155582427979</v>
      </c>
      <c r="EE38">
        <v>2.0924990177154541</v>
      </c>
      <c r="EF38">
        <v>2.0114831924438477</v>
      </c>
      <c r="EG38">
        <v>1.9471111297607422</v>
      </c>
      <c r="EH38">
        <v>1.8827389478683472</v>
      </c>
      <c r="EI38">
        <v>1.7800081968307495</v>
      </c>
      <c r="EJ38">
        <v>1.6772763729095459</v>
      </c>
      <c r="EK38">
        <v>1.5630006790161133</v>
      </c>
      <c r="EL38">
        <v>1.4487237930297852</v>
      </c>
      <c r="EM38">
        <v>1.3379992246627808</v>
      </c>
      <c r="EN38">
        <v>1.2272758483886719</v>
      </c>
      <c r="EO38">
        <v>1.0907968282699585</v>
      </c>
      <c r="EP38">
        <v>0.9543190598487854</v>
      </c>
      <c r="EQ38">
        <v>0.79615354537963867</v>
      </c>
      <c r="ER38">
        <v>0.63798803091049194</v>
      </c>
      <c r="ES38">
        <v>0.49864542484283447</v>
      </c>
      <c r="ET38">
        <v>0.35930165648460388</v>
      </c>
      <c r="EU38">
        <v>0.25445097684860229</v>
      </c>
      <c r="EV38">
        <v>0.14959928393363953</v>
      </c>
      <c r="EW38">
        <v>8.1617601215839386E-2</v>
      </c>
      <c r="EX38">
        <v>1.3636552728712559E-2</v>
      </c>
      <c r="EY38">
        <v>-3.6841273307800293E-2</v>
      </c>
      <c r="EZ38">
        <v>-8.7318584322929382E-2</v>
      </c>
      <c r="FA38">
        <v>-0.14524480700492859</v>
      </c>
      <c r="FB38">
        <v>-0.20317107439041138</v>
      </c>
      <c r="FC38">
        <v>-0.27046459913253784</v>
      </c>
      <c r="FD38">
        <v>-0.33775877952575684</v>
      </c>
      <c r="FE38">
        <v>-0.40396365523338318</v>
      </c>
      <c r="FF38">
        <v>-0.47016921639442444</v>
      </c>
      <c r="FG38">
        <v>-0.53577303886413574</v>
      </c>
      <c r="FH38">
        <v>-0.60137683153152466</v>
      </c>
      <c r="FI38">
        <v>-0.6445198655128479</v>
      </c>
      <c r="FJ38">
        <v>-0.68766379356384277</v>
      </c>
      <c r="FK38">
        <v>-0.67245191335678101</v>
      </c>
      <c r="FL38">
        <v>-0.65723973512649536</v>
      </c>
      <c r="FM38">
        <v>-0.62036973237991333</v>
      </c>
      <c r="FN38">
        <v>-0.58350050449371338</v>
      </c>
      <c r="FO38">
        <v>-0.55714422464370728</v>
      </c>
      <c r="FP38">
        <v>-0.5307881236076355</v>
      </c>
      <c r="FQ38">
        <v>-0.48595398664474487</v>
      </c>
      <c r="FR38">
        <v>-0.44111981987953186</v>
      </c>
      <c r="FS38">
        <v>-0.38365298509597778</v>
      </c>
      <c r="FT38">
        <v>-0.32618486881256104</v>
      </c>
      <c r="FU38">
        <v>-0.28263989090919495</v>
      </c>
      <c r="FV38">
        <v>-0.23909491300582886</v>
      </c>
      <c r="FW38">
        <v>-0.18976305425167084</v>
      </c>
      <c r="FX38">
        <v>-0.14043214917182922</v>
      </c>
      <c r="FY38">
        <v>-6.1822157353162766E-2</v>
      </c>
      <c r="FZ38">
        <v>1.6787983477115631E-2</v>
      </c>
      <c r="GA38">
        <v>0.10637029260396957</v>
      </c>
      <c r="GB38">
        <v>0.1959526389837265</v>
      </c>
      <c r="GC38">
        <v>0.29057520627975464</v>
      </c>
      <c r="GD38">
        <v>0.38519954681396484</v>
      </c>
      <c r="GE38">
        <v>0.48340481519699097</v>
      </c>
      <c r="GF38">
        <v>0.58160990476608276</v>
      </c>
      <c r="GG38">
        <v>0.6392783522605896</v>
      </c>
      <c r="GH38">
        <v>0.6969456672668457</v>
      </c>
      <c r="GI38">
        <v>0.72330194711685181</v>
      </c>
      <c r="GJ38">
        <v>0.74965816736221313</v>
      </c>
      <c r="GK38">
        <v>0.79520851373672485</v>
      </c>
      <c r="GL38">
        <v>0.84075868129730225</v>
      </c>
      <c r="GM38">
        <v>0.87264329195022583</v>
      </c>
      <c r="GN38">
        <v>0.90452849864959717</v>
      </c>
      <c r="GO38">
        <v>0.88567811250686646</v>
      </c>
      <c r="GP38">
        <v>0.86682766675949097</v>
      </c>
      <c r="GQ38">
        <v>0.84448224306106567</v>
      </c>
      <c r="GR38">
        <v>0.82213723659515381</v>
      </c>
      <c r="GS38">
        <v>0.81357145309448242</v>
      </c>
      <c r="GT38">
        <v>0.80500555038452148</v>
      </c>
      <c r="GU38">
        <v>0.75744986534118652</v>
      </c>
      <c r="GV38">
        <v>0.70989382266998291</v>
      </c>
      <c r="GW38">
        <v>0.62753236293792725</v>
      </c>
      <c r="GX38">
        <v>0.54516935348510742</v>
      </c>
      <c r="GY38">
        <v>0.47650009393692017</v>
      </c>
      <c r="GZ38">
        <v>0.40783095359802246</v>
      </c>
      <c r="HA38">
        <v>0.34858685731887817</v>
      </c>
      <c r="HB38">
        <v>0.28934389352798462</v>
      </c>
      <c r="HC38">
        <v>0.2253156453371048</v>
      </c>
      <c r="HD38">
        <v>0.16128744184970856</v>
      </c>
      <c r="HE38">
        <v>0.1073145791888237</v>
      </c>
      <c r="HF38">
        <v>5.3341872990131378E-2</v>
      </c>
      <c r="HG38">
        <v>1.1688488535583019E-2</v>
      </c>
      <c r="HH38">
        <v>-2.9965640977025032E-2</v>
      </c>
      <c r="HI38">
        <v>-6.4457885921001434E-2</v>
      </c>
      <c r="HJ38">
        <v>-9.8949924111366272E-2</v>
      </c>
      <c r="HK38">
        <v>-0.11419066786766052</v>
      </c>
      <c r="HL38">
        <v>-0.1294311136007309</v>
      </c>
      <c r="HM38">
        <v>-0.12361564487218857</v>
      </c>
      <c r="HN38">
        <v>-0.1178000345826149</v>
      </c>
      <c r="HO38">
        <v>-9.1472513973712921E-2</v>
      </c>
      <c r="HP38">
        <v>-6.5144792199134827E-2</v>
      </c>
      <c r="HQ38">
        <v>-1.9509391859173775E-2</v>
      </c>
      <c r="HR38">
        <v>2.6126876473426819E-2</v>
      </c>
      <c r="HS38">
        <v>6.8955622613430023E-2</v>
      </c>
      <c r="HT38">
        <v>0.11178439110517502</v>
      </c>
      <c r="HU38">
        <v>0.1578790545463562</v>
      </c>
      <c r="HV38">
        <v>0.20397281646728516</v>
      </c>
      <c r="HW38">
        <v>0.27224087715148926</v>
      </c>
      <c r="HX38">
        <v>0.34050905704498291</v>
      </c>
      <c r="HY38">
        <v>0.40596973896026611</v>
      </c>
      <c r="HZ38">
        <v>0.47143024206161499</v>
      </c>
      <c r="IA38">
        <v>0.51414358615875244</v>
      </c>
      <c r="IB38">
        <v>0.55685770511627197</v>
      </c>
      <c r="IC38">
        <v>0.61020022630691528</v>
      </c>
      <c r="ID38">
        <v>0.6635429859161377</v>
      </c>
      <c r="IE38">
        <v>0.74057745933532715</v>
      </c>
      <c r="IF38">
        <v>0.81761044263839722</v>
      </c>
      <c r="IG38">
        <v>0.86330419778823853</v>
      </c>
      <c r="IH38">
        <v>0.90899753570556641</v>
      </c>
      <c r="II38">
        <v>0.92088645696640015</v>
      </c>
      <c r="IJ38">
        <v>0.93277579545974731</v>
      </c>
      <c r="IK38">
        <v>0.98018735647201538</v>
      </c>
      <c r="IL38">
        <v>1.0275998115539551</v>
      </c>
      <c r="IM38">
        <v>1.0993630886077881</v>
      </c>
      <c r="IN38">
        <v>1.1711258888244629</v>
      </c>
      <c r="IO38">
        <v>1.1959923505783081</v>
      </c>
      <c r="IP38">
        <v>1.2208583354949951</v>
      </c>
      <c r="IQ38">
        <v>1.2201995849609375</v>
      </c>
      <c r="IR38">
        <v>1.2195407152175903</v>
      </c>
      <c r="IS38">
        <v>1.2527152299880981</v>
      </c>
      <c r="IT38">
        <v>1.2858895063400269</v>
      </c>
      <c r="IU38">
        <v>1.3097814321517944</v>
      </c>
      <c r="IV38">
        <v>1.3336738348007202</v>
      </c>
      <c r="IW38">
        <v>1.3011010885238647</v>
      </c>
      <c r="IX38">
        <v>1.2685283422470093</v>
      </c>
      <c r="IY38">
        <v>1.2469850778579712</v>
      </c>
      <c r="IZ38">
        <v>1.2254421710968018</v>
      </c>
      <c r="JA38">
        <v>1.2565538883209229</v>
      </c>
      <c r="JB38">
        <v>1.2876653671264648</v>
      </c>
      <c r="JC38">
        <v>1.2917907238006592</v>
      </c>
      <c r="JD38">
        <v>1.2959151268005371</v>
      </c>
      <c r="JE38">
        <v>1.2485322952270508</v>
      </c>
      <c r="JF38">
        <v>1.2011486291885376</v>
      </c>
      <c r="JG38">
        <v>1.169893741607666</v>
      </c>
      <c r="JH38">
        <v>1.1386387348175049</v>
      </c>
      <c r="JI38">
        <v>1.1073551177978516</v>
      </c>
      <c r="JJ38">
        <v>1.076072096824646</v>
      </c>
      <c r="JK38">
        <v>0.98892486095428467</v>
      </c>
      <c r="JL38">
        <v>0.90177750587463379</v>
      </c>
      <c r="JM38">
        <v>0.79867333173751831</v>
      </c>
      <c r="JN38">
        <v>0.69556969404220581</v>
      </c>
      <c r="JO38">
        <v>0.62641477584838867</v>
      </c>
      <c r="JP38">
        <v>0.5572584867477417</v>
      </c>
      <c r="JQ38">
        <v>0.48615413904190063</v>
      </c>
      <c r="JR38">
        <v>0.41504952311515808</v>
      </c>
      <c r="JS38">
        <v>0.32074031233787537</v>
      </c>
      <c r="JT38">
        <v>0.22643293440341949</v>
      </c>
      <c r="JU38">
        <v>0.13725169003009796</v>
      </c>
      <c r="JV38">
        <v>4.8013150691986084E-2</v>
      </c>
      <c r="JW38">
        <v>-4.5637164264917374E-2</v>
      </c>
      <c r="JX38">
        <v>-0.13928759098052979</v>
      </c>
      <c r="JY38">
        <v>-0.24187412858009338</v>
      </c>
      <c r="JZ38">
        <v>-0.34446251392364502</v>
      </c>
      <c r="KA38">
        <v>-0.42252832651138306</v>
      </c>
      <c r="KB38">
        <v>-0.50059396028518677</v>
      </c>
      <c r="KC38">
        <v>-0.56467956304550171</v>
      </c>
      <c r="KD38">
        <v>-0.62876391410827637</v>
      </c>
      <c r="KE38">
        <v>-0.69731855392456055</v>
      </c>
      <c r="KF38">
        <v>-0.76587289571762085</v>
      </c>
      <c r="KG38">
        <v>-0.7987322211265564</v>
      </c>
      <c r="KH38">
        <v>-0.83159077167510986</v>
      </c>
      <c r="KI38">
        <v>-0.81663674116134644</v>
      </c>
      <c r="KJ38">
        <v>-0.80168253183364868</v>
      </c>
      <c r="KK38">
        <v>-0.78727251291275024</v>
      </c>
      <c r="KL38">
        <v>-0.77286255359649658</v>
      </c>
      <c r="KM38">
        <v>-0.75441324710845947</v>
      </c>
      <c r="KN38">
        <v>-0.73596429824829102</v>
      </c>
      <c r="KO38">
        <v>-0.67050361633300781</v>
      </c>
      <c r="KP38">
        <v>-0.60504281520843506</v>
      </c>
      <c r="KQ38">
        <v>-0.51927065849304199</v>
      </c>
      <c r="KR38">
        <v>-0.43349871039390564</v>
      </c>
      <c r="KS38">
        <v>-0.35861429572105408</v>
      </c>
      <c r="KT38">
        <v>-0.28372842073440552</v>
      </c>
      <c r="KU38">
        <v>-0.20322753489017487</v>
      </c>
      <c r="KV38">
        <v>-0.12272662669420242</v>
      </c>
      <c r="KW38">
        <v>-4.0191728621721268E-2</v>
      </c>
      <c r="KX38">
        <v>4.2341578751802444E-2</v>
      </c>
      <c r="KY38">
        <v>0.11462046205997467</v>
      </c>
      <c r="KZ38">
        <v>0.18689939379692078</v>
      </c>
      <c r="LA38">
        <v>0.2650797963142395</v>
      </c>
      <c r="LB38">
        <v>0.34326019883155823</v>
      </c>
      <c r="LC38">
        <v>0.41854566335678101</v>
      </c>
      <c r="LD38">
        <v>0.49383249878883362</v>
      </c>
      <c r="LE38">
        <v>0.53671854734420776</v>
      </c>
      <c r="LF38">
        <v>0.57960444688796997</v>
      </c>
      <c r="LG38">
        <v>0.6104583740234375</v>
      </c>
      <c r="LH38">
        <v>0.6413116455078125</v>
      </c>
      <c r="LI38">
        <v>0.67176449298858643</v>
      </c>
      <c r="LJ38">
        <v>0.70221716165542603</v>
      </c>
      <c r="LK38">
        <v>0.70777475833892822</v>
      </c>
      <c r="LL38">
        <v>0.7133324146270752</v>
      </c>
      <c r="LM38">
        <v>0.709006667137146</v>
      </c>
      <c r="LN38">
        <v>0.70468074083328247</v>
      </c>
      <c r="LO38">
        <v>0.70301920175552368</v>
      </c>
      <c r="LP38">
        <v>0.70135766267776489</v>
      </c>
      <c r="LQ38">
        <v>0.69439607858657837</v>
      </c>
      <c r="LR38">
        <v>0.68743473291397095</v>
      </c>
      <c r="LS38">
        <v>0.67800939083099365</v>
      </c>
      <c r="LT38">
        <v>0.66858440637588501</v>
      </c>
      <c r="LU38">
        <v>0.66391485929489136</v>
      </c>
      <c r="LV38">
        <v>0.65924525260925293</v>
      </c>
      <c r="LW38">
        <v>0.66116464138031006</v>
      </c>
      <c r="LX38">
        <v>0.66308403015136719</v>
      </c>
      <c r="LY38">
        <v>0.66119331121444702</v>
      </c>
      <c r="LZ38">
        <v>0.65930259227752686</v>
      </c>
      <c r="MA38">
        <v>0.65234112739562988</v>
      </c>
      <c r="MB38">
        <v>0.64537978172302246</v>
      </c>
      <c r="MC38">
        <v>0.63609772920608521</v>
      </c>
      <c r="MD38">
        <v>0.62681585550308228</v>
      </c>
      <c r="ME38">
        <v>0.62933683395385742</v>
      </c>
      <c r="MF38">
        <v>0.63185805082321167</v>
      </c>
      <c r="MG38">
        <v>0.64967674016952515</v>
      </c>
      <c r="MH38">
        <v>0.66749602556228638</v>
      </c>
      <c r="MI38">
        <v>0.68021547794342041</v>
      </c>
      <c r="MJ38">
        <v>0.69293498992919922</v>
      </c>
      <c r="MK38">
        <v>0.689411461353302</v>
      </c>
      <c r="ML38">
        <v>0.68588781356811523</v>
      </c>
      <c r="MM38">
        <v>0.66173720359802246</v>
      </c>
      <c r="MN38">
        <v>0.63758742809295654</v>
      </c>
      <c r="MO38">
        <v>0.60180675983428955</v>
      </c>
      <c r="MP38">
        <v>0.56602472066879272</v>
      </c>
      <c r="MQ38">
        <v>0.52809548377990723</v>
      </c>
      <c r="MR38">
        <v>0.49016475677490234</v>
      </c>
      <c r="MS38">
        <v>0.44825354218482971</v>
      </c>
      <c r="MT38">
        <v>0.40634229779243469</v>
      </c>
      <c r="MU38">
        <v>0.35743933916091919</v>
      </c>
      <c r="MV38">
        <v>0.30853810906410217</v>
      </c>
      <c r="MW38">
        <v>0.257314532995224</v>
      </c>
      <c r="MX38">
        <v>0.20609290897846222</v>
      </c>
      <c r="MY38">
        <v>0.15315242111682892</v>
      </c>
      <c r="MZ38">
        <v>0.10020982474088669</v>
      </c>
      <c r="NA38">
        <v>3.4578513354063034E-2</v>
      </c>
      <c r="NB38">
        <v>-3.1055493280291557E-2</v>
      </c>
      <c r="NC38">
        <v>-0.10869009792804718</v>
      </c>
      <c r="ND38">
        <v>-0.18632468581199646</v>
      </c>
      <c r="NE38">
        <v>-0.2611260712146759</v>
      </c>
      <c r="NF38">
        <v>-0.33592459559440613</v>
      </c>
      <c r="NG38">
        <v>-0.39399534463882446</v>
      </c>
      <c r="NH38">
        <v>-0.45206370949745178</v>
      </c>
      <c r="NI38">
        <v>-0.49818611145019531</v>
      </c>
      <c r="NJ38">
        <v>-0.54431015253067017</v>
      </c>
      <c r="NK38">
        <v>-0.57957518100738525</v>
      </c>
      <c r="NL38">
        <v>-0.61484116315841675</v>
      </c>
      <c r="NM38">
        <v>-0.62011224031448364</v>
      </c>
      <c r="NN38">
        <v>-0.62538331747055054</v>
      </c>
      <c r="NO38">
        <v>-0.60183471441268921</v>
      </c>
      <c r="NP38">
        <v>-0.57828646898269653</v>
      </c>
      <c r="NQ38">
        <v>-0.53740513324737549</v>
      </c>
      <c r="NR38">
        <v>-0.49652525782585144</v>
      </c>
      <c r="NS38">
        <v>-0.45747876167297363</v>
      </c>
      <c r="NT38">
        <v>-0.4184308648109436</v>
      </c>
      <c r="NU38">
        <v>-0.39012718200683594</v>
      </c>
      <c r="NV38">
        <v>-0.36182218790054321</v>
      </c>
      <c r="NW38">
        <v>-0.3173326849937439</v>
      </c>
      <c r="NX38">
        <v>-0.27284318208694458</v>
      </c>
      <c r="NY38">
        <v>-0.20571999251842499</v>
      </c>
      <c r="NZ38">
        <v>-0.13859900832176208</v>
      </c>
      <c r="OA38">
        <v>-6.9183595478534698E-2</v>
      </c>
      <c r="OB38">
        <v>2.2918311879038811E-4</v>
      </c>
      <c r="OC38">
        <v>6.1735253781080246E-2</v>
      </c>
      <c r="OD38">
        <v>0.12324362993240356</v>
      </c>
      <c r="OE38">
        <v>0.17930671572685242</v>
      </c>
      <c r="OF38">
        <v>0.23537178337574005</v>
      </c>
      <c r="OG38">
        <v>0.28218171000480652</v>
      </c>
      <c r="OH38">
        <v>0.32899165153503418</v>
      </c>
      <c r="OI38">
        <v>0.35884371399879456</v>
      </c>
      <c r="OJ38">
        <v>0.38869434595108032</v>
      </c>
      <c r="OK38">
        <v>0.40061226487159729</v>
      </c>
      <c r="OL38">
        <v>0.41252961754798889</v>
      </c>
      <c r="OM38">
        <v>0.41931906342506409</v>
      </c>
      <c r="ON38">
        <v>0.42610877752304077</v>
      </c>
      <c r="OO38">
        <v>0.43444520235061646</v>
      </c>
      <c r="OP38">
        <v>0.44278189539909363</v>
      </c>
      <c r="OQ38">
        <v>0.45025888085365295</v>
      </c>
      <c r="OR38">
        <v>0.45773586630821228</v>
      </c>
      <c r="OS38">
        <v>0.46134567260742188</v>
      </c>
      <c r="OT38">
        <v>0.46495521068572998</v>
      </c>
      <c r="OU38">
        <v>0.45770719647407532</v>
      </c>
      <c r="OV38">
        <v>0.45045942068099976</v>
      </c>
      <c r="OW38">
        <v>0.43994581699371338</v>
      </c>
      <c r="OX38">
        <v>0.42943179607391357</v>
      </c>
      <c r="OY38">
        <v>0.41656908392906189</v>
      </c>
      <c r="OZ38">
        <v>0.40370556712150574</v>
      </c>
      <c r="PA38">
        <v>0.37093287706375122</v>
      </c>
      <c r="PB38">
        <v>0.33815968036651611</v>
      </c>
      <c r="PC38">
        <v>0.27292695641517639</v>
      </c>
      <c r="PD38">
        <v>0.20769648253917694</v>
      </c>
      <c r="PE38">
        <v>0.1123541072010994</v>
      </c>
      <c r="PF38">
        <v>1.7015067860484123E-2</v>
      </c>
      <c r="PG38">
        <v>-0.1000957190990448</v>
      </c>
      <c r="PH38">
        <v>-0.21721160411834717</v>
      </c>
      <c r="PI38">
        <v>-0.36322769522666931</v>
      </c>
      <c r="PJ38">
        <v>-0.50925034284591675</v>
      </c>
      <c r="PK38">
        <v>-0.68838286399841309</v>
      </c>
      <c r="PL38">
        <v>-0.86751538515090942</v>
      </c>
      <c r="PM38">
        <v>-1.0702611207962036</v>
      </c>
      <c r="PN38">
        <v>-1.2729991674423218</v>
      </c>
      <c r="PO38">
        <v>-1.4762892723083496</v>
      </c>
      <c r="PP38">
        <v>-1.6795719861984253</v>
      </c>
      <c r="PQ38">
        <v>-1.9037668704986572</v>
      </c>
      <c r="PR38">
        <v>-2.1279714107513428</v>
      </c>
      <c r="PS38">
        <v>-2.3965413570404053</v>
      </c>
      <c r="PT38">
        <v>-2.6651208400726318</v>
      </c>
      <c r="PU38">
        <v>-2.9126348495483398</v>
      </c>
      <c r="PV38">
        <v>-3.1601488590240479</v>
      </c>
      <c r="PW38">
        <v>-3.3383715152740479</v>
      </c>
      <c r="PX38">
        <v>-3.5165867805480957</v>
      </c>
      <c r="PY38">
        <v>-3.6176011562347412</v>
      </c>
      <c r="PZ38">
        <v>-3.7186119556427002</v>
      </c>
      <c r="QA38">
        <v>-3.8136072158813477</v>
      </c>
      <c r="QB38">
        <v>-3.9086065292358398</v>
      </c>
      <c r="QC38">
        <v>-4.0347123146057129</v>
      </c>
      <c r="QD38">
        <v>-4.1608214378356934</v>
      </c>
      <c r="QE38">
        <v>-4.2311511039733887</v>
      </c>
      <c r="QF38">
        <v>-4.301480770111084</v>
      </c>
      <c r="QG38">
        <v>-4.2782464027404785</v>
      </c>
      <c r="QH38">
        <v>-4.2550129890441895</v>
      </c>
      <c r="QI38">
        <v>-4.1484689712524414</v>
      </c>
      <c r="QJ38">
        <v>-4.0419292449951172</v>
      </c>
      <c r="QK38">
        <v>-3.9385406970977783</v>
      </c>
      <c r="QL38">
        <v>-3.8351495265960693</v>
      </c>
      <c r="QM38">
        <v>-3.7926652431488037</v>
      </c>
      <c r="QN38">
        <v>-3.7501802444458008</v>
      </c>
      <c r="QO38">
        <v>-3.7318458557128906</v>
      </c>
      <c r="QP38">
        <v>-3.7135114669799805</v>
      </c>
      <c r="QQ38">
        <v>-3.702625036239624</v>
      </c>
      <c r="QR38">
        <v>-3.6917386054992676</v>
      </c>
      <c r="QS38">
        <v>-3.6611709594726563</v>
      </c>
      <c r="QT38">
        <v>-3.6306045055389404</v>
      </c>
      <c r="QU38">
        <v>-3.6372509002685547</v>
      </c>
      <c r="QV38">
        <v>-3.6438992023468018</v>
      </c>
      <c r="QW38">
        <v>-3.7378914356231689</v>
      </c>
      <c r="QX38">
        <v>-3.8318872451782227</v>
      </c>
      <c r="QY38">
        <v>-3.9309501647949219</v>
      </c>
      <c r="QZ38">
        <v>-4.0300130844116211</v>
      </c>
      <c r="RA38">
        <v>-4.069605827331543</v>
      </c>
      <c r="RB38">
        <v>-4.1091961860656738</v>
      </c>
      <c r="RC38">
        <v>-4.0826096534729004</v>
      </c>
      <c r="RD38">
        <v>-4.056025505065918</v>
      </c>
      <c r="RE38">
        <v>-4.0563693046569824</v>
      </c>
      <c r="RF38">
        <v>-4.0567150115966797</v>
      </c>
      <c r="RG38">
        <v>-4.1260418891906738</v>
      </c>
      <c r="RH38">
        <v>-4.1953697204589844</v>
      </c>
      <c r="RI38">
        <v>-4.2295751571655273</v>
      </c>
      <c r="RJ38">
        <v>-4.2637801170349121</v>
      </c>
      <c r="RK38">
        <v>-4.1670055389404297</v>
      </c>
      <c r="RL38">
        <v>-4.0702328681945801</v>
      </c>
      <c r="RM38">
        <v>-3.8075828552246094</v>
      </c>
      <c r="RN38">
        <v>-3.5449426174163818</v>
      </c>
      <c r="RO38">
        <v>-3.2470378875732422</v>
      </c>
      <c r="RP38">
        <v>-2.9491226673126221</v>
      </c>
      <c r="RQ38">
        <v>-2.6990017890930176</v>
      </c>
      <c r="RR38">
        <v>-2.4488697052001953</v>
      </c>
      <c r="RS38">
        <v>-2.1421985626220703</v>
      </c>
      <c r="RT38">
        <v>-1.8355275392532349</v>
      </c>
      <c r="RU38">
        <v>-1.4533846378326416</v>
      </c>
      <c r="RV38">
        <v>-1.0712567567825317</v>
      </c>
      <c r="RW38">
        <v>-0.72667181491851807</v>
      </c>
      <c r="RX38">
        <v>-0.38210198283195496</v>
      </c>
      <c r="RY38">
        <v>-0.15200570225715637</v>
      </c>
      <c r="RZ38">
        <v>7.8096844255924225E-2</v>
      </c>
      <c r="SA38">
        <v>0.19715571403503418</v>
      </c>
      <c r="SB38">
        <v>0.31621593236923218</v>
      </c>
      <c r="SC38">
        <v>0.33320388197898865</v>
      </c>
      <c r="SD38">
        <v>0.35019192099571228</v>
      </c>
      <c r="SE38">
        <v>0.29490011930465698</v>
      </c>
      <c r="SF38">
        <v>0.23961037397384644</v>
      </c>
      <c r="SG38">
        <v>0.16303281486034393</v>
      </c>
      <c r="SH38">
        <v>8.6457714438438416E-2</v>
      </c>
      <c r="SI38">
        <v>-1.9652435556054115E-2</v>
      </c>
      <c r="SJ38">
        <v>-0.12576833367347717</v>
      </c>
      <c r="SK38">
        <v>-0.30670571327209473</v>
      </c>
      <c r="SL38">
        <v>-0.48765122890472412</v>
      </c>
      <c r="SM38">
        <v>-0.71296346187591553</v>
      </c>
      <c r="SN38">
        <v>-0.93827569484710693</v>
      </c>
      <c r="SO38">
        <v>-1.1714175939559937</v>
      </c>
      <c r="SP38">
        <v>-1.4045506715774536</v>
      </c>
      <c r="SQ38">
        <v>-1.6541939973831177</v>
      </c>
      <c r="SR38">
        <v>-1.9038281440734863</v>
      </c>
      <c r="SS38">
        <v>-2.1681582927703857</v>
      </c>
      <c r="ST38">
        <v>-2.4324967861175537</v>
      </c>
      <c r="SU38">
        <v>-2.6286458969116211</v>
      </c>
      <c r="SV38">
        <v>-2.8247966766357422</v>
      </c>
      <c r="SW38">
        <v>-2.8249111175537109</v>
      </c>
      <c r="SX38">
        <v>-2.8250255584716797</v>
      </c>
      <c r="SY38">
        <v>-2.6179254055023193</v>
      </c>
      <c r="SZ38">
        <v>-2.4107749462127686</v>
      </c>
      <c r="TA38">
        <v>-2.0884499549865723</v>
      </c>
      <c r="TB38">
        <v>-1.7661375999450684</v>
      </c>
      <c r="TC38">
        <v>-1.4504714012145996</v>
      </c>
      <c r="TD38">
        <v>-1.1347942352294922</v>
      </c>
      <c r="TE38">
        <v>-0.87003439664840698</v>
      </c>
      <c r="TF38">
        <v>-0.60526490211486816</v>
      </c>
      <c r="TG38">
        <v>-0.35041710734367371</v>
      </c>
      <c r="TH38">
        <v>-9.5569364726543427E-2</v>
      </c>
      <c r="TI38">
        <v>0.14785726368427277</v>
      </c>
      <c r="TJ38">
        <v>0.39127433300018311</v>
      </c>
      <c r="TK38">
        <v>0.59402018785476685</v>
      </c>
      <c r="TL38">
        <v>0.79675805568695068</v>
      </c>
      <c r="TM38">
        <v>0.98726350069046021</v>
      </c>
      <c r="TN38">
        <v>1.1777766942977905</v>
      </c>
      <c r="TO38">
        <v>1.3854994773864746</v>
      </c>
      <c r="TP38">
        <v>1.5932284593582153</v>
      </c>
      <c r="TQ38">
        <v>1.7443722486495972</v>
      </c>
      <c r="TR38">
        <v>1.895516037940979</v>
      </c>
      <c r="TS38">
        <v>1.9176042079925537</v>
      </c>
      <c r="TT38">
        <v>1.9396907091140747</v>
      </c>
      <c r="TU38">
        <v>1.8507082462310791</v>
      </c>
      <c r="TV38">
        <v>1.7617306709289551</v>
      </c>
    </row>
    <row r="39" spans="1:542">
      <c r="A39" t="s">
        <v>137</v>
      </c>
      <c r="B39">
        <v>0.62790447473526001</v>
      </c>
      <c r="C39">
        <v>0.64741367101669312</v>
      </c>
      <c r="D39">
        <v>0.66692286729812622</v>
      </c>
      <c r="E39">
        <v>0.66506075859069824</v>
      </c>
      <c r="F39">
        <v>0.66319864988327026</v>
      </c>
      <c r="G39">
        <v>0.66062039136886597</v>
      </c>
      <c r="H39">
        <v>0.65804207324981689</v>
      </c>
      <c r="I39">
        <v>0.65517723560333252</v>
      </c>
      <c r="J39">
        <v>0.65231245756149292</v>
      </c>
      <c r="K39">
        <v>0.6291649341583252</v>
      </c>
      <c r="L39">
        <v>0.60601747035980225</v>
      </c>
      <c r="M39">
        <v>0.57267135381698608</v>
      </c>
      <c r="N39">
        <v>0.53932517766952515</v>
      </c>
      <c r="O39">
        <v>0.4782765805721283</v>
      </c>
      <c r="P39">
        <v>0.41722786426544189</v>
      </c>
      <c r="V39">
        <v>0.41722786426544189</v>
      </c>
      <c r="W39">
        <v>0.31406694650650024</v>
      </c>
      <c r="X39">
        <v>0.21090571582317352</v>
      </c>
      <c r="Y39">
        <v>0.10212979465723038</v>
      </c>
      <c r="Z39">
        <v>-6.6463993862271309E-3</v>
      </c>
      <c r="AA39">
        <v>-0.10591123253107071</v>
      </c>
      <c r="AB39">
        <v>-0.20517607033252716</v>
      </c>
      <c r="AC39">
        <v>-0.29613327980041504</v>
      </c>
      <c r="AD39">
        <v>-0.38709023594856262</v>
      </c>
      <c r="AE39">
        <v>-0.46575748920440674</v>
      </c>
      <c r="AF39">
        <v>-0.54442453384399414</v>
      </c>
      <c r="AG39">
        <v>-0.62048453092575073</v>
      </c>
      <c r="AH39">
        <v>-0.69654476642608643</v>
      </c>
      <c r="AI39">
        <v>-0.79265838861465454</v>
      </c>
      <c r="AJ39">
        <v>-0.88877230882644653</v>
      </c>
      <c r="AK39">
        <v>-1.0025615692138672</v>
      </c>
      <c r="AL39">
        <v>-1.1163508892059326</v>
      </c>
      <c r="AM39">
        <v>-1.2428314685821533</v>
      </c>
      <c r="AN39">
        <v>-1.3693118095397949</v>
      </c>
      <c r="AO39">
        <v>-1.5089704990386963</v>
      </c>
      <c r="AP39">
        <v>-1.648628830909729</v>
      </c>
      <c r="AQ39">
        <v>-1.7720438241958618</v>
      </c>
      <c r="AR39">
        <v>-1.8954588174819946</v>
      </c>
      <c r="AS39">
        <v>-1.9858145713806152</v>
      </c>
      <c r="AT39">
        <v>-2.0761699676513672</v>
      </c>
      <c r="AU39">
        <v>-2.120917797088623</v>
      </c>
      <c r="AV39">
        <v>-2.165665864944458</v>
      </c>
      <c r="AW39">
        <v>-2.1564700603485107</v>
      </c>
      <c r="AX39">
        <v>-2.1472737789154053</v>
      </c>
      <c r="AY39">
        <v>-2.0804097652435303</v>
      </c>
      <c r="AZ39">
        <v>-2.0135455131530762</v>
      </c>
      <c r="BA39">
        <v>-1.9246512651443481</v>
      </c>
      <c r="BB39">
        <v>-1.8357570171356201</v>
      </c>
      <c r="BC39">
        <v>-1.7964231967926025</v>
      </c>
      <c r="BD39">
        <v>-1.7570896148681641</v>
      </c>
      <c r="BE39">
        <v>-1.7510449886322021</v>
      </c>
      <c r="BF39">
        <v>-1.7450002431869507</v>
      </c>
      <c r="BG39">
        <v>-1.7245743274688721</v>
      </c>
      <c r="BH39">
        <v>-1.7041482925415039</v>
      </c>
      <c r="BI39">
        <v>-1.6477979421615601</v>
      </c>
      <c r="BJ39">
        <v>-1.5914475917816162</v>
      </c>
      <c r="BK39">
        <v>-1.4623029232025146</v>
      </c>
      <c r="BL39">
        <v>-1.3331583738327026</v>
      </c>
      <c r="BM39">
        <v>-1.1360889673233032</v>
      </c>
      <c r="BN39">
        <v>-0.93902027606964111</v>
      </c>
      <c r="BO39">
        <v>-0.71740049123764038</v>
      </c>
      <c r="BP39">
        <v>-0.49578064680099487</v>
      </c>
      <c r="BQ39">
        <v>-0.29183647036552429</v>
      </c>
      <c r="BR39">
        <v>-8.7891452014446259E-2</v>
      </c>
      <c r="BS39">
        <v>7.06171914935112E-2</v>
      </c>
      <c r="BT39">
        <v>0.22912582755088806</v>
      </c>
      <c r="BU39">
        <v>0.3252393901348114</v>
      </c>
      <c r="BV39">
        <v>0.42135292291641235</v>
      </c>
      <c r="BW39">
        <v>0.46541368961334229</v>
      </c>
      <c r="BX39">
        <v>0.50947409868240356</v>
      </c>
      <c r="BY39">
        <v>0.54528391361236572</v>
      </c>
      <c r="BZ39">
        <v>0.58109378814697266</v>
      </c>
      <c r="CA39">
        <v>0.62137269973754883</v>
      </c>
      <c r="CB39">
        <v>0.66165179014205933</v>
      </c>
      <c r="CC39">
        <v>0.70648568868637085</v>
      </c>
      <c r="CD39">
        <v>0.7513195276260376</v>
      </c>
      <c r="CE39">
        <v>0.80729776620864868</v>
      </c>
      <c r="CF39">
        <v>0.86327540874481201</v>
      </c>
      <c r="CG39">
        <v>0.89453041553497314</v>
      </c>
      <c r="CH39">
        <v>0.92578506469726563</v>
      </c>
      <c r="CI39">
        <v>0.88301390409469604</v>
      </c>
      <c r="CJ39">
        <v>0.84024226665496826</v>
      </c>
      <c r="CK39">
        <v>0.74086326360702515</v>
      </c>
      <c r="CL39">
        <v>0.6414833664894104</v>
      </c>
      <c r="CM39">
        <v>0.53714835643768311</v>
      </c>
      <c r="CN39">
        <v>0.43281230330467224</v>
      </c>
      <c r="CO39">
        <v>0.34979042410850525</v>
      </c>
      <c r="CP39">
        <v>0.26676937937736511</v>
      </c>
      <c r="CQ39">
        <v>0.23574341833591461</v>
      </c>
      <c r="CR39">
        <v>0.20471793413162231</v>
      </c>
      <c r="CS39">
        <v>0.25244522094726563</v>
      </c>
      <c r="CT39">
        <v>0.30017286539077759</v>
      </c>
      <c r="CU39">
        <v>0.37726393342018127</v>
      </c>
      <c r="CV39">
        <v>0.45435571670532227</v>
      </c>
      <c r="CW39">
        <v>0.51689368486404419</v>
      </c>
      <c r="CX39">
        <v>0.57943224906921387</v>
      </c>
      <c r="CY39">
        <v>0.64658313989639282</v>
      </c>
      <c r="CZ39">
        <v>0.71373343467712402</v>
      </c>
      <c r="DA39">
        <v>0.81053495407104492</v>
      </c>
      <c r="DB39">
        <v>0.90733557939529419</v>
      </c>
      <c r="DC39">
        <v>1.0216983556747437</v>
      </c>
      <c r="DD39">
        <v>1.1360610723495483</v>
      </c>
      <c r="DE39">
        <v>1.2457531690597534</v>
      </c>
      <c r="DF39">
        <v>1.355446457862854</v>
      </c>
      <c r="DG39">
        <v>1.4837882518768311</v>
      </c>
      <c r="DH39">
        <v>1.6121313571929932</v>
      </c>
      <c r="DI39">
        <v>1.7907801866531372</v>
      </c>
      <c r="DJ39">
        <v>1.9694274663925171</v>
      </c>
      <c r="DK39">
        <v>2.1539492607116699</v>
      </c>
      <c r="DL39">
        <v>2.3384695053100586</v>
      </c>
      <c r="DM39">
        <v>2.4520015716552734</v>
      </c>
      <c r="DN39">
        <v>2.5655331611633301</v>
      </c>
      <c r="DO39">
        <v>2.62449049949646</v>
      </c>
      <c r="DP39">
        <v>2.6834480762481689</v>
      </c>
      <c r="DQ39">
        <v>2.7735452651977539</v>
      </c>
      <c r="DR39">
        <v>2.8636431694030762</v>
      </c>
      <c r="DS39">
        <v>2.9891214370727539</v>
      </c>
      <c r="DT39">
        <v>3.114598274230957</v>
      </c>
      <c r="DU39">
        <v>3.1933231353759766</v>
      </c>
      <c r="DV39">
        <v>3.2720472812652588</v>
      </c>
      <c r="DW39">
        <v>3.3627464771270752</v>
      </c>
      <c r="DX39">
        <v>3.4534463882446289</v>
      </c>
      <c r="DY39">
        <v>3.5806422233581543</v>
      </c>
      <c r="DZ39">
        <v>3.7078390121459961</v>
      </c>
      <c r="EA39">
        <v>3.780031681060791</v>
      </c>
      <c r="EB39">
        <v>3.852224588394165</v>
      </c>
      <c r="EC39">
        <v>3.8309962749481201</v>
      </c>
      <c r="ED39">
        <v>3.8097681999206543</v>
      </c>
      <c r="EE39">
        <v>3.7714948654174805</v>
      </c>
      <c r="EF39">
        <v>3.7332212924957275</v>
      </c>
      <c r="EG39">
        <v>3.6843192577362061</v>
      </c>
      <c r="EH39">
        <v>3.6354169845581055</v>
      </c>
      <c r="EI39">
        <v>3.5253236293792725</v>
      </c>
      <c r="EJ39">
        <v>3.415229320526123</v>
      </c>
      <c r="EK39">
        <v>3.3070554733276367</v>
      </c>
      <c r="EL39">
        <v>3.198880672454834</v>
      </c>
      <c r="EM39">
        <v>3.1159446239471436</v>
      </c>
      <c r="EN39">
        <v>3.0330095291137695</v>
      </c>
      <c r="EO39">
        <v>2.9235169887542725</v>
      </c>
      <c r="EP39">
        <v>2.8140254020690918</v>
      </c>
      <c r="EQ39">
        <v>2.6480104923248291</v>
      </c>
      <c r="ER39">
        <v>2.4819953441619873</v>
      </c>
      <c r="ES39">
        <v>2.3240604400634766</v>
      </c>
      <c r="ET39">
        <v>2.1661241054534912</v>
      </c>
      <c r="EU39">
        <v>2.0510175228118896</v>
      </c>
      <c r="EV39">
        <v>1.9359097480773926</v>
      </c>
      <c r="EW39">
        <v>1.8214609622955322</v>
      </c>
      <c r="EX39">
        <v>1.7070134878158569</v>
      </c>
      <c r="EY39">
        <v>1.55913245677948</v>
      </c>
      <c r="EZ39">
        <v>1.4112528562545776</v>
      </c>
      <c r="FA39">
        <v>1.2408260107040405</v>
      </c>
      <c r="FB39">
        <v>1.0703989267349243</v>
      </c>
      <c r="FC39">
        <v>0.85571283102035522</v>
      </c>
      <c r="FD39">
        <v>0.64102458953857422</v>
      </c>
      <c r="FE39">
        <v>0.37643420696258545</v>
      </c>
      <c r="FF39">
        <v>0.1118413582444191</v>
      </c>
      <c r="FG39">
        <v>-0.17343541979789734</v>
      </c>
      <c r="FH39">
        <v>-0.45871210098266602</v>
      </c>
      <c r="FI39">
        <v>-0.73114937543869019</v>
      </c>
      <c r="FJ39">
        <v>-1.0035918951034546</v>
      </c>
      <c r="FK39">
        <v>-1.2178218364715576</v>
      </c>
      <c r="FL39">
        <v>-1.4320516586303711</v>
      </c>
      <c r="FM39">
        <v>-1.6628111600875854</v>
      </c>
      <c r="FN39">
        <v>-1.8935662508010864</v>
      </c>
      <c r="FO39">
        <v>-2.2282028198242188</v>
      </c>
      <c r="FP39">
        <v>-2.5628402233123779</v>
      </c>
      <c r="FQ39">
        <v>-2.8844425678253174</v>
      </c>
      <c r="FR39">
        <v>-3.2060441970825195</v>
      </c>
      <c r="FS39">
        <v>-3.4115610122680664</v>
      </c>
      <c r="FT39">
        <v>-3.6170825958251953</v>
      </c>
      <c r="FU39">
        <v>-3.8862876892089844</v>
      </c>
      <c r="FV39">
        <v>-4.1554937362670898</v>
      </c>
      <c r="FW39">
        <v>-4.4927091598510742</v>
      </c>
      <c r="FX39">
        <v>-4.829918384552002</v>
      </c>
      <c r="FY39">
        <v>-4.8464779853820801</v>
      </c>
      <c r="FZ39">
        <v>-4.8630356788635254</v>
      </c>
      <c r="GA39">
        <v>-4.6334218978881836</v>
      </c>
      <c r="GB39">
        <v>-4.4038100242614746</v>
      </c>
      <c r="GC39">
        <v>-4.3313322067260742</v>
      </c>
      <c r="GD39">
        <v>-4.258852481842041</v>
      </c>
      <c r="GE39">
        <v>-4.252922534942627</v>
      </c>
      <c r="GF39">
        <v>-4.2469911575317383</v>
      </c>
      <c r="GG39">
        <v>-4.0587453842163086</v>
      </c>
      <c r="GH39">
        <v>-3.8705027103424072</v>
      </c>
      <c r="GI39">
        <v>-3.6451003551483154</v>
      </c>
      <c r="GJ39">
        <v>-3.4196984767913818</v>
      </c>
      <c r="GK39">
        <v>-3.341632604598999</v>
      </c>
      <c r="GL39">
        <v>-3.263566255569458</v>
      </c>
      <c r="GM39">
        <v>-3.1390645503997803</v>
      </c>
      <c r="GN39">
        <v>-3.0145602226257324</v>
      </c>
      <c r="GO39">
        <v>-2.7335233688354492</v>
      </c>
      <c r="GP39">
        <v>-2.452486515045166</v>
      </c>
      <c r="GQ39">
        <v>-2.1906726360321045</v>
      </c>
      <c r="GR39">
        <v>-1.9288636445999146</v>
      </c>
      <c r="GS39">
        <v>-1.7390701770782471</v>
      </c>
      <c r="GT39">
        <v>-1.5492771863937378</v>
      </c>
      <c r="GU39">
        <v>-1.384522557258606</v>
      </c>
      <c r="GV39">
        <v>-1.2197684049606323</v>
      </c>
      <c r="GW39">
        <v>-1.0899953842163086</v>
      </c>
      <c r="GX39">
        <v>-0.96022003889083862</v>
      </c>
      <c r="GY39">
        <v>-0.87169772386550903</v>
      </c>
      <c r="GZ39">
        <v>-0.78317540884017944</v>
      </c>
      <c r="HA39">
        <v>-0.70473724603652954</v>
      </c>
      <c r="HB39">
        <v>-0.62630045413970947</v>
      </c>
      <c r="HC39">
        <v>-0.52780872583389282</v>
      </c>
      <c r="HD39">
        <v>-0.42931690812110901</v>
      </c>
      <c r="HE39">
        <v>-0.3269575834274292</v>
      </c>
      <c r="HF39">
        <v>-0.224598228931427</v>
      </c>
      <c r="HG39">
        <v>-0.12123823165893555</v>
      </c>
      <c r="HH39">
        <v>-1.7876312136650085E-2</v>
      </c>
      <c r="HI39">
        <v>8.2449018955230713E-2</v>
      </c>
      <c r="HJ39">
        <v>0.18283137679100037</v>
      </c>
      <c r="HK39">
        <v>0.25299030542373657</v>
      </c>
      <c r="HL39">
        <v>0.32314795255661011</v>
      </c>
      <c r="HM39">
        <v>0.36783891916275024</v>
      </c>
      <c r="HN39">
        <v>0.41252979636192322</v>
      </c>
      <c r="HO39">
        <v>0.46527078747749329</v>
      </c>
      <c r="HP39">
        <v>0.51801186800003052</v>
      </c>
      <c r="HQ39">
        <v>0.57754123210906982</v>
      </c>
      <c r="HR39">
        <v>0.63707178831100464</v>
      </c>
      <c r="HS39">
        <v>0.67505902051925659</v>
      </c>
      <c r="HT39">
        <v>0.71304625272750854</v>
      </c>
      <c r="HU39">
        <v>0.7478821873664856</v>
      </c>
      <c r="HV39">
        <v>0.78271752595901489</v>
      </c>
      <c r="HW39">
        <v>0.84474033117294312</v>
      </c>
      <c r="HX39">
        <v>0.90676313638687134</v>
      </c>
      <c r="HY39">
        <v>0.94916224479675293</v>
      </c>
      <c r="HZ39">
        <v>0.99156087636947632</v>
      </c>
      <c r="IA39">
        <v>0.99800652265548706</v>
      </c>
      <c r="IB39">
        <v>1.0044523477554321</v>
      </c>
      <c r="IC39">
        <v>1.035592794418335</v>
      </c>
      <c r="ID39">
        <v>1.0667333602905273</v>
      </c>
      <c r="IE39">
        <v>1.133597731590271</v>
      </c>
      <c r="IF39">
        <v>1.2004609107971191</v>
      </c>
      <c r="IG39">
        <v>1.2364715337753296</v>
      </c>
      <c r="IH39">
        <v>1.2724819183349609</v>
      </c>
      <c r="II39">
        <v>1.2747738361358643</v>
      </c>
      <c r="IJ39">
        <v>1.2770658731460571</v>
      </c>
      <c r="IK39">
        <v>1.2917619943618774</v>
      </c>
      <c r="IL39">
        <v>1.3064584732055664</v>
      </c>
      <c r="IM39">
        <v>1.293394923210144</v>
      </c>
      <c r="IN39">
        <v>1.2803308963775635</v>
      </c>
      <c r="IO39">
        <v>1.1999732255935669</v>
      </c>
      <c r="IP39">
        <v>1.1196171045303345</v>
      </c>
      <c r="IQ39">
        <v>1.0277431011199951</v>
      </c>
      <c r="IR39">
        <v>0.93586903810501099</v>
      </c>
      <c r="IS39">
        <v>0.86490786075592041</v>
      </c>
      <c r="IT39">
        <v>0.79394650459289551</v>
      </c>
      <c r="IU39">
        <v>0.70127201080322266</v>
      </c>
      <c r="IV39">
        <v>0.60859578847885132</v>
      </c>
      <c r="IW39">
        <v>0.47724470496177673</v>
      </c>
      <c r="IX39">
        <v>0.3458935022354126</v>
      </c>
      <c r="IY39">
        <v>0.19832766056060791</v>
      </c>
      <c r="IZ39">
        <v>5.0764046609401703E-2</v>
      </c>
      <c r="JA39">
        <v>-0.12943185865879059</v>
      </c>
      <c r="JB39">
        <v>-0.30962792038917542</v>
      </c>
      <c r="JC39">
        <v>-0.51099473237991333</v>
      </c>
      <c r="JD39">
        <v>-0.71236085891723633</v>
      </c>
      <c r="JE39">
        <v>-0.87364602088928223</v>
      </c>
      <c r="JF39">
        <v>-1.0349340438842773</v>
      </c>
      <c r="JG39">
        <v>-1.1687202453613281</v>
      </c>
      <c r="JH39">
        <v>-1.3025062084197998</v>
      </c>
      <c r="JI39">
        <v>-1.4202495813369751</v>
      </c>
      <c r="JJ39">
        <v>-1.5379906892776489</v>
      </c>
      <c r="JK39">
        <v>-1.5882391929626465</v>
      </c>
      <c r="JL39">
        <v>-1.6384873390197754</v>
      </c>
      <c r="JM39">
        <v>-1.6425267457962036</v>
      </c>
      <c r="JN39">
        <v>-1.6465667486190796</v>
      </c>
      <c r="JO39">
        <v>-1.6889649629592896</v>
      </c>
      <c r="JP39">
        <v>-1.7313641309738159</v>
      </c>
      <c r="JQ39">
        <v>-1.7795213460922241</v>
      </c>
      <c r="JR39">
        <v>-1.8276774883270264</v>
      </c>
      <c r="JS39">
        <v>-1.7755668163299561</v>
      </c>
      <c r="JT39">
        <v>-1.7234570980072021</v>
      </c>
      <c r="JU39">
        <v>-1.6242777109146118</v>
      </c>
      <c r="JV39">
        <v>-1.5250985622406006</v>
      </c>
      <c r="JW39">
        <v>-1.4573173522949219</v>
      </c>
      <c r="JX39">
        <v>-1.389535665512085</v>
      </c>
      <c r="JY39">
        <v>-1.2809044122695923</v>
      </c>
      <c r="JZ39">
        <v>-1.1722711324691772</v>
      </c>
      <c r="KA39">
        <v>-1.0182880163192749</v>
      </c>
      <c r="KB39">
        <v>-0.86430555582046509</v>
      </c>
      <c r="KC39">
        <v>-0.74911189079284668</v>
      </c>
      <c r="KD39">
        <v>-0.63392055034637451</v>
      </c>
      <c r="KE39">
        <v>-0.55866223573684692</v>
      </c>
      <c r="KF39">
        <v>-0.48340380191802979</v>
      </c>
      <c r="KG39">
        <v>-0.38628706336021423</v>
      </c>
      <c r="KH39">
        <v>-0.28916996717453003</v>
      </c>
      <c r="KI39">
        <v>-0.17111384868621826</v>
      </c>
      <c r="KJ39">
        <v>-5.3055472671985626E-2</v>
      </c>
      <c r="KK39">
        <v>6.4000286161899567E-2</v>
      </c>
      <c r="KL39">
        <v>0.18105629086494446</v>
      </c>
      <c r="KM39">
        <v>0.31656128168106079</v>
      </c>
      <c r="KN39">
        <v>0.45206364989280701</v>
      </c>
      <c r="KO39">
        <v>0.56840324401855469</v>
      </c>
      <c r="KP39">
        <v>0.6847425103187561</v>
      </c>
      <c r="KQ39">
        <v>0.76555848121643066</v>
      </c>
      <c r="KR39">
        <v>0.84637480974197388</v>
      </c>
      <c r="KS39">
        <v>0.94982075691223145</v>
      </c>
      <c r="KT39">
        <v>1.0532687902450562</v>
      </c>
      <c r="KU39">
        <v>1.1657980680465698</v>
      </c>
      <c r="KV39">
        <v>1.2783267498016357</v>
      </c>
      <c r="KW39">
        <v>1.3347634077072144</v>
      </c>
      <c r="KX39">
        <v>1.3911988735198975</v>
      </c>
      <c r="KY39">
        <v>1.4325093030929565</v>
      </c>
      <c r="KZ39">
        <v>1.4738200902938843</v>
      </c>
      <c r="LA39">
        <v>1.5760362148284912</v>
      </c>
      <c r="LB39">
        <v>1.6782519817352295</v>
      </c>
      <c r="LC39">
        <v>1.7638505697250366</v>
      </c>
      <c r="LD39">
        <v>1.8494504690170288</v>
      </c>
      <c r="LE39">
        <v>1.8389939069747925</v>
      </c>
      <c r="LF39">
        <v>1.8285372257232666</v>
      </c>
      <c r="LG39">
        <v>1.8137547969818115</v>
      </c>
      <c r="LH39">
        <v>1.7989728450775146</v>
      </c>
      <c r="LI39">
        <v>1.8053041696548462</v>
      </c>
      <c r="LJ39">
        <v>1.8116351366043091</v>
      </c>
      <c r="LK39">
        <v>1.7742500305175781</v>
      </c>
      <c r="LL39">
        <v>1.7368637323379517</v>
      </c>
      <c r="LM39">
        <v>1.7004815340042114</v>
      </c>
      <c r="LN39">
        <v>1.6640979051589966</v>
      </c>
      <c r="LO39">
        <v>1.6326431035995483</v>
      </c>
      <c r="LP39">
        <v>1.6011881828308105</v>
      </c>
      <c r="LQ39">
        <v>1.5330334901809692</v>
      </c>
      <c r="LR39">
        <v>1.4648813009262085</v>
      </c>
      <c r="LS39">
        <v>1.3714869022369385</v>
      </c>
      <c r="LT39">
        <v>1.2780963182449341</v>
      </c>
      <c r="LU39">
        <v>1.1872551441192627</v>
      </c>
      <c r="LV39">
        <v>1.0964120626449585</v>
      </c>
      <c r="LW39">
        <v>0.99394011497497559</v>
      </c>
      <c r="LX39">
        <v>0.89146393537521362</v>
      </c>
      <c r="LY39">
        <v>0.74126535654067993</v>
      </c>
      <c r="LZ39">
        <v>0.59106677770614624</v>
      </c>
      <c r="MA39">
        <v>0.41141238808631897</v>
      </c>
      <c r="MB39">
        <v>0.23176419734954834</v>
      </c>
      <c r="MC39">
        <v>4.8012480139732361E-2</v>
      </c>
      <c r="MD39">
        <v>-0.13573367893695831</v>
      </c>
      <c r="ME39">
        <v>-0.31532460451126099</v>
      </c>
      <c r="MF39">
        <v>-0.49492233991622925</v>
      </c>
      <c r="MG39">
        <v>-0.67462778091430664</v>
      </c>
      <c r="MH39">
        <v>-0.8543400764465332</v>
      </c>
      <c r="MI39">
        <v>-1.0329855680465698</v>
      </c>
      <c r="MJ39">
        <v>-1.2116310596466064</v>
      </c>
      <c r="MK39">
        <v>-1.3744411468505859</v>
      </c>
      <c r="ML39">
        <v>-1.5372445583343506</v>
      </c>
      <c r="MM39">
        <v>-1.6585714817047119</v>
      </c>
      <c r="MN39">
        <v>-1.7798933982849121</v>
      </c>
      <c r="MO39">
        <v>-1.8847717046737671</v>
      </c>
      <c r="MP39">
        <v>-1.9896539449691772</v>
      </c>
      <c r="MQ39">
        <v>-2.0926415920257568</v>
      </c>
      <c r="MR39">
        <v>-2.1956322193145752</v>
      </c>
      <c r="MS39">
        <v>-2.2373714447021484</v>
      </c>
      <c r="MT39">
        <v>-2.2791109085083008</v>
      </c>
      <c r="MU39">
        <v>-2.2241644859313965</v>
      </c>
      <c r="MV39">
        <v>-2.1692185401916504</v>
      </c>
      <c r="MW39">
        <v>-2.0502703189849854</v>
      </c>
      <c r="MX39">
        <v>-1.9313260316848755</v>
      </c>
      <c r="MY39">
        <v>-1.8107489347457886</v>
      </c>
      <c r="MZ39">
        <v>-1.6901673078536987</v>
      </c>
      <c r="NA39">
        <v>-1.5586467981338501</v>
      </c>
      <c r="NB39">
        <v>-1.4271206855773926</v>
      </c>
      <c r="NC39">
        <v>-1.2549780607223511</v>
      </c>
      <c r="ND39">
        <v>-1.0828355550765991</v>
      </c>
      <c r="NE39">
        <v>-0.89753705263137817</v>
      </c>
      <c r="NF39">
        <v>-0.71224528551101685</v>
      </c>
      <c r="NG39">
        <v>-0.52929562330245972</v>
      </c>
      <c r="NH39">
        <v>-0.34635299444198608</v>
      </c>
      <c r="NI39">
        <v>-0.1691972017288208</v>
      </c>
      <c r="NJ39">
        <v>7.9653495922684669E-3</v>
      </c>
      <c r="NK39">
        <v>0.18088144063949585</v>
      </c>
      <c r="NL39">
        <v>0.3538038432598114</v>
      </c>
      <c r="NM39">
        <v>0.5072968602180481</v>
      </c>
      <c r="NN39">
        <v>0.6607898473739624</v>
      </c>
      <c r="NO39">
        <v>0.76782160997390747</v>
      </c>
      <c r="NP39">
        <v>0.87484854459762573</v>
      </c>
      <c r="NQ39">
        <v>0.92799186706542969</v>
      </c>
      <c r="NR39">
        <v>0.98113280534744263</v>
      </c>
      <c r="NS39">
        <v>1.0160541534423828</v>
      </c>
      <c r="NT39">
        <v>1.0509768724441528</v>
      </c>
      <c r="NU39">
        <v>1.1031153202056885</v>
      </c>
      <c r="NV39">
        <v>1.1552551984786987</v>
      </c>
      <c r="NW39">
        <v>1.1813243627548218</v>
      </c>
      <c r="NX39">
        <v>1.2073935270309448</v>
      </c>
      <c r="NY39">
        <v>1.1806939840316772</v>
      </c>
      <c r="NZ39">
        <v>1.1539945602416992</v>
      </c>
      <c r="OA39">
        <v>1.1072689294815063</v>
      </c>
      <c r="OB39">
        <v>1.0605449676513672</v>
      </c>
      <c r="OC39">
        <v>1.0317256450653076</v>
      </c>
      <c r="OD39">
        <v>1.0029051303863525</v>
      </c>
      <c r="OE39">
        <v>0.98732101917266846</v>
      </c>
      <c r="OF39">
        <v>0.97173595428466797</v>
      </c>
      <c r="OG39">
        <v>0.9402238130569458</v>
      </c>
      <c r="OH39">
        <v>0.90871167182922363</v>
      </c>
      <c r="OI39">
        <v>0.85957956314086914</v>
      </c>
      <c r="OJ39">
        <v>0.81044918298721313</v>
      </c>
      <c r="OK39">
        <v>0.76461148262023926</v>
      </c>
      <c r="OL39">
        <v>0.71877557039260864</v>
      </c>
      <c r="OM39">
        <v>0.69686025381088257</v>
      </c>
      <c r="ON39">
        <v>0.67494428157806396</v>
      </c>
      <c r="OO39">
        <v>0.66993093490600586</v>
      </c>
      <c r="OP39">
        <v>0.66491729021072388</v>
      </c>
      <c r="OQ39">
        <v>0.64901798963546753</v>
      </c>
      <c r="OR39">
        <v>0.63311862945556641</v>
      </c>
      <c r="OS39">
        <v>0.60051679611206055</v>
      </c>
      <c r="OT39">
        <v>0.56791603565216064</v>
      </c>
      <c r="OU39">
        <v>0.54061388969421387</v>
      </c>
      <c r="OV39">
        <v>0.51331287622451782</v>
      </c>
      <c r="OW39">
        <v>0.50320029258728027</v>
      </c>
      <c r="OX39">
        <v>0.49308741092681885</v>
      </c>
      <c r="OY39">
        <v>0.48672765493392944</v>
      </c>
      <c r="OZ39">
        <v>0.48036748170852661</v>
      </c>
      <c r="PA39">
        <v>0.46014237403869629</v>
      </c>
      <c r="PB39">
        <v>0.43991699814796448</v>
      </c>
      <c r="PC39">
        <v>0.40456470847129822</v>
      </c>
      <c r="PD39">
        <v>0.36921370029449463</v>
      </c>
      <c r="PE39">
        <v>0.32793116569519043</v>
      </c>
      <c r="PF39">
        <v>0.28665018081665039</v>
      </c>
      <c r="PG39">
        <v>0.24683023989200592</v>
      </c>
      <c r="PH39">
        <v>0.20700860023498535</v>
      </c>
      <c r="PI39">
        <v>0.16051378846168518</v>
      </c>
      <c r="PJ39">
        <v>0.11401696503162384</v>
      </c>
      <c r="PK39">
        <v>6.0016505420207977E-2</v>
      </c>
      <c r="PL39">
        <v>6.0160569846630096E-3</v>
      </c>
      <c r="PM39">
        <v>-4.9447514116764069E-2</v>
      </c>
      <c r="PN39">
        <v>-0.10490904748439789</v>
      </c>
      <c r="PO39">
        <v>-0.1707434207201004</v>
      </c>
      <c r="PP39">
        <v>-0.23657558858394623</v>
      </c>
      <c r="PQ39">
        <v>-0.32025477290153503</v>
      </c>
      <c r="PR39">
        <v>-0.4039376974105835</v>
      </c>
      <c r="PS39">
        <v>-0.51136571168899536</v>
      </c>
      <c r="PT39">
        <v>-0.61879825592041016</v>
      </c>
      <c r="PU39">
        <v>-0.74143797159194946</v>
      </c>
      <c r="PV39">
        <v>-0.86407762765884399</v>
      </c>
      <c r="PW39">
        <v>-0.99033176898956299</v>
      </c>
      <c r="PX39">
        <v>-1.1165810823440552</v>
      </c>
      <c r="PY39">
        <v>-1.2458148002624512</v>
      </c>
      <c r="PZ39">
        <v>-1.3750438690185547</v>
      </c>
      <c r="QA39">
        <v>-1.5335215330123901</v>
      </c>
      <c r="QB39">
        <v>-1.6920061111450195</v>
      </c>
      <c r="QC39">
        <v>-1.8858060836791992</v>
      </c>
      <c r="QD39">
        <v>-2.0796117782592773</v>
      </c>
      <c r="QE39">
        <v>-2.222963809967041</v>
      </c>
      <c r="QF39">
        <v>-2.3663156032562256</v>
      </c>
      <c r="QG39">
        <v>-2.4156773090362549</v>
      </c>
      <c r="QH39">
        <v>-2.4650363922119141</v>
      </c>
      <c r="QI39">
        <v>-2.4625725746154785</v>
      </c>
      <c r="QJ39">
        <v>-2.4601089954376221</v>
      </c>
      <c r="QK39">
        <v>-2.4761803150177002</v>
      </c>
      <c r="QL39">
        <v>-2.492253303527832</v>
      </c>
      <c r="QM39">
        <v>-2.5545899868011475</v>
      </c>
      <c r="QN39">
        <v>-2.6169295310974121</v>
      </c>
      <c r="QO39">
        <v>-2.6884050369262695</v>
      </c>
      <c r="QP39">
        <v>-2.7598803043365479</v>
      </c>
      <c r="QQ39">
        <v>-2.7860937118530273</v>
      </c>
      <c r="QR39">
        <v>-2.8123054504394531</v>
      </c>
      <c r="QS39">
        <v>-2.7324047088623047</v>
      </c>
      <c r="QT39">
        <v>-2.65250563621521</v>
      </c>
      <c r="QU39">
        <v>-2.4997003078460693</v>
      </c>
      <c r="QV39">
        <v>-2.3468875885009766</v>
      </c>
      <c r="QW39">
        <v>-2.1333208084106445</v>
      </c>
      <c r="QX39">
        <v>-1.9197434186935425</v>
      </c>
      <c r="QY39">
        <v>-1.6273388862609863</v>
      </c>
      <c r="QZ39">
        <v>-1.3349343538284302</v>
      </c>
      <c r="RA39">
        <v>-1.0669271945953369</v>
      </c>
      <c r="RB39">
        <v>-0.79893141984939575</v>
      </c>
      <c r="RC39">
        <v>-0.66757780313491821</v>
      </c>
      <c r="RD39">
        <v>-0.53623098134994507</v>
      </c>
      <c r="RE39">
        <v>-0.51907110214233398</v>
      </c>
      <c r="RF39">
        <v>-0.5019109845161438</v>
      </c>
      <c r="RG39">
        <v>-0.50036400556564331</v>
      </c>
      <c r="RH39">
        <v>-0.4988153874874115</v>
      </c>
      <c r="RI39">
        <v>-0.44541653990745544</v>
      </c>
      <c r="RJ39">
        <v>-0.39201763272285461</v>
      </c>
      <c r="RK39">
        <v>-0.2403523325920105</v>
      </c>
      <c r="RL39">
        <v>-8.8692046701908112E-2</v>
      </c>
      <c r="RM39">
        <v>0.15083843469619751</v>
      </c>
      <c r="RN39">
        <v>0.39035972952842712</v>
      </c>
      <c r="RO39">
        <v>0.62644338607788086</v>
      </c>
      <c r="RP39">
        <v>0.86253434419631958</v>
      </c>
      <c r="RQ39">
        <v>1.0239913463592529</v>
      </c>
      <c r="RR39">
        <v>1.1854512691497803</v>
      </c>
      <c r="RS39">
        <v>1.2385923862457275</v>
      </c>
      <c r="RT39">
        <v>1.2917333841323853</v>
      </c>
      <c r="RU39">
        <v>1.2429449558258057</v>
      </c>
      <c r="RV39">
        <v>1.1941583156585693</v>
      </c>
      <c r="RW39">
        <v>1.130443811416626</v>
      </c>
      <c r="RX39">
        <v>1.0667335987091064</v>
      </c>
      <c r="RY39">
        <v>1.1170098781585693</v>
      </c>
      <c r="RZ39">
        <v>1.1672918796539307</v>
      </c>
      <c r="SA39">
        <v>1.3854422569274902</v>
      </c>
      <c r="SB39">
        <v>1.6036036014556885</v>
      </c>
      <c r="SC39">
        <v>1.9017946720123291</v>
      </c>
      <c r="SD39">
        <v>2.1999859809875488</v>
      </c>
      <c r="SE39">
        <v>2.4598855972290039</v>
      </c>
      <c r="SF39">
        <v>2.7197744846343994</v>
      </c>
      <c r="SG39">
        <v>2.8677730560302734</v>
      </c>
      <c r="SH39">
        <v>3.0157649517059326</v>
      </c>
      <c r="SI39">
        <v>3.1096711158752441</v>
      </c>
      <c r="SJ39">
        <v>3.2035808563232422</v>
      </c>
      <c r="SK39">
        <v>3.2849395275115967</v>
      </c>
      <c r="SL39">
        <v>3.3662991523742676</v>
      </c>
      <c r="SM39">
        <v>3.3745784759521484</v>
      </c>
      <c r="SN39">
        <v>3.3828573226928711</v>
      </c>
      <c r="SO39">
        <v>3.3196015357971191</v>
      </c>
      <c r="SP39">
        <v>3.2563478946685791</v>
      </c>
      <c r="SQ39">
        <v>3.163440465927124</v>
      </c>
      <c r="SR39">
        <v>3.0705375671386719</v>
      </c>
      <c r="SS39">
        <v>3.0308322906494141</v>
      </c>
      <c r="ST39">
        <v>2.9911258220672607</v>
      </c>
      <c r="SU39">
        <v>2.9759998321533203</v>
      </c>
      <c r="SV39">
        <v>2.9608702659606934</v>
      </c>
      <c r="SW39">
        <v>2.8356807231903076</v>
      </c>
      <c r="SX39">
        <v>2.710491418838501</v>
      </c>
      <c r="SY39">
        <v>2.4564075469970703</v>
      </c>
      <c r="SZ39">
        <v>2.2023327350616455</v>
      </c>
      <c r="TA39">
        <v>1.886568546295166</v>
      </c>
      <c r="TB39">
        <v>1.5708165168762207</v>
      </c>
      <c r="TC39">
        <v>1.2688723802566528</v>
      </c>
      <c r="TD39">
        <v>0.96691733598709106</v>
      </c>
      <c r="TE39">
        <v>0.69009697437286377</v>
      </c>
      <c r="TF39">
        <v>0.4132663905620575</v>
      </c>
      <c r="TG39">
        <v>0.14773312211036682</v>
      </c>
      <c r="TH39">
        <v>-0.11780012398958206</v>
      </c>
      <c r="TI39">
        <v>-0.33194795250892639</v>
      </c>
      <c r="TJ39">
        <v>-0.54608702659606934</v>
      </c>
      <c r="TK39">
        <v>-0.67910230159759521</v>
      </c>
      <c r="TL39">
        <v>-0.81211185455322266</v>
      </c>
      <c r="TM39">
        <v>-0.90610408782958984</v>
      </c>
      <c r="TN39">
        <v>-1.0001000165939331</v>
      </c>
      <c r="TO39">
        <v>-1.0963269472122192</v>
      </c>
      <c r="TP39">
        <v>-1.1925563812255859</v>
      </c>
      <c r="TQ39">
        <v>-1.2573568820953369</v>
      </c>
      <c r="TR39">
        <v>-1.3221572637557983</v>
      </c>
      <c r="TS39">
        <v>-1.3256810903549194</v>
      </c>
      <c r="TT39">
        <v>-1.3292044401168823</v>
      </c>
      <c r="TU39">
        <v>-1.2833094596862793</v>
      </c>
      <c r="TV39">
        <v>-1.2374169826507568</v>
      </c>
    </row>
    <row r="40" spans="1:542">
      <c r="A40" t="s">
        <v>138</v>
      </c>
      <c r="B40">
        <v>-1.3844952583312988</v>
      </c>
      <c r="C40">
        <v>-1.3753565549850464</v>
      </c>
      <c r="D40">
        <v>-1.3662178516387939</v>
      </c>
      <c r="E40">
        <v>-1.2868059873580933</v>
      </c>
      <c r="F40">
        <v>-1.207394003868103</v>
      </c>
      <c r="G40">
        <v>-1.0492290258407593</v>
      </c>
      <c r="H40">
        <v>-0.89106398820877075</v>
      </c>
      <c r="I40">
        <v>-0.64274418354034424</v>
      </c>
      <c r="J40">
        <v>-0.39442414045333862</v>
      </c>
      <c r="K40">
        <v>-9.3105725944042206E-2</v>
      </c>
      <c r="L40">
        <v>0.20821286737918854</v>
      </c>
      <c r="M40">
        <v>0.53456962108612061</v>
      </c>
      <c r="N40">
        <v>0.86092638969421387</v>
      </c>
      <c r="O40">
        <v>1.238161563873291</v>
      </c>
      <c r="P40">
        <v>1.6153973340988159</v>
      </c>
      <c r="V40">
        <v>1.6153972148895264</v>
      </c>
      <c r="W40">
        <v>1.9798840284347534</v>
      </c>
      <c r="X40">
        <v>2.3443717956542969</v>
      </c>
      <c r="Y40">
        <v>2.6482968330383301</v>
      </c>
      <c r="Z40">
        <v>2.9522225856781006</v>
      </c>
      <c r="AA40">
        <v>3.208305835723877</v>
      </c>
      <c r="AB40">
        <v>3.4643888473510742</v>
      </c>
      <c r="AC40">
        <v>3.6573042869567871</v>
      </c>
      <c r="AD40">
        <v>3.8502190113067627</v>
      </c>
      <c r="AE40">
        <v>3.9556148052215576</v>
      </c>
      <c r="AF40">
        <v>4.0610103607177734</v>
      </c>
      <c r="AG40">
        <v>4.1592435836791992</v>
      </c>
      <c r="AH40">
        <v>4.2574777603149414</v>
      </c>
      <c r="AI40">
        <v>4.391291618347168</v>
      </c>
      <c r="AJ40">
        <v>4.5251064300537109</v>
      </c>
      <c r="AK40">
        <v>4.5742654800415039</v>
      </c>
      <c r="AL40">
        <v>4.6234254837036133</v>
      </c>
      <c r="AM40">
        <v>4.530921459197998</v>
      </c>
      <c r="AN40">
        <v>4.4384174346923828</v>
      </c>
      <c r="AO40">
        <v>4.231292724609375</v>
      </c>
      <c r="AP40">
        <v>4.0241689682006836</v>
      </c>
      <c r="AQ40">
        <v>3.7831547260284424</v>
      </c>
      <c r="AR40">
        <v>3.5421402454376221</v>
      </c>
      <c r="AS40">
        <v>3.3284833431243896</v>
      </c>
      <c r="AT40">
        <v>3.1148276329040527</v>
      </c>
      <c r="AU40">
        <v>2.9240615367889404</v>
      </c>
      <c r="AV40">
        <v>2.733295202255249</v>
      </c>
      <c r="AW40">
        <v>2.5693721771240234</v>
      </c>
      <c r="AX40">
        <v>2.4054486751556396</v>
      </c>
      <c r="AY40">
        <v>2.2800281047821045</v>
      </c>
      <c r="AZ40">
        <v>2.1546077728271484</v>
      </c>
      <c r="BA40">
        <v>2.0756256580352783</v>
      </c>
      <c r="BB40">
        <v>1.9966436624526978</v>
      </c>
      <c r="BC40">
        <v>2.0158088207244873</v>
      </c>
      <c r="BD40">
        <v>2.0349743366241455</v>
      </c>
      <c r="BE40">
        <v>2.1489355564117432</v>
      </c>
      <c r="BF40">
        <v>2.2628965377807617</v>
      </c>
      <c r="BG40">
        <v>2.4260749816894531</v>
      </c>
      <c r="BH40">
        <v>2.5892541408538818</v>
      </c>
      <c r="BI40">
        <v>2.7310035228729248</v>
      </c>
      <c r="BJ40">
        <v>2.8727531433105469</v>
      </c>
      <c r="BK40">
        <v>2.989321231842041</v>
      </c>
      <c r="BL40">
        <v>3.1058893203735352</v>
      </c>
      <c r="BM40">
        <v>3.3141601085662842</v>
      </c>
      <c r="BN40">
        <v>3.5224301815032959</v>
      </c>
      <c r="BO40">
        <v>3.8169305324554443</v>
      </c>
      <c r="BP40">
        <v>4.1114301681518555</v>
      </c>
      <c r="BQ40">
        <v>4.3802905082702637</v>
      </c>
      <c r="BR40">
        <v>4.6491518020629883</v>
      </c>
      <c r="BS40">
        <v>4.7834529876708984</v>
      </c>
      <c r="BT40">
        <v>4.9177541732788086</v>
      </c>
      <c r="BU40">
        <v>4.9382085800170898</v>
      </c>
      <c r="BV40">
        <v>4.9586629867553711</v>
      </c>
      <c r="BW40">
        <v>5.0048437118530273</v>
      </c>
      <c r="BX40">
        <v>5.0510239601135254</v>
      </c>
      <c r="BY40">
        <v>5.0972046852111816</v>
      </c>
      <c r="BZ40">
        <v>5.1433849334716797</v>
      </c>
      <c r="CA40">
        <v>5.044062614440918</v>
      </c>
      <c r="CB40">
        <v>4.944739818572998</v>
      </c>
      <c r="CC40">
        <v>4.7735691070556641</v>
      </c>
      <c r="CD40">
        <v>4.6023979187011719</v>
      </c>
      <c r="CE40">
        <v>4.4516234397888184</v>
      </c>
      <c r="CF40">
        <v>4.3007936477661133</v>
      </c>
      <c r="CG40">
        <v>4.1040105819702148</v>
      </c>
      <c r="CH40">
        <v>3.9072294235229492</v>
      </c>
      <c r="CI40">
        <v>3.6314067840576172</v>
      </c>
      <c r="CJ40">
        <v>3.355583667755127</v>
      </c>
      <c r="CK40">
        <v>3.0373072624206543</v>
      </c>
      <c r="CL40">
        <v>2.7190279960632324</v>
      </c>
      <c r="CM40">
        <v>2.3247203826904297</v>
      </c>
      <c r="CN40">
        <v>1.93040931224823</v>
      </c>
      <c r="CO40">
        <v>1.3709142208099365</v>
      </c>
      <c r="CP40">
        <v>0.8114241361618042</v>
      </c>
      <c r="CQ40">
        <v>8.256193995475769E-2</v>
      </c>
      <c r="CR40">
        <v>-0.64629387855529785</v>
      </c>
      <c r="CS40">
        <v>-1.5849732160568237</v>
      </c>
      <c r="CT40">
        <v>-2.5236542224884033</v>
      </c>
      <c r="CU40">
        <v>-3.7153711318969727</v>
      </c>
      <c r="CV40">
        <v>-4.907099723815918</v>
      </c>
      <c r="CW40">
        <v>-6.2489309310913086</v>
      </c>
      <c r="CX40">
        <v>-7.5907745361328125</v>
      </c>
      <c r="CY40">
        <v>-8.8851194381713867</v>
      </c>
      <c r="CZ40">
        <v>-10.179451942443848</v>
      </c>
      <c r="DA40">
        <v>-11.638151168823242</v>
      </c>
      <c r="DB40">
        <v>-13.096835136413574</v>
      </c>
      <c r="DC40">
        <v>-14.730342864990234</v>
      </c>
      <c r="DD40">
        <v>-16.363851547241211</v>
      </c>
      <c r="DE40">
        <v>-17.828323364257813</v>
      </c>
      <c r="DF40">
        <v>-19.292808532714844</v>
      </c>
      <c r="DG40">
        <v>-20.586025238037109</v>
      </c>
      <c r="DH40">
        <v>-21.879253387451172</v>
      </c>
      <c r="DI40">
        <v>-23.376626968383789</v>
      </c>
      <c r="DJ40">
        <v>-24.873985290527344</v>
      </c>
      <c r="DK40">
        <v>-26.333200454711914</v>
      </c>
      <c r="DL40">
        <v>-27.792402267456055</v>
      </c>
      <c r="DM40">
        <v>-28.518974304199219</v>
      </c>
      <c r="DN40">
        <v>-29.245542526245117</v>
      </c>
      <c r="DO40">
        <v>-29.597652435302734</v>
      </c>
      <c r="DP40">
        <v>-29.949764251708984</v>
      </c>
      <c r="DQ40">
        <v>-30.231687545776367</v>
      </c>
      <c r="DR40">
        <v>-30.51361083984375</v>
      </c>
      <c r="DS40">
        <v>-30.328346252441406</v>
      </c>
      <c r="DT40">
        <v>-30.14307975769043</v>
      </c>
      <c r="DU40">
        <v>-29.223224639892578</v>
      </c>
      <c r="DV40">
        <v>-28.303373336791992</v>
      </c>
      <c r="DW40">
        <v>-27.389446258544922</v>
      </c>
      <c r="DX40">
        <v>-26.475517272949219</v>
      </c>
      <c r="DY40">
        <v>-25.741249084472656</v>
      </c>
      <c r="DZ40">
        <v>-25.00697135925293</v>
      </c>
      <c r="EA40">
        <v>-23.865961074829102</v>
      </c>
      <c r="EB40">
        <v>-22.724939346313477</v>
      </c>
      <c r="EC40">
        <v>-21.275379180908203</v>
      </c>
      <c r="ED40">
        <v>-19.825832366943359</v>
      </c>
      <c r="EE40">
        <v>-18.557529449462891</v>
      </c>
      <c r="EF40">
        <v>-17.289236068725586</v>
      </c>
      <c r="EG40">
        <v>-16.080461502075195</v>
      </c>
      <c r="EH40">
        <v>-14.871686935424805</v>
      </c>
      <c r="EI40">
        <v>-13.39191722869873</v>
      </c>
      <c r="EJ40">
        <v>-11.912132263183594</v>
      </c>
      <c r="EK40">
        <v>-10.551395416259766</v>
      </c>
      <c r="EL40">
        <v>-9.1906442642211914</v>
      </c>
      <c r="EM40">
        <v>-8.1962718963623047</v>
      </c>
      <c r="EN40">
        <v>-7.2019095420837402</v>
      </c>
      <c r="EO40">
        <v>-6.4294443130493164</v>
      </c>
      <c r="EP40">
        <v>-5.656987190246582</v>
      </c>
      <c r="EQ40">
        <v>-4.9372634887695313</v>
      </c>
      <c r="ER40">
        <v>-4.2175402641296387</v>
      </c>
      <c r="ES40">
        <v>-3.6505157947540283</v>
      </c>
      <c r="ET40">
        <v>-3.0834860801696777</v>
      </c>
      <c r="EU40">
        <v>-2.6604740619659424</v>
      </c>
      <c r="EV40">
        <v>-2.2374575138092041</v>
      </c>
      <c r="EW40">
        <v>-1.8746880292892456</v>
      </c>
      <c r="EX40">
        <v>-1.5119218826293945</v>
      </c>
      <c r="EY40">
        <v>-1.1937856674194336</v>
      </c>
      <c r="EZ40">
        <v>-0.8756524920463562</v>
      </c>
      <c r="FA40">
        <v>-0.62736016511917114</v>
      </c>
      <c r="FB40">
        <v>-0.37906834483146667</v>
      </c>
      <c r="FC40">
        <v>-0.22726398706436157</v>
      </c>
      <c r="FD40">
        <v>-7.5458317995071411E-2</v>
      </c>
      <c r="FE40">
        <v>1.9938590005040169E-2</v>
      </c>
      <c r="FF40">
        <v>0.11533628404140472</v>
      </c>
      <c r="FG40">
        <v>0.2509273886680603</v>
      </c>
      <c r="FH40">
        <v>0.3865191638469696</v>
      </c>
      <c r="FI40">
        <v>0.62523835897445679</v>
      </c>
      <c r="FJ40">
        <v>0.86396217346191406</v>
      </c>
      <c r="FK40">
        <v>1.1434518098831177</v>
      </c>
      <c r="FL40">
        <v>1.4229419231414795</v>
      </c>
      <c r="FM40">
        <v>1.7574359178543091</v>
      </c>
      <c r="FN40">
        <v>2.091923713684082</v>
      </c>
      <c r="FO40">
        <v>2.6080734729766846</v>
      </c>
      <c r="FP40">
        <v>3.1242244243621826</v>
      </c>
      <c r="FQ40">
        <v>3.7113652229309082</v>
      </c>
      <c r="FR40">
        <v>4.2985053062438965</v>
      </c>
      <c r="FS40">
        <v>4.8190579414367676</v>
      </c>
      <c r="FT40">
        <v>5.339622974395752</v>
      </c>
      <c r="FU40">
        <v>6.1022043228149414</v>
      </c>
      <c r="FV40">
        <v>6.8647885322570801</v>
      </c>
      <c r="FW40">
        <v>8.0368356704711914</v>
      </c>
      <c r="FX40">
        <v>9.2088594436645508</v>
      </c>
      <c r="FY40">
        <v>10.187647819519043</v>
      </c>
      <c r="FZ40">
        <v>11.166435241699219</v>
      </c>
      <c r="GA40">
        <v>11.78746509552002</v>
      </c>
      <c r="GB40">
        <v>12.408501625061035</v>
      </c>
      <c r="GC40">
        <v>13.390393257141113</v>
      </c>
      <c r="GD40">
        <v>14.372303009033203</v>
      </c>
      <c r="GE40">
        <v>15.470122337341309</v>
      </c>
      <c r="GF40">
        <v>16.567935943603516</v>
      </c>
      <c r="GG40">
        <v>16.842441558837891</v>
      </c>
      <c r="GH40">
        <v>17.116941452026367</v>
      </c>
      <c r="GI40">
        <v>17.075490951538086</v>
      </c>
      <c r="GJ40">
        <v>17.034038543701172</v>
      </c>
      <c r="GK40">
        <v>17.545976638793945</v>
      </c>
      <c r="GL40">
        <v>18.057912826538086</v>
      </c>
      <c r="GM40">
        <v>18.228193283081055</v>
      </c>
      <c r="GN40">
        <v>18.398477554321289</v>
      </c>
      <c r="GO40">
        <v>17.461343765258789</v>
      </c>
      <c r="GP40">
        <v>16.524208068847656</v>
      </c>
      <c r="GQ40">
        <v>15.433121681213379</v>
      </c>
      <c r="GR40">
        <v>14.342055320739746</v>
      </c>
      <c r="GS40">
        <v>13.436748504638672</v>
      </c>
      <c r="GT40">
        <v>12.531441688537598</v>
      </c>
      <c r="GU40">
        <v>11.014730453491211</v>
      </c>
      <c r="GV40">
        <v>9.4980144500732422</v>
      </c>
      <c r="GW40">
        <v>7.5635089874267578</v>
      </c>
      <c r="GX40">
        <v>5.6289663314819336</v>
      </c>
      <c r="GY40">
        <v>3.9022088050842285</v>
      </c>
      <c r="GZ40">
        <v>2.1754510402679443</v>
      </c>
      <c r="HA40">
        <v>0.44556975364685059</v>
      </c>
      <c r="HB40">
        <v>-1.2842785120010376</v>
      </c>
      <c r="HC40">
        <v>-3.0106356143951416</v>
      </c>
      <c r="HD40">
        <v>-4.7369909286499023</v>
      </c>
      <c r="HE40">
        <v>-6.1731157302856445</v>
      </c>
      <c r="HF40">
        <v>-7.6092414855957031</v>
      </c>
      <c r="HG40">
        <v>-9.1175012588500977</v>
      </c>
      <c r="HH40">
        <v>-10.625790596008301</v>
      </c>
      <c r="HI40">
        <v>-12.111186981201172</v>
      </c>
      <c r="HJ40">
        <v>-13.596579551696777</v>
      </c>
      <c r="HK40">
        <v>-14.209274291992188</v>
      </c>
      <c r="HL40">
        <v>-14.821957588195801</v>
      </c>
      <c r="HM40">
        <v>-14.911971092224121</v>
      </c>
      <c r="HN40">
        <v>-15.001984596252441</v>
      </c>
      <c r="HO40">
        <v>-15.42399787902832</v>
      </c>
      <c r="HP40">
        <v>-15.84600830078125</v>
      </c>
      <c r="HQ40">
        <v>-15.977329254150391</v>
      </c>
      <c r="HR40">
        <v>-16.108652114868164</v>
      </c>
      <c r="HS40">
        <v>-15.408408164978027</v>
      </c>
      <c r="HT40">
        <v>-14.708165168762207</v>
      </c>
      <c r="HU40">
        <v>-14.067939758300781</v>
      </c>
      <c r="HV40">
        <v>-13.427726745605469</v>
      </c>
      <c r="HW40">
        <v>-13.234235763549805</v>
      </c>
      <c r="HX40">
        <v>-13.040746688842773</v>
      </c>
      <c r="HY40">
        <v>-12.474461555480957</v>
      </c>
      <c r="HZ40">
        <v>-11.908170700073242</v>
      </c>
      <c r="IA40">
        <v>-10.905510902404785</v>
      </c>
      <c r="IB40">
        <v>-9.9028310775756836</v>
      </c>
      <c r="IC40">
        <v>-9.2422943115234375</v>
      </c>
      <c r="ID40">
        <v>-8.5817594528198242</v>
      </c>
      <c r="IE40">
        <v>-8.2370090484619141</v>
      </c>
      <c r="IF40">
        <v>-7.8922667503356934</v>
      </c>
      <c r="IG40">
        <v>-7.3451189994812012</v>
      </c>
      <c r="IH40">
        <v>-6.7979702949523926</v>
      </c>
      <c r="II40">
        <v>-6.1817808151245117</v>
      </c>
      <c r="IJ40">
        <v>-5.5655932426452637</v>
      </c>
      <c r="IK40">
        <v>-5.1860146522521973</v>
      </c>
      <c r="IL40">
        <v>-4.8064284324645996</v>
      </c>
      <c r="IM40">
        <v>-4.4357805252075195</v>
      </c>
      <c r="IN40">
        <v>-4.0651311874389648</v>
      </c>
      <c r="IO40">
        <v>-3.4731776714324951</v>
      </c>
      <c r="IP40">
        <v>-2.8812351226806641</v>
      </c>
      <c r="IQ40">
        <v>-2.2601180076599121</v>
      </c>
      <c r="IR40">
        <v>-1.6390008926391602</v>
      </c>
      <c r="IS40">
        <v>-1.056214451789856</v>
      </c>
      <c r="IT40">
        <v>-0.47342661023139954</v>
      </c>
      <c r="IU40">
        <v>0.23410804569721222</v>
      </c>
      <c r="IV40">
        <v>0.94165599346160889</v>
      </c>
      <c r="IW40">
        <v>1.7079614400863647</v>
      </c>
      <c r="IX40">
        <v>2.4742677211761475</v>
      </c>
      <c r="IY40">
        <v>3.3572564125061035</v>
      </c>
      <c r="IZ40">
        <v>4.2402315139770508</v>
      </c>
      <c r="JA40">
        <v>5.4906306266784668</v>
      </c>
      <c r="JB40">
        <v>6.7410297393798828</v>
      </c>
      <c r="JC40">
        <v>8.0022010803222656</v>
      </c>
      <c r="JD40">
        <v>9.2633657455444336</v>
      </c>
      <c r="JE40">
        <v>10.107261657714844</v>
      </c>
      <c r="JF40">
        <v>10.951175689697266</v>
      </c>
      <c r="JG40">
        <v>11.891287803649902</v>
      </c>
      <c r="JH40">
        <v>12.831403732299805</v>
      </c>
      <c r="JI40">
        <v>14.043729782104492</v>
      </c>
      <c r="JJ40">
        <v>15.25603199005127</v>
      </c>
      <c r="JK40">
        <v>15.805013656616211</v>
      </c>
      <c r="JL40">
        <v>16.353992462158203</v>
      </c>
      <c r="JM40">
        <v>16.249855041503906</v>
      </c>
      <c r="JN40">
        <v>16.145725250244141</v>
      </c>
      <c r="JO40">
        <v>16.384759902954102</v>
      </c>
      <c r="JP40">
        <v>16.623798370361328</v>
      </c>
      <c r="JQ40">
        <v>16.795513153076172</v>
      </c>
      <c r="JR40">
        <v>16.967218399047852</v>
      </c>
      <c r="JS40">
        <v>16.103996276855469</v>
      </c>
      <c r="JT40">
        <v>15.240792274475098</v>
      </c>
      <c r="JU40">
        <v>13.909863471984863</v>
      </c>
      <c r="JV40">
        <v>12.578934669494629</v>
      </c>
      <c r="JW40">
        <v>11.388497352600098</v>
      </c>
      <c r="JX40">
        <v>10.198051452636719</v>
      </c>
      <c r="JY40">
        <v>8.5877494812011719</v>
      </c>
      <c r="JZ40">
        <v>6.9774155616760254</v>
      </c>
      <c r="KA40">
        <v>4.9841160774230957</v>
      </c>
      <c r="KB40">
        <v>2.990818977355957</v>
      </c>
      <c r="KC40">
        <v>1.1582348346710205</v>
      </c>
      <c r="KD40">
        <v>-0.67431408166885376</v>
      </c>
      <c r="KE40">
        <v>-2.5231411457061768</v>
      </c>
      <c r="KF40">
        <v>-4.3719673156738281</v>
      </c>
      <c r="KG40">
        <v>-6.1452503204345703</v>
      </c>
      <c r="KH40">
        <v>-7.918525218963623</v>
      </c>
      <c r="KI40">
        <v>-9.1662931442260742</v>
      </c>
      <c r="KJ40">
        <v>-10.414085388183594</v>
      </c>
      <c r="KK40">
        <v>-11.564846992492676</v>
      </c>
      <c r="KL40">
        <v>-12.715610504150391</v>
      </c>
      <c r="KM40">
        <v>-13.984830856323242</v>
      </c>
      <c r="KN40">
        <v>-15.254029273986816</v>
      </c>
      <c r="KO40">
        <v>-15.734025955200195</v>
      </c>
      <c r="KP40">
        <v>-16.214017868041992</v>
      </c>
      <c r="KQ40">
        <v>-15.940256118774414</v>
      </c>
      <c r="KR40">
        <v>-15.666499137878418</v>
      </c>
      <c r="KS40">
        <v>-15.669076919555664</v>
      </c>
      <c r="KT40">
        <v>-15.671655654907227</v>
      </c>
      <c r="KU40">
        <v>-15.658563613891602</v>
      </c>
      <c r="KV40">
        <v>-15.645463943481445</v>
      </c>
      <c r="KW40">
        <v>-14.824640274047852</v>
      </c>
      <c r="KX40">
        <v>-14.003833770751953</v>
      </c>
      <c r="KY40">
        <v>-12.995223999023438</v>
      </c>
      <c r="KZ40">
        <v>-11.986618041992188</v>
      </c>
      <c r="LA40">
        <v>-11.450469970703125</v>
      </c>
      <c r="LB40">
        <v>-10.914320945739746</v>
      </c>
      <c r="LC40">
        <v>-10.260557174682617</v>
      </c>
      <c r="LD40">
        <v>-9.6067800521850586</v>
      </c>
      <c r="LE40">
        <v>-8.5582342147827148</v>
      </c>
      <c r="LF40">
        <v>-7.5096907615661621</v>
      </c>
      <c r="LG40">
        <v>-6.6611084938049316</v>
      </c>
      <c r="LH40">
        <v>-5.8125424385070801</v>
      </c>
      <c r="LI40">
        <v>-5.2598652839660645</v>
      </c>
      <c r="LJ40">
        <v>-4.7071881294250488</v>
      </c>
      <c r="LK40">
        <v>-4.1641755104064941</v>
      </c>
      <c r="LL40">
        <v>-3.6211435794830322</v>
      </c>
      <c r="LM40">
        <v>-3.1454527378082275</v>
      </c>
      <c r="LN40">
        <v>-2.6697452068328857</v>
      </c>
      <c r="LO40">
        <v>-2.2650997638702393</v>
      </c>
      <c r="LP40">
        <v>-1.8604545593261719</v>
      </c>
      <c r="LQ40">
        <v>-1.4389485120773315</v>
      </c>
      <c r="LR40">
        <v>-1.0174585580825806</v>
      </c>
      <c r="LS40">
        <v>-0.58718609809875488</v>
      </c>
      <c r="LT40">
        <v>-0.15692982077598572</v>
      </c>
      <c r="LU40">
        <v>0.30761748552322388</v>
      </c>
      <c r="LV40">
        <v>0.77217507362365723</v>
      </c>
      <c r="LW40">
        <v>1.3565260171890259</v>
      </c>
      <c r="LX40">
        <v>1.9409000873565674</v>
      </c>
      <c r="LY40">
        <v>2.6771395206451416</v>
      </c>
      <c r="LZ40">
        <v>3.4133791923522949</v>
      </c>
      <c r="MA40">
        <v>4.2436690330505371</v>
      </c>
      <c r="MB40">
        <v>5.0739293098449707</v>
      </c>
      <c r="MC40">
        <v>5.889467716217041</v>
      </c>
      <c r="MD40">
        <v>6.7049813270568848</v>
      </c>
      <c r="ME40">
        <v>7.6128759384155273</v>
      </c>
      <c r="MF40">
        <v>8.520808219909668</v>
      </c>
      <c r="MG40">
        <v>9.6376571655273438</v>
      </c>
      <c r="MH40">
        <v>10.754549980163574</v>
      </c>
      <c r="MI40">
        <v>11.850027084350586</v>
      </c>
      <c r="MJ40">
        <v>12.94550609588623</v>
      </c>
      <c r="MK40">
        <v>13.760619163513184</v>
      </c>
      <c r="ML40">
        <v>14.575695991516113</v>
      </c>
      <c r="MM40">
        <v>15.014651298522949</v>
      </c>
      <c r="MN40">
        <v>15.453588485717773</v>
      </c>
      <c r="MO40">
        <v>15.85316276550293</v>
      </c>
      <c r="MP40">
        <v>16.252752304077148</v>
      </c>
      <c r="MQ40">
        <v>16.706756591796875</v>
      </c>
      <c r="MR40">
        <v>17.160774230957031</v>
      </c>
      <c r="MS40">
        <v>17.153440475463867</v>
      </c>
      <c r="MT40">
        <v>17.146106719970703</v>
      </c>
      <c r="MU40">
        <v>16.481927871704102</v>
      </c>
      <c r="MV40">
        <v>15.817765235900879</v>
      </c>
      <c r="MW40">
        <v>14.634269714355469</v>
      </c>
      <c r="MX40">
        <v>13.450814247131348</v>
      </c>
      <c r="MY40">
        <v>12.075335502624512</v>
      </c>
      <c r="MZ40">
        <v>10.699804306030273</v>
      </c>
      <c r="NA40">
        <v>9.2008829116821289</v>
      </c>
      <c r="NB40">
        <v>7.7019004821777344</v>
      </c>
      <c r="NC40">
        <v>5.8992595672607422</v>
      </c>
      <c r="ND40">
        <v>4.09661865234375</v>
      </c>
      <c r="NE40">
        <v>2.1417300701141357</v>
      </c>
      <c r="NF40">
        <v>0.18691368401050568</v>
      </c>
      <c r="NG40">
        <v>-1.6498026847839355</v>
      </c>
      <c r="NH40">
        <v>-3.4864480495452881</v>
      </c>
      <c r="NI40">
        <v>-5.1844968795776367</v>
      </c>
      <c r="NJ40">
        <v>-6.8826103210449219</v>
      </c>
      <c r="NK40">
        <v>-8.5440769195556641</v>
      </c>
      <c r="NL40">
        <v>-10.20560359954834</v>
      </c>
      <c r="NM40">
        <v>-11.61385440826416</v>
      </c>
      <c r="NN40">
        <v>-13.022106170654297</v>
      </c>
      <c r="NO40">
        <v>-13.908557891845703</v>
      </c>
      <c r="NP40">
        <v>-14.794966697692871</v>
      </c>
      <c r="NQ40">
        <v>-15.143166542053223</v>
      </c>
      <c r="NR40">
        <v>-15.491347312927246</v>
      </c>
      <c r="NS40">
        <v>-15.71471118927002</v>
      </c>
      <c r="NT40">
        <v>-15.938082695007324</v>
      </c>
      <c r="NU40">
        <v>-16.151191711425781</v>
      </c>
      <c r="NV40">
        <v>-16.364301681518555</v>
      </c>
      <c r="NW40">
        <v>-16.114639282226563</v>
      </c>
      <c r="NX40">
        <v>-15.864975929260254</v>
      </c>
      <c r="NY40">
        <v>-15.122298240661621</v>
      </c>
      <c r="NZ40">
        <v>-14.379641532897949</v>
      </c>
      <c r="OA40">
        <v>-13.396081924438477</v>
      </c>
      <c r="OB40">
        <v>-12.412557601928711</v>
      </c>
      <c r="OC40">
        <v>-11.528469085693359</v>
      </c>
      <c r="OD40">
        <v>-10.64434814453125</v>
      </c>
      <c r="OE40">
        <v>-9.9083089828491211</v>
      </c>
      <c r="OF40">
        <v>-9.1722402572631836</v>
      </c>
      <c r="OG40">
        <v>-8.3499717712402344</v>
      </c>
      <c r="OH40">
        <v>-7.5277042388916016</v>
      </c>
      <c r="OI40">
        <v>-6.6702251434326172</v>
      </c>
      <c r="OJ40">
        <v>-5.8127775192260742</v>
      </c>
      <c r="OK40">
        <v>-5.0514421463012695</v>
      </c>
      <c r="OL40">
        <v>-4.2901358604431152</v>
      </c>
      <c r="OM40">
        <v>-3.7248075008392334</v>
      </c>
      <c r="ON40">
        <v>-3.1594579219818115</v>
      </c>
      <c r="OO40">
        <v>-2.7433249950408936</v>
      </c>
      <c r="OP40">
        <v>-2.3271770477294922</v>
      </c>
      <c r="OQ40">
        <v>-1.9461945295333862</v>
      </c>
      <c r="OR40">
        <v>-1.5652121305465698</v>
      </c>
      <c r="OS40">
        <v>-1.247441291809082</v>
      </c>
      <c r="OT40">
        <v>-0.92968374490737915</v>
      </c>
      <c r="OU40">
        <v>-0.70714110136032104</v>
      </c>
      <c r="OV40">
        <v>-0.48460769653320313</v>
      </c>
      <c r="OW40">
        <v>-0.32604408264160156</v>
      </c>
      <c r="OX40">
        <v>-0.16747456789016724</v>
      </c>
      <c r="OY40">
        <v>-2.8878146782517433E-2</v>
      </c>
      <c r="OZ40">
        <v>0.10972371697425842</v>
      </c>
      <c r="PA40">
        <v>0.2576877772808075</v>
      </c>
      <c r="PB40">
        <v>0.40565389394760132</v>
      </c>
      <c r="PC40">
        <v>0.58760100603103638</v>
      </c>
      <c r="PD40">
        <v>0.76954144239425659</v>
      </c>
      <c r="PE40">
        <v>1.0124237537384033</v>
      </c>
      <c r="PF40">
        <v>1.2552984952926636</v>
      </c>
      <c r="PG40">
        <v>1.5964035987854004</v>
      </c>
      <c r="PH40">
        <v>1.9375255107879639</v>
      </c>
      <c r="PI40">
        <v>2.4420931339263916</v>
      </c>
      <c r="PJ40">
        <v>2.9466855525970459</v>
      </c>
      <c r="PK40">
        <v>3.6333937644958496</v>
      </c>
      <c r="PL40">
        <v>4.3201017379760742</v>
      </c>
      <c r="PM40">
        <v>5.1572694778442383</v>
      </c>
      <c r="PN40">
        <v>5.9944052696228027</v>
      </c>
      <c r="PO40">
        <v>6.9042835235595703</v>
      </c>
      <c r="PP40">
        <v>7.8141307830810547</v>
      </c>
      <c r="PQ40">
        <v>8.9712591171264648</v>
      </c>
      <c r="PR40">
        <v>10.128439903259277</v>
      </c>
      <c r="PS40">
        <v>11.709149360656738</v>
      </c>
      <c r="PT40">
        <v>13.289922714233398</v>
      </c>
      <c r="PU40">
        <v>14.981612205505371</v>
      </c>
      <c r="PV40">
        <v>16.673301696777344</v>
      </c>
      <c r="PW40">
        <v>18.085502624511719</v>
      </c>
      <c r="PX40">
        <v>19.497646331787109</v>
      </c>
      <c r="PY40">
        <v>20.471868515014648</v>
      </c>
      <c r="PZ40">
        <v>21.446054458618164</v>
      </c>
      <c r="QA40">
        <v>22.483465194702148</v>
      </c>
      <c r="QB40">
        <v>23.520923614501953</v>
      </c>
      <c r="QC40">
        <v>24.868671417236328</v>
      </c>
      <c r="QD40">
        <v>26.216461181640625</v>
      </c>
      <c r="QE40">
        <v>27.255104064941406</v>
      </c>
      <c r="QF40">
        <v>28.293745040893555</v>
      </c>
      <c r="QG40">
        <v>28.639503479003906</v>
      </c>
      <c r="QH40">
        <v>28.98524284362793</v>
      </c>
      <c r="QI40">
        <v>28.643352508544922</v>
      </c>
      <c r="QJ40">
        <v>28.301475524902344</v>
      </c>
      <c r="QK40">
        <v>27.930290222167969</v>
      </c>
      <c r="QL40">
        <v>27.559093475341797</v>
      </c>
      <c r="QM40">
        <v>27.368558883666992</v>
      </c>
      <c r="QN40">
        <v>27.178001403808594</v>
      </c>
      <c r="QO40">
        <v>26.40492057800293</v>
      </c>
      <c r="QP40">
        <v>25.631841659545898</v>
      </c>
      <c r="QQ40">
        <v>24.124584197998047</v>
      </c>
      <c r="QR40">
        <v>22.617382049560547</v>
      </c>
      <c r="QS40">
        <v>20.797109603881836</v>
      </c>
      <c r="QT40">
        <v>18.976911544799805</v>
      </c>
      <c r="QU40">
        <v>17.500995635986328</v>
      </c>
      <c r="QV40">
        <v>16.025032043457031</v>
      </c>
      <c r="QW40">
        <v>14.956568717956543</v>
      </c>
      <c r="QX40">
        <v>13.8880615234375</v>
      </c>
      <c r="QY40">
        <v>12.732537269592285</v>
      </c>
      <c r="QZ40">
        <v>11.577013969421387</v>
      </c>
      <c r="RA40">
        <v>10.322780609130859</v>
      </c>
      <c r="RB40">
        <v>9.0685958862304688</v>
      </c>
      <c r="RC40">
        <v>7.880683422088623</v>
      </c>
      <c r="RD40">
        <v>6.6928200721740723</v>
      </c>
      <c r="RE40">
        <v>5.7667627334594727</v>
      </c>
      <c r="RF40">
        <v>4.8406758308410645</v>
      </c>
      <c r="RG40">
        <v>4.1624469757080078</v>
      </c>
      <c r="RH40">
        <v>3.4841940402984619</v>
      </c>
      <c r="RI40">
        <v>2.8504266738891602</v>
      </c>
      <c r="RJ40">
        <v>2.2166593074798584</v>
      </c>
      <c r="RK40">
        <v>1.5938969850540161</v>
      </c>
      <c r="RL40">
        <v>0.97115921974182129</v>
      </c>
      <c r="RM40">
        <v>0.40729853510856628</v>
      </c>
      <c r="RN40">
        <v>-0.15654008090496063</v>
      </c>
      <c r="RO40">
        <v>-0.68290835618972778</v>
      </c>
      <c r="RP40">
        <v>-1.2092978954315186</v>
      </c>
      <c r="RQ40">
        <v>-1.7931903600692749</v>
      </c>
      <c r="RR40">
        <v>-2.3771076202392578</v>
      </c>
      <c r="RS40">
        <v>-3.0408117771148682</v>
      </c>
      <c r="RT40">
        <v>-3.7045156955718994</v>
      </c>
      <c r="RU40">
        <v>-4.358189582824707</v>
      </c>
      <c r="RV40">
        <v>-5.0118379592895508</v>
      </c>
      <c r="RW40">
        <v>-5.5799102783203125</v>
      </c>
      <c r="RX40">
        <v>-6.1479611396789551</v>
      </c>
      <c r="RY40">
        <v>-6.7657437324523926</v>
      </c>
      <c r="RZ40">
        <v>-7.3835515975952148</v>
      </c>
      <c r="SA40">
        <v>-8.1113700866699219</v>
      </c>
      <c r="SB40">
        <v>-8.8392114639282227</v>
      </c>
      <c r="SC40">
        <v>-9.4693984985351563</v>
      </c>
      <c r="SD40">
        <v>-10.099584579467773</v>
      </c>
      <c r="SE40">
        <v>-10.450614929199219</v>
      </c>
      <c r="SF40">
        <v>-10.801629066467285</v>
      </c>
      <c r="SG40">
        <v>-10.828558921813965</v>
      </c>
      <c r="SH40">
        <v>-10.855487823486328</v>
      </c>
      <c r="SI40">
        <v>-10.829303741455078</v>
      </c>
      <c r="SJ40">
        <v>-10.803118705749512</v>
      </c>
      <c r="SK40">
        <v>-10.816927909851074</v>
      </c>
      <c r="SL40">
        <v>-10.830729484558105</v>
      </c>
      <c r="SM40">
        <v>-10.594645500183105</v>
      </c>
      <c r="SN40">
        <v>-10.358561515808105</v>
      </c>
      <c r="SO40">
        <v>-9.8178491592407227</v>
      </c>
      <c r="SP40">
        <v>-9.277155876159668</v>
      </c>
      <c r="SQ40">
        <v>-8.575897216796875</v>
      </c>
      <c r="SR40">
        <v>-7.874664306640625</v>
      </c>
      <c r="SS40">
        <v>-7.239865779876709</v>
      </c>
      <c r="ST40">
        <v>-6.6050453186035156</v>
      </c>
      <c r="SU40">
        <v>-6.0569620132446289</v>
      </c>
      <c r="SV40">
        <v>-5.5088558197021484</v>
      </c>
      <c r="SW40">
        <v>-4.9018449783325195</v>
      </c>
      <c r="SX40">
        <v>-4.2948346138000488</v>
      </c>
      <c r="SY40">
        <v>-3.6882586479187012</v>
      </c>
      <c r="SZ40">
        <v>-3.0817067623138428</v>
      </c>
      <c r="TA40">
        <v>-2.5591287612915039</v>
      </c>
      <c r="TB40">
        <v>-2.0365724563598633</v>
      </c>
      <c r="TC40">
        <v>-1.6462796926498413</v>
      </c>
      <c r="TD40">
        <v>-1.2559744119644165</v>
      </c>
      <c r="TE40">
        <v>-0.97144776582717896</v>
      </c>
      <c r="TF40">
        <v>-0.68691146373748779</v>
      </c>
      <c r="TG40">
        <v>-0.43555867671966553</v>
      </c>
      <c r="TH40">
        <v>-0.18420593440532684</v>
      </c>
      <c r="TI40">
        <v>8.8279265910387039E-3</v>
      </c>
      <c r="TJ40">
        <v>0.20185376703739166</v>
      </c>
      <c r="TK40">
        <v>0.30495995283126831</v>
      </c>
      <c r="TL40">
        <v>0.40806129574775696</v>
      </c>
      <c r="TM40">
        <v>0.45701980590820313</v>
      </c>
      <c r="TN40">
        <v>0.50597947835922241</v>
      </c>
      <c r="TO40">
        <v>0.52554571628570557</v>
      </c>
      <c r="TP40">
        <v>0.54511123895645142</v>
      </c>
      <c r="TQ40">
        <v>0.51769560575485229</v>
      </c>
      <c r="TR40">
        <v>0.49027994275093079</v>
      </c>
      <c r="TS40">
        <v>0.43298289179801941</v>
      </c>
      <c r="TT40">
        <v>0.37568807601928711</v>
      </c>
      <c r="TU40">
        <v>0.32881903648376465</v>
      </c>
      <c r="TV40">
        <v>0.28195253014564514</v>
      </c>
    </row>
    <row r="41" spans="1:542">
      <c r="A41" t="s">
        <v>139</v>
      </c>
      <c r="B41">
        <v>-0.389955073595047</v>
      </c>
      <c r="C41">
        <v>-0.41676950454711914</v>
      </c>
      <c r="D41">
        <v>-0.4435839056968689</v>
      </c>
      <c r="E41">
        <v>-0.4514334499835968</v>
      </c>
      <c r="F41">
        <v>-0.45928293466567993</v>
      </c>
      <c r="G41">
        <v>-0.45346745848655701</v>
      </c>
      <c r="H41">
        <v>-0.44765192270278931</v>
      </c>
      <c r="I41">
        <v>-0.42968970537185669</v>
      </c>
      <c r="J41">
        <v>-0.41172745823860168</v>
      </c>
      <c r="K41">
        <v>-0.38035804033279419</v>
      </c>
      <c r="L41">
        <v>-0.34898859262466431</v>
      </c>
      <c r="M41">
        <v>-0.32214552164077759</v>
      </c>
      <c r="N41">
        <v>-0.29530245065689087</v>
      </c>
      <c r="O41">
        <v>-0.27507704496383667</v>
      </c>
      <c r="P41">
        <v>-0.25485160946846008</v>
      </c>
      <c r="V41">
        <v>-0.25485160946846008</v>
      </c>
      <c r="W41">
        <v>-0.22726374864578247</v>
      </c>
      <c r="X41">
        <v>-0.1996757835149765</v>
      </c>
      <c r="Y41">
        <v>-0.18151304125785828</v>
      </c>
      <c r="Z41">
        <v>-0.16335028409957886</v>
      </c>
      <c r="AA41">
        <v>-0.17122843861579895</v>
      </c>
      <c r="AB41">
        <v>-0.17910659313201904</v>
      </c>
      <c r="AC41">
        <v>-0.21302573382854462</v>
      </c>
      <c r="AD41">
        <v>-0.24694480001926422</v>
      </c>
      <c r="AE41">
        <v>-0.29427117109298706</v>
      </c>
      <c r="AF41">
        <v>-0.34159746766090393</v>
      </c>
      <c r="AG41">
        <v>-0.39004096388816833</v>
      </c>
      <c r="AH41">
        <v>-0.43848460912704468</v>
      </c>
      <c r="AI41">
        <v>-0.47833380103111267</v>
      </c>
      <c r="AJ41">
        <v>-0.51818305253982544</v>
      </c>
      <c r="AK41">
        <v>-0.51835489273071289</v>
      </c>
      <c r="AL41">
        <v>-0.51852685213088989</v>
      </c>
      <c r="AM41">
        <v>-0.45919698476791382</v>
      </c>
      <c r="AN41">
        <v>-0.39986723661422729</v>
      </c>
      <c r="AO41">
        <v>-0.29126295447349548</v>
      </c>
      <c r="AP41">
        <v>-0.18265895545482635</v>
      </c>
      <c r="AQ41">
        <v>-5.3657621145248413E-2</v>
      </c>
      <c r="AR41">
        <v>7.5343713164329529E-2</v>
      </c>
      <c r="AS41">
        <v>0.20892931520938873</v>
      </c>
      <c r="AT41">
        <v>0.34251430630683899</v>
      </c>
      <c r="AU41">
        <v>0.48366233706474304</v>
      </c>
      <c r="AV41">
        <v>0.62481033802032471</v>
      </c>
      <c r="AW41">
        <v>0.79260081052780151</v>
      </c>
      <c r="AX41">
        <v>0.96039217710494995</v>
      </c>
      <c r="AY41">
        <v>1.140529990196228</v>
      </c>
      <c r="AZ41">
        <v>1.3206677436828613</v>
      </c>
      <c r="BA41">
        <v>1.4970812797546387</v>
      </c>
      <c r="BB41">
        <v>1.673494815826416</v>
      </c>
      <c r="BC41">
        <v>1.8693611621856689</v>
      </c>
      <c r="BD41">
        <v>2.0652265548706055</v>
      </c>
      <c r="BE41">
        <v>2.2280611991882324</v>
      </c>
      <c r="BF41">
        <v>2.3908953666687012</v>
      </c>
      <c r="BG41">
        <v>2.4245855808258057</v>
      </c>
      <c r="BH41">
        <v>2.4582750797271729</v>
      </c>
      <c r="BI41">
        <v>2.3128013610839844</v>
      </c>
      <c r="BJ41">
        <v>2.1673274040222168</v>
      </c>
      <c r="BK41">
        <v>1.8755204677581787</v>
      </c>
      <c r="BL41">
        <v>1.583713173866272</v>
      </c>
      <c r="BM41">
        <v>1.2082240581512451</v>
      </c>
      <c r="BN41">
        <v>0.83273649215698242</v>
      </c>
      <c r="BO41">
        <v>0.40502393245697021</v>
      </c>
      <c r="BP41">
        <v>-2.26886086165905E-2</v>
      </c>
      <c r="BQ41">
        <v>-0.44899749755859375</v>
      </c>
      <c r="BR41">
        <v>-0.87530827522277832</v>
      </c>
      <c r="BS41">
        <v>-1.2448943853378296</v>
      </c>
      <c r="BT41">
        <v>-1.6144804954528809</v>
      </c>
      <c r="BU41">
        <v>-1.9133923053741455</v>
      </c>
      <c r="BV41">
        <v>-2.2123041152954102</v>
      </c>
      <c r="BW41">
        <v>-2.4821109771728516</v>
      </c>
      <c r="BX41">
        <v>-2.7519166469573975</v>
      </c>
      <c r="BY41">
        <v>-2.9882900714874268</v>
      </c>
      <c r="BZ41">
        <v>-3.2246634960174561</v>
      </c>
      <c r="CA41">
        <v>-3.3253321647644043</v>
      </c>
      <c r="CB41">
        <v>-3.4260010719299316</v>
      </c>
      <c r="CC41">
        <v>-3.4088122844696045</v>
      </c>
      <c r="CD41">
        <v>-3.3916234970092773</v>
      </c>
      <c r="CE41">
        <v>-3.2832770347595215</v>
      </c>
      <c r="CF41">
        <v>-3.1749312877655029</v>
      </c>
      <c r="CG41">
        <v>-2.8732395172119141</v>
      </c>
      <c r="CH41">
        <v>-2.5715503692626953</v>
      </c>
      <c r="CI41">
        <v>-2.0636508464813232</v>
      </c>
      <c r="CJ41">
        <v>-1.5557502508163452</v>
      </c>
      <c r="CK41">
        <v>-0.98411351442337036</v>
      </c>
      <c r="CL41">
        <v>-0.41247138381004333</v>
      </c>
      <c r="CM41">
        <v>0.1064535453915596</v>
      </c>
      <c r="CN41">
        <v>0.62538343667984009</v>
      </c>
      <c r="CO41">
        <v>1.047053337097168</v>
      </c>
      <c r="CP41">
        <v>1.4687191247940063</v>
      </c>
      <c r="CQ41">
        <v>1.752678394317627</v>
      </c>
      <c r="CR41">
        <v>2.0366346836090088</v>
      </c>
      <c r="CS41">
        <v>2.2769629955291748</v>
      </c>
      <c r="CT41">
        <v>2.5172915458679199</v>
      </c>
      <c r="CU41">
        <v>2.8478574752807617</v>
      </c>
      <c r="CV41">
        <v>3.1784267425537109</v>
      </c>
      <c r="CW41">
        <v>3.5712730884552002</v>
      </c>
      <c r="CX41">
        <v>3.9641232490539551</v>
      </c>
      <c r="CY41">
        <v>4.2854962348937988</v>
      </c>
      <c r="CZ41">
        <v>4.6068668365478516</v>
      </c>
      <c r="DA41">
        <v>4.9228825569152832</v>
      </c>
      <c r="DB41">
        <v>5.2388954162597656</v>
      </c>
      <c r="DC41">
        <v>5.5389833450317383</v>
      </c>
      <c r="DD41">
        <v>5.8390707969665527</v>
      </c>
      <c r="DE41">
        <v>5.9274778366088867</v>
      </c>
      <c r="DF41">
        <v>6.0158853530883789</v>
      </c>
      <c r="DG41">
        <v>5.9100313186645508</v>
      </c>
      <c r="DH41">
        <v>5.8041768074035645</v>
      </c>
      <c r="DI41">
        <v>5.7240486145019531</v>
      </c>
      <c r="DJ41">
        <v>5.6439208984375</v>
      </c>
      <c r="DK41">
        <v>5.6370453834533691</v>
      </c>
      <c r="DL41">
        <v>5.6301698684692383</v>
      </c>
      <c r="DM41">
        <v>5.5903491973876953</v>
      </c>
      <c r="DN41">
        <v>5.5505285263061523</v>
      </c>
      <c r="DO41">
        <v>5.4909982681274414</v>
      </c>
      <c r="DP41">
        <v>5.4314675331115723</v>
      </c>
      <c r="DQ41">
        <v>5.2013115882873535</v>
      </c>
      <c r="DR41">
        <v>4.971153736114502</v>
      </c>
      <c r="DS41">
        <v>4.3952431678771973</v>
      </c>
      <c r="DT41">
        <v>3.8193376064300537</v>
      </c>
      <c r="DU41">
        <v>3.0183117389678955</v>
      </c>
      <c r="DV41">
        <v>2.2172925472259521</v>
      </c>
      <c r="DW41">
        <v>1.3696271181106567</v>
      </c>
      <c r="DX41">
        <v>0.52196139097213745</v>
      </c>
      <c r="DY41">
        <v>-0.36308148503303528</v>
      </c>
      <c r="DZ41">
        <v>-1.2481328248977661</v>
      </c>
      <c r="EA41">
        <v>-2.0575456619262695</v>
      </c>
      <c r="EB41">
        <v>-2.8669662475585938</v>
      </c>
      <c r="EC41">
        <v>-3.3622899055480957</v>
      </c>
      <c r="ED41">
        <v>-3.8576090335845947</v>
      </c>
      <c r="EE41">
        <v>-4.1841392517089844</v>
      </c>
      <c r="EF41">
        <v>-4.5106663703918457</v>
      </c>
      <c r="EG41">
        <v>-4.7956280708312988</v>
      </c>
      <c r="EH41">
        <v>-5.0805892944335938</v>
      </c>
      <c r="EI41">
        <v>-5.2361178398132324</v>
      </c>
      <c r="EJ41">
        <v>-5.3916478157043457</v>
      </c>
      <c r="EK41">
        <v>-5.4558758735656738</v>
      </c>
      <c r="EL41">
        <v>-5.5201048851013184</v>
      </c>
      <c r="EM41">
        <v>-5.5352025032043457</v>
      </c>
      <c r="EN41">
        <v>-5.5502996444702148</v>
      </c>
      <c r="EO41">
        <v>-5.400871753692627</v>
      </c>
      <c r="EP41">
        <v>-5.2514452934265137</v>
      </c>
      <c r="EQ41">
        <v>-4.8805408477783203</v>
      </c>
      <c r="ER41">
        <v>-4.5096349716186523</v>
      </c>
      <c r="ES41">
        <v>-4.0978813171386719</v>
      </c>
      <c r="ET41">
        <v>-3.6861233711242676</v>
      </c>
      <c r="EU41">
        <v>-3.2755727767944336</v>
      </c>
      <c r="EV41">
        <v>-2.865018367767334</v>
      </c>
      <c r="EW41">
        <v>-2.44724440574646</v>
      </c>
      <c r="EX41">
        <v>-2.0294747352600098</v>
      </c>
      <c r="EY41">
        <v>-1.7043195962905884</v>
      </c>
      <c r="EZ41">
        <v>-1.379167914390564</v>
      </c>
      <c r="FA41">
        <v>-1.2006330490112305</v>
      </c>
      <c r="FB41">
        <v>-1.0220991373062134</v>
      </c>
      <c r="FC41">
        <v>-0.94681286811828613</v>
      </c>
      <c r="FD41">
        <v>-0.87152606248855591</v>
      </c>
      <c r="FE41">
        <v>-0.85347801446914673</v>
      </c>
      <c r="FF41">
        <v>-0.83542990684509277</v>
      </c>
      <c r="FG41">
        <v>-0.85668665170669556</v>
      </c>
      <c r="FH41">
        <v>-0.87794321775436401</v>
      </c>
      <c r="FI41">
        <v>-0.87536495923995972</v>
      </c>
      <c r="FJ41">
        <v>-0.87278658151626587</v>
      </c>
      <c r="FK41">
        <v>-0.8214496374130249</v>
      </c>
      <c r="FL41">
        <v>-0.77011245489120483</v>
      </c>
      <c r="FM41">
        <v>-0.72742688655853271</v>
      </c>
      <c r="FN41">
        <v>-0.68474221229553223</v>
      </c>
      <c r="FO41">
        <v>-0.65744054317474365</v>
      </c>
      <c r="FP41">
        <v>-0.63013899326324463</v>
      </c>
      <c r="FQ41">
        <v>-0.57831478118896484</v>
      </c>
      <c r="FR41">
        <v>-0.52649033069610596</v>
      </c>
      <c r="FS41">
        <v>-0.44642069935798645</v>
      </c>
      <c r="FT41">
        <v>-0.36634922027587891</v>
      </c>
      <c r="FU41">
        <v>-0.27424588799476624</v>
      </c>
      <c r="FV41">
        <v>-0.18214228749275208</v>
      </c>
      <c r="FW41">
        <v>-5.0848491489887238E-2</v>
      </c>
      <c r="FX41">
        <v>8.0442778766155243E-2</v>
      </c>
      <c r="FY41">
        <v>0.27908772230148315</v>
      </c>
      <c r="FZ41">
        <v>0.47773298621177673</v>
      </c>
      <c r="GA41">
        <v>0.6980934739112854</v>
      </c>
      <c r="GB41">
        <v>0.91845417022705078</v>
      </c>
      <c r="GC41">
        <v>1.1593505144119263</v>
      </c>
      <c r="GD41">
        <v>1.4002515077590942</v>
      </c>
      <c r="GE41">
        <v>1.6178617477416992</v>
      </c>
      <c r="GF41">
        <v>1.8354710340499878</v>
      </c>
      <c r="GG41">
        <v>1.9238787889480591</v>
      </c>
      <c r="GH41">
        <v>2.0122847557067871</v>
      </c>
      <c r="GI41">
        <v>2.0472357273101807</v>
      </c>
      <c r="GJ41">
        <v>2.0821864604949951</v>
      </c>
      <c r="GK41">
        <v>2.1773262023925781</v>
      </c>
      <c r="GL41">
        <v>2.2724659442901611</v>
      </c>
      <c r="GM41">
        <v>2.3307921886444092</v>
      </c>
      <c r="GN41">
        <v>2.3891196250915527</v>
      </c>
      <c r="GO41">
        <v>2.3107671737670898</v>
      </c>
      <c r="GP41">
        <v>2.2324149608612061</v>
      </c>
      <c r="GQ41">
        <v>2.1368734836578369</v>
      </c>
      <c r="GR41">
        <v>2.0413343906402588</v>
      </c>
      <c r="GS41">
        <v>1.9843533039093018</v>
      </c>
      <c r="GT41">
        <v>1.9273720979690552</v>
      </c>
      <c r="GU41">
        <v>1.7687767744064331</v>
      </c>
      <c r="GV41">
        <v>1.6101803779602051</v>
      </c>
      <c r="GW41">
        <v>1.354702353477478</v>
      </c>
      <c r="GX41">
        <v>1.0992194414138794</v>
      </c>
      <c r="GY41">
        <v>0.87868726253509521</v>
      </c>
      <c r="GZ41">
        <v>0.65815532207489014</v>
      </c>
      <c r="HA41">
        <v>0.48033717274665833</v>
      </c>
      <c r="HB41">
        <v>0.30252236127853394</v>
      </c>
      <c r="HC41">
        <v>0.14197894930839539</v>
      </c>
      <c r="HD41">
        <v>-1.8564272671937943E-2</v>
      </c>
      <c r="HE41">
        <v>-0.14180800318717957</v>
      </c>
      <c r="HF41">
        <v>-0.2650514543056488</v>
      </c>
      <c r="HG41">
        <v>-0.36299705505371094</v>
      </c>
      <c r="HH41">
        <v>-0.46094450354576111</v>
      </c>
      <c r="HI41">
        <v>-0.53637468814849854</v>
      </c>
      <c r="HJ41">
        <v>-0.61180436611175537</v>
      </c>
      <c r="HK41">
        <v>-0.62048476934432983</v>
      </c>
      <c r="HL41">
        <v>-0.6291649341583252</v>
      </c>
      <c r="HM41">
        <v>-0.59152168035507202</v>
      </c>
      <c r="HN41">
        <v>-0.55387812852859497</v>
      </c>
      <c r="HO41">
        <v>-0.50824183225631714</v>
      </c>
      <c r="HP41">
        <v>-0.46260529756546021</v>
      </c>
      <c r="HQ41">
        <v>-0.39038506150245667</v>
      </c>
      <c r="HR41">
        <v>-0.31816348433494568</v>
      </c>
      <c r="HS41">
        <v>-0.2241121232509613</v>
      </c>
      <c r="HT41">
        <v>-0.13006086647510529</v>
      </c>
      <c r="HU41">
        <v>-5.1851794123649597E-2</v>
      </c>
      <c r="HV41">
        <v>2.635577879846096E-2</v>
      </c>
      <c r="HW41">
        <v>8.1904321908950806E-2</v>
      </c>
      <c r="HX41">
        <v>0.13745272159576416</v>
      </c>
      <c r="HY41">
        <v>0.17409351468086243</v>
      </c>
      <c r="HZ41">
        <v>0.21073400974273682</v>
      </c>
      <c r="IA41">
        <v>0.22058871388435364</v>
      </c>
      <c r="IB41">
        <v>0.23044359683990479</v>
      </c>
      <c r="IC41">
        <v>0.22227893769741058</v>
      </c>
      <c r="ID41">
        <v>0.21411409974098206</v>
      </c>
      <c r="IE41">
        <v>0.1825726330280304</v>
      </c>
      <c r="IF41">
        <v>0.15103179216384888</v>
      </c>
      <c r="IG41">
        <v>7.7864974737167358E-2</v>
      </c>
      <c r="IH41">
        <v>4.6979356557130814E-3</v>
      </c>
      <c r="II41">
        <v>-8.4225460886955261E-2</v>
      </c>
      <c r="IJ41">
        <v>-0.17314895987510681</v>
      </c>
      <c r="IK41">
        <v>-0.27132377028465271</v>
      </c>
      <c r="IL41">
        <v>-0.36950048804283142</v>
      </c>
      <c r="IM41">
        <v>-0.48354816436767578</v>
      </c>
      <c r="IN41">
        <v>-0.59759551286697388</v>
      </c>
      <c r="IO41">
        <v>-0.67528897523880005</v>
      </c>
      <c r="IP41">
        <v>-0.75298088788986206</v>
      </c>
      <c r="IQ41">
        <v>-0.78254574537277222</v>
      </c>
      <c r="IR41">
        <v>-0.81211048364639282</v>
      </c>
      <c r="IS41">
        <v>-0.82053291797637939</v>
      </c>
      <c r="IT41">
        <v>-0.82895493507385254</v>
      </c>
      <c r="IU41">
        <v>-0.79257267713546753</v>
      </c>
      <c r="IV41">
        <v>-0.75618970394134521</v>
      </c>
      <c r="IW41">
        <v>-0.66571933031082153</v>
      </c>
      <c r="IX41">
        <v>-0.5752488374710083</v>
      </c>
      <c r="IY41">
        <v>-0.46890744566917419</v>
      </c>
      <c r="IZ41">
        <v>-0.3625677227973938</v>
      </c>
      <c r="JA41">
        <v>-0.23620139062404633</v>
      </c>
      <c r="JB41">
        <v>-0.10983471572399139</v>
      </c>
      <c r="JC41">
        <v>6.0706820338964462E-2</v>
      </c>
      <c r="JD41">
        <v>0.23124827444553375</v>
      </c>
      <c r="JE41">
        <v>0.39663004875183105</v>
      </c>
      <c r="JF41">
        <v>0.5620148777961731</v>
      </c>
      <c r="JG41">
        <v>0.71121364831924438</v>
      </c>
      <c r="JH41">
        <v>0.86041259765625</v>
      </c>
      <c r="JI41">
        <v>1.0238780975341797</v>
      </c>
      <c r="JJ41">
        <v>1.1873404979705811</v>
      </c>
      <c r="JK41">
        <v>1.2908456325531006</v>
      </c>
      <c r="JL41">
        <v>1.3943504095077515</v>
      </c>
      <c r="JM41">
        <v>1.4169249534606934</v>
      </c>
      <c r="JN41">
        <v>1.4394994974136353</v>
      </c>
      <c r="JO41">
        <v>1.4620450735092163</v>
      </c>
      <c r="JP41">
        <v>1.4845908880233765</v>
      </c>
      <c r="JQ41">
        <v>1.490922212600708</v>
      </c>
      <c r="JR41">
        <v>1.4972524642944336</v>
      </c>
      <c r="JS41">
        <v>1.4249736070632935</v>
      </c>
      <c r="JT41">
        <v>1.3526960611343384</v>
      </c>
      <c r="JU41">
        <v>1.2479016780853271</v>
      </c>
      <c r="JV41">
        <v>1.143107533454895</v>
      </c>
      <c r="JW41">
        <v>1.0590255260467529</v>
      </c>
      <c r="JX41">
        <v>0.97494316101074219</v>
      </c>
      <c r="JY41">
        <v>0.85829073190689087</v>
      </c>
      <c r="JZ41">
        <v>0.74163597822189331</v>
      </c>
      <c r="KA41">
        <v>0.57983207702636719</v>
      </c>
      <c r="KB41">
        <v>0.41802838444709778</v>
      </c>
      <c r="KC41">
        <v>0.27435865998268127</v>
      </c>
      <c r="KD41">
        <v>0.13069166243076324</v>
      </c>
      <c r="KE41">
        <v>7.2474712505936623E-3</v>
      </c>
      <c r="KF41">
        <v>-0.11619661748409271</v>
      </c>
      <c r="KG41">
        <v>-0.22348339855670929</v>
      </c>
      <c r="KH41">
        <v>-0.33076947927474976</v>
      </c>
      <c r="KI41">
        <v>-0.39104369282722473</v>
      </c>
      <c r="KJ41">
        <v>-0.45131894946098328</v>
      </c>
      <c r="KK41">
        <v>-0.48188638687133789</v>
      </c>
      <c r="KL41">
        <v>-0.51245379447937012</v>
      </c>
      <c r="KM41">
        <v>-0.53726291656494141</v>
      </c>
      <c r="KN41">
        <v>-0.56207156181335449</v>
      </c>
      <c r="KO41">
        <v>-0.57272863388061523</v>
      </c>
      <c r="KP41">
        <v>-0.5833856463432312</v>
      </c>
      <c r="KQ41">
        <v>-0.5806354284286499</v>
      </c>
      <c r="KR41">
        <v>-0.57788532972335815</v>
      </c>
      <c r="KS41">
        <v>-0.58490395545959473</v>
      </c>
      <c r="KT41">
        <v>-0.59192276000976563</v>
      </c>
      <c r="KU41">
        <v>-0.6064186692237854</v>
      </c>
      <c r="KV41">
        <v>-0.6209142804145813</v>
      </c>
      <c r="KW41">
        <v>-0.61088746786117554</v>
      </c>
      <c r="KX41">
        <v>-0.60086089372634888</v>
      </c>
      <c r="KY41">
        <v>-0.58473199605941772</v>
      </c>
      <c r="KZ41">
        <v>-0.56860345602035522</v>
      </c>
      <c r="LA41">
        <v>-0.58020585775375366</v>
      </c>
      <c r="LB41">
        <v>-0.59180837869644165</v>
      </c>
      <c r="LC41">
        <v>-0.60785090923309326</v>
      </c>
      <c r="LD41">
        <v>-0.62389373779296875</v>
      </c>
      <c r="LE41">
        <v>-0.62824827432632446</v>
      </c>
      <c r="LF41">
        <v>-0.63260304927825928</v>
      </c>
      <c r="LG41">
        <v>-0.66454559564590454</v>
      </c>
      <c r="LH41">
        <v>-0.69648754596710205</v>
      </c>
      <c r="LI41">
        <v>-0.76538592576980591</v>
      </c>
      <c r="LJ41">
        <v>-0.83428430557250977</v>
      </c>
      <c r="LK41">
        <v>-0.8884279727935791</v>
      </c>
      <c r="LL41">
        <v>-0.94257324934005737</v>
      </c>
      <c r="LM41">
        <v>-0.96827006340026855</v>
      </c>
      <c r="LN41">
        <v>-0.99396735429763794</v>
      </c>
      <c r="LO41">
        <v>-1.0000405311584473</v>
      </c>
      <c r="LP41">
        <v>-1.0061138868331909</v>
      </c>
      <c r="LQ41">
        <v>-0.98328119516372681</v>
      </c>
      <c r="LR41">
        <v>-0.96044915914535522</v>
      </c>
      <c r="LS41">
        <v>-0.91146016120910645</v>
      </c>
      <c r="LT41">
        <v>-0.8624730110168457</v>
      </c>
      <c r="LU41">
        <v>-0.80781364440917969</v>
      </c>
      <c r="LV41">
        <v>-0.75315302610397339</v>
      </c>
      <c r="LW41">
        <v>-0.69204801321029663</v>
      </c>
      <c r="LX41">
        <v>-0.63094043731689453</v>
      </c>
      <c r="LY41">
        <v>-0.53975558280944824</v>
      </c>
      <c r="LZ41">
        <v>-0.44857075810432434</v>
      </c>
      <c r="MA41">
        <v>-0.33581057190895081</v>
      </c>
      <c r="MB41">
        <v>-0.22305421531200409</v>
      </c>
      <c r="MC41">
        <v>-0.10679847002029419</v>
      </c>
      <c r="MD41">
        <v>9.4537818804383278E-3</v>
      </c>
      <c r="ME41">
        <v>0.12845532596111298</v>
      </c>
      <c r="MF41">
        <v>0.2474614679813385</v>
      </c>
      <c r="MG41">
        <v>0.37663283944129944</v>
      </c>
      <c r="MH41">
        <v>0.50580900907516479</v>
      </c>
      <c r="MI41">
        <v>0.62807637453079224</v>
      </c>
      <c r="MJ41">
        <v>0.7503436803817749</v>
      </c>
      <c r="MK41">
        <v>0.82546085119247437</v>
      </c>
      <c r="ML41">
        <v>0.90057456493377686</v>
      </c>
      <c r="MM41">
        <v>0.92584294080734253</v>
      </c>
      <c r="MN41">
        <v>0.95110994577407837</v>
      </c>
      <c r="MO41">
        <v>0.97030371427536011</v>
      </c>
      <c r="MP41">
        <v>0.98949837684631348</v>
      </c>
      <c r="MQ41">
        <v>1.0133329629898071</v>
      </c>
      <c r="MR41">
        <v>1.037168025970459</v>
      </c>
      <c r="MS41">
        <v>1.0283159017562866</v>
      </c>
      <c r="MT41">
        <v>1.0194638967514038</v>
      </c>
      <c r="MU41">
        <v>0.95552128553390503</v>
      </c>
      <c r="MV41">
        <v>0.89158016443252563</v>
      </c>
      <c r="MW41">
        <v>0.78403377532958984</v>
      </c>
      <c r="MX41">
        <v>0.67649132013320923</v>
      </c>
      <c r="MY41">
        <v>0.56542509794235229</v>
      </c>
      <c r="MZ41">
        <v>0.45435479283332825</v>
      </c>
      <c r="NA41">
        <v>0.35921663045883179</v>
      </c>
      <c r="NB41">
        <v>0.26407498121261597</v>
      </c>
      <c r="NC41">
        <v>0.18010929226875305</v>
      </c>
      <c r="ND41">
        <v>9.6143625676631927E-2</v>
      </c>
      <c r="NE41">
        <v>2.9220342636108398E-2</v>
      </c>
      <c r="NF41">
        <v>-3.77001091837883E-2</v>
      </c>
      <c r="NG41">
        <v>-8.0902300775051117E-2</v>
      </c>
      <c r="NH41">
        <v>-0.12410265952348709</v>
      </c>
      <c r="NI41">
        <v>-0.14659088850021362</v>
      </c>
      <c r="NJ41">
        <v>-0.16907994449138641</v>
      </c>
      <c r="NK41">
        <v>-0.1840912252664566</v>
      </c>
      <c r="NL41">
        <v>-0.19910305738449097</v>
      </c>
      <c r="NM41">
        <v>-0.21365594863891602</v>
      </c>
      <c r="NN41">
        <v>-0.22820883989334106</v>
      </c>
      <c r="NO41">
        <v>-0.23691810667514801</v>
      </c>
      <c r="NP41">
        <v>-0.24562694132328033</v>
      </c>
      <c r="NQ41">
        <v>-0.23794925212860107</v>
      </c>
      <c r="NR41">
        <v>-0.23027172684669495</v>
      </c>
      <c r="NS41">
        <v>-0.20423120260238647</v>
      </c>
      <c r="NT41">
        <v>-0.17818954586982727</v>
      </c>
      <c r="NU41">
        <v>-0.13453082740306854</v>
      </c>
      <c r="NV41">
        <v>-9.0870462357997894E-2</v>
      </c>
      <c r="NW41">
        <v>-4.8615477979183197E-2</v>
      </c>
      <c r="NX41">
        <v>-6.3604870811104774E-3</v>
      </c>
      <c r="NY41">
        <v>5.2140024490654469E-3</v>
      </c>
      <c r="NZ41">
        <v>1.67875736951828E-2</v>
      </c>
      <c r="OA41">
        <v>-1.2607835233211517E-3</v>
      </c>
      <c r="OB41">
        <v>-1.9308678805828094E-2</v>
      </c>
      <c r="OC41">
        <v>-5.9529688209295273E-2</v>
      </c>
      <c r="OD41">
        <v>-9.9752381443977356E-2</v>
      </c>
      <c r="OE41">
        <v>-0.15953963994979858</v>
      </c>
      <c r="OF41">
        <v>-0.21932931244373322</v>
      </c>
      <c r="OG41">
        <v>-0.28859883546829224</v>
      </c>
      <c r="OH41">
        <v>-0.35786837339401245</v>
      </c>
      <c r="OI41">
        <v>-0.42184066772460938</v>
      </c>
      <c r="OJ41">
        <v>-0.48581045866012573</v>
      </c>
      <c r="OK41">
        <v>-0.53379684686660767</v>
      </c>
      <c r="OL41">
        <v>-0.58178132772445679</v>
      </c>
      <c r="OM41">
        <v>-0.62993770837783813</v>
      </c>
      <c r="ON41">
        <v>-0.67809599637985229</v>
      </c>
      <c r="OO41">
        <v>-0.74046152830123901</v>
      </c>
      <c r="OP41">
        <v>-0.80282938480377197</v>
      </c>
      <c r="OQ41">
        <v>-0.86327552795410156</v>
      </c>
      <c r="OR41">
        <v>-0.92372161149978638</v>
      </c>
      <c r="OS41">
        <v>-0.96835637092590332</v>
      </c>
      <c r="OT41">
        <v>-1.0129890441894531</v>
      </c>
      <c r="OU41">
        <v>-1.0330145359039307</v>
      </c>
      <c r="OV41">
        <v>-1.0530390739440918</v>
      </c>
      <c r="OW41">
        <v>-1.0705426931381226</v>
      </c>
      <c r="OX41">
        <v>-1.0880471467971802</v>
      </c>
      <c r="OY41">
        <v>-1.1171815395355225</v>
      </c>
      <c r="OZ41">
        <v>-1.1463168859481812</v>
      </c>
      <c r="PA41">
        <v>-1.160239577293396</v>
      </c>
      <c r="PB41">
        <v>-1.1741625070571899</v>
      </c>
      <c r="PC41">
        <v>-1.1616716384887695</v>
      </c>
      <c r="PD41">
        <v>-1.1491811275482178</v>
      </c>
      <c r="PE41">
        <v>-1.1027704477310181</v>
      </c>
      <c r="PF41">
        <v>-1.0563613176345825</v>
      </c>
      <c r="PG41">
        <v>-0.99476933479309082</v>
      </c>
      <c r="PH41">
        <v>-0.93317490816116333</v>
      </c>
      <c r="PI41">
        <v>-0.86542361974716187</v>
      </c>
      <c r="PJ41">
        <v>-0.7976686954498291</v>
      </c>
      <c r="PK41">
        <v>-0.69382166862487793</v>
      </c>
      <c r="PL41">
        <v>-0.58997470140457153</v>
      </c>
      <c r="PM41">
        <v>-0.45822000503540039</v>
      </c>
      <c r="PN41">
        <v>-0.32647043466567993</v>
      </c>
      <c r="PO41">
        <v>-0.19600489735603333</v>
      </c>
      <c r="PP41">
        <v>-6.5544560551643372E-2</v>
      </c>
      <c r="PQ41">
        <v>5.0935942679643631E-2</v>
      </c>
      <c r="PR41">
        <v>0.16742067039012909</v>
      </c>
      <c r="PS41">
        <v>0.27341628074645996</v>
      </c>
      <c r="PT41">
        <v>0.37941613793373108</v>
      </c>
      <c r="PU41">
        <v>0.49174278974533081</v>
      </c>
      <c r="PV41">
        <v>0.60406941175460815</v>
      </c>
      <c r="PW41">
        <v>0.76819694042205811</v>
      </c>
      <c r="PX41">
        <v>0.93231880664825439</v>
      </c>
      <c r="PY41">
        <v>1.185829758644104</v>
      </c>
      <c r="PZ41">
        <v>1.4393327236175537</v>
      </c>
      <c r="QA41">
        <v>1.7995744943618774</v>
      </c>
      <c r="QB41">
        <v>2.1598320007324219</v>
      </c>
      <c r="QC41">
        <v>2.6124043464660645</v>
      </c>
      <c r="QD41">
        <v>3.0649938583374023</v>
      </c>
      <c r="QE41">
        <v>3.5069382190704346</v>
      </c>
      <c r="QF41">
        <v>3.9488823413848877</v>
      </c>
      <c r="QG41">
        <v>4.2636442184448242</v>
      </c>
      <c r="QH41">
        <v>4.578392505645752</v>
      </c>
      <c r="QI41">
        <v>4.7362170219421387</v>
      </c>
      <c r="QJ41">
        <v>4.8940362930297852</v>
      </c>
      <c r="QK41">
        <v>5.0555214881896973</v>
      </c>
      <c r="QL41">
        <v>5.2170157432556152</v>
      </c>
      <c r="QM41">
        <v>5.4659333229064941</v>
      </c>
      <c r="QN41">
        <v>5.7148599624633789</v>
      </c>
      <c r="QO41">
        <v>5.9395418167114258</v>
      </c>
      <c r="QP41">
        <v>6.1642236709594727</v>
      </c>
      <c r="QQ41">
        <v>6.3064351081848145</v>
      </c>
      <c r="QR41">
        <v>6.4486398696899414</v>
      </c>
      <c r="QS41">
        <v>6.4303908348083496</v>
      </c>
      <c r="QT41">
        <v>6.412139892578125</v>
      </c>
      <c r="QU41">
        <v>6.225071907043457</v>
      </c>
      <c r="QV41">
        <v>6.0379924774169922</v>
      </c>
      <c r="QW41">
        <v>5.6412820816040039</v>
      </c>
      <c r="QX41">
        <v>5.2445478439331055</v>
      </c>
      <c r="QY41">
        <v>4.5356664657592773</v>
      </c>
      <c r="QZ41">
        <v>3.8267850875854492</v>
      </c>
      <c r="RA41">
        <v>2.9212048053741455</v>
      </c>
      <c r="RB41">
        <v>2.0156593322753906</v>
      </c>
      <c r="RC41">
        <v>1.1496708393096924</v>
      </c>
      <c r="RD41">
        <v>0.2837178111076355</v>
      </c>
      <c r="RE41">
        <v>-0.41900408267974854</v>
      </c>
      <c r="RF41">
        <v>-1.1217503547668457</v>
      </c>
      <c r="RG41">
        <v>-1.718448281288147</v>
      </c>
      <c r="RH41">
        <v>-2.3151669502258301</v>
      </c>
      <c r="RI41">
        <v>-2.8469209671020508</v>
      </c>
      <c r="RJ41">
        <v>-3.3786742687225342</v>
      </c>
      <c r="RK41">
        <v>-3.8174560070037842</v>
      </c>
      <c r="RL41">
        <v>-4.2562193870544434</v>
      </c>
      <c r="RM41">
        <v>-4.6135244369506836</v>
      </c>
      <c r="RN41">
        <v>-4.9708156585693359</v>
      </c>
      <c r="RO41">
        <v>-5.3532018661499023</v>
      </c>
      <c r="RP41">
        <v>-5.7356019020080566</v>
      </c>
      <c r="RQ41">
        <v>-6.076420783996582</v>
      </c>
      <c r="RR41">
        <v>-6.4172430038452148</v>
      </c>
      <c r="RS41">
        <v>-6.4428248405456543</v>
      </c>
      <c r="RT41">
        <v>-6.468407154083252</v>
      </c>
      <c r="RU41">
        <v>-6.145136833190918</v>
      </c>
      <c r="RV41">
        <v>-5.8218784332275391</v>
      </c>
      <c r="RW41">
        <v>-5.3332481384277344</v>
      </c>
      <c r="RX41">
        <v>-4.8446378707885742</v>
      </c>
      <c r="RY41">
        <v>-4.4105434417724609</v>
      </c>
      <c r="RZ41">
        <v>-3.9764354228973389</v>
      </c>
      <c r="SA41">
        <v>-3.6854343414306641</v>
      </c>
      <c r="SB41">
        <v>-3.3944251537322998</v>
      </c>
      <c r="SC41">
        <v>-3.2036619186401367</v>
      </c>
      <c r="SD41">
        <v>-3.0128984451293945</v>
      </c>
      <c r="SE41">
        <v>-2.9038336277008057</v>
      </c>
      <c r="SF41">
        <v>-2.7947731018066406</v>
      </c>
      <c r="SG41">
        <v>-2.7231802940368652</v>
      </c>
      <c r="SH41">
        <v>-2.6515905857086182</v>
      </c>
      <c r="SI41">
        <v>-2.607330322265625</v>
      </c>
      <c r="SJ41">
        <v>-2.5630686283111572</v>
      </c>
      <c r="SK41">
        <v>-2.5249674320220947</v>
      </c>
      <c r="SL41">
        <v>-2.4868640899658203</v>
      </c>
      <c r="SM41">
        <v>-2.4150733947753906</v>
      </c>
      <c r="SN41">
        <v>-2.3432826995849609</v>
      </c>
      <c r="SO41">
        <v>-2.2660748958587646</v>
      </c>
      <c r="SP41">
        <v>-2.1888704299926758</v>
      </c>
      <c r="SQ41">
        <v>-2.1306850910186768</v>
      </c>
      <c r="SR41">
        <v>-2.072502613067627</v>
      </c>
      <c r="SS41">
        <v>-2.0527644157409668</v>
      </c>
      <c r="ST41">
        <v>-2.0330257415771484</v>
      </c>
      <c r="SU41">
        <v>-2.0185015201568604</v>
      </c>
      <c r="SV41">
        <v>-2.0039746761322021</v>
      </c>
      <c r="SW41">
        <v>-1.9184906482696533</v>
      </c>
      <c r="SX41">
        <v>-1.8330066204071045</v>
      </c>
      <c r="SY41">
        <v>-1.6477937698364258</v>
      </c>
      <c r="SZ41">
        <v>-1.4625873565673828</v>
      </c>
      <c r="TA41">
        <v>-1.1994218826293945</v>
      </c>
      <c r="TB41">
        <v>-0.93626600503921509</v>
      </c>
      <c r="TC41">
        <v>-0.6458667516708374</v>
      </c>
      <c r="TD41">
        <v>-0.35545647144317627</v>
      </c>
      <c r="TE41">
        <v>-6.5830670297145844E-2</v>
      </c>
      <c r="TF41">
        <v>0.22380457818508148</v>
      </c>
      <c r="TG41">
        <v>0.46240925788879395</v>
      </c>
      <c r="TH41">
        <v>0.70101386308670044</v>
      </c>
      <c r="TI41">
        <v>0.85749220848083496</v>
      </c>
      <c r="TJ41">
        <v>1.013964056968689</v>
      </c>
      <c r="TK41">
        <v>1.1023162603378296</v>
      </c>
      <c r="TL41">
        <v>1.1906642913818359</v>
      </c>
      <c r="TM41">
        <v>1.2379612922668457</v>
      </c>
      <c r="TN41">
        <v>1.2852596044540405</v>
      </c>
      <c r="TO41">
        <v>1.3184620141983032</v>
      </c>
      <c r="TP41">
        <v>1.3516645431518555</v>
      </c>
      <c r="TQ41">
        <v>1.3454767465591431</v>
      </c>
      <c r="TR41">
        <v>1.3392889499664307</v>
      </c>
      <c r="TS41">
        <v>1.2838252782821655</v>
      </c>
      <c r="TT41">
        <v>1.2283635139465332</v>
      </c>
      <c r="TU41">
        <v>1.1445952653884888</v>
      </c>
      <c r="TV41">
        <v>1.0608314275741577</v>
      </c>
    </row>
    <row r="42" spans="1:542">
      <c r="A42" t="s">
        <v>140</v>
      </c>
      <c r="B42">
        <v>-0.38565787672996521</v>
      </c>
      <c r="C42">
        <v>-0.38640275597572327</v>
      </c>
      <c r="D42">
        <v>-0.38714757561683655</v>
      </c>
      <c r="E42">
        <v>-0.37686297297477722</v>
      </c>
      <c r="F42">
        <v>-0.36657840013504028</v>
      </c>
      <c r="G42">
        <v>-0.3363262414932251</v>
      </c>
      <c r="H42">
        <v>-0.30607405304908752</v>
      </c>
      <c r="I42">
        <v>-0.25728672742843628</v>
      </c>
      <c r="J42">
        <v>-0.20849934220314026</v>
      </c>
      <c r="K42">
        <v>-0.15383918583393097</v>
      </c>
      <c r="L42">
        <v>-9.9178999662399292E-2</v>
      </c>
      <c r="M42">
        <v>-5.7066597044467926E-2</v>
      </c>
      <c r="N42">
        <v>-1.4954199083149433E-2</v>
      </c>
      <c r="O42">
        <v>3.9820452220737934E-3</v>
      </c>
      <c r="P42">
        <v>2.2918300703167915E-2</v>
      </c>
      <c r="V42">
        <v>2.2918311879038811E-2</v>
      </c>
      <c r="W42">
        <v>2.859058789908886E-2</v>
      </c>
      <c r="X42">
        <v>3.4262876957654953E-2</v>
      </c>
      <c r="Y42">
        <v>3.3632624894380569E-2</v>
      </c>
      <c r="Z42">
        <v>3.3002369105815887E-2</v>
      </c>
      <c r="AA42">
        <v>3.1770512461662292E-2</v>
      </c>
      <c r="AB42">
        <v>3.053865022957325E-2</v>
      </c>
      <c r="AC42">
        <v>4.0422175079584122E-2</v>
      </c>
      <c r="AD42">
        <v>5.0305686891078949E-2</v>
      </c>
      <c r="AE42">
        <v>6.6663652658462524E-2</v>
      </c>
      <c r="AF42">
        <v>8.3021581172943115E-2</v>
      </c>
      <c r="AG42">
        <v>0.10201511532068253</v>
      </c>
      <c r="AH42">
        <v>0.12100868672132492</v>
      </c>
      <c r="AI42">
        <v>0.1351320892572403</v>
      </c>
      <c r="AJ42">
        <v>0.14925551414489746</v>
      </c>
      <c r="AK42">
        <v>0.14541669189929962</v>
      </c>
      <c r="AL42">
        <v>0.14157786965370178</v>
      </c>
      <c r="AM42">
        <v>0.10702849179506302</v>
      </c>
      <c r="AN42">
        <v>7.2479158639907837E-2</v>
      </c>
      <c r="AO42">
        <v>8.1932255998253822E-3</v>
      </c>
      <c r="AP42">
        <v>-5.609256774187088E-2</v>
      </c>
      <c r="AQ42">
        <v>-0.10657010227441788</v>
      </c>
      <c r="AR42">
        <v>-0.15704762935638428</v>
      </c>
      <c r="AS42">
        <v>-0.16744692623615265</v>
      </c>
      <c r="AT42">
        <v>-0.17784608900547028</v>
      </c>
      <c r="AU42">
        <v>-0.16976739466190338</v>
      </c>
      <c r="AV42">
        <v>-0.16168871521949768</v>
      </c>
      <c r="AW42">
        <v>-0.16675935685634613</v>
      </c>
      <c r="AX42">
        <v>-0.17183005809783936</v>
      </c>
      <c r="AY42">
        <v>-0.18257302045822144</v>
      </c>
      <c r="AZ42">
        <v>-0.19331596791744232</v>
      </c>
      <c r="BA42">
        <v>-0.20170979201793671</v>
      </c>
      <c r="BB42">
        <v>-0.21010361611843109</v>
      </c>
      <c r="BC42">
        <v>-0.22858154773712158</v>
      </c>
      <c r="BD42">
        <v>-0.2470594197511673</v>
      </c>
      <c r="BE42">
        <v>-0.26092496514320374</v>
      </c>
      <c r="BF42">
        <v>-0.27479055523872375</v>
      </c>
      <c r="BG42">
        <v>-0.25622674822807312</v>
      </c>
      <c r="BH42">
        <v>-0.23766273260116577</v>
      </c>
      <c r="BI42">
        <v>-0.17277534306049347</v>
      </c>
      <c r="BJ42">
        <v>-0.10788795351982117</v>
      </c>
      <c r="BK42">
        <v>2.0855549722909927E-2</v>
      </c>
      <c r="BL42">
        <v>0.14959904551506042</v>
      </c>
      <c r="BM42">
        <v>0.339334636926651</v>
      </c>
      <c r="BN42">
        <v>0.52906942367553711</v>
      </c>
      <c r="BO42">
        <v>0.71622592210769653</v>
      </c>
      <c r="BP42">
        <v>0.90338236093521118</v>
      </c>
      <c r="BQ42">
        <v>1.0262531042098999</v>
      </c>
      <c r="BR42">
        <v>1.1491242647171021</v>
      </c>
      <c r="BS42">
        <v>1.1986563205718994</v>
      </c>
      <c r="BT42">
        <v>1.2481886148452759</v>
      </c>
      <c r="BU42">
        <v>1.2388781309127808</v>
      </c>
      <c r="BV42">
        <v>1.2295674085617065</v>
      </c>
      <c r="BW42">
        <v>1.1867101192474365</v>
      </c>
      <c r="BX42">
        <v>1.1438528299331665</v>
      </c>
      <c r="BY42">
        <v>1.0865857601165771</v>
      </c>
      <c r="BZ42">
        <v>1.0293188095092773</v>
      </c>
      <c r="CA42">
        <v>0.94612538814544678</v>
      </c>
      <c r="CB42">
        <v>0.86293148994445801</v>
      </c>
      <c r="CC42">
        <v>0.74796760082244873</v>
      </c>
      <c r="CD42">
        <v>0.63300377130508423</v>
      </c>
      <c r="CE42">
        <v>0.4719160795211792</v>
      </c>
      <c r="CF42">
        <v>0.31082993745803833</v>
      </c>
      <c r="CG42">
        <v>8.4539495408535004E-2</v>
      </c>
      <c r="CH42">
        <v>-0.14174892008304596</v>
      </c>
      <c r="CI42">
        <v>-0.40966483950614929</v>
      </c>
      <c r="CJ42">
        <v>-0.67758089303970337</v>
      </c>
      <c r="CK42">
        <v>-0.93982207775115967</v>
      </c>
      <c r="CL42">
        <v>-1.2020659446716309</v>
      </c>
      <c r="CM42">
        <v>-1.412225604057312</v>
      </c>
      <c r="CN42">
        <v>-1.6223872900009155</v>
      </c>
      <c r="CO42">
        <v>-1.7382111549377441</v>
      </c>
      <c r="CP42">
        <v>-1.8540339469909668</v>
      </c>
      <c r="CQ42">
        <v>-1.8478462696075439</v>
      </c>
      <c r="CR42">
        <v>-1.8416582345962524</v>
      </c>
      <c r="CS42">
        <v>-1.769952654838562</v>
      </c>
      <c r="CT42">
        <v>-1.6982467174530029</v>
      </c>
      <c r="CU42">
        <v>-1.6311537027359009</v>
      </c>
      <c r="CV42">
        <v>-1.5640599727630615</v>
      </c>
      <c r="CW42">
        <v>-1.4953054189682007</v>
      </c>
      <c r="CX42">
        <v>-1.4265503883361816</v>
      </c>
      <c r="CY42">
        <v>-1.3312098979949951</v>
      </c>
      <c r="CZ42">
        <v>-1.2358702421188354</v>
      </c>
      <c r="DA42">
        <v>-1.1281250715255737</v>
      </c>
      <c r="DB42">
        <v>-1.020380973815918</v>
      </c>
      <c r="DC42">
        <v>-0.89888483285903931</v>
      </c>
      <c r="DD42">
        <v>-0.77738863229751587</v>
      </c>
      <c r="DE42">
        <v>-0.63005334138870239</v>
      </c>
      <c r="DF42">
        <v>-0.48271667957305908</v>
      </c>
      <c r="DG42">
        <v>-0.3307691216468811</v>
      </c>
      <c r="DH42">
        <v>-0.17882013320922852</v>
      </c>
      <c r="DI42">
        <v>-5.549052357673645E-2</v>
      </c>
      <c r="DJ42">
        <v>6.7837908864021301E-2</v>
      </c>
      <c r="DK42">
        <v>0.12759780883789063</v>
      </c>
      <c r="DL42">
        <v>0.18735699355602264</v>
      </c>
      <c r="DM42">
        <v>0.17661423981189728</v>
      </c>
      <c r="DN42">
        <v>0.16587109863758087</v>
      </c>
      <c r="DO42">
        <v>0.11187011003494263</v>
      </c>
      <c r="DP42">
        <v>5.7868678122758865E-2</v>
      </c>
      <c r="DQ42">
        <v>3.3174347132444382E-2</v>
      </c>
      <c r="DR42">
        <v>8.4797870367765427E-3</v>
      </c>
      <c r="DS42">
        <v>3.9305023849010468E-2</v>
      </c>
      <c r="DT42">
        <v>7.012997567653656E-2</v>
      </c>
      <c r="DU42">
        <v>0.12911616265773773</v>
      </c>
      <c r="DV42">
        <v>0.18810182809829712</v>
      </c>
      <c r="DW42">
        <v>0.27046471834182739</v>
      </c>
      <c r="DX42">
        <v>0.35282772779464722</v>
      </c>
      <c r="DY42">
        <v>0.43948709964752197</v>
      </c>
      <c r="DZ42">
        <v>0.52614724636077881</v>
      </c>
      <c r="EA42">
        <v>0.58633613586425781</v>
      </c>
      <c r="EB42">
        <v>0.64652562141418457</v>
      </c>
      <c r="EC42">
        <v>0.65469026565551758</v>
      </c>
      <c r="ED42">
        <v>0.66285485029220581</v>
      </c>
      <c r="EE42">
        <v>0.63824629783630371</v>
      </c>
      <c r="EF42">
        <v>0.61363792419433594</v>
      </c>
      <c r="EG42">
        <v>0.58971685171127319</v>
      </c>
      <c r="EH42">
        <v>0.56579577922821045</v>
      </c>
      <c r="EI42">
        <v>0.55783176422119141</v>
      </c>
      <c r="EJ42">
        <v>0.54986763000488281</v>
      </c>
      <c r="EK42">
        <v>0.56381911039352417</v>
      </c>
      <c r="EL42">
        <v>0.5777706503868103</v>
      </c>
      <c r="EM42">
        <v>0.58447426557540894</v>
      </c>
      <c r="EN42">
        <v>0.59117788076400757</v>
      </c>
      <c r="EO42">
        <v>0.58117973804473877</v>
      </c>
      <c r="EP42">
        <v>0.57118165493011475</v>
      </c>
      <c r="EQ42">
        <v>0.54491156339645386</v>
      </c>
      <c r="ER42">
        <v>0.51864123344421387</v>
      </c>
      <c r="ES42">
        <v>0.4776463508605957</v>
      </c>
      <c r="ET42">
        <v>0.4366510808467865</v>
      </c>
      <c r="EU42">
        <v>0.40442240238189697</v>
      </c>
      <c r="EV42">
        <v>0.37219339609146118</v>
      </c>
      <c r="EW42">
        <v>0.34970474243164063</v>
      </c>
      <c r="EX42">
        <v>0.32721623778343201</v>
      </c>
      <c r="EY42">
        <v>0.2986542284488678</v>
      </c>
      <c r="EZ42">
        <v>0.2700924277305603</v>
      </c>
      <c r="FA42">
        <v>0.23287868499755859</v>
      </c>
      <c r="FB42">
        <v>0.1956648975610733</v>
      </c>
      <c r="FC42">
        <v>0.14157795906066895</v>
      </c>
      <c r="FD42">
        <v>8.7490491569042206E-2</v>
      </c>
      <c r="FE42">
        <v>1.8392192199826241E-2</v>
      </c>
      <c r="FF42">
        <v>-5.0706736743450165E-2</v>
      </c>
      <c r="FG42">
        <v>-0.1178576648235321</v>
      </c>
      <c r="FH42">
        <v>-0.18500834703445435</v>
      </c>
      <c r="FI42">
        <v>-0.22253651916980743</v>
      </c>
      <c r="FJ42">
        <v>-0.26006540656089783</v>
      </c>
      <c r="FK42">
        <v>-0.27040743827819824</v>
      </c>
      <c r="FL42">
        <v>-0.28074941039085388</v>
      </c>
      <c r="FM42">
        <v>-0.30083164572715759</v>
      </c>
      <c r="FN42">
        <v>-0.32091349363327026</v>
      </c>
      <c r="FO42">
        <v>-0.35030630230903625</v>
      </c>
      <c r="FP42">
        <v>-0.37969914078712463</v>
      </c>
      <c r="FQ42">
        <v>-0.39943760633468628</v>
      </c>
      <c r="FR42">
        <v>-0.41917592287063599</v>
      </c>
      <c r="FS42">
        <v>-0.41771489381790161</v>
      </c>
      <c r="FT42">
        <v>-0.41625386476516724</v>
      </c>
      <c r="FU42">
        <v>-0.3974321186542511</v>
      </c>
      <c r="FV42">
        <v>-0.37861007452011108</v>
      </c>
      <c r="FW42">
        <v>-0.31807684898376465</v>
      </c>
      <c r="FX42">
        <v>-0.25754478573799133</v>
      </c>
      <c r="FY42">
        <v>-0.11439103633165359</v>
      </c>
      <c r="FZ42">
        <v>2.8763091191649437E-2</v>
      </c>
      <c r="GA42">
        <v>0.19956247508525848</v>
      </c>
      <c r="GB42">
        <v>0.37036171555519104</v>
      </c>
      <c r="GC42">
        <v>0.52952694892883301</v>
      </c>
      <c r="GD42">
        <v>0.68869531154632568</v>
      </c>
      <c r="GE42">
        <v>0.81339997053146362</v>
      </c>
      <c r="GF42">
        <v>0.93810409307479858</v>
      </c>
      <c r="GG42">
        <v>0.98156321048736572</v>
      </c>
      <c r="GH42">
        <v>1.0250214338302612</v>
      </c>
      <c r="GI42">
        <v>1.030321478843689</v>
      </c>
      <c r="GJ42">
        <v>1.0356214046478271</v>
      </c>
      <c r="GK42">
        <v>1.0527241230010986</v>
      </c>
      <c r="GL42">
        <v>1.0698267221450806</v>
      </c>
      <c r="GM42">
        <v>1.0588546991348267</v>
      </c>
      <c r="GN42">
        <v>1.0478825569152832</v>
      </c>
      <c r="GO42">
        <v>0.97826796770095825</v>
      </c>
      <c r="GP42">
        <v>0.90865325927734375</v>
      </c>
      <c r="GQ42">
        <v>0.8333662748336792</v>
      </c>
      <c r="GR42">
        <v>0.75808078050613403</v>
      </c>
      <c r="GS42">
        <v>0.6925627589225769</v>
      </c>
      <c r="GT42">
        <v>0.62704461812973022</v>
      </c>
      <c r="GU42">
        <v>0.50743919610977173</v>
      </c>
      <c r="GV42">
        <v>0.38783341646194458</v>
      </c>
      <c r="GW42">
        <v>0.23494194447994232</v>
      </c>
      <c r="GX42">
        <v>8.2047551870346069E-2</v>
      </c>
      <c r="GY42">
        <v>-4.8386756330728531E-2</v>
      </c>
      <c r="GZ42">
        <v>-0.17882093787193298</v>
      </c>
      <c r="HA42">
        <v>-0.29180869460105896</v>
      </c>
      <c r="HB42">
        <v>-0.40479430556297302</v>
      </c>
      <c r="HC42">
        <v>-0.48735791444778442</v>
      </c>
      <c r="HD42">
        <v>-0.56992131471633911</v>
      </c>
      <c r="HE42">
        <v>-0.61406785249710083</v>
      </c>
      <c r="HF42">
        <v>-0.65821433067321777</v>
      </c>
      <c r="HG42">
        <v>-0.69267719984054565</v>
      </c>
      <c r="HH42">
        <v>-0.72714066505432129</v>
      </c>
      <c r="HI42">
        <v>-0.75109046697616577</v>
      </c>
      <c r="HJ42">
        <v>-0.77503985166549683</v>
      </c>
      <c r="HK42">
        <v>-0.75679111480712891</v>
      </c>
      <c r="HL42">
        <v>-0.73854267597198486</v>
      </c>
      <c r="HM42">
        <v>-0.70276141166687012</v>
      </c>
      <c r="HN42">
        <v>-0.66698014736175537</v>
      </c>
      <c r="HO42">
        <v>-0.64981997013092041</v>
      </c>
      <c r="HP42">
        <v>-0.6326596736907959</v>
      </c>
      <c r="HQ42">
        <v>-0.60249388217926025</v>
      </c>
      <c r="HR42">
        <v>-0.57232755422592163</v>
      </c>
      <c r="HS42">
        <v>-0.51806825399398804</v>
      </c>
      <c r="HT42">
        <v>-0.46380916237831116</v>
      </c>
      <c r="HU42">
        <v>-0.44298207759857178</v>
      </c>
      <c r="HV42">
        <v>-0.42215541005134583</v>
      </c>
      <c r="HW42">
        <v>-0.45286586880683899</v>
      </c>
      <c r="HX42">
        <v>-0.48357650637626648</v>
      </c>
      <c r="HY42">
        <v>-0.51947247982025146</v>
      </c>
      <c r="HZ42">
        <v>-0.55536824464797974</v>
      </c>
      <c r="IA42">
        <v>-0.57252800464630127</v>
      </c>
      <c r="IB42">
        <v>-0.58968818187713623</v>
      </c>
      <c r="IC42">
        <v>-0.62632900476455688</v>
      </c>
      <c r="ID42">
        <v>-0.66296994686126709</v>
      </c>
      <c r="IE42">
        <v>-0.72762846946716309</v>
      </c>
      <c r="IF42">
        <v>-0.79228585958480835</v>
      </c>
      <c r="IG42">
        <v>-0.82551759481430054</v>
      </c>
      <c r="IH42">
        <v>-0.8587491512298584</v>
      </c>
      <c r="II42">
        <v>-0.85917890071868896</v>
      </c>
      <c r="IJ42">
        <v>-0.85960894823074341</v>
      </c>
      <c r="IK42">
        <v>-0.88960278034210205</v>
      </c>
      <c r="IL42">
        <v>-0.91959726810455322</v>
      </c>
      <c r="IM42">
        <v>-0.96142333745956421</v>
      </c>
      <c r="IN42">
        <v>-1.0032490491867065</v>
      </c>
      <c r="IO42">
        <v>-0.9868050217628479</v>
      </c>
      <c r="IP42">
        <v>-0.97036147117614746</v>
      </c>
      <c r="IQ42">
        <v>-0.90461438894271851</v>
      </c>
      <c r="IR42">
        <v>-0.8388671875</v>
      </c>
      <c r="IS42">
        <v>-0.74596166610717773</v>
      </c>
      <c r="IT42">
        <v>-0.65305548906326294</v>
      </c>
      <c r="IU42">
        <v>-0.50245589017868042</v>
      </c>
      <c r="IV42">
        <v>-0.35185337066650391</v>
      </c>
      <c r="IW42">
        <v>-0.17082667350769043</v>
      </c>
      <c r="IX42">
        <v>1.019994355738163E-2</v>
      </c>
      <c r="IY42">
        <v>0.18062688410282135</v>
      </c>
      <c r="IZ42">
        <v>0.3510512113571167</v>
      </c>
      <c r="JA42">
        <v>0.53253632783889771</v>
      </c>
      <c r="JB42">
        <v>0.71402120590209961</v>
      </c>
      <c r="JC42">
        <v>0.86892092227935791</v>
      </c>
      <c r="JD42">
        <v>1.0238195657730103</v>
      </c>
      <c r="JE42">
        <v>1.1066392660140991</v>
      </c>
      <c r="JF42">
        <v>1.1894607543945313</v>
      </c>
      <c r="JG42">
        <v>1.2761496305465698</v>
      </c>
      <c r="JH42">
        <v>1.3628387451171875</v>
      </c>
      <c r="JI42">
        <v>1.4748237133026123</v>
      </c>
      <c r="JJ42">
        <v>1.5868066549301147</v>
      </c>
      <c r="JK42">
        <v>1.6119881868362427</v>
      </c>
      <c r="JL42">
        <v>1.6371691226959229</v>
      </c>
      <c r="JM42">
        <v>1.5788991451263428</v>
      </c>
      <c r="JN42">
        <v>1.5206292867660522</v>
      </c>
      <c r="JO42">
        <v>1.4725302457809448</v>
      </c>
      <c r="JP42">
        <v>1.4244301319122314</v>
      </c>
      <c r="JQ42">
        <v>1.3417806625366211</v>
      </c>
      <c r="JR42">
        <v>1.2591300010681152</v>
      </c>
      <c r="JS42">
        <v>1.0915106534957886</v>
      </c>
      <c r="JT42">
        <v>0.92389440536499023</v>
      </c>
      <c r="JU42">
        <v>0.74318283796310425</v>
      </c>
      <c r="JV42">
        <v>0.56241422891616821</v>
      </c>
      <c r="JW42">
        <v>0.40631124377250671</v>
      </c>
      <c r="JX42">
        <v>0.25020846724510193</v>
      </c>
      <c r="JY42">
        <v>0.10422103106975555</v>
      </c>
      <c r="JZ42">
        <v>-4.1769035160541534E-2</v>
      </c>
      <c r="KA42">
        <v>-0.15633238852024078</v>
      </c>
      <c r="KB42">
        <v>-0.27089551091194153</v>
      </c>
      <c r="KC42">
        <v>-0.36168098449707031</v>
      </c>
      <c r="KD42">
        <v>-0.452464759349823</v>
      </c>
      <c r="KE42">
        <v>-0.54534155130386353</v>
      </c>
      <c r="KF42">
        <v>-0.63821804523468018</v>
      </c>
      <c r="KG42">
        <v>-0.69330823421478271</v>
      </c>
      <c r="KH42">
        <v>-0.74839746952056885</v>
      </c>
      <c r="KI42">
        <v>-0.747222900390625</v>
      </c>
      <c r="KJ42">
        <v>-0.74604827165603638</v>
      </c>
      <c r="KK42">
        <v>-0.73828470706939697</v>
      </c>
      <c r="KL42">
        <v>-0.73052102327346802</v>
      </c>
      <c r="KM42">
        <v>-0.71891862154006958</v>
      </c>
      <c r="KN42">
        <v>-0.70731645822525024</v>
      </c>
      <c r="KO42">
        <v>-0.66019046306610107</v>
      </c>
      <c r="KP42">
        <v>-0.61306440830230713</v>
      </c>
      <c r="KQ42">
        <v>-0.55072629451751709</v>
      </c>
      <c r="KR42">
        <v>-0.48838856816291809</v>
      </c>
      <c r="KS42">
        <v>-0.44458660483360291</v>
      </c>
      <c r="KT42">
        <v>-0.40078389644622803</v>
      </c>
      <c r="KU42">
        <v>-0.37517258524894714</v>
      </c>
      <c r="KV42">
        <v>-0.34956133365631104</v>
      </c>
      <c r="KW42">
        <v>-0.33185687661170959</v>
      </c>
      <c r="KX42">
        <v>-0.31415277719497681</v>
      </c>
      <c r="KY42">
        <v>-0.31097283959388733</v>
      </c>
      <c r="KZ42">
        <v>-0.30779308080673218</v>
      </c>
      <c r="LA42">
        <v>-0.33128446340560913</v>
      </c>
      <c r="LB42">
        <v>-0.35477608442306519</v>
      </c>
      <c r="LC42">
        <v>-0.39471063017845154</v>
      </c>
      <c r="LD42">
        <v>-0.43464592099189758</v>
      </c>
      <c r="LE42">
        <v>-0.47234669327735901</v>
      </c>
      <c r="LF42">
        <v>-0.51004773378372192</v>
      </c>
      <c r="LG42">
        <v>-0.56760156154632568</v>
      </c>
      <c r="LH42">
        <v>-0.62515425682067871</v>
      </c>
      <c r="LI42">
        <v>-0.71313226222991943</v>
      </c>
      <c r="LJ42">
        <v>-0.80111014842987061</v>
      </c>
      <c r="LK42">
        <v>-0.87121045589447021</v>
      </c>
      <c r="LL42">
        <v>-0.94131290912628174</v>
      </c>
      <c r="LM42">
        <v>-0.97603362798690796</v>
      </c>
      <c r="LN42">
        <v>-1.0107550621032715</v>
      </c>
      <c r="LO42">
        <v>-1.0218703746795654</v>
      </c>
      <c r="LP42">
        <v>-1.0329855680465698</v>
      </c>
      <c r="LQ42">
        <v>-1.0091502666473389</v>
      </c>
      <c r="LR42">
        <v>-0.98531550168991089</v>
      </c>
      <c r="LS42">
        <v>-0.92054122686386108</v>
      </c>
      <c r="LT42">
        <v>-0.85576903820037842</v>
      </c>
      <c r="LU42">
        <v>-0.75269550085067749</v>
      </c>
      <c r="LV42">
        <v>-0.64961957931518555</v>
      </c>
      <c r="LW42">
        <v>-0.51847147941589355</v>
      </c>
      <c r="LX42">
        <v>-0.38731831312179565</v>
      </c>
      <c r="LY42">
        <v>-0.23654679954051971</v>
      </c>
      <c r="LZ42">
        <v>-8.5775226354598999E-2</v>
      </c>
      <c r="MA42">
        <v>7.5515829026699066E-2</v>
      </c>
      <c r="MB42">
        <v>0.23680095374584198</v>
      </c>
      <c r="MC42">
        <v>0.39411020278930664</v>
      </c>
      <c r="MD42">
        <v>0.55141454935073853</v>
      </c>
      <c r="ME42">
        <v>0.71808540821075439</v>
      </c>
      <c r="MF42">
        <v>0.88476288318634033</v>
      </c>
      <c r="MG42">
        <v>1.0768153667449951</v>
      </c>
      <c r="MH42">
        <v>1.2688750028610229</v>
      </c>
      <c r="MI42">
        <v>1.442163348197937</v>
      </c>
      <c r="MJ42">
        <v>1.6154518127441406</v>
      </c>
      <c r="MK42">
        <v>1.7132591009140015</v>
      </c>
      <c r="ML42">
        <v>1.8110613822937012</v>
      </c>
      <c r="MM42">
        <v>1.8382495641708374</v>
      </c>
      <c r="MN42">
        <v>1.8654360771179199</v>
      </c>
      <c r="MO42">
        <v>1.884114146232605</v>
      </c>
      <c r="MP42">
        <v>1.9027928113937378</v>
      </c>
      <c r="MQ42">
        <v>1.904654860496521</v>
      </c>
      <c r="MR42">
        <v>1.9065155982971191</v>
      </c>
      <c r="MS42">
        <v>1.8145859241485596</v>
      </c>
      <c r="MT42">
        <v>1.7226563692092896</v>
      </c>
      <c r="MU42">
        <v>1.5700464248657227</v>
      </c>
      <c r="MV42">
        <v>1.4174413681030273</v>
      </c>
      <c r="MW42">
        <v>1.2623668909072876</v>
      </c>
      <c r="MX42">
        <v>1.1072982549667358</v>
      </c>
      <c r="MY42">
        <v>0.96821486949920654</v>
      </c>
      <c r="MZ42">
        <v>0.82912635803222656</v>
      </c>
      <c r="NA42">
        <v>0.70683032274246216</v>
      </c>
      <c r="NB42">
        <v>0.5845295786857605</v>
      </c>
      <c r="NC42">
        <v>0.45406904816627502</v>
      </c>
      <c r="ND42">
        <v>0.32360860705375671</v>
      </c>
      <c r="NE42">
        <v>0.1869264543056488</v>
      </c>
      <c r="NF42">
        <v>5.0249461084604263E-2</v>
      </c>
      <c r="NG42">
        <v>-6.2740609049797058E-2</v>
      </c>
      <c r="NH42">
        <v>-0.17572616040706635</v>
      </c>
      <c r="NI42">
        <v>-0.25464987754821777</v>
      </c>
      <c r="NJ42">
        <v>-0.33357647061347961</v>
      </c>
      <c r="NK42">
        <v>-0.39287671446800232</v>
      </c>
      <c r="NL42">
        <v>-0.45217886567115784</v>
      </c>
      <c r="NM42">
        <v>-0.4916837215423584</v>
      </c>
      <c r="NN42">
        <v>-0.5311884880065918</v>
      </c>
      <c r="NO42">
        <v>-0.53156161308288574</v>
      </c>
      <c r="NP42">
        <v>-0.53193402290344238</v>
      </c>
      <c r="NQ42">
        <v>-0.50282734632492065</v>
      </c>
      <c r="NR42">
        <v>-0.47372153401374817</v>
      </c>
      <c r="NS42">
        <v>-0.45833781361579895</v>
      </c>
      <c r="NT42">
        <v>-0.4429536759853363</v>
      </c>
      <c r="NU42">
        <v>-0.44346931576728821</v>
      </c>
      <c r="NV42">
        <v>-0.44398504495620728</v>
      </c>
      <c r="NW42">
        <v>-0.44682112336158752</v>
      </c>
      <c r="NX42">
        <v>-0.44965723156929016</v>
      </c>
      <c r="NY42">
        <v>-0.45828035473823547</v>
      </c>
      <c r="NZ42">
        <v>-0.46690323948860168</v>
      </c>
      <c r="OA42">
        <v>-0.47498214244842529</v>
      </c>
      <c r="OB42">
        <v>-0.48306071758270264</v>
      </c>
      <c r="OC42">
        <v>-0.49715521931648254</v>
      </c>
      <c r="OD42">
        <v>-0.51125043630599976</v>
      </c>
      <c r="OE42">
        <v>-0.54279130697250366</v>
      </c>
      <c r="OF42">
        <v>-0.57433348894119263</v>
      </c>
      <c r="OG42">
        <v>-0.61360913515090942</v>
      </c>
      <c r="OH42">
        <v>-0.652884840965271</v>
      </c>
      <c r="OI42">
        <v>-0.68909662961959839</v>
      </c>
      <c r="OJ42">
        <v>-0.72530704736709595</v>
      </c>
      <c r="OK42">
        <v>-0.74696546792984009</v>
      </c>
      <c r="OL42">
        <v>-0.76862293481826782</v>
      </c>
      <c r="OM42">
        <v>-0.78982198238372803</v>
      </c>
      <c r="ON42">
        <v>-0.81102198362350464</v>
      </c>
      <c r="OO42">
        <v>-0.83903920650482178</v>
      </c>
      <c r="OP42">
        <v>-0.86705714464187622</v>
      </c>
      <c r="OQ42">
        <v>-0.87447679042816162</v>
      </c>
      <c r="OR42">
        <v>-0.88189655542373657</v>
      </c>
      <c r="OS42">
        <v>-0.86152786016464233</v>
      </c>
      <c r="OT42">
        <v>-0.84115952253341675</v>
      </c>
      <c r="OU42">
        <v>-0.79735606908798218</v>
      </c>
      <c r="OV42">
        <v>-0.75355404615402222</v>
      </c>
      <c r="OW42">
        <v>-0.705025315284729</v>
      </c>
      <c r="OX42">
        <v>-0.65649473667144775</v>
      </c>
      <c r="OY42">
        <v>-0.61002850532531738</v>
      </c>
      <c r="OZ42">
        <v>-0.56356030702590942</v>
      </c>
      <c r="PA42">
        <v>-0.49959057569503784</v>
      </c>
      <c r="PB42">
        <v>-0.43561980128288269</v>
      </c>
      <c r="PC42">
        <v>-0.35296875238418579</v>
      </c>
      <c r="PD42">
        <v>-0.27032080292701721</v>
      </c>
      <c r="PE42">
        <v>-0.17770002782344818</v>
      </c>
      <c r="PF42">
        <v>-8.5082799196243286E-2</v>
      </c>
      <c r="PG42">
        <v>9.0527152642607689E-3</v>
      </c>
      <c r="PH42">
        <v>0.10319186747074127</v>
      </c>
      <c r="PI42">
        <v>0.19898895919322968</v>
      </c>
      <c r="PJ42">
        <v>0.29478994011878967</v>
      </c>
      <c r="PK42">
        <v>0.39803534746170044</v>
      </c>
      <c r="PL42">
        <v>0.50128078460693359</v>
      </c>
      <c r="PM42">
        <v>0.60507440567016602</v>
      </c>
      <c r="PN42">
        <v>0.70886397361755371</v>
      </c>
      <c r="PO42">
        <v>0.79369235038757324</v>
      </c>
      <c r="PP42">
        <v>0.8785175085067749</v>
      </c>
      <c r="PQ42">
        <v>0.96425932645797729</v>
      </c>
      <c r="PR42">
        <v>1.0500047206878662</v>
      </c>
      <c r="PS42">
        <v>1.1531357765197754</v>
      </c>
      <c r="PT42">
        <v>1.2562696933746338</v>
      </c>
      <c r="PU42">
        <v>1.3309247493743896</v>
      </c>
      <c r="PV42">
        <v>1.4055799245834351</v>
      </c>
      <c r="PW42">
        <v>1.393834114074707</v>
      </c>
      <c r="PX42">
        <v>1.3820879459381104</v>
      </c>
      <c r="PY42">
        <v>1.2663763761520386</v>
      </c>
      <c r="PZ42">
        <v>1.1506686210632324</v>
      </c>
      <c r="QA42">
        <v>0.98038816452026367</v>
      </c>
      <c r="QB42">
        <v>0.81010079383850098</v>
      </c>
      <c r="QC42">
        <v>0.62068372964859009</v>
      </c>
      <c r="QD42">
        <v>0.43126001954078674</v>
      </c>
      <c r="QE42">
        <v>0.25616675615310669</v>
      </c>
      <c r="QF42">
        <v>8.1073522567749023E-2</v>
      </c>
      <c r="QG42">
        <v>-4.9248673021793365E-2</v>
      </c>
      <c r="QH42">
        <v>-0.17956575751304626</v>
      </c>
      <c r="QI42">
        <v>-0.28845891356468201</v>
      </c>
      <c r="QJ42">
        <v>-0.3973480761051178</v>
      </c>
      <c r="QK42">
        <v>-0.51637822389602661</v>
      </c>
      <c r="QL42">
        <v>-0.63541364669799805</v>
      </c>
      <c r="QM42">
        <v>-0.78695869445800781</v>
      </c>
      <c r="QN42">
        <v>-0.93851089477539063</v>
      </c>
      <c r="QO42">
        <v>-1.1317092180252075</v>
      </c>
      <c r="QP42">
        <v>-1.324907660484314</v>
      </c>
      <c r="QQ42">
        <v>-1.5070836544036865</v>
      </c>
      <c r="QR42">
        <v>-1.6892518997192383</v>
      </c>
      <c r="QS42">
        <v>-1.7495285272598267</v>
      </c>
      <c r="QT42">
        <v>-1.809800386428833</v>
      </c>
      <c r="QU42">
        <v>-1.7061538696289063</v>
      </c>
      <c r="QV42">
        <v>-1.6025000810623169</v>
      </c>
      <c r="QW42">
        <v>-1.351204514503479</v>
      </c>
      <c r="QX42">
        <v>-1.0998964309692383</v>
      </c>
      <c r="QY42">
        <v>-0.75036883354187012</v>
      </c>
      <c r="QZ42">
        <v>-0.40084129571914673</v>
      </c>
      <c r="RA42">
        <v>-8.8973276317119598E-2</v>
      </c>
      <c r="RB42">
        <v>0.22288165986537933</v>
      </c>
      <c r="RC42">
        <v>0.37133845686912537</v>
      </c>
      <c r="RD42">
        <v>0.51978766918182373</v>
      </c>
      <c r="RE42">
        <v>0.53889548778533936</v>
      </c>
      <c r="RF42">
        <v>0.55800342559814453</v>
      </c>
      <c r="RG42">
        <v>0.54883623123168945</v>
      </c>
      <c r="RH42">
        <v>0.53966909646987915</v>
      </c>
      <c r="RI42">
        <v>0.54554182291030884</v>
      </c>
      <c r="RJ42">
        <v>0.55141448974609375</v>
      </c>
      <c r="RK42">
        <v>0.60570359230041504</v>
      </c>
      <c r="RL42">
        <v>0.65999096632003784</v>
      </c>
      <c r="RM42">
        <v>0.77352511882781982</v>
      </c>
      <c r="RN42">
        <v>0.8870549201965332</v>
      </c>
      <c r="RO42">
        <v>0.99743354320526123</v>
      </c>
      <c r="RP42">
        <v>1.1078139543533325</v>
      </c>
      <c r="RQ42">
        <v>1.1119678020477295</v>
      </c>
      <c r="RR42">
        <v>1.1161171197891235</v>
      </c>
      <c r="RS42">
        <v>0.96001702547073364</v>
      </c>
      <c r="RT42">
        <v>0.80391710996627808</v>
      </c>
      <c r="RU42">
        <v>0.56361311674118042</v>
      </c>
      <c r="RV42">
        <v>0.32331863045692444</v>
      </c>
      <c r="RW42">
        <v>0.12372417002916336</v>
      </c>
      <c r="RX42">
        <v>-7.5860880315303802E-2</v>
      </c>
      <c r="RY42">
        <v>-0.15773530304431915</v>
      </c>
      <c r="RZ42">
        <v>-0.23960933089256287</v>
      </c>
      <c r="SA42">
        <v>-0.16718852519989014</v>
      </c>
      <c r="SB42">
        <v>-9.4761386513710022E-2</v>
      </c>
      <c r="SC42">
        <v>9.3566939234733582E-2</v>
      </c>
      <c r="SD42">
        <v>0.28189525008201599</v>
      </c>
      <c r="SE42">
        <v>0.49206095933914185</v>
      </c>
      <c r="SF42">
        <v>0.70221823453903198</v>
      </c>
      <c r="SG42">
        <v>0.85159170627593994</v>
      </c>
      <c r="SH42">
        <v>1.0009585618972778</v>
      </c>
      <c r="SI42">
        <v>1.0881900787353516</v>
      </c>
      <c r="SJ42">
        <v>1.1754238605499268</v>
      </c>
      <c r="SK42">
        <v>1.2169913053512573</v>
      </c>
      <c r="SL42">
        <v>1.2585591077804565</v>
      </c>
      <c r="SM42">
        <v>1.2599341869354248</v>
      </c>
      <c r="SN42">
        <v>1.2613092660903931</v>
      </c>
      <c r="SO42">
        <v>1.2493628263473511</v>
      </c>
      <c r="SP42">
        <v>1.2374167442321777</v>
      </c>
      <c r="SQ42">
        <v>1.2143833637237549</v>
      </c>
      <c r="SR42">
        <v>1.1913506984710693</v>
      </c>
      <c r="SS42">
        <v>1.1669145822525024</v>
      </c>
      <c r="ST42">
        <v>1.1424766778945923</v>
      </c>
      <c r="SU42">
        <v>1.09136962890625</v>
      </c>
      <c r="SV42">
        <v>1.0402579307556152</v>
      </c>
      <c r="SW42">
        <v>0.90372419357299805</v>
      </c>
      <c r="SX42">
        <v>0.76719051599502563</v>
      </c>
      <c r="SY42">
        <v>0.54347401857376099</v>
      </c>
      <c r="SZ42">
        <v>0.31976580619812012</v>
      </c>
      <c r="TA42">
        <v>6.350456178188324E-2</v>
      </c>
      <c r="TB42">
        <v>-0.19274677336215973</v>
      </c>
      <c r="TC42">
        <v>-0.44117751717567444</v>
      </c>
      <c r="TD42">
        <v>-0.68961727619171143</v>
      </c>
      <c r="TE42">
        <v>-0.92097419500350952</v>
      </c>
      <c r="TF42">
        <v>-1.1523381471633911</v>
      </c>
      <c r="TG42">
        <v>-1.3306971788406372</v>
      </c>
      <c r="TH42">
        <v>-1.5090562105178833</v>
      </c>
      <c r="TI42">
        <v>-1.6044845581054688</v>
      </c>
      <c r="TJ42">
        <v>-1.6999086141586304</v>
      </c>
      <c r="TK42">
        <v>-1.7207933664321899</v>
      </c>
      <c r="TL42">
        <v>-1.7416772842407227</v>
      </c>
      <c r="TM42">
        <v>-1.74709153175354</v>
      </c>
      <c r="TN42">
        <v>-1.7525064945220947</v>
      </c>
      <c r="TO42">
        <v>-1.7736196517944336</v>
      </c>
      <c r="TP42">
        <v>-1.7947325706481934</v>
      </c>
      <c r="TQ42">
        <v>-1.7778018712997437</v>
      </c>
      <c r="TR42">
        <v>-1.7608712911605835</v>
      </c>
      <c r="TS42">
        <v>-1.6839784383773804</v>
      </c>
      <c r="TT42">
        <v>-1.6070884466171265</v>
      </c>
      <c r="TU42">
        <v>-1.4948147535324097</v>
      </c>
      <c r="TV42">
        <v>-1.38254714012146</v>
      </c>
    </row>
    <row r="43" spans="1:542">
      <c r="A43" t="s">
        <v>141</v>
      </c>
      <c r="B43">
        <v>-1.210487961769104</v>
      </c>
      <c r="C43">
        <v>-1.2113187313079834</v>
      </c>
      <c r="D43">
        <v>-1.2121495008468628</v>
      </c>
      <c r="E43">
        <v>-1.1445404291152954</v>
      </c>
      <c r="F43">
        <v>-1.0769314765930176</v>
      </c>
      <c r="G43">
        <v>-0.93486666679382324</v>
      </c>
      <c r="H43">
        <v>-0.79280173778533936</v>
      </c>
      <c r="I43">
        <v>-0.56694185733795166</v>
      </c>
      <c r="J43">
        <v>-0.34108176827430725</v>
      </c>
      <c r="K43">
        <v>-5.7983424514532089E-2</v>
      </c>
      <c r="L43">
        <v>0.22511512041091919</v>
      </c>
      <c r="M43">
        <v>0.55221676826477051</v>
      </c>
      <c r="N43">
        <v>0.87931835651397705</v>
      </c>
      <c r="O43">
        <v>1.2887537479400635</v>
      </c>
      <c r="P43">
        <v>1.6981894969940186</v>
      </c>
      <c r="V43">
        <v>1.6981896162033081</v>
      </c>
      <c r="W43">
        <v>2.1453826427459717</v>
      </c>
      <c r="X43">
        <v>2.5925769805908203</v>
      </c>
      <c r="Y43">
        <v>3.0607974529266357</v>
      </c>
      <c r="Z43">
        <v>3.5290193557739258</v>
      </c>
      <c r="AA43">
        <v>4.0115065574645996</v>
      </c>
      <c r="AB43">
        <v>4.4939937591552734</v>
      </c>
      <c r="AC43">
        <v>4.9229106903076172</v>
      </c>
      <c r="AD43">
        <v>5.3518261909484863</v>
      </c>
      <c r="AE43">
        <v>5.6878385543823242</v>
      </c>
      <c r="AF43">
        <v>6.0238490104675293</v>
      </c>
      <c r="AG43">
        <v>6.3988208770751953</v>
      </c>
      <c r="AH43">
        <v>6.7737936973571777</v>
      </c>
      <c r="AI43">
        <v>7.277738094329834</v>
      </c>
      <c r="AJ43">
        <v>7.7816839218139648</v>
      </c>
      <c r="AK43">
        <v>8.2462949752807617</v>
      </c>
      <c r="AL43">
        <v>8.7109060287475586</v>
      </c>
      <c r="AM43">
        <v>9.0157489776611328</v>
      </c>
      <c r="AN43">
        <v>9.3205909729003906</v>
      </c>
      <c r="AO43">
        <v>9.4505949020385742</v>
      </c>
      <c r="AP43">
        <v>9.5805988311767578</v>
      </c>
      <c r="AQ43">
        <v>9.6768264770507813</v>
      </c>
      <c r="AR43">
        <v>9.7730560302734375</v>
      </c>
      <c r="AS43">
        <v>9.9799222946166992</v>
      </c>
      <c r="AT43">
        <v>10.186788558959961</v>
      </c>
      <c r="AU43">
        <v>10.363030433654785</v>
      </c>
      <c r="AV43">
        <v>10.539272308349609</v>
      </c>
      <c r="AW43">
        <v>10.552163124084473</v>
      </c>
      <c r="AX43">
        <v>10.565055847167969</v>
      </c>
      <c r="AY43">
        <v>10.416916847229004</v>
      </c>
      <c r="AZ43">
        <v>10.268778800964355</v>
      </c>
      <c r="BA43">
        <v>10.07520580291748</v>
      </c>
      <c r="BB43">
        <v>9.8816318511962891</v>
      </c>
      <c r="BC43">
        <v>9.8902254104614258</v>
      </c>
      <c r="BD43">
        <v>9.8988199234008789</v>
      </c>
      <c r="BE43">
        <v>10.00163745880127</v>
      </c>
      <c r="BF43">
        <v>10.10445499420166</v>
      </c>
      <c r="BG43">
        <v>10.055638313293457</v>
      </c>
      <c r="BH43">
        <v>10.006821632385254</v>
      </c>
      <c r="BI43">
        <v>9.720916748046875</v>
      </c>
      <c r="BJ43">
        <v>9.4350109100341797</v>
      </c>
      <c r="BK43">
        <v>9.025604248046875</v>
      </c>
      <c r="BL43">
        <v>8.6161975860595703</v>
      </c>
      <c r="BM43">
        <v>8.3552999496459961</v>
      </c>
      <c r="BN43">
        <v>8.0944042205810547</v>
      </c>
      <c r="BO43">
        <v>7.9191365242004395</v>
      </c>
      <c r="BP43">
        <v>7.7438688278198242</v>
      </c>
      <c r="BQ43">
        <v>7.4908223152160645</v>
      </c>
      <c r="BR43">
        <v>7.2377738952636719</v>
      </c>
      <c r="BS43">
        <v>6.875206470489502</v>
      </c>
      <c r="BT43">
        <v>6.512639045715332</v>
      </c>
      <c r="BU43">
        <v>6.1168403625488281</v>
      </c>
      <c r="BV43">
        <v>5.7210416793823242</v>
      </c>
      <c r="BW43">
        <v>5.4286599159240723</v>
      </c>
      <c r="BX43">
        <v>5.1362795829772949</v>
      </c>
      <c r="BY43">
        <v>4.8743810653686523</v>
      </c>
      <c r="BZ43">
        <v>4.6124825477600098</v>
      </c>
      <c r="CA43">
        <v>4.255558967590332</v>
      </c>
      <c r="CB43">
        <v>3.8986332416534424</v>
      </c>
      <c r="CC43">
        <v>3.5481839179992676</v>
      </c>
      <c r="CD43">
        <v>3.1977348327636719</v>
      </c>
      <c r="CE43">
        <v>2.9391865730285645</v>
      </c>
      <c r="CF43">
        <v>2.680640697479248</v>
      </c>
      <c r="CG43">
        <v>2.4757788181304932</v>
      </c>
      <c r="CH43">
        <v>2.2709190845489502</v>
      </c>
      <c r="CI43">
        <v>2.0990023612976074</v>
      </c>
      <c r="CJ43">
        <v>1.9270856380462646</v>
      </c>
      <c r="CK43">
        <v>1.7772294282913208</v>
      </c>
      <c r="CL43">
        <v>1.6273717880249023</v>
      </c>
      <c r="CM43">
        <v>1.4435106515884399</v>
      </c>
      <c r="CN43">
        <v>1.2596477270126343</v>
      </c>
      <c r="CO43">
        <v>0.97227966785430908</v>
      </c>
      <c r="CP43">
        <v>0.68491446971893311</v>
      </c>
      <c r="CQ43">
        <v>0.27599304914474487</v>
      </c>
      <c r="CR43">
        <v>-0.13292476534843445</v>
      </c>
      <c r="CS43">
        <v>-0.69875073432922363</v>
      </c>
      <c r="CT43">
        <v>-1.2645778656005859</v>
      </c>
      <c r="CU43">
        <v>-2.0160081386566162</v>
      </c>
      <c r="CV43">
        <v>-2.7674455642700195</v>
      </c>
      <c r="CW43">
        <v>-3.6499674320220947</v>
      </c>
      <c r="CX43">
        <v>-4.5324974060058594</v>
      </c>
      <c r="CY43">
        <v>-5.4286065101623535</v>
      </c>
      <c r="CZ43">
        <v>-6.3247075080871582</v>
      </c>
      <c r="DA43">
        <v>-7.3935065269470215</v>
      </c>
      <c r="DB43">
        <v>-8.4622964859008789</v>
      </c>
      <c r="DC43">
        <v>-9.7587032318115234</v>
      </c>
      <c r="DD43">
        <v>-11.055109977722168</v>
      </c>
      <c r="DE43">
        <v>-12.351678848266602</v>
      </c>
      <c r="DF43">
        <v>-13.648258209228516</v>
      </c>
      <c r="DG43">
        <v>-14.890825271606445</v>
      </c>
      <c r="DH43">
        <v>-16.133403778076172</v>
      </c>
      <c r="DI43">
        <v>-17.577177047729492</v>
      </c>
      <c r="DJ43">
        <v>-19.02093505859375</v>
      </c>
      <c r="DK43">
        <v>-20.48834228515625</v>
      </c>
      <c r="DL43">
        <v>-21.955738067626953</v>
      </c>
      <c r="DM43">
        <v>-22.95045280456543</v>
      </c>
      <c r="DN43">
        <v>-23.945169448852539</v>
      </c>
      <c r="DO43">
        <v>-24.752090454101563</v>
      </c>
      <c r="DP43">
        <v>-25.559019088745117</v>
      </c>
      <c r="DQ43">
        <v>-26.405876159667969</v>
      </c>
      <c r="DR43">
        <v>-27.252738952636719</v>
      </c>
      <c r="DS43">
        <v>-27.756542205810547</v>
      </c>
      <c r="DT43">
        <v>-28.260282516479492</v>
      </c>
      <c r="DU43">
        <v>-28.089971542358398</v>
      </c>
      <c r="DV43">
        <v>-27.919660568237305</v>
      </c>
      <c r="DW43">
        <v>-27.752758026123047</v>
      </c>
      <c r="DX43">
        <v>-27.585855484008789</v>
      </c>
      <c r="DY43">
        <v>-27.512374877929688</v>
      </c>
      <c r="DZ43">
        <v>-27.43889045715332</v>
      </c>
      <c r="EA43">
        <v>-26.818265914916992</v>
      </c>
      <c r="EB43">
        <v>-26.197635650634766</v>
      </c>
      <c r="EC43">
        <v>-25.100217819213867</v>
      </c>
      <c r="ED43">
        <v>-24.0028076171875</v>
      </c>
      <c r="EE43">
        <v>-23.060060501098633</v>
      </c>
      <c r="EF43">
        <v>-22.117321014404297</v>
      </c>
      <c r="EG43">
        <v>-21.237796783447266</v>
      </c>
      <c r="EH43">
        <v>-20.358274459838867</v>
      </c>
      <c r="EI43">
        <v>-18.982954025268555</v>
      </c>
      <c r="EJ43">
        <v>-17.607620239257813</v>
      </c>
      <c r="EK43">
        <v>-16.096166610717773</v>
      </c>
      <c r="EL43">
        <v>-14.584697723388672</v>
      </c>
      <c r="EM43">
        <v>-13.357847213745117</v>
      </c>
      <c r="EN43">
        <v>-12.131009101867676</v>
      </c>
      <c r="EO43">
        <v>-11.079740524291992</v>
      </c>
      <c r="EP43">
        <v>-10.028484344482422</v>
      </c>
      <c r="EQ43">
        <v>-8.9240179061889648</v>
      </c>
      <c r="ER43">
        <v>-7.8195524215698242</v>
      </c>
      <c r="ES43">
        <v>-6.8632340431213379</v>
      </c>
      <c r="ET43">
        <v>-5.9069070816040039</v>
      </c>
      <c r="EU43">
        <v>-5.1650452613830566</v>
      </c>
      <c r="EV43">
        <v>-4.4231767654418945</v>
      </c>
      <c r="EW43">
        <v>-3.7892541885375977</v>
      </c>
      <c r="EX43">
        <v>-3.1553373336791992</v>
      </c>
      <c r="EY43">
        <v>-2.5998523235321045</v>
      </c>
      <c r="EZ43">
        <v>-2.0443730354309082</v>
      </c>
      <c r="FA43">
        <v>-1.6045683622360229</v>
      </c>
      <c r="FB43">
        <v>-1.1647647619247437</v>
      </c>
      <c r="FC43">
        <v>-0.84938186407089233</v>
      </c>
      <c r="FD43">
        <v>-0.53399622440338135</v>
      </c>
      <c r="FE43">
        <v>-0.3363269567489624</v>
      </c>
      <c r="FF43">
        <v>-0.13865625858306885</v>
      </c>
      <c r="FG43">
        <v>-5.4860386997461319E-2</v>
      </c>
      <c r="FH43">
        <v>2.8934778645634651E-2</v>
      </c>
      <c r="FI43">
        <v>8.3078466355800629E-2</v>
      </c>
      <c r="FJ43">
        <v>0.13722319900989532</v>
      </c>
      <c r="FK43">
        <v>0.21185113489627838</v>
      </c>
      <c r="FL43">
        <v>0.28647929430007935</v>
      </c>
      <c r="FM43">
        <v>0.40018323063850403</v>
      </c>
      <c r="FN43">
        <v>0.51388496160507202</v>
      </c>
      <c r="FO43">
        <v>0.72679615020751953</v>
      </c>
      <c r="FP43">
        <v>0.93970811367034912</v>
      </c>
      <c r="FQ43">
        <v>1.2428611516952515</v>
      </c>
      <c r="FR43">
        <v>1.5460145473480225</v>
      </c>
      <c r="FS43">
        <v>1.8864609003067017</v>
      </c>
      <c r="FT43">
        <v>2.2269151210784912</v>
      </c>
      <c r="FU43">
        <v>2.7397143840789795</v>
      </c>
      <c r="FV43">
        <v>3.2525157928466797</v>
      </c>
      <c r="FW43">
        <v>4.0568656921386719</v>
      </c>
      <c r="FX43">
        <v>4.8612003326416016</v>
      </c>
      <c r="FY43">
        <v>5.6396522521972656</v>
      </c>
      <c r="FZ43">
        <v>6.4181032180786133</v>
      </c>
      <c r="GA43">
        <v>7.0381321907043457</v>
      </c>
      <c r="GB43">
        <v>7.6581645011901855</v>
      </c>
      <c r="GC43">
        <v>8.5656585693359375</v>
      </c>
      <c r="GD43">
        <v>9.4731693267822266</v>
      </c>
      <c r="GE43">
        <v>10.55772590637207</v>
      </c>
      <c r="GF43">
        <v>11.642277717590332</v>
      </c>
      <c r="GG43">
        <v>12.21446418762207</v>
      </c>
      <c r="GH43">
        <v>12.786640167236328</v>
      </c>
      <c r="GI43">
        <v>13.121536254882813</v>
      </c>
      <c r="GJ43">
        <v>13.456432342529297</v>
      </c>
      <c r="GK43">
        <v>14.227550506591797</v>
      </c>
      <c r="GL43">
        <v>14.998666763305664</v>
      </c>
      <c r="GM43">
        <v>15.513374328613281</v>
      </c>
      <c r="GN43">
        <v>16.028093338012695</v>
      </c>
      <c r="GO43">
        <v>15.581987380981445</v>
      </c>
      <c r="GP43">
        <v>15.135934829711914</v>
      </c>
      <c r="GQ43">
        <v>14.514732360839844</v>
      </c>
      <c r="GR43">
        <v>13.89354133605957</v>
      </c>
      <c r="GS43">
        <v>13.434628486633301</v>
      </c>
      <c r="GT43">
        <v>12.975713729858398</v>
      </c>
      <c r="GU43">
        <v>11.871706008911133</v>
      </c>
      <c r="GV43">
        <v>10.767691612243652</v>
      </c>
      <c r="GW43">
        <v>9.1169404983520508</v>
      </c>
      <c r="GX43">
        <v>7.466156005859375</v>
      </c>
      <c r="GY43">
        <v>5.9831352233886719</v>
      </c>
      <c r="GZ43">
        <v>4.5001144409179688</v>
      </c>
      <c r="HA43">
        <v>3.0233099460601807</v>
      </c>
      <c r="HB43">
        <v>1.5465331077575684</v>
      </c>
      <c r="HC43">
        <v>-7.9898916184902191E-2</v>
      </c>
      <c r="HD43">
        <v>-1.7063308954238892</v>
      </c>
      <c r="HE43">
        <v>-3.1802423000335693</v>
      </c>
      <c r="HF43">
        <v>-4.6541543006896973</v>
      </c>
      <c r="HG43">
        <v>-6.153904914855957</v>
      </c>
      <c r="HH43">
        <v>-7.6536846160888672</v>
      </c>
      <c r="HI43">
        <v>-9.1758670806884766</v>
      </c>
      <c r="HJ43">
        <v>-10.698102951049805</v>
      </c>
      <c r="HK43">
        <v>-11.561582565307617</v>
      </c>
      <c r="HL43">
        <v>-12.425045013427734</v>
      </c>
      <c r="HM43">
        <v>-12.828066825866699</v>
      </c>
      <c r="HN43">
        <v>-13.231088638305664</v>
      </c>
      <c r="HO43">
        <v>-13.861085891723633</v>
      </c>
      <c r="HP43">
        <v>-14.491079330444336</v>
      </c>
      <c r="HQ43">
        <v>-14.777095794677734</v>
      </c>
      <c r="HR43">
        <v>-15.063117980957031</v>
      </c>
      <c r="HS43">
        <v>-14.479930877685547</v>
      </c>
      <c r="HT43">
        <v>-13.896742820739746</v>
      </c>
      <c r="HU43">
        <v>-13.299690246582031</v>
      </c>
      <c r="HV43">
        <v>-12.70264720916748</v>
      </c>
      <c r="HW43">
        <v>-12.506322860717773</v>
      </c>
      <c r="HX43">
        <v>-12.309996604919434</v>
      </c>
      <c r="HY43">
        <v>-11.743538856506348</v>
      </c>
      <c r="HZ43">
        <v>-11.177077293395996</v>
      </c>
      <c r="IA43">
        <v>-10.175333023071289</v>
      </c>
      <c r="IB43">
        <v>-9.1735696792602539</v>
      </c>
      <c r="IC43">
        <v>-8.4528722763061523</v>
      </c>
      <c r="ID43">
        <v>-7.7321763038635254</v>
      </c>
      <c r="IE43">
        <v>-7.2440433502197266</v>
      </c>
      <c r="IF43">
        <v>-6.7559189796447754</v>
      </c>
      <c r="IG43">
        <v>-6.0479135513305664</v>
      </c>
      <c r="IH43">
        <v>-5.3399066925048828</v>
      </c>
      <c r="II43">
        <v>-4.5960326194763184</v>
      </c>
      <c r="IJ43">
        <v>-3.8521618843078613</v>
      </c>
      <c r="IK43">
        <v>-3.3802237510681152</v>
      </c>
      <c r="IL43">
        <v>-2.9082765579223633</v>
      </c>
      <c r="IM43">
        <v>-2.5449912548065186</v>
      </c>
      <c r="IN43">
        <v>-2.1817057132720947</v>
      </c>
      <c r="IO43">
        <v>-1.7770812511444092</v>
      </c>
      <c r="IP43">
        <v>-1.372464656829834</v>
      </c>
      <c r="IQ43">
        <v>-1.0024756193161011</v>
      </c>
      <c r="IR43">
        <v>-0.63248676061630249</v>
      </c>
      <c r="IS43">
        <v>-0.26284152269363403</v>
      </c>
      <c r="IT43">
        <v>0.10680504143238068</v>
      </c>
      <c r="IU43">
        <v>0.58601957559585571</v>
      </c>
      <c r="IV43">
        <v>1.065243124961853</v>
      </c>
      <c r="IW43">
        <v>1.6100420951843262</v>
      </c>
      <c r="IX43">
        <v>2.1548421382904053</v>
      </c>
      <c r="IY43">
        <v>2.8208794593811035</v>
      </c>
      <c r="IZ43">
        <v>3.4869065284729004</v>
      </c>
      <c r="JA43">
        <v>4.4568705558776855</v>
      </c>
      <c r="JB43">
        <v>5.4268345832824707</v>
      </c>
      <c r="JC43">
        <v>6.4129562377929688</v>
      </c>
      <c r="JD43">
        <v>7.3990721702575684</v>
      </c>
      <c r="JE43">
        <v>8.0886459350585938</v>
      </c>
      <c r="JF43">
        <v>8.7782325744628906</v>
      </c>
      <c r="JG43">
        <v>9.6392202377319336</v>
      </c>
      <c r="JH43">
        <v>10.500210762023926</v>
      </c>
      <c r="JI43">
        <v>11.716919898986816</v>
      </c>
      <c r="JJ43">
        <v>12.933605194091797</v>
      </c>
      <c r="JK43">
        <v>13.669887542724609</v>
      </c>
      <c r="JL43">
        <v>14.406167030334473</v>
      </c>
      <c r="JM43">
        <v>14.572639465332031</v>
      </c>
      <c r="JN43">
        <v>14.739116668701172</v>
      </c>
      <c r="JO43">
        <v>15.21051025390625</v>
      </c>
      <c r="JP43">
        <v>15.681914329528809</v>
      </c>
      <c r="JQ43">
        <v>16.093297958374023</v>
      </c>
      <c r="JR43">
        <v>16.504673004150391</v>
      </c>
      <c r="JS43">
        <v>15.867053985595703</v>
      </c>
      <c r="JT43">
        <v>15.229447364807129</v>
      </c>
      <c r="JU43">
        <v>14.084931373596191</v>
      </c>
      <c r="JV43">
        <v>12.94041633605957</v>
      </c>
      <c r="JW43">
        <v>11.969592094421387</v>
      </c>
      <c r="JX43">
        <v>10.998763084411621</v>
      </c>
      <c r="JY43">
        <v>9.6144323348999023</v>
      </c>
      <c r="JZ43">
        <v>8.2300729751586914</v>
      </c>
      <c r="KA43">
        <v>6.3682966232299805</v>
      </c>
      <c r="KB43">
        <v>4.5065221786499023</v>
      </c>
      <c r="KC43">
        <v>2.7483370304107666</v>
      </c>
      <c r="KD43">
        <v>0.99018567800521851</v>
      </c>
      <c r="KE43">
        <v>-0.79355305433273315</v>
      </c>
      <c r="KF43">
        <v>-2.57729172706604</v>
      </c>
      <c r="KG43">
        <v>-4.366732120513916</v>
      </c>
      <c r="KH43">
        <v>-6.1561660766601563</v>
      </c>
      <c r="KI43">
        <v>-7.4953198432922363</v>
      </c>
      <c r="KJ43">
        <v>-8.834498405456543</v>
      </c>
      <c r="KK43">
        <v>-10.062036514282227</v>
      </c>
      <c r="KL43">
        <v>-11.289577484130859</v>
      </c>
      <c r="KM43">
        <v>-12.624601364135742</v>
      </c>
      <c r="KN43">
        <v>-13.959602355957031</v>
      </c>
      <c r="KO43">
        <v>-14.540841102600098</v>
      </c>
      <c r="KP43">
        <v>-15.122073173522949</v>
      </c>
      <c r="KQ43">
        <v>-14.948695182800293</v>
      </c>
      <c r="KR43">
        <v>-14.775322914123535</v>
      </c>
      <c r="KS43">
        <v>-14.833390235900879</v>
      </c>
      <c r="KT43">
        <v>-14.891460418701172</v>
      </c>
      <c r="KU43">
        <v>-14.89349365234375</v>
      </c>
      <c r="KV43">
        <v>-14.895519256591797</v>
      </c>
      <c r="KW43">
        <v>-14.087072372436523</v>
      </c>
      <c r="KX43">
        <v>-13.278640747070313</v>
      </c>
      <c r="KY43">
        <v>-12.27269458770752</v>
      </c>
      <c r="KZ43">
        <v>-11.266752243041992</v>
      </c>
      <c r="LA43">
        <v>-10.67631721496582</v>
      </c>
      <c r="LB43">
        <v>-10.085880279541016</v>
      </c>
      <c r="LC43">
        <v>-9.3728742599487305</v>
      </c>
      <c r="LD43">
        <v>-8.6598529815673828</v>
      </c>
      <c r="LE43">
        <v>-7.6281800270080566</v>
      </c>
      <c r="LF43">
        <v>-6.5965104103088379</v>
      </c>
      <c r="LG43">
        <v>-5.7822203636169434</v>
      </c>
      <c r="LH43">
        <v>-4.9679460525512695</v>
      </c>
      <c r="LI43">
        <v>-4.4189925193786621</v>
      </c>
      <c r="LJ43">
        <v>-3.8700971603393555</v>
      </c>
      <c r="LK43">
        <v>-3.3418664932250977</v>
      </c>
      <c r="LL43">
        <v>-2.8136169910430908</v>
      </c>
      <c r="LM43">
        <v>-2.367060661315918</v>
      </c>
      <c r="LN43">
        <v>-1.9204891920089722</v>
      </c>
      <c r="LO43">
        <v>-1.5647164583206177</v>
      </c>
      <c r="LP43">
        <v>-1.2089437246322632</v>
      </c>
      <c r="LQ43">
        <v>-0.88237863779067993</v>
      </c>
      <c r="LR43">
        <v>-0.55582636594772339</v>
      </c>
      <c r="LS43">
        <v>-0.24934427440166473</v>
      </c>
      <c r="LT43">
        <v>5.7126361876726151E-2</v>
      </c>
      <c r="LU43">
        <v>0.40258610248565674</v>
      </c>
      <c r="LV43">
        <v>0.74805384874343872</v>
      </c>
      <c r="LW43">
        <v>1.2027461528778076</v>
      </c>
      <c r="LX43">
        <v>1.6574567556381226</v>
      </c>
      <c r="LY43">
        <v>2.2284290790557861</v>
      </c>
      <c r="LZ43">
        <v>2.7994015216827393</v>
      </c>
      <c r="MA43">
        <v>3.4568550586700439</v>
      </c>
      <c r="MB43">
        <v>4.1142854690551758</v>
      </c>
      <c r="MC43">
        <v>4.7858066558837891</v>
      </c>
      <c r="MD43">
        <v>5.457308292388916</v>
      </c>
      <c r="ME43">
        <v>6.216609001159668</v>
      </c>
      <c r="MF43">
        <v>6.9759974479675293</v>
      </c>
      <c r="MG43">
        <v>7.9087581634521484</v>
      </c>
      <c r="MH43">
        <v>8.8415546417236328</v>
      </c>
      <c r="MI43">
        <v>9.7631435394287109</v>
      </c>
      <c r="MJ43">
        <v>10.684731483459473</v>
      </c>
      <c r="MK43">
        <v>11.402839660644531</v>
      </c>
      <c r="ML43">
        <v>12.120917320251465</v>
      </c>
      <c r="MM43">
        <v>12.562307357788086</v>
      </c>
      <c r="MN43">
        <v>13.003678321838379</v>
      </c>
      <c r="MO43">
        <v>13.438260078430176</v>
      </c>
      <c r="MP43">
        <v>13.872859001159668</v>
      </c>
      <c r="MQ43">
        <v>14.355223655700684</v>
      </c>
      <c r="MR43">
        <v>14.837600708007813</v>
      </c>
      <c r="MS43">
        <v>14.890686988830566</v>
      </c>
      <c r="MT43">
        <v>14.943771362304688</v>
      </c>
      <c r="MU43">
        <v>14.385763168334961</v>
      </c>
      <c r="MV43">
        <v>13.827767372131348</v>
      </c>
      <c r="MW43">
        <v>12.78774356842041</v>
      </c>
      <c r="MX43">
        <v>11.74775505065918</v>
      </c>
      <c r="MY43">
        <v>10.533561706542969</v>
      </c>
      <c r="MZ43">
        <v>9.3193206787109375</v>
      </c>
      <c r="NA43">
        <v>8.006464958190918</v>
      </c>
      <c r="NB43">
        <v>6.6935553550720215</v>
      </c>
      <c r="NC43">
        <v>5.1245059967041016</v>
      </c>
      <c r="ND43">
        <v>3.5554566383361816</v>
      </c>
      <c r="NE43">
        <v>1.8707804679870605</v>
      </c>
      <c r="NF43">
        <v>0.18616704642772675</v>
      </c>
      <c r="NG43">
        <v>-1.3827716112136841</v>
      </c>
      <c r="NH43">
        <v>-2.9516494274139404</v>
      </c>
      <c r="NI43">
        <v>-4.417396068572998</v>
      </c>
      <c r="NJ43">
        <v>-5.8831987380981445</v>
      </c>
      <c r="NK43">
        <v>-7.3581986427307129</v>
      </c>
      <c r="NL43">
        <v>-8.833251953125</v>
      </c>
      <c r="NM43">
        <v>-10.125482559204102</v>
      </c>
      <c r="NN43">
        <v>-11.41771125793457</v>
      </c>
      <c r="NO43">
        <v>-12.262936592102051</v>
      </c>
      <c r="NP43">
        <v>-13.108122825622559</v>
      </c>
      <c r="NQ43">
        <v>-13.4561767578125</v>
      </c>
      <c r="NR43">
        <v>-13.804215431213379</v>
      </c>
      <c r="NS43">
        <v>-13.99005126953125</v>
      </c>
      <c r="NT43">
        <v>-14.175893783569336</v>
      </c>
      <c r="NU43">
        <v>-14.292516708374023</v>
      </c>
      <c r="NV43">
        <v>-14.409137725830078</v>
      </c>
      <c r="NW43">
        <v>-14.092814445495605</v>
      </c>
      <c r="NX43">
        <v>-13.7764892578125</v>
      </c>
      <c r="NY43">
        <v>-13.032262802124023</v>
      </c>
      <c r="NZ43">
        <v>-12.288060188293457</v>
      </c>
      <c r="OA43">
        <v>-11.354119300842285</v>
      </c>
      <c r="OB43">
        <v>-10.420211791992188</v>
      </c>
      <c r="OC43">
        <v>-9.6068820953369141</v>
      </c>
      <c r="OD43">
        <v>-8.793522834777832</v>
      </c>
      <c r="OE43">
        <v>-8.1428804397583008</v>
      </c>
      <c r="OF43">
        <v>-7.4922137260437012</v>
      </c>
      <c r="OG43">
        <v>-6.7816143035888672</v>
      </c>
      <c r="OH43">
        <v>-6.071014404296875</v>
      </c>
      <c r="OI43">
        <v>-5.326324462890625</v>
      </c>
      <c r="OJ43">
        <v>-4.581662654876709</v>
      </c>
      <c r="OK43">
        <v>-3.91644287109375</v>
      </c>
      <c r="OL43">
        <v>-3.2512495517730713</v>
      </c>
      <c r="OM43">
        <v>-2.7429287433624268</v>
      </c>
      <c r="ON43">
        <v>-2.2345895767211914</v>
      </c>
      <c r="OO43">
        <v>-1.850713849067688</v>
      </c>
      <c r="OP43">
        <v>-1.4668244123458862</v>
      </c>
      <c r="OQ43">
        <v>-1.1516739130020142</v>
      </c>
      <c r="OR43">
        <v>-0.83652329444885254</v>
      </c>
      <c r="OS43">
        <v>-0.6173890233039856</v>
      </c>
      <c r="OT43">
        <v>-0.39826467633247375</v>
      </c>
      <c r="OU43">
        <v>-0.27670809626579285</v>
      </c>
      <c r="OV43">
        <v>-0.15515697002410889</v>
      </c>
      <c r="OW43">
        <v>-9.9007971584796906E-2</v>
      </c>
      <c r="OX43">
        <v>-4.2857088148593903E-2</v>
      </c>
      <c r="OY43">
        <v>-2.1486083045601845E-2</v>
      </c>
      <c r="OZ43">
        <v>-1.1442063987487927E-4</v>
      </c>
      <c r="PA43">
        <v>1.0914846323430538E-2</v>
      </c>
      <c r="PB43">
        <v>2.1944331005215645E-2</v>
      </c>
      <c r="PC43">
        <v>4.4891770929098129E-2</v>
      </c>
      <c r="PD43">
        <v>6.7838616669178009E-2</v>
      </c>
      <c r="PE43">
        <v>0.12141139060258865</v>
      </c>
      <c r="PF43">
        <v>0.17498287558555603</v>
      </c>
      <c r="PG43">
        <v>0.27776992321014404</v>
      </c>
      <c r="PH43">
        <v>0.38056275248527527</v>
      </c>
      <c r="PI43">
        <v>0.56516700983047485</v>
      </c>
      <c r="PJ43">
        <v>0.74978160858154297</v>
      </c>
      <c r="PK43">
        <v>1.0468556880950928</v>
      </c>
      <c r="PL43">
        <v>1.3439297676086426</v>
      </c>
      <c r="PM43">
        <v>1.7676416635513306</v>
      </c>
      <c r="PN43">
        <v>2.1913378238677979</v>
      </c>
      <c r="PO43">
        <v>2.7040040493011475</v>
      </c>
      <c r="PP43">
        <v>3.2166528701782227</v>
      </c>
      <c r="PQ43">
        <v>3.8931050300598145</v>
      </c>
      <c r="PR43">
        <v>4.5695900917053223</v>
      </c>
      <c r="PS43">
        <v>5.5416555404663086</v>
      </c>
      <c r="PT43">
        <v>6.5137639045715332</v>
      </c>
      <c r="PU43">
        <v>7.6733264923095703</v>
      </c>
      <c r="PV43">
        <v>8.8328895568847656</v>
      </c>
      <c r="PW43">
        <v>9.9946451187133789</v>
      </c>
      <c r="PX43">
        <v>11.156354904174805</v>
      </c>
      <c r="PY43">
        <v>12.21821403503418</v>
      </c>
      <c r="PZ43">
        <v>13.280034065246582</v>
      </c>
      <c r="QA43">
        <v>14.525912284851074</v>
      </c>
      <c r="QB43">
        <v>15.771844863891602</v>
      </c>
      <c r="QC43">
        <v>17.37129020690918</v>
      </c>
      <c r="QD43">
        <v>18.970794677734375</v>
      </c>
      <c r="QE43">
        <v>20.466533660888672</v>
      </c>
      <c r="QF43">
        <v>21.962274551391602</v>
      </c>
      <c r="QG43">
        <v>22.986518859863281</v>
      </c>
      <c r="QH43">
        <v>24.010717391967773</v>
      </c>
      <c r="QI43">
        <v>24.500921249389648</v>
      </c>
      <c r="QJ43">
        <v>24.991109848022461</v>
      </c>
      <c r="QK43">
        <v>25.519626617431641</v>
      </c>
      <c r="QL43">
        <v>26.04817008972168</v>
      </c>
      <c r="QM43">
        <v>26.874992370605469</v>
      </c>
      <c r="QN43">
        <v>27.701833724975586</v>
      </c>
      <c r="QO43">
        <v>28.109773635864258</v>
      </c>
      <c r="QP43">
        <v>28.51771354675293</v>
      </c>
      <c r="QQ43">
        <v>28.165508270263672</v>
      </c>
      <c r="QR43">
        <v>27.813312530517578</v>
      </c>
      <c r="QS43">
        <v>26.876819610595703</v>
      </c>
      <c r="QT43">
        <v>25.940362930297852</v>
      </c>
      <c r="QU43">
        <v>25.081342697143555</v>
      </c>
      <c r="QV43">
        <v>24.222291946411133</v>
      </c>
      <c r="QW43">
        <v>23.582193374633789</v>
      </c>
      <c r="QX43">
        <v>22.942058563232422</v>
      </c>
      <c r="QY43">
        <v>21.904647827148438</v>
      </c>
      <c r="QZ43">
        <v>20.867237091064453</v>
      </c>
      <c r="RA43">
        <v>19.407108306884766</v>
      </c>
      <c r="RB43">
        <v>17.947032928466797</v>
      </c>
      <c r="RC43">
        <v>16.389352798461914</v>
      </c>
      <c r="RD43">
        <v>14.831738471984863</v>
      </c>
      <c r="RE43">
        <v>13.587379455566406</v>
      </c>
      <c r="RF43">
        <v>12.342979431152344</v>
      </c>
      <c r="RG43">
        <v>11.390450477600098</v>
      </c>
      <c r="RH43">
        <v>10.437882423400879</v>
      </c>
      <c r="RI43">
        <v>9.377354621887207</v>
      </c>
      <c r="RJ43">
        <v>8.3168258666992188</v>
      </c>
      <c r="RK43">
        <v>7.1008386611938477</v>
      </c>
      <c r="RL43">
        <v>5.8848972320556641</v>
      </c>
      <c r="RM43">
        <v>4.6673340797424316</v>
      </c>
      <c r="RN43">
        <v>3.4498200416564941</v>
      </c>
      <c r="RO43">
        <v>2.3858823776245117</v>
      </c>
      <c r="RP43">
        <v>1.321907639503479</v>
      </c>
      <c r="RQ43">
        <v>0.41243693232536316</v>
      </c>
      <c r="RR43">
        <v>-0.49706494808197021</v>
      </c>
      <c r="RS43">
        <v>-1.2894536256790161</v>
      </c>
      <c r="RT43">
        <v>-2.0818421840667725</v>
      </c>
      <c r="RU43">
        <v>-2.7339401245117188</v>
      </c>
      <c r="RV43">
        <v>-3.3860125541687012</v>
      </c>
      <c r="RW43">
        <v>-3.920651912689209</v>
      </c>
      <c r="RX43">
        <v>-4.4552712440490723</v>
      </c>
      <c r="RY43">
        <v>-5.0348954200744629</v>
      </c>
      <c r="RZ43">
        <v>-5.6145448684692383</v>
      </c>
      <c r="SA43">
        <v>-6.340843677520752</v>
      </c>
      <c r="SB43">
        <v>-7.0671701431274414</v>
      </c>
      <c r="SC43">
        <v>-7.7841582298278809</v>
      </c>
      <c r="SD43">
        <v>-8.5011453628540039</v>
      </c>
      <c r="SE43">
        <v>-9.0346965789794922</v>
      </c>
      <c r="SF43">
        <v>-9.5682258605957031</v>
      </c>
      <c r="SG43">
        <v>-9.8507289886474609</v>
      </c>
      <c r="SH43">
        <v>-10.133220672607422</v>
      </c>
      <c r="SI43">
        <v>-10.394112586975098</v>
      </c>
      <c r="SJ43">
        <v>-10.655017852783203</v>
      </c>
      <c r="SK43">
        <v>-11.004057884216309</v>
      </c>
      <c r="SL43">
        <v>-11.353107452392578</v>
      </c>
      <c r="SM43">
        <v>-11.539143562316895</v>
      </c>
      <c r="SN43">
        <v>-11.725179672241211</v>
      </c>
      <c r="SO43">
        <v>-11.665390014648438</v>
      </c>
      <c r="SP43">
        <v>-11.605602264404297</v>
      </c>
      <c r="SQ43">
        <v>-11.367705345153809</v>
      </c>
      <c r="SR43">
        <v>-11.129817008972168</v>
      </c>
      <c r="SS43">
        <v>-10.968474388122559</v>
      </c>
      <c r="ST43">
        <v>-10.80712890625</v>
      </c>
      <c r="SU43">
        <v>-10.761636734008789</v>
      </c>
      <c r="SV43">
        <v>-10.716137886047363</v>
      </c>
      <c r="SW43">
        <v>-10.490939140319824</v>
      </c>
      <c r="SX43">
        <v>-10.265742301940918</v>
      </c>
      <c r="SY43">
        <v>-9.8228635787963867</v>
      </c>
      <c r="SZ43">
        <v>-9.3800020217895508</v>
      </c>
      <c r="TA43">
        <v>-8.8281745910644531</v>
      </c>
      <c r="TB43">
        <v>-8.2763681411743164</v>
      </c>
      <c r="TC43">
        <v>-7.8314166069030762</v>
      </c>
      <c r="TD43">
        <v>-7.3864507675170898</v>
      </c>
      <c r="TE43">
        <v>-7.0797510147094727</v>
      </c>
      <c r="TF43">
        <v>-6.7730369567871094</v>
      </c>
      <c r="TG43">
        <v>-6.3766994476318359</v>
      </c>
      <c r="TH43">
        <v>-5.9803619384765625</v>
      </c>
      <c r="TI43">
        <v>-5.4917898178100586</v>
      </c>
      <c r="TJ43">
        <v>-5.0032362937927246</v>
      </c>
      <c r="TK43">
        <v>-4.5342593193054199</v>
      </c>
      <c r="TL43">
        <v>-4.0653018951416016</v>
      </c>
      <c r="TM43">
        <v>-3.7070655822753906</v>
      </c>
      <c r="TN43">
        <v>-3.3488178253173828</v>
      </c>
      <c r="TO43">
        <v>-3.08597731590271</v>
      </c>
      <c r="TP43">
        <v>-2.8231267929077148</v>
      </c>
      <c r="TQ43">
        <v>-2.559283971786499</v>
      </c>
      <c r="TR43">
        <v>-2.2954404354095459</v>
      </c>
      <c r="TS43">
        <v>-2.0330774784088135</v>
      </c>
      <c r="TT43">
        <v>-1.7707244157791138</v>
      </c>
      <c r="TU43">
        <v>-1.5404473543167114</v>
      </c>
      <c r="TV43">
        <v>-1.3101825714111328</v>
      </c>
    </row>
    <row r="44" spans="1:542">
      <c r="A44" t="s">
        <v>142</v>
      </c>
      <c r="B44">
        <v>3.1168904155492783E-2</v>
      </c>
      <c r="C44">
        <v>3.1598623842000961E-2</v>
      </c>
      <c r="D44">
        <v>3.2028339803218842E-2</v>
      </c>
      <c r="E44">
        <v>3.2916426658630371E-2</v>
      </c>
      <c r="F44">
        <v>3.3804509788751602E-2</v>
      </c>
      <c r="G44">
        <v>3.5351496189832687E-2</v>
      </c>
      <c r="H44">
        <v>3.6898482590913773E-2</v>
      </c>
      <c r="I44">
        <v>2.5181498378515244E-2</v>
      </c>
      <c r="J44">
        <v>1.3464508578181267E-2</v>
      </c>
      <c r="K44">
        <v>-2.4952305480837822E-2</v>
      </c>
      <c r="L44">
        <v>-6.3369132578372955E-2</v>
      </c>
      <c r="M44">
        <v>-0.11656826734542847</v>
      </c>
      <c r="N44">
        <v>-0.16976739466190338</v>
      </c>
      <c r="O44">
        <v>-0.19744123518466949</v>
      </c>
      <c r="P44">
        <v>-0.22511512041091919</v>
      </c>
      <c r="V44">
        <v>-0.22511512041091919</v>
      </c>
      <c r="W44">
        <v>-0.15928234159946442</v>
      </c>
      <c r="X44">
        <v>-9.3449316918849945E-2</v>
      </c>
      <c r="Y44">
        <v>0.13338445127010345</v>
      </c>
      <c r="Z44">
        <v>0.36021888256072998</v>
      </c>
      <c r="AA44">
        <v>0.69574266672134399</v>
      </c>
      <c r="AB44">
        <v>1.0312663316726685</v>
      </c>
      <c r="AC44">
        <v>1.3693119287490845</v>
      </c>
      <c r="AD44">
        <v>1.7073566913604736</v>
      </c>
      <c r="AE44">
        <v>2.0117697715759277</v>
      </c>
      <c r="AF44">
        <v>2.3161818981170654</v>
      </c>
      <c r="AG44">
        <v>2.6199922561645508</v>
      </c>
      <c r="AH44">
        <v>2.9238035678863525</v>
      </c>
      <c r="AI44">
        <v>3.1963596343994141</v>
      </c>
      <c r="AJ44">
        <v>3.4689157009124756</v>
      </c>
      <c r="AK44">
        <v>3.5546875</v>
      </c>
      <c r="AL44">
        <v>3.6404592990875244</v>
      </c>
      <c r="AM44">
        <v>3.5582113265991211</v>
      </c>
      <c r="AN44">
        <v>3.4759631156921387</v>
      </c>
      <c r="AO44">
        <v>3.3140738010406494</v>
      </c>
      <c r="AP44">
        <v>3.1521847248077393</v>
      </c>
      <c r="AQ44">
        <v>2.9027764797210693</v>
      </c>
      <c r="AR44">
        <v>2.6533679962158203</v>
      </c>
      <c r="AS44">
        <v>2.2500903606414795</v>
      </c>
      <c r="AT44">
        <v>1.8468142747879028</v>
      </c>
      <c r="AU44">
        <v>1.1079572439193726</v>
      </c>
      <c r="AV44">
        <v>0.36910021305084229</v>
      </c>
      <c r="AW44">
        <v>-0.75572901964187622</v>
      </c>
      <c r="AX44">
        <v>-1.8805643320083618</v>
      </c>
      <c r="AY44">
        <v>-3.0823709964752197</v>
      </c>
      <c r="AZ44">
        <v>-4.284177303314209</v>
      </c>
      <c r="BA44">
        <v>-5.3554353713989258</v>
      </c>
      <c r="BB44">
        <v>-6.4266934394836426</v>
      </c>
      <c r="BC44">
        <v>-7.561039924621582</v>
      </c>
      <c r="BD44">
        <v>-8.6953811645507813</v>
      </c>
      <c r="BE44">
        <v>-9.8164863586425781</v>
      </c>
      <c r="BF44">
        <v>-10.937591552734375</v>
      </c>
      <c r="BG44">
        <v>-11.655077934265137</v>
      </c>
      <c r="BH44">
        <v>-12.372565269470215</v>
      </c>
      <c r="BI44">
        <v>-12.450459480285645</v>
      </c>
      <c r="BJ44">
        <v>-12.528352737426758</v>
      </c>
      <c r="BK44">
        <v>-12.245540618896484</v>
      </c>
      <c r="BL44">
        <v>-11.962729454040527</v>
      </c>
      <c r="BM44">
        <v>-11.694068908691406</v>
      </c>
      <c r="BN44">
        <v>-11.425408363342285</v>
      </c>
      <c r="BO44">
        <v>-10.923068046569824</v>
      </c>
      <c r="BP44">
        <v>-10.42072868347168</v>
      </c>
      <c r="BQ44">
        <v>-9.4051618576049805</v>
      </c>
      <c r="BR44">
        <v>-8.3895893096923828</v>
      </c>
      <c r="BS44">
        <v>-6.9285197257995605</v>
      </c>
      <c r="BT44">
        <v>-5.4674501419067383</v>
      </c>
      <c r="BU44">
        <v>-3.90181565284729</v>
      </c>
      <c r="BV44">
        <v>-2.336181640625</v>
      </c>
      <c r="BW44">
        <v>-0.91438072919845581</v>
      </c>
      <c r="BX44">
        <v>0.50741302967071533</v>
      </c>
      <c r="BY44">
        <v>1.8538624048233032</v>
      </c>
      <c r="BZ44">
        <v>3.2003111839294434</v>
      </c>
      <c r="CA44">
        <v>4.3302407264709473</v>
      </c>
      <c r="CB44">
        <v>5.4601755142211914</v>
      </c>
      <c r="CC44">
        <v>6.3020496368408203</v>
      </c>
      <c r="CD44">
        <v>7.1439247131347656</v>
      </c>
      <c r="CE44">
        <v>7.7799673080444336</v>
      </c>
      <c r="CF44">
        <v>8.4160051345825195</v>
      </c>
      <c r="CG44">
        <v>8.6918563842773438</v>
      </c>
      <c r="CH44">
        <v>8.9677057266235352</v>
      </c>
      <c r="CI44">
        <v>8.8200559616088867</v>
      </c>
      <c r="CJ44">
        <v>8.6724023818969727</v>
      </c>
      <c r="CK44">
        <v>8.3044509887695313</v>
      </c>
      <c r="CL44">
        <v>7.9364962577819824</v>
      </c>
      <c r="CM44">
        <v>7.4304628372192383</v>
      </c>
      <c r="CN44">
        <v>6.9244241714477539</v>
      </c>
      <c r="CO44">
        <v>6.1578612327575684</v>
      </c>
      <c r="CP44">
        <v>5.3913054466247559</v>
      </c>
      <c r="CQ44">
        <v>4.4114871025085449</v>
      </c>
      <c r="CR44">
        <v>3.4316768646240234</v>
      </c>
      <c r="CS44">
        <v>2.4753496646881104</v>
      </c>
      <c r="CT44">
        <v>1.5190227031707764</v>
      </c>
      <c r="CU44">
        <v>0.64334720373153687</v>
      </c>
      <c r="CV44">
        <v>-0.23233632743358612</v>
      </c>
      <c r="CW44">
        <v>-1.0481373071670532</v>
      </c>
      <c r="CX44">
        <v>-1.8639463186264038</v>
      </c>
      <c r="CY44">
        <v>-2.5051743984222412</v>
      </c>
      <c r="CZ44">
        <v>-3.1463966369628906</v>
      </c>
      <c r="DA44">
        <v>-3.7411575317382813</v>
      </c>
      <c r="DB44">
        <v>-4.3359131813049316</v>
      </c>
      <c r="DC44">
        <v>-4.9978818893432617</v>
      </c>
      <c r="DD44">
        <v>-5.65985107421875</v>
      </c>
      <c r="DE44">
        <v>-6.2676701545715332</v>
      </c>
      <c r="DF44">
        <v>-6.8754944801330566</v>
      </c>
      <c r="DG44">
        <v>-7.4219207763671875</v>
      </c>
      <c r="DH44">
        <v>-7.968353271484375</v>
      </c>
      <c r="DI44">
        <v>-8.628631591796875</v>
      </c>
      <c r="DJ44">
        <v>-9.2889041900634766</v>
      </c>
      <c r="DK44">
        <v>-9.986598014831543</v>
      </c>
      <c r="DL44">
        <v>-10.684286117553711</v>
      </c>
      <c r="DM44">
        <v>-11.152910232543945</v>
      </c>
      <c r="DN44">
        <v>-11.621533393859863</v>
      </c>
      <c r="DO44">
        <v>-11.989313125610352</v>
      </c>
      <c r="DP44">
        <v>-12.357096672058105</v>
      </c>
      <c r="DQ44">
        <v>-12.771313667297363</v>
      </c>
      <c r="DR44">
        <v>-13.185535430908203</v>
      </c>
      <c r="DS44">
        <v>-13.45216178894043</v>
      </c>
      <c r="DT44">
        <v>-13.718786239624023</v>
      </c>
      <c r="DU44">
        <v>-13.64453125</v>
      </c>
      <c r="DV44">
        <v>-13.570276260375977</v>
      </c>
      <c r="DW44">
        <v>-13.442478179931641</v>
      </c>
      <c r="DX44">
        <v>-13.314679145812988</v>
      </c>
      <c r="DY44">
        <v>-13.13101863861084</v>
      </c>
      <c r="DZ44">
        <v>-12.947355270385742</v>
      </c>
      <c r="EA44">
        <v>-12.467706680297852</v>
      </c>
      <c r="EB44">
        <v>-11.988053321838379</v>
      </c>
      <c r="EC44">
        <v>-11.319036483764648</v>
      </c>
      <c r="ED44">
        <v>-10.650026321411133</v>
      </c>
      <c r="EE44">
        <v>-10.055351257324219</v>
      </c>
      <c r="EF44">
        <v>-9.4606809616088867</v>
      </c>
      <c r="EG44">
        <v>-8.9016733169555664</v>
      </c>
      <c r="EH44">
        <v>-8.3426637649536133</v>
      </c>
      <c r="EI44">
        <v>-7.6253528594970703</v>
      </c>
      <c r="EJ44">
        <v>-6.9080357551574707</v>
      </c>
      <c r="EK44">
        <v>-6.2343564033508301</v>
      </c>
      <c r="EL44">
        <v>-5.5606703758239746</v>
      </c>
      <c r="EM44">
        <v>-5.0711045265197754</v>
      </c>
      <c r="EN44">
        <v>-4.5815434455871582</v>
      </c>
      <c r="EO44">
        <v>-4.1978030204772949</v>
      </c>
      <c r="EP44">
        <v>-3.8140668869018555</v>
      </c>
      <c r="EQ44">
        <v>-3.4606938362121582</v>
      </c>
      <c r="ER44">
        <v>-3.1073212623596191</v>
      </c>
      <c r="ES44">
        <v>-2.8734698295593262</v>
      </c>
      <c r="ET44">
        <v>-2.6396162509918213</v>
      </c>
      <c r="EU44">
        <v>-2.5510663986206055</v>
      </c>
      <c r="EV44">
        <v>-2.4625153541564941</v>
      </c>
      <c r="EW44">
        <v>-2.4283096790313721</v>
      </c>
      <c r="EX44">
        <v>-2.3941042423248291</v>
      </c>
      <c r="EY44">
        <v>-2.3323392868041992</v>
      </c>
      <c r="EZ44">
        <v>-2.2705748081207275</v>
      </c>
      <c r="FA44">
        <v>-2.1874957084655762</v>
      </c>
      <c r="FB44">
        <v>-2.1044163703918457</v>
      </c>
      <c r="FC44">
        <v>-1.9837806224822998</v>
      </c>
      <c r="FD44">
        <v>-1.8631436824798584</v>
      </c>
      <c r="FE44">
        <v>-1.6746417284011841</v>
      </c>
      <c r="FF44">
        <v>-1.4861377477645874</v>
      </c>
      <c r="FG44">
        <v>-1.1994287967681885</v>
      </c>
      <c r="FH44">
        <v>-0.91271829605102539</v>
      </c>
      <c r="FI44">
        <v>-0.45272612571716309</v>
      </c>
      <c r="FJ44">
        <v>7.2748987004160881E-3</v>
      </c>
      <c r="FK44">
        <v>0.55754512548446655</v>
      </c>
      <c r="FL44">
        <v>1.1078159809112549</v>
      </c>
      <c r="FM44">
        <v>1.7161563634872437</v>
      </c>
      <c r="FN44">
        <v>2.3244850635528564</v>
      </c>
      <c r="FO44">
        <v>3.148972749710083</v>
      </c>
      <c r="FP44">
        <v>3.9734621047973633</v>
      </c>
      <c r="FQ44">
        <v>4.8343915939331055</v>
      </c>
      <c r="FR44">
        <v>5.6953201293945313</v>
      </c>
      <c r="FS44">
        <v>6.3645248413085938</v>
      </c>
      <c r="FT44">
        <v>7.0337443351745605</v>
      </c>
      <c r="FU44">
        <v>7.9038419723510742</v>
      </c>
      <c r="FV44">
        <v>8.7738847732543945</v>
      </c>
      <c r="FW44">
        <v>9.9734325408935547</v>
      </c>
      <c r="FX44">
        <v>11.172959327697754</v>
      </c>
      <c r="FY44">
        <v>11.948776245117188</v>
      </c>
      <c r="FZ44">
        <v>12.724591255187988</v>
      </c>
      <c r="GA44">
        <v>13.052524566650391</v>
      </c>
      <c r="GB44">
        <v>13.380463600158691</v>
      </c>
      <c r="GC44">
        <v>14.096821784973145</v>
      </c>
      <c r="GD44">
        <v>14.813193321228027</v>
      </c>
      <c r="GE44">
        <v>15.566750526428223</v>
      </c>
      <c r="GF44">
        <v>16.320301055908203</v>
      </c>
      <c r="GG44">
        <v>16.207399368286133</v>
      </c>
      <c r="GH44">
        <v>16.094499588012695</v>
      </c>
      <c r="GI44">
        <v>15.688070297241211</v>
      </c>
      <c r="GJ44">
        <v>15.281643867492676</v>
      </c>
      <c r="GK44">
        <v>15.380536079406738</v>
      </c>
      <c r="GL44">
        <v>15.479427337646484</v>
      </c>
      <c r="GM44">
        <v>15.364980697631836</v>
      </c>
      <c r="GN44">
        <v>15.250532150268555</v>
      </c>
      <c r="GO44">
        <v>14.383386611938477</v>
      </c>
      <c r="GP44">
        <v>13.516240119934082</v>
      </c>
      <c r="GQ44">
        <v>12.682353973388672</v>
      </c>
      <c r="GR44">
        <v>11.848484992980957</v>
      </c>
      <c r="GS44">
        <v>11.34038257598877</v>
      </c>
      <c r="GT44">
        <v>10.832280158996582</v>
      </c>
      <c r="GU44">
        <v>9.984614372253418</v>
      </c>
      <c r="GV44">
        <v>9.1369447708129883</v>
      </c>
      <c r="GW44">
        <v>7.9594483375549316</v>
      </c>
      <c r="GX44">
        <v>6.7819294929504395</v>
      </c>
      <c r="GY44">
        <v>5.8100175857543945</v>
      </c>
      <c r="GZ44">
        <v>4.8381071090698242</v>
      </c>
      <c r="HA44">
        <v>3.9921026229858398</v>
      </c>
      <c r="HB44">
        <v>3.1461143493652344</v>
      </c>
      <c r="HC44">
        <v>2.1889278888702393</v>
      </c>
      <c r="HD44">
        <v>1.2317414283752441</v>
      </c>
      <c r="HE44">
        <v>0.31368720531463623</v>
      </c>
      <c r="HF44">
        <v>-0.6043660044670105</v>
      </c>
      <c r="HG44">
        <v>-1.4500386714935303</v>
      </c>
      <c r="HH44">
        <v>-2.2957272529602051</v>
      </c>
      <c r="HI44">
        <v>-3.1466302871704102</v>
      </c>
      <c r="HJ44">
        <v>-3.9975316524505615</v>
      </c>
      <c r="HK44">
        <v>-4.656550407409668</v>
      </c>
      <c r="HL44">
        <v>-5.3155560493469238</v>
      </c>
      <c r="HM44">
        <v>-5.8295302391052246</v>
      </c>
      <c r="HN44">
        <v>-6.3435049057006836</v>
      </c>
      <c r="HO44">
        <v>-7.0358695983886719</v>
      </c>
      <c r="HP44">
        <v>-7.728233814239502</v>
      </c>
      <c r="HQ44">
        <v>-8.3394842147827148</v>
      </c>
      <c r="HR44">
        <v>-8.9507465362548828</v>
      </c>
      <c r="HS44">
        <v>-9.1144132614135742</v>
      </c>
      <c r="HT44">
        <v>-9.2780790328979492</v>
      </c>
      <c r="HU44">
        <v>-9.4490785598754883</v>
      </c>
      <c r="HV44">
        <v>-9.6200752258300781</v>
      </c>
      <c r="HW44">
        <v>-10.112533569335938</v>
      </c>
      <c r="HX44">
        <v>-10.604991912841797</v>
      </c>
      <c r="HY44">
        <v>-10.784442901611328</v>
      </c>
      <c r="HZ44">
        <v>-10.963887214660645</v>
      </c>
      <c r="IA44">
        <v>-10.61805534362793</v>
      </c>
      <c r="IB44">
        <v>-10.272216796875</v>
      </c>
      <c r="IC44">
        <v>-10.120439529418945</v>
      </c>
      <c r="ID44">
        <v>-9.9686641693115234</v>
      </c>
      <c r="IE44">
        <v>-10.069992065429688</v>
      </c>
      <c r="IF44">
        <v>-10.171319007873535</v>
      </c>
      <c r="IG44">
        <v>-9.8108997344970703</v>
      </c>
      <c r="IH44">
        <v>-9.4504776000976563</v>
      </c>
      <c r="II44">
        <v>-8.7392339706420898</v>
      </c>
      <c r="IJ44">
        <v>-8.0279922485351563</v>
      </c>
      <c r="IK44">
        <v>-7.489161491394043</v>
      </c>
      <c r="IL44">
        <v>-6.950322151184082</v>
      </c>
      <c r="IM44">
        <v>-6.3169150352478027</v>
      </c>
      <c r="IN44">
        <v>-5.6835055351257324</v>
      </c>
      <c r="IO44">
        <v>-4.7088427543640137</v>
      </c>
      <c r="IP44">
        <v>-3.7341985702514648</v>
      </c>
      <c r="IQ44">
        <v>-2.7025847434997559</v>
      </c>
      <c r="IR44">
        <v>-1.6709703207015991</v>
      </c>
      <c r="IS44">
        <v>-0.62188029289245605</v>
      </c>
      <c r="IT44">
        <v>0.42721119523048401</v>
      </c>
      <c r="IU44">
        <v>1.5914146900177002</v>
      </c>
      <c r="IV44">
        <v>2.7556407451629639</v>
      </c>
      <c r="IW44">
        <v>3.7827286720275879</v>
      </c>
      <c r="IX44">
        <v>4.8098163604736328</v>
      </c>
      <c r="IY44">
        <v>5.778233528137207</v>
      </c>
      <c r="IZ44">
        <v>6.7466354370117188</v>
      </c>
      <c r="JA44">
        <v>7.9597635269165039</v>
      </c>
      <c r="JB44">
        <v>9.1728897094726563</v>
      </c>
      <c r="JC44">
        <v>10.089682579040527</v>
      </c>
      <c r="JD44">
        <v>11.006466865539551</v>
      </c>
      <c r="JE44">
        <v>11.266355514526367</v>
      </c>
      <c r="JF44">
        <v>11.526249885559082</v>
      </c>
      <c r="JG44">
        <v>11.800898551940918</v>
      </c>
      <c r="JH44">
        <v>12.07554817199707</v>
      </c>
      <c r="JI44">
        <v>12.428462982177734</v>
      </c>
      <c r="JJ44">
        <v>12.781371116638184</v>
      </c>
      <c r="JK44">
        <v>12.492226600646973</v>
      </c>
      <c r="JL44">
        <v>12.203079223632813</v>
      </c>
      <c r="JM44">
        <v>11.499570846557617</v>
      </c>
      <c r="JN44">
        <v>10.796066284179688</v>
      </c>
      <c r="JO44">
        <v>10.412104606628418</v>
      </c>
      <c r="JP44">
        <v>10.028136253356934</v>
      </c>
      <c r="JQ44">
        <v>9.6766529083251953</v>
      </c>
      <c r="JR44">
        <v>9.325164794921875</v>
      </c>
      <c r="JS44">
        <v>8.4821405410766602</v>
      </c>
      <c r="JT44">
        <v>7.639132022857666</v>
      </c>
      <c r="JU44">
        <v>6.6956095695495605</v>
      </c>
      <c r="JV44">
        <v>5.7520895004272461</v>
      </c>
      <c r="JW44">
        <v>5.0452866554260254</v>
      </c>
      <c r="JX44">
        <v>4.3384828567504883</v>
      </c>
      <c r="JY44">
        <v>3.5965995788574219</v>
      </c>
      <c r="JZ44">
        <v>2.8547022342681885</v>
      </c>
      <c r="KA44">
        <v>2.0793440341949463</v>
      </c>
      <c r="KB44">
        <v>1.3039875030517578</v>
      </c>
      <c r="KC44">
        <v>0.67731249332427979</v>
      </c>
      <c r="KD44">
        <v>5.064946785569191E-2</v>
      </c>
      <c r="KE44">
        <v>-0.48652905225753784</v>
      </c>
      <c r="KF44">
        <v>-1.0237071514129639</v>
      </c>
      <c r="KG44">
        <v>-1.5060536861419678</v>
      </c>
      <c r="KH44">
        <v>-1.9883986711502075</v>
      </c>
      <c r="KI44">
        <v>-2.3778607845306396</v>
      </c>
      <c r="KJ44">
        <v>-2.7673306465148926</v>
      </c>
      <c r="KK44">
        <v>-3.2407674789428711</v>
      </c>
      <c r="KL44">
        <v>-3.7142069339752197</v>
      </c>
      <c r="KM44">
        <v>-4.3808746337890625</v>
      </c>
      <c r="KN44">
        <v>-5.0475296974182129</v>
      </c>
      <c r="KO44">
        <v>-5.5518484115600586</v>
      </c>
      <c r="KP44">
        <v>-6.0561661720275879</v>
      </c>
      <c r="KQ44">
        <v>-6.324397087097168</v>
      </c>
      <c r="KR44">
        <v>-6.5926313400268555</v>
      </c>
      <c r="KS44">
        <v>-7.0644550323486328</v>
      </c>
      <c r="KT44">
        <v>-7.5362873077392578</v>
      </c>
      <c r="KU44">
        <v>-8.0965566635131836</v>
      </c>
      <c r="KV44">
        <v>-8.6568212509155273</v>
      </c>
      <c r="KW44">
        <v>-8.8178510665893555</v>
      </c>
      <c r="KX44">
        <v>-8.9788789749145508</v>
      </c>
      <c r="KY44">
        <v>-9.0081863403320313</v>
      </c>
      <c r="KZ44">
        <v>-9.0374956130981445</v>
      </c>
      <c r="LA44">
        <v>-9.3956527709960938</v>
      </c>
      <c r="LB44">
        <v>-9.7538089752197266</v>
      </c>
      <c r="LC44">
        <v>-10.003929138183594</v>
      </c>
      <c r="LD44">
        <v>-10.254053115844727</v>
      </c>
      <c r="LE44">
        <v>-9.9777145385742188</v>
      </c>
      <c r="LF44">
        <v>-9.7013750076293945</v>
      </c>
      <c r="LG44">
        <v>-9.3926076889038086</v>
      </c>
      <c r="LH44">
        <v>-9.0838451385498047</v>
      </c>
      <c r="LI44">
        <v>-8.866206169128418</v>
      </c>
      <c r="LJ44">
        <v>-8.6485652923583984</v>
      </c>
      <c r="LK44">
        <v>-8.1360054016113281</v>
      </c>
      <c r="LL44">
        <v>-7.6234226226806641</v>
      </c>
      <c r="LM44">
        <v>-6.9579424858093262</v>
      </c>
      <c r="LN44">
        <v>-6.2924356460571289</v>
      </c>
      <c r="LO44">
        <v>-5.5712356567382813</v>
      </c>
      <c r="LP44">
        <v>-4.8500356674194336</v>
      </c>
      <c r="LQ44">
        <v>-3.9949636459350586</v>
      </c>
      <c r="LR44">
        <v>-3.1399233341217041</v>
      </c>
      <c r="LS44">
        <v>-2.1986753940582275</v>
      </c>
      <c r="LT44">
        <v>-1.2574626207351685</v>
      </c>
      <c r="LU44">
        <v>-0.15341800451278687</v>
      </c>
      <c r="LV44">
        <v>0.95065134763717651</v>
      </c>
      <c r="LW44">
        <v>2.1880495548248291</v>
      </c>
      <c r="LX44">
        <v>3.4254944324493408</v>
      </c>
      <c r="LY44">
        <v>4.6178302764892578</v>
      </c>
      <c r="LZ44">
        <v>5.8101658821105957</v>
      </c>
      <c r="MA44">
        <v>6.8398265838623047</v>
      </c>
      <c r="MB44">
        <v>7.8694443702697754</v>
      </c>
      <c r="MC44">
        <v>8.6563663482666016</v>
      </c>
      <c r="MD44">
        <v>9.4432621002197266</v>
      </c>
      <c r="ME44">
        <v>10.186060905456543</v>
      </c>
      <c r="MF44">
        <v>10.928889274597168</v>
      </c>
      <c r="MG44">
        <v>11.719673156738281</v>
      </c>
      <c r="MH44">
        <v>12.510483741760254</v>
      </c>
      <c r="MI44">
        <v>13.012587547302246</v>
      </c>
      <c r="MJ44">
        <v>13.514691352844238</v>
      </c>
      <c r="MK44">
        <v>13.560249328613281</v>
      </c>
      <c r="ML44">
        <v>13.605799674987793</v>
      </c>
      <c r="MM44">
        <v>13.31688117980957</v>
      </c>
      <c r="MN44">
        <v>13.027972221374512</v>
      </c>
      <c r="MO44">
        <v>12.76344108581543</v>
      </c>
      <c r="MP44">
        <v>12.498899459838867</v>
      </c>
      <c r="MQ44">
        <v>12.144415855407715</v>
      </c>
      <c r="MR44">
        <v>11.789910316467285</v>
      </c>
      <c r="MS44">
        <v>10.917624473571777</v>
      </c>
      <c r="MT44">
        <v>10.04533863067627</v>
      </c>
      <c r="MU44">
        <v>8.9072504043579102</v>
      </c>
      <c r="MV44">
        <v>7.7692017555236816</v>
      </c>
      <c r="MW44">
        <v>6.7009830474853516</v>
      </c>
      <c r="MX44">
        <v>5.632805347442627</v>
      </c>
      <c r="MY44">
        <v>4.735710620880127</v>
      </c>
      <c r="MZ44">
        <v>3.8385820388793945</v>
      </c>
      <c r="NA44">
        <v>3.0323281288146973</v>
      </c>
      <c r="NB44">
        <v>2.2260427474975586</v>
      </c>
      <c r="NC44">
        <v>1.3800549507141113</v>
      </c>
      <c r="ND44">
        <v>0.53406709432601929</v>
      </c>
      <c r="NE44">
        <v>-0.27173122763633728</v>
      </c>
      <c r="NF44">
        <v>-1.0774980783462524</v>
      </c>
      <c r="NG44">
        <v>-1.7440651655197144</v>
      </c>
      <c r="NH44">
        <v>-2.4106054306030273</v>
      </c>
      <c r="NI44">
        <v>-3.0124597549438477</v>
      </c>
      <c r="NJ44">
        <v>-3.6143372058868408</v>
      </c>
      <c r="NK44">
        <v>-4.264920711517334</v>
      </c>
      <c r="NL44">
        <v>-4.9155292510986328</v>
      </c>
      <c r="NM44">
        <v>-5.5377225875854492</v>
      </c>
      <c r="NN44">
        <v>-6.1599173545837402</v>
      </c>
      <c r="NO44">
        <v>-6.5217523574829102</v>
      </c>
      <c r="NP44">
        <v>-6.8835697174072266</v>
      </c>
      <c r="NQ44">
        <v>-6.9791426658630371</v>
      </c>
      <c r="NR44">
        <v>-7.0747103691101074</v>
      </c>
      <c r="NS44">
        <v>-7.2271728515625</v>
      </c>
      <c r="NT44">
        <v>-7.3796420097351074</v>
      </c>
      <c r="NU44">
        <v>-7.7006363868713379</v>
      </c>
      <c r="NV44">
        <v>-8.0216426849365234</v>
      </c>
      <c r="NW44">
        <v>-8.3049373626708984</v>
      </c>
      <c r="NX44">
        <v>-8.5882320404052734</v>
      </c>
      <c r="NY44">
        <v>-8.6809988021850586</v>
      </c>
      <c r="NZ44">
        <v>-8.7737588882446289</v>
      </c>
      <c r="OA44">
        <v>-8.6819419860839844</v>
      </c>
      <c r="OB44">
        <v>-8.5901279449462891</v>
      </c>
      <c r="OC44">
        <v>-8.5276479721069336</v>
      </c>
      <c r="OD44">
        <v>-8.4651651382446289</v>
      </c>
      <c r="OE44">
        <v>-8.4878826141357422</v>
      </c>
      <c r="OF44">
        <v>-8.5105981826782227</v>
      </c>
      <c r="OG44">
        <v>-8.3903360366821289</v>
      </c>
      <c r="OH44">
        <v>-8.2700738906860352</v>
      </c>
      <c r="OI44">
        <v>-7.9513049125671387</v>
      </c>
      <c r="OJ44">
        <v>-7.6325454711914063</v>
      </c>
      <c r="OK44">
        <v>-7.1968011856079102</v>
      </c>
      <c r="OL44">
        <v>-6.7610740661621094</v>
      </c>
      <c r="OM44">
        <v>-6.4008898735046387</v>
      </c>
      <c r="ON44">
        <v>-6.0406923294067383</v>
      </c>
      <c r="OO44">
        <v>-5.7989363670349121</v>
      </c>
      <c r="OP44">
        <v>-5.5571703910827637</v>
      </c>
      <c r="OQ44">
        <v>-5.2606120109558105</v>
      </c>
      <c r="OR44">
        <v>-4.9640541076660156</v>
      </c>
      <c r="OS44">
        <v>-4.5806798934936523</v>
      </c>
      <c r="OT44">
        <v>-4.1973199844360352</v>
      </c>
      <c r="OU44">
        <v>-3.7897372245788574</v>
      </c>
      <c r="OV44">
        <v>-3.3821699619293213</v>
      </c>
      <c r="OW44">
        <v>-3.0290615558624268</v>
      </c>
      <c r="OX44">
        <v>-2.6759397983551025</v>
      </c>
      <c r="OY44">
        <v>-2.3462934494018555</v>
      </c>
      <c r="OZ44">
        <v>-2.0166332721710205</v>
      </c>
      <c r="PA44">
        <v>-1.6066596508026123</v>
      </c>
      <c r="PB44">
        <v>-1.1966794729232788</v>
      </c>
      <c r="PC44">
        <v>-0.70945382118225098</v>
      </c>
      <c r="PD44">
        <v>-0.22224646806716919</v>
      </c>
      <c r="PE44">
        <v>0.28695282340049744</v>
      </c>
      <c r="PF44">
        <v>0.79613316059112549</v>
      </c>
      <c r="PG44">
        <v>1.3413801193237305</v>
      </c>
      <c r="PH44">
        <v>1.8866500854492188</v>
      </c>
      <c r="PI44">
        <v>2.5274364948272705</v>
      </c>
      <c r="PJ44">
        <v>3.168248176574707</v>
      </c>
      <c r="PK44">
        <v>3.8527219295501709</v>
      </c>
      <c r="PL44">
        <v>4.5371956825256348</v>
      </c>
      <c r="PM44">
        <v>5.1530532836914063</v>
      </c>
      <c r="PN44">
        <v>5.7688860893249512</v>
      </c>
      <c r="PO44">
        <v>6.2579455375671387</v>
      </c>
      <c r="PP44">
        <v>6.7469868659973145</v>
      </c>
      <c r="PQ44">
        <v>7.2431893348693848</v>
      </c>
      <c r="PR44">
        <v>7.7394113540649414</v>
      </c>
      <c r="PS44">
        <v>8.2732572555541992</v>
      </c>
      <c r="PT44">
        <v>8.8071155548095703</v>
      </c>
      <c r="PU44">
        <v>9.1154193878173828</v>
      </c>
      <c r="PV44">
        <v>9.4237232208251953</v>
      </c>
      <c r="PW44">
        <v>9.3905773162841797</v>
      </c>
      <c r="PX44">
        <v>9.3574295043945313</v>
      </c>
      <c r="PY44">
        <v>9.0531539916992188</v>
      </c>
      <c r="PZ44">
        <v>8.7488880157470703</v>
      </c>
      <c r="QA44">
        <v>8.3979854583740234</v>
      </c>
      <c r="QB44">
        <v>8.0470705032348633</v>
      </c>
      <c r="QC44">
        <v>7.6991753578186035</v>
      </c>
      <c r="QD44">
        <v>7.3512611389160156</v>
      </c>
      <c r="QE44">
        <v>6.7916898727416992</v>
      </c>
      <c r="QF44">
        <v>6.232119083404541</v>
      </c>
      <c r="QG44">
        <v>5.4418206214904785</v>
      </c>
      <c r="QH44">
        <v>4.6515517234802246</v>
      </c>
      <c r="QI44">
        <v>3.8073933124542236</v>
      </c>
      <c r="QJ44">
        <v>2.9632687568664551</v>
      </c>
      <c r="QK44">
        <v>2.2085230350494385</v>
      </c>
      <c r="QL44">
        <v>1.4537500143051147</v>
      </c>
      <c r="QM44">
        <v>0.75778865814208984</v>
      </c>
      <c r="QN44">
        <v>6.1804194003343582E-2</v>
      </c>
      <c r="QO44">
        <v>-0.51721799373626709</v>
      </c>
      <c r="QP44">
        <v>-1.0962402820587158</v>
      </c>
      <c r="QQ44">
        <v>-1.4026648998260498</v>
      </c>
      <c r="QR44">
        <v>-1.7090764045715332</v>
      </c>
      <c r="QS44">
        <v>-1.7976863384246826</v>
      </c>
      <c r="QT44">
        <v>-1.8862924575805664</v>
      </c>
      <c r="QU44">
        <v>-1.9440171718597412</v>
      </c>
      <c r="QV44">
        <v>-2.0017447471618652</v>
      </c>
      <c r="QW44">
        <v>-2.0876011848449707</v>
      </c>
      <c r="QX44">
        <v>-2.1734583377838135</v>
      </c>
      <c r="QY44">
        <v>-2.1806201934814453</v>
      </c>
      <c r="QZ44">
        <v>-2.1877820491790771</v>
      </c>
      <c r="RA44">
        <v>-2.0166928768157959</v>
      </c>
      <c r="RB44">
        <v>-1.8456089496612549</v>
      </c>
      <c r="RC44">
        <v>-1.4453884363174438</v>
      </c>
      <c r="RD44">
        <v>-1.0451806783676147</v>
      </c>
      <c r="RE44">
        <v>-0.46466878056526184</v>
      </c>
      <c r="RF44">
        <v>0.11586502194404602</v>
      </c>
      <c r="RG44">
        <v>0.68769699335098267</v>
      </c>
      <c r="RH44">
        <v>1.2595471143722534</v>
      </c>
      <c r="RI44">
        <v>1.7104865312576294</v>
      </c>
      <c r="RJ44">
        <v>2.1614258289337158</v>
      </c>
      <c r="RK44">
        <v>2.4652152061462402</v>
      </c>
      <c r="RL44">
        <v>2.7689909934997559</v>
      </c>
      <c r="RM44">
        <v>2.8220195770263672</v>
      </c>
      <c r="RN44">
        <v>2.8750431537628174</v>
      </c>
      <c r="RO44">
        <v>2.7518305778503418</v>
      </c>
      <c r="RP44">
        <v>2.6286146640777588</v>
      </c>
      <c r="RQ44">
        <v>2.5715773105621338</v>
      </c>
      <c r="RR44">
        <v>2.5145432949066162</v>
      </c>
      <c r="RS44">
        <v>2.6302793025970459</v>
      </c>
      <c r="RT44">
        <v>2.7460148334503174</v>
      </c>
      <c r="RU44">
        <v>2.955521821975708</v>
      </c>
      <c r="RV44">
        <v>3.1650199890136719</v>
      </c>
      <c r="RW44">
        <v>3.3055124282836914</v>
      </c>
      <c r="RX44">
        <v>3.4459972381591797</v>
      </c>
      <c r="RY44">
        <v>3.4297254085540771</v>
      </c>
      <c r="RZ44">
        <v>3.413447380065918</v>
      </c>
      <c r="SA44">
        <v>3.1406087875366211</v>
      </c>
      <c r="SB44">
        <v>2.8677530288696289</v>
      </c>
      <c r="SC44">
        <v>2.3743581771850586</v>
      </c>
      <c r="SD44">
        <v>1.8809632062911987</v>
      </c>
      <c r="SE44">
        <v>1.5252342224121094</v>
      </c>
      <c r="SF44">
        <v>1.1695207357406616</v>
      </c>
      <c r="SG44">
        <v>1.0654119253158569</v>
      </c>
      <c r="SH44">
        <v>0.96130889654159546</v>
      </c>
      <c r="SI44">
        <v>0.98316687345504761</v>
      </c>
      <c r="SJ44">
        <v>1.0050293207168579</v>
      </c>
      <c r="SK44">
        <v>1.1798074245452881</v>
      </c>
      <c r="SL44">
        <v>1.3545945882797241</v>
      </c>
      <c r="SM44">
        <v>1.610817551612854</v>
      </c>
      <c r="SN44">
        <v>1.8670403957366943</v>
      </c>
      <c r="SO44">
        <v>2.0200521945953369</v>
      </c>
      <c r="SP44">
        <v>2.1730568408966064</v>
      </c>
      <c r="SQ44">
        <v>2.1548078060150146</v>
      </c>
      <c r="SR44">
        <v>2.1365585327148438</v>
      </c>
      <c r="SS44">
        <v>2.0620465278625488</v>
      </c>
      <c r="ST44">
        <v>1.9875327348709106</v>
      </c>
      <c r="SU44">
        <v>1.9612058401107788</v>
      </c>
      <c r="SV44">
        <v>1.9348801374435425</v>
      </c>
      <c r="SW44">
        <v>1.9928054809570313</v>
      </c>
      <c r="SX44">
        <v>2.0507307052612305</v>
      </c>
      <c r="SY44">
        <v>2.1917102336883545</v>
      </c>
      <c r="SZ44">
        <v>2.3326840400695801</v>
      </c>
      <c r="TA44">
        <v>2.4402017593383789</v>
      </c>
      <c r="TB44">
        <v>2.5477139949798584</v>
      </c>
      <c r="TC44">
        <v>2.5375728607177734</v>
      </c>
      <c r="TD44">
        <v>2.5274291038513184</v>
      </c>
      <c r="TE44">
        <v>2.4257879257202148</v>
      </c>
      <c r="TF44">
        <v>2.3241407871246338</v>
      </c>
      <c r="TG44">
        <v>2.1520555019378662</v>
      </c>
      <c r="TH44">
        <v>1.9799702167510986</v>
      </c>
      <c r="TI44">
        <v>1.7613246440887451</v>
      </c>
      <c r="TJ44">
        <v>1.5426872968673706</v>
      </c>
      <c r="TK44">
        <v>1.321577787399292</v>
      </c>
      <c r="TL44">
        <v>1.1004773378372192</v>
      </c>
      <c r="TM44">
        <v>0.91845136880874634</v>
      </c>
      <c r="TN44">
        <v>0.73641949892044067</v>
      </c>
      <c r="TO44">
        <v>0.59547394514083862</v>
      </c>
      <c r="TP44">
        <v>0.45452368259429932</v>
      </c>
      <c r="TQ44">
        <v>0.33486330509185791</v>
      </c>
      <c r="TR44">
        <v>0.21520304679870605</v>
      </c>
      <c r="TS44">
        <v>0.12123572826385498</v>
      </c>
      <c r="TT44">
        <v>2.7272287756204605E-2</v>
      </c>
      <c r="TU44">
        <v>-3.8848556578159332E-2</v>
      </c>
      <c r="TV44">
        <v>-0.10496585816144943</v>
      </c>
    </row>
    <row r="45" spans="1:542">
      <c r="A45" t="s">
        <v>143</v>
      </c>
      <c r="B45">
        <v>4.3229665756225586</v>
      </c>
      <c r="C45">
        <v>4.4316568374633789</v>
      </c>
      <c r="D45">
        <v>4.5403470993041992</v>
      </c>
      <c r="E45">
        <v>4.5231008529663086</v>
      </c>
      <c r="F45">
        <v>4.5058550834655762</v>
      </c>
      <c r="G45">
        <v>4.3951878547668457</v>
      </c>
      <c r="H45">
        <v>4.2845211029052734</v>
      </c>
      <c r="I45">
        <v>4.0752482414245605</v>
      </c>
      <c r="J45">
        <v>3.8659753799438477</v>
      </c>
      <c r="K45">
        <v>3.5409367084503174</v>
      </c>
      <c r="L45">
        <v>3.2158975601196289</v>
      </c>
      <c r="M45">
        <v>2.9592983722686768</v>
      </c>
      <c r="N45">
        <v>2.7026991844177246</v>
      </c>
      <c r="O45">
        <v>2.586646556854248</v>
      </c>
      <c r="P45">
        <v>2.4705941677093506</v>
      </c>
      <c r="V45">
        <v>2.4705941677093506</v>
      </c>
      <c r="W45">
        <v>2.4344978332519531</v>
      </c>
      <c r="X45">
        <v>2.3984012603759766</v>
      </c>
      <c r="Y45">
        <v>2.6340014934539795</v>
      </c>
      <c r="Z45">
        <v>2.8696022033691406</v>
      </c>
      <c r="AA45">
        <v>3.388329029083252</v>
      </c>
      <c r="AB45">
        <v>3.9070560932159424</v>
      </c>
      <c r="AC45">
        <v>4.4829082489013672</v>
      </c>
      <c r="AD45">
        <v>5.0587587356567383</v>
      </c>
      <c r="AE45">
        <v>5.5991449356079102</v>
      </c>
      <c r="AF45">
        <v>6.1395297050476074</v>
      </c>
      <c r="AG45">
        <v>6.7799239158630371</v>
      </c>
      <c r="AH45">
        <v>7.4203190803527832</v>
      </c>
      <c r="AI45">
        <v>8.2222013473510742</v>
      </c>
      <c r="AJ45">
        <v>9.0240859985351563</v>
      </c>
      <c r="AK45">
        <v>9.5996503829956055</v>
      </c>
      <c r="AL45">
        <v>10.175213813781738</v>
      </c>
      <c r="AM45">
        <v>10.120782852172852</v>
      </c>
      <c r="AN45">
        <v>10.066352844238281</v>
      </c>
      <c r="AO45">
        <v>9.3151178359985352</v>
      </c>
      <c r="AP45">
        <v>8.5638856887817383</v>
      </c>
      <c r="AQ45">
        <v>7.3465805053710938</v>
      </c>
      <c r="AR45">
        <v>6.1292762756347656</v>
      </c>
      <c r="AS45">
        <v>4.5912795066833496</v>
      </c>
      <c r="AT45">
        <v>3.0532903671264648</v>
      </c>
      <c r="AU45">
        <v>1.1794338226318359</v>
      </c>
      <c r="AV45">
        <v>-0.69442254304885864</v>
      </c>
      <c r="AW45">
        <v>-2.7075364589691162</v>
      </c>
      <c r="AX45">
        <v>-4.7206597328186035</v>
      </c>
      <c r="AY45">
        <v>-6.5088887214660645</v>
      </c>
      <c r="AZ45">
        <v>-8.2971162796020508</v>
      </c>
      <c r="BA45">
        <v>-9.8418092727661133</v>
      </c>
      <c r="BB45">
        <v>-11.386501312255859</v>
      </c>
      <c r="BC45">
        <v>-13.176313400268555</v>
      </c>
      <c r="BD45">
        <v>-14.966117858886719</v>
      </c>
      <c r="BE45">
        <v>-17.025871276855469</v>
      </c>
      <c r="BF45">
        <v>-19.085620880126953</v>
      </c>
      <c r="BG45">
        <v>-20.851593017578125</v>
      </c>
      <c r="BH45">
        <v>-22.617568969726563</v>
      </c>
      <c r="BI45">
        <v>-23.30915641784668</v>
      </c>
      <c r="BJ45">
        <v>-24.000741958618164</v>
      </c>
      <c r="BK45">
        <v>-23.352930068969727</v>
      </c>
      <c r="BL45">
        <v>-22.705116271972656</v>
      </c>
      <c r="BM45">
        <v>-21.234071731567383</v>
      </c>
      <c r="BN45">
        <v>-19.763031005859375</v>
      </c>
      <c r="BO45">
        <v>-17.404939651489258</v>
      </c>
      <c r="BP45">
        <v>-15.046849250793457</v>
      </c>
      <c r="BQ45">
        <v>-11.922427177429199</v>
      </c>
      <c r="BR45">
        <v>-8.7979917526245117</v>
      </c>
      <c r="BS45">
        <v>-5.7721743583679199</v>
      </c>
      <c r="BT45">
        <v>-2.7463586330413818</v>
      </c>
      <c r="BU45">
        <v>-0.42029613256454468</v>
      </c>
      <c r="BV45">
        <v>1.905766487121582</v>
      </c>
      <c r="BW45">
        <v>3.6223857402801514</v>
      </c>
      <c r="BX45">
        <v>5.3389945030212402</v>
      </c>
      <c r="BY45">
        <v>6.844325065612793</v>
      </c>
      <c r="BZ45">
        <v>8.3496551513671875</v>
      </c>
      <c r="CA45">
        <v>9.6360311508178711</v>
      </c>
      <c r="CB45">
        <v>10.922411918640137</v>
      </c>
      <c r="CC45">
        <v>12.086574554443359</v>
      </c>
      <c r="CD45">
        <v>13.250740051269531</v>
      </c>
      <c r="CE45">
        <v>14.31197452545166</v>
      </c>
      <c r="CF45">
        <v>15.373200416564941</v>
      </c>
      <c r="CG45">
        <v>15.653837203979492</v>
      </c>
      <c r="CH45">
        <v>15.934471130371094</v>
      </c>
      <c r="CI45">
        <v>15.004276275634766</v>
      </c>
      <c r="CJ45">
        <v>14.074071884155273</v>
      </c>
      <c r="CK45">
        <v>12.413190841674805</v>
      </c>
      <c r="CL45">
        <v>10.752294540405273</v>
      </c>
      <c r="CM45">
        <v>8.8864679336547852</v>
      </c>
      <c r="CN45">
        <v>7.0206236839294434</v>
      </c>
      <c r="CO45">
        <v>5.1819672584533691</v>
      </c>
      <c r="CP45">
        <v>3.3433277606964111</v>
      </c>
      <c r="CQ45">
        <v>1.7327648401260376</v>
      </c>
      <c r="CR45">
        <v>0.12221769988536835</v>
      </c>
      <c r="CS45">
        <v>-1.3295484781265259</v>
      </c>
      <c r="CT45">
        <v>-2.7813146114349365</v>
      </c>
      <c r="CU45">
        <v>-4.331787109375</v>
      </c>
      <c r="CV45">
        <v>-5.8822755813598633</v>
      </c>
      <c r="CW45">
        <v>-7.6959056854248047</v>
      </c>
      <c r="CX45">
        <v>-9.5095529556274414</v>
      </c>
      <c r="CY45">
        <v>-11.450654983520508</v>
      </c>
      <c r="CZ45">
        <v>-13.391738891601563</v>
      </c>
      <c r="DA45">
        <v>-15.674154281616211</v>
      </c>
      <c r="DB45">
        <v>-17.956546783447266</v>
      </c>
      <c r="DC45">
        <v>-20.456026077270508</v>
      </c>
      <c r="DD45">
        <v>-22.95550537109375</v>
      </c>
      <c r="DE45">
        <v>-25.132389068603516</v>
      </c>
      <c r="DF45">
        <v>-27.309291839599609</v>
      </c>
      <c r="DG45">
        <v>-29.263036727905273</v>
      </c>
      <c r="DH45">
        <v>-31.216802597045898</v>
      </c>
      <c r="DI45">
        <v>-33.653945922851563</v>
      </c>
      <c r="DJ45">
        <v>-36.091064453125</v>
      </c>
      <c r="DK45">
        <v>-38.732212066650391</v>
      </c>
      <c r="DL45">
        <v>-41.373329162597656</v>
      </c>
      <c r="DM45">
        <v>-43.094390869140625</v>
      </c>
      <c r="DN45">
        <v>-44.815444946289063</v>
      </c>
      <c r="DO45">
        <v>-45.976165771484375</v>
      </c>
      <c r="DP45">
        <v>-47.136898040771484</v>
      </c>
      <c r="DQ45">
        <v>-48.174545288085938</v>
      </c>
      <c r="DR45">
        <v>-49.212203979492188</v>
      </c>
      <c r="DS45">
        <v>-49.360774993896484</v>
      </c>
      <c r="DT45">
        <v>-49.509342193603516</v>
      </c>
      <c r="DU45">
        <v>-48.139656066894531</v>
      </c>
      <c r="DV45">
        <v>-46.769981384277344</v>
      </c>
      <c r="DW45">
        <v>-45.110317230224609</v>
      </c>
      <c r="DX45">
        <v>-43.450649261474609</v>
      </c>
      <c r="DY45">
        <v>-41.924842834472656</v>
      </c>
      <c r="DZ45">
        <v>-40.399021148681641</v>
      </c>
      <c r="EA45">
        <v>-38.254367828369141</v>
      </c>
      <c r="EB45">
        <v>-36.109691619873047</v>
      </c>
      <c r="EC45">
        <v>-33.513954162597656</v>
      </c>
      <c r="ED45">
        <v>-30.918241500854492</v>
      </c>
      <c r="EE45">
        <v>-28.613651275634766</v>
      </c>
      <c r="EF45">
        <v>-26.309083938598633</v>
      </c>
      <c r="EG45">
        <v>-24.207324981689453</v>
      </c>
      <c r="EH45">
        <v>-22.105562210083008</v>
      </c>
      <c r="EI45">
        <v>-19.730377197265625</v>
      </c>
      <c r="EJ45">
        <v>-17.355173110961914</v>
      </c>
      <c r="EK45">
        <v>-15.27159595489502</v>
      </c>
      <c r="EL45">
        <v>-13.18799877166748</v>
      </c>
      <c r="EM45">
        <v>-11.680541038513184</v>
      </c>
      <c r="EN45">
        <v>-10.173097610473633</v>
      </c>
      <c r="EO45">
        <v>-9.0237398147583008</v>
      </c>
      <c r="EP45">
        <v>-7.8743929862976074</v>
      </c>
      <c r="EQ45">
        <v>-6.9360842704772949</v>
      </c>
      <c r="ER45">
        <v>-5.9977774620056152</v>
      </c>
      <c r="ES45">
        <v>-5.4417824745178223</v>
      </c>
      <c r="ET45">
        <v>-4.8857827186584473</v>
      </c>
      <c r="EU45">
        <v>-4.6299295425415039</v>
      </c>
      <c r="EV45">
        <v>-4.3740744590759277</v>
      </c>
      <c r="EW45">
        <v>-4.1574954986572266</v>
      </c>
      <c r="EX45">
        <v>-3.9409189224243164</v>
      </c>
      <c r="EY45">
        <v>-3.6687917709350586</v>
      </c>
      <c r="EZ45">
        <v>-3.3966667652130127</v>
      </c>
      <c r="FA45">
        <v>-3.1442489624023438</v>
      </c>
      <c r="FB45">
        <v>-2.891831636428833</v>
      </c>
      <c r="FC45">
        <v>-2.647266149520874</v>
      </c>
      <c r="FD45">
        <v>-2.4026978015899658</v>
      </c>
      <c r="FE45">
        <v>-2.0616753101348877</v>
      </c>
      <c r="FF45">
        <v>-1.7206493616104126</v>
      </c>
      <c r="FG45">
        <v>-1.2487310171127319</v>
      </c>
      <c r="FH45">
        <v>-0.77681136131286621</v>
      </c>
      <c r="FI45">
        <v>-0.14098118245601654</v>
      </c>
      <c r="FJ45">
        <v>0.4948611855506897</v>
      </c>
      <c r="FK45">
        <v>1.2208870649337769</v>
      </c>
      <c r="FL45">
        <v>1.9469138383865356</v>
      </c>
      <c r="FM45">
        <v>2.8333690166473389</v>
      </c>
      <c r="FN45">
        <v>3.7198073863983154</v>
      </c>
      <c r="FO45">
        <v>5.0684657096862793</v>
      </c>
      <c r="FP45">
        <v>6.4171276092529297</v>
      </c>
      <c r="FQ45">
        <v>7.9546656608581543</v>
      </c>
      <c r="FR45">
        <v>9.4922008514404297</v>
      </c>
      <c r="FS45">
        <v>10.80958366394043</v>
      </c>
      <c r="FT45">
        <v>12.126996040344238</v>
      </c>
      <c r="FU45">
        <v>13.88535213470459</v>
      </c>
      <c r="FV45">
        <v>15.643773078918457</v>
      </c>
      <c r="FW45">
        <v>18.236274719238281</v>
      </c>
      <c r="FX45">
        <v>20.828725814819336</v>
      </c>
      <c r="FY45">
        <v>22.946300506591797</v>
      </c>
      <c r="FZ45">
        <v>25.063873291015625</v>
      </c>
      <c r="GA45">
        <v>26.399097442626953</v>
      </c>
      <c r="GB45">
        <v>27.734334945678711</v>
      </c>
      <c r="GC45">
        <v>29.956459045410156</v>
      </c>
      <c r="GD45">
        <v>32.178627014160156</v>
      </c>
      <c r="GE45">
        <v>34.855121612548828</v>
      </c>
      <c r="GF45">
        <v>37.531604766845703</v>
      </c>
      <c r="GG45">
        <v>38.421066284179688</v>
      </c>
      <c r="GH45">
        <v>39.310516357421875</v>
      </c>
      <c r="GI45">
        <v>39.408210754394531</v>
      </c>
      <c r="GJ45">
        <v>39.505905151367188</v>
      </c>
      <c r="GK45">
        <v>40.918853759765625</v>
      </c>
      <c r="GL45">
        <v>42.331794738769531</v>
      </c>
      <c r="GM45">
        <v>43.177669525146484</v>
      </c>
      <c r="GN45">
        <v>44.0235595703125</v>
      </c>
      <c r="GO45">
        <v>42.536354064941406</v>
      </c>
      <c r="GP45">
        <v>41.049205780029297</v>
      </c>
      <c r="GQ45">
        <v>39.444717407226563</v>
      </c>
      <c r="GR45">
        <v>37.840259552001953</v>
      </c>
      <c r="GS45">
        <v>37.051033020019531</v>
      </c>
      <c r="GT45">
        <v>36.261806488037109</v>
      </c>
      <c r="GU45">
        <v>33.938194274902344</v>
      </c>
      <c r="GV45">
        <v>31.61456298828125</v>
      </c>
      <c r="GW45">
        <v>27.779644012451172</v>
      </c>
      <c r="GX45">
        <v>23.944650650024414</v>
      </c>
      <c r="GY45">
        <v>20.652395248413086</v>
      </c>
      <c r="GZ45">
        <v>17.360139846801758</v>
      </c>
      <c r="HA45">
        <v>14.245585441589355</v>
      </c>
      <c r="HB45">
        <v>11.131091117858887</v>
      </c>
      <c r="HC45">
        <v>7.3900375366210938</v>
      </c>
      <c r="HD45">
        <v>3.6489832401275635</v>
      </c>
      <c r="HE45">
        <v>9.8841376602649689E-3</v>
      </c>
      <c r="HF45">
        <v>-3.6292147636413574</v>
      </c>
      <c r="HG45">
        <v>-7.2135539054870605</v>
      </c>
      <c r="HH45">
        <v>-10.797962188720703</v>
      </c>
      <c r="HI45">
        <v>-14.606600761413574</v>
      </c>
      <c r="HJ45">
        <v>-18.415229797363281</v>
      </c>
      <c r="HK45">
        <v>-21.274787902832031</v>
      </c>
      <c r="HL45">
        <v>-24.134288787841797</v>
      </c>
      <c r="HM45">
        <v>-26.192451477050781</v>
      </c>
      <c r="HN45">
        <v>-28.250612258911133</v>
      </c>
      <c r="HO45">
        <v>-30.954608917236328</v>
      </c>
      <c r="HP45">
        <v>-33.658603668212891</v>
      </c>
      <c r="HQ45">
        <v>-35.758777618408203</v>
      </c>
      <c r="HR45">
        <v>-37.858985900878906</v>
      </c>
      <c r="HS45">
        <v>-37.764392852783203</v>
      </c>
      <c r="HT45">
        <v>-37.669795989990234</v>
      </c>
      <c r="HU45">
        <v>-37.377128601074219</v>
      </c>
      <c r="HV45">
        <v>-37.084465026855469</v>
      </c>
      <c r="HW45">
        <v>-37.902305603027344</v>
      </c>
      <c r="HX45">
        <v>-38.720146179199219</v>
      </c>
      <c r="HY45">
        <v>-38.371955871582031</v>
      </c>
      <c r="HZ45">
        <v>-38.023750305175781</v>
      </c>
      <c r="IA45">
        <v>-36.006622314453125</v>
      </c>
      <c r="IB45">
        <v>-33.989459991455078</v>
      </c>
      <c r="IC45">
        <v>-32.690792083740234</v>
      </c>
      <c r="ID45">
        <v>-31.392126083374023</v>
      </c>
      <c r="IE45">
        <v>-30.838502883911133</v>
      </c>
      <c r="IF45">
        <v>-30.284891128540039</v>
      </c>
      <c r="IG45">
        <v>-28.514965057373047</v>
      </c>
      <c r="IH45">
        <v>-26.745031356811523</v>
      </c>
      <c r="II45">
        <v>-24.297031402587891</v>
      </c>
      <c r="IJ45">
        <v>-21.849039077758789</v>
      </c>
      <c r="IK45">
        <v>-20.233953475952148</v>
      </c>
      <c r="IL45">
        <v>-18.61883544921875</v>
      </c>
      <c r="IM45">
        <v>-17.067375183105469</v>
      </c>
      <c r="IN45">
        <v>-15.515910148620605</v>
      </c>
      <c r="IO45">
        <v>-13.267642974853516</v>
      </c>
      <c r="IP45">
        <v>-11.01941967010498</v>
      </c>
      <c r="IQ45">
        <v>-8.814640998840332</v>
      </c>
      <c r="IR45">
        <v>-6.60986328125</v>
      </c>
      <c r="IS45">
        <v>-4.6380209922790527</v>
      </c>
      <c r="IT45">
        <v>-2.6661751270294189</v>
      </c>
      <c r="IU45">
        <v>-0.41245186328887939</v>
      </c>
      <c r="IV45">
        <v>1.8413131237030029</v>
      </c>
      <c r="IW45">
        <v>4.1517758369445801</v>
      </c>
      <c r="IX45">
        <v>6.4622373580932617</v>
      </c>
      <c r="IY45">
        <v>8.8172454833984375</v>
      </c>
      <c r="IZ45">
        <v>11.172219276428223</v>
      </c>
      <c r="JA45">
        <v>14.193723678588867</v>
      </c>
      <c r="JB45">
        <v>17.215227127075195</v>
      </c>
      <c r="JC45">
        <v>20.166057586669922</v>
      </c>
      <c r="JD45">
        <v>23.116872787475586</v>
      </c>
      <c r="JE45">
        <v>25.135257720947266</v>
      </c>
      <c r="JF45">
        <v>27.153682708740234</v>
      </c>
      <c r="JG45">
        <v>29.533472061157227</v>
      </c>
      <c r="JH45">
        <v>31.913267135620117</v>
      </c>
      <c r="JI45">
        <v>35.000923156738281</v>
      </c>
      <c r="JJ45">
        <v>38.088516235351563</v>
      </c>
      <c r="JK45">
        <v>39.565662384033203</v>
      </c>
      <c r="JL45">
        <v>41.042800903320313</v>
      </c>
      <c r="JM45">
        <v>40.9649658203125</v>
      </c>
      <c r="JN45">
        <v>40.887142181396484</v>
      </c>
      <c r="JO45">
        <v>41.81927490234375</v>
      </c>
      <c r="JP45">
        <v>42.751422882080078</v>
      </c>
      <c r="JQ45">
        <v>43.704082489013672</v>
      </c>
      <c r="JR45">
        <v>44.656711578369141</v>
      </c>
      <c r="JS45">
        <v>43.018218994140625</v>
      </c>
      <c r="JT45">
        <v>41.379756927490234</v>
      </c>
      <c r="JU45">
        <v>38.709217071533203</v>
      </c>
      <c r="JV45">
        <v>36.038688659667969</v>
      </c>
      <c r="JW45">
        <v>34.244407653808594</v>
      </c>
      <c r="JX45">
        <v>32.450111389160156</v>
      </c>
      <c r="JY45">
        <v>29.677927017211914</v>
      </c>
      <c r="JZ45">
        <v>26.905681610107422</v>
      </c>
      <c r="KA45">
        <v>22.49351692199707</v>
      </c>
      <c r="KB45">
        <v>18.081356048583984</v>
      </c>
      <c r="KC45">
        <v>13.870700836181641</v>
      </c>
      <c r="KD45">
        <v>9.660125732421875</v>
      </c>
      <c r="KE45">
        <v>5.7594437599182129</v>
      </c>
      <c r="KF45">
        <v>1.8587602376937866</v>
      </c>
      <c r="KG45">
        <v>-2.2699623107910156</v>
      </c>
      <c r="KH45">
        <v>-6.398676872253418</v>
      </c>
      <c r="KI45">
        <v>-10.017020225524902</v>
      </c>
      <c r="KJ45">
        <v>-13.635435104370117</v>
      </c>
      <c r="KK45">
        <v>-17.130979537963867</v>
      </c>
      <c r="KL45">
        <v>-20.626527786254883</v>
      </c>
      <c r="KM45">
        <v>-24.496786117553711</v>
      </c>
      <c r="KN45">
        <v>-28.366968154907227</v>
      </c>
      <c r="KO45">
        <v>-30.791105270385742</v>
      </c>
      <c r="KP45">
        <v>-33.215229034423828</v>
      </c>
      <c r="KQ45">
        <v>-33.988525390625</v>
      </c>
      <c r="KR45">
        <v>-34.761829376220703</v>
      </c>
      <c r="KS45">
        <v>-36.160427093505859</v>
      </c>
      <c r="KT45">
        <v>-37.559051513671875</v>
      </c>
      <c r="KU45">
        <v>-38.885395050048828</v>
      </c>
      <c r="KV45">
        <v>-40.211715698242188</v>
      </c>
      <c r="KW45">
        <v>-39.296554565429688</v>
      </c>
      <c r="KX45">
        <v>-38.381412506103516</v>
      </c>
      <c r="KY45">
        <v>-36.783538818359375</v>
      </c>
      <c r="KZ45">
        <v>-35.185680389404297</v>
      </c>
      <c r="LA45">
        <v>-34.899085998535156</v>
      </c>
      <c r="LB45">
        <v>-34.61248779296875</v>
      </c>
      <c r="LC45">
        <v>-33.924888610839844</v>
      </c>
      <c r="LD45">
        <v>-33.237274169921875</v>
      </c>
      <c r="LE45">
        <v>-30.940420150756836</v>
      </c>
      <c r="LF45">
        <v>-28.643566131591797</v>
      </c>
      <c r="LG45">
        <v>-26.561203002929688</v>
      </c>
      <c r="LH45">
        <v>-24.478878021240234</v>
      </c>
      <c r="LI45">
        <v>-23.028829574584961</v>
      </c>
      <c r="LJ45">
        <v>-21.578781127929688</v>
      </c>
      <c r="LK45">
        <v>-19.757490158081055</v>
      </c>
      <c r="LL45">
        <v>-17.936130523681641</v>
      </c>
      <c r="LM45">
        <v>-16.161306381225586</v>
      </c>
      <c r="LN45">
        <v>-14.386419296264648</v>
      </c>
      <c r="LO45">
        <v>-12.771933555603027</v>
      </c>
      <c r="LP45">
        <v>-11.157449722290039</v>
      </c>
      <c r="LQ45">
        <v>-9.3947343826293945</v>
      </c>
      <c r="LR45">
        <v>-7.6320843696594238</v>
      </c>
      <c r="LS45">
        <v>-5.7939939498901367</v>
      </c>
      <c r="LT45">
        <v>-3.9559726715087891</v>
      </c>
      <c r="LU45">
        <v>-1.9459234476089478</v>
      </c>
      <c r="LV45">
        <v>6.4171336591243744E-2</v>
      </c>
      <c r="LW45">
        <v>2.3704342842102051</v>
      </c>
      <c r="LX45">
        <v>4.676844596862793</v>
      </c>
      <c r="LY45">
        <v>7.1924343109130859</v>
      </c>
      <c r="LZ45">
        <v>9.7080249786376953</v>
      </c>
      <c r="MA45">
        <v>12.177731513977051</v>
      </c>
      <c r="MB45">
        <v>14.647340774536133</v>
      </c>
      <c r="MC45">
        <v>16.819248199462891</v>
      </c>
      <c r="MD45">
        <v>18.991086959838867</v>
      </c>
      <c r="ME45">
        <v>21.250253677368164</v>
      </c>
      <c r="MF45">
        <v>23.509626388549805</v>
      </c>
      <c r="MG45">
        <v>26.210334777832031</v>
      </c>
      <c r="MH45">
        <v>28.91114616394043</v>
      </c>
      <c r="MI45">
        <v>31.428596496582031</v>
      </c>
      <c r="MJ45">
        <v>33.946052551269531</v>
      </c>
      <c r="MK45">
        <v>35.740806579589844</v>
      </c>
      <c r="ML45">
        <v>37.535484313964844</v>
      </c>
      <c r="MM45">
        <v>38.497280120849609</v>
      </c>
      <c r="MN45">
        <v>39.459030151367188</v>
      </c>
      <c r="MO45">
        <v>40.424907684326172</v>
      </c>
      <c r="MP45">
        <v>41.390823364257813</v>
      </c>
      <c r="MQ45">
        <v>42.442756652832031</v>
      </c>
      <c r="MR45">
        <v>43.494712829589844</v>
      </c>
      <c r="MS45">
        <v>43.313060760498047</v>
      </c>
      <c r="MT45">
        <v>43.13140869140625</v>
      </c>
      <c r="MU45">
        <v>41.513675689697266</v>
      </c>
      <c r="MV45">
        <v>39.895980834960938</v>
      </c>
      <c r="MW45">
        <v>37.348644256591797</v>
      </c>
      <c r="MX45">
        <v>34.801399230957031</v>
      </c>
      <c r="MY45">
        <v>32.189697265625</v>
      </c>
      <c r="MZ45">
        <v>29.577896118164063</v>
      </c>
      <c r="NA45">
        <v>27.001516342163086</v>
      </c>
      <c r="NB45">
        <v>24.425025939941406</v>
      </c>
      <c r="NC45">
        <v>21.124553680419922</v>
      </c>
      <c r="ND45">
        <v>17.824081420898438</v>
      </c>
      <c r="NE45">
        <v>13.914222717285156</v>
      </c>
      <c r="NF45">
        <v>10.00450325012207</v>
      </c>
      <c r="NG45">
        <v>6.0814290046691895</v>
      </c>
      <c r="NH45">
        <v>2.1585040092468262</v>
      </c>
      <c r="NI45">
        <v>-1.6091219186782837</v>
      </c>
      <c r="NJ45">
        <v>-5.3768925666809082</v>
      </c>
      <c r="NK45">
        <v>-9.2858963012695313</v>
      </c>
      <c r="NL45">
        <v>-13.195048332214355</v>
      </c>
      <c r="NM45">
        <v>-17.005073547363281</v>
      </c>
      <c r="NN45">
        <v>-20.815097808837891</v>
      </c>
      <c r="NO45">
        <v>-23.789947509765625</v>
      </c>
      <c r="NP45">
        <v>-26.764669418334961</v>
      </c>
      <c r="NQ45">
        <v>-28.639064788818359</v>
      </c>
      <c r="NR45">
        <v>-30.513378143310547</v>
      </c>
      <c r="NS45">
        <v>-32.082061767578125</v>
      </c>
      <c r="NT45">
        <v>-33.650798797607422</v>
      </c>
      <c r="NU45">
        <v>-35.250129699707031</v>
      </c>
      <c r="NV45">
        <v>-36.849506378173828</v>
      </c>
      <c r="NW45">
        <v>-37.607719421386719</v>
      </c>
      <c r="NX45">
        <v>-38.365932464599609</v>
      </c>
      <c r="NY45">
        <v>-37.968505859375</v>
      </c>
      <c r="NZ45">
        <v>-37.571083068847656</v>
      </c>
      <c r="OA45">
        <v>-36.352550506591797</v>
      </c>
      <c r="OB45">
        <v>-35.134059906005859</v>
      </c>
      <c r="OC45">
        <v>-34.025691986083984</v>
      </c>
      <c r="OD45">
        <v>-32.917278289794922</v>
      </c>
      <c r="OE45">
        <v>-32.150901794433594</v>
      </c>
      <c r="OF45">
        <v>-31.384487152099609</v>
      </c>
      <c r="OG45">
        <v>-30.097301483154297</v>
      </c>
      <c r="OH45">
        <v>-28.810113906860352</v>
      </c>
      <c r="OI45">
        <v>-26.905624389648438</v>
      </c>
      <c r="OJ45">
        <v>-25.001199722290039</v>
      </c>
      <c r="OK45">
        <v>-22.92045783996582</v>
      </c>
      <c r="OL45">
        <v>-20.839794158935547</v>
      </c>
      <c r="OM45">
        <v>-19.160652160644531</v>
      </c>
      <c r="ON45">
        <v>-17.481447219848633</v>
      </c>
      <c r="OO45">
        <v>-16.228265762329102</v>
      </c>
      <c r="OP45">
        <v>-14.97503662109375</v>
      </c>
      <c r="OQ45">
        <v>-13.73225212097168</v>
      </c>
      <c r="OR45">
        <v>-12.489467620849609</v>
      </c>
      <c r="OS45">
        <v>-11.267922401428223</v>
      </c>
      <c r="OT45">
        <v>-10.04642391204834</v>
      </c>
      <c r="OU45">
        <v>-8.9690074920654297</v>
      </c>
      <c r="OV45">
        <v>-7.8916339874267578</v>
      </c>
      <c r="OW45">
        <v>-7.0744085311889648</v>
      </c>
      <c r="OX45">
        <v>-6.2571530342102051</v>
      </c>
      <c r="OY45">
        <v>-5.5890655517578125</v>
      </c>
      <c r="OZ45">
        <v>-4.9209508895874023</v>
      </c>
      <c r="PA45">
        <v>-4.1594157218933105</v>
      </c>
      <c r="PB45">
        <v>-3.3978688716888428</v>
      </c>
      <c r="PC45">
        <v>-2.510279655456543</v>
      </c>
      <c r="PD45">
        <v>-1.6227239370346069</v>
      </c>
      <c r="PE45">
        <v>-0.67548829317092896</v>
      </c>
      <c r="PF45">
        <v>0.27171263098716736</v>
      </c>
      <c r="PG45">
        <v>1.3288896083831787</v>
      </c>
      <c r="PH45">
        <v>2.3861134052276611</v>
      </c>
      <c r="PI45">
        <v>3.7307391166687012</v>
      </c>
      <c r="PJ45">
        <v>5.0754241943359375</v>
      </c>
      <c r="PK45">
        <v>6.6954383850097656</v>
      </c>
      <c r="PL45">
        <v>8.3154516220092773</v>
      </c>
      <c r="PM45">
        <v>10.077823638916016</v>
      </c>
      <c r="PN45">
        <v>11.840128898620605</v>
      </c>
      <c r="PO45">
        <v>13.58897876739502</v>
      </c>
      <c r="PP45">
        <v>15.337766647338867</v>
      </c>
      <c r="PQ45">
        <v>17.322147369384766</v>
      </c>
      <c r="PR45">
        <v>19.306610107421875</v>
      </c>
      <c r="PS45">
        <v>21.648769378662109</v>
      </c>
      <c r="PT45">
        <v>23.991004943847656</v>
      </c>
      <c r="PU45">
        <v>25.941354751586914</v>
      </c>
      <c r="PV45">
        <v>27.891698837280273</v>
      </c>
      <c r="PW45">
        <v>28.840082168579102</v>
      </c>
      <c r="PX45">
        <v>29.788360595703125</v>
      </c>
      <c r="PY45">
        <v>29.764209747314453</v>
      </c>
      <c r="PZ45">
        <v>29.740060806274414</v>
      </c>
      <c r="QA45">
        <v>29.738401412963867</v>
      </c>
      <c r="QB45">
        <v>29.736747741699219</v>
      </c>
      <c r="QC45">
        <v>30.242866516113281</v>
      </c>
      <c r="QD45">
        <v>30.748989105224609</v>
      </c>
      <c r="QE45">
        <v>30.973155975341797</v>
      </c>
      <c r="QF45">
        <v>31.197322845458984</v>
      </c>
      <c r="QG45">
        <v>30.798679351806641</v>
      </c>
      <c r="QH45">
        <v>30.400045394897461</v>
      </c>
      <c r="QI45">
        <v>29.487617492675781</v>
      </c>
      <c r="QJ45">
        <v>28.575225830078125</v>
      </c>
      <c r="QK45">
        <v>27.687583923339844</v>
      </c>
      <c r="QL45">
        <v>26.79991340637207</v>
      </c>
      <c r="QM45">
        <v>26.096904754638672</v>
      </c>
      <c r="QN45">
        <v>25.39385986328125</v>
      </c>
      <c r="QO45">
        <v>24.383321762084961</v>
      </c>
      <c r="QP45">
        <v>23.372783660888672</v>
      </c>
      <c r="QQ45">
        <v>22.248270034790039</v>
      </c>
      <c r="QR45">
        <v>21.123802185058594</v>
      </c>
      <c r="QS45">
        <v>20.455318450927734</v>
      </c>
      <c r="QT45">
        <v>19.786874771118164</v>
      </c>
      <c r="QU45">
        <v>20.291845321655273</v>
      </c>
      <c r="QV45">
        <v>20.796859741210938</v>
      </c>
      <c r="QW45">
        <v>22.473423004150391</v>
      </c>
      <c r="QX45">
        <v>24.150047302246094</v>
      </c>
      <c r="QY45">
        <v>25.698469161987305</v>
      </c>
      <c r="QZ45">
        <v>27.246892929077148</v>
      </c>
      <c r="RA45">
        <v>27.724464416503906</v>
      </c>
      <c r="RB45">
        <v>28.202011108398438</v>
      </c>
      <c r="RC45">
        <v>27.632017135620117</v>
      </c>
      <c r="RD45">
        <v>27.062044143676758</v>
      </c>
      <c r="RE45">
        <v>26.242584228515625</v>
      </c>
      <c r="RF45">
        <v>25.423095703125</v>
      </c>
      <c r="RG45">
        <v>24.716249465942383</v>
      </c>
      <c r="RH45">
        <v>24.009365081787109</v>
      </c>
      <c r="RI45">
        <v>23.011974334716797</v>
      </c>
      <c r="RJ45">
        <v>22.014585494995117</v>
      </c>
      <c r="RK45">
        <v>20.671655654907227</v>
      </c>
      <c r="RL45">
        <v>19.328777313232422</v>
      </c>
      <c r="RM45">
        <v>17.762845993041992</v>
      </c>
      <c r="RN45">
        <v>16.196979522705078</v>
      </c>
      <c r="RO45">
        <v>14.711838722229004</v>
      </c>
      <c r="RP45">
        <v>13.226637840270996</v>
      </c>
      <c r="RQ45">
        <v>11.63226318359375</v>
      </c>
      <c r="RR45">
        <v>10.037807464599609</v>
      </c>
      <c r="RS45">
        <v>7.7717938423156738</v>
      </c>
      <c r="RT45">
        <v>5.5057806968688965</v>
      </c>
      <c r="RU45">
        <v>2.885986328125</v>
      </c>
      <c r="RV45">
        <v>0.2662959098815918</v>
      </c>
      <c r="RW45">
        <v>-1.8153367042541504</v>
      </c>
      <c r="RX45">
        <v>-3.8968770503997803</v>
      </c>
      <c r="RY45">
        <v>-5.1321835517883301</v>
      </c>
      <c r="RZ45">
        <v>-6.3675212860107422</v>
      </c>
      <c r="SA45">
        <v>-6.8962101936340332</v>
      </c>
      <c r="SB45">
        <v>-7.4248957633972168</v>
      </c>
      <c r="SC45">
        <v>-7.187981128692627</v>
      </c>
      <c r="SD45">
        <v>-6.9510684013366699</v>
      </c>
      <c r="SE45">
        <v>-6.1471314430236816</v>
      </c>
      <c r="SF45">
        <v>-5.3432254791259766</v>
      </c>
      <c r="SG45">
        <v>-4.3878822326660156</v>
      </c>
      <c r="SH45">
        <v>-3.4325764179229736</v>
      </c>
      <c r="SI45">
        <v>-2.5295231342315674</v>
      </c>
      <c r="SJ45">
        <v>-1.6264356374740601</v>
      </c>
      <c r="SK45">
        <v>-0.75434970855712891</v>
      </c>
      <c r="SL45">
        <v>0.11776820570230484</v>
      </c>
      <c r="SM45">
        <v>0.95232594013214111</v>
      </c>
      <c r="SN45">
        <v>1.7868834733963013</v>
      </c>
      <c r="SO45">
        <v>2.4805219173431396</v>
      </c>
      <c r="SP45">
        <v>3.1741330623626709</v>
      </c>
      <c r="SQ45">
        <v>3.7310323715209961</v>
      </c>
      <c r="SR45">
        <v>4.2879095077514648</v>
      </c>
      <c r="SS45">
        <v>4.8155670166015625</v>
      </c>
      <c r="ST45">
        <v>5.3432421684265137</v>
      </c>
      <c r="SU45">
        <v>5.7577419281005859</v>
      </c>
      <c r="SV45">
        <v>6.1722469329833984</v>
      </c>
      <c r="SW45">
        <v>6.2249293327331543</v>
      </c>
      <c r="SX45">
        <v>6.2776122093200684</v>
      </c>
      <c r="SY45">
        <v>5.9451169967651367</v>
      </c>
      <c r="SZ45">
        <v>5.6126327514648438</v>
      </c>
      <c r="TA45">
        <v>5.0476264953613281</v>
      </c>
      <c r="TB45">
        <v>4.4826412200927734</v>
      </c>
      <c r="TC45">
        <v>3.9177422523498535</v>
      </c>
      <c r="TD45">
        <v>3.3528232574462891</v>
      </c>
      <c r="TE45">
        <v>2.858367919921875</v>
      </c>
      <c r="TF45">
        <v>2.3638944625854492</v>
      </c>
      <c r="TG45">
        <v>1.8704131841659546</v>
      </c>
      <c r="TH45">
        <v>1.3769322633743286</v>
      </c>
      <c r="TI45">
        <v>0.92987179756164551</v>
      </c>
      <c r="TJ45">
        <v>0.48282921314239502</v>
      </c>
      <c r="TK45">
        <v>0.15950162708759308</v>
      </c>
      <c r="TL45">
        <v>-0.16381147503852844</v>
      </c>
      <c r="TM45">
        <v>-0.34729835391044617</v>
      </c>
      <c r="TN45">
        <v>-0.53079044818878174</v>
      </c>
      <c r="TO45">
        <v>-0.6347234845161438</v>
      </c>
      <c r="TP45">
        <v>-0.7386588454246521</v>
      </c>
      <c r="TQ45">
        <v>-0.78950798511505127</v>
      </c>
      <c r="TR45">
        <v>-0.84035700559616089</v>
      </c>
      <c r="TS45">
        <v>-0.82706427574157715</v>
      </c>
      <c r="TT45">
        <v>-0.81377154588699341</v>
      </c>
      <c r="TU45">
        <v>-0.75412523746490479</v>
      </c>
      <c r="TV45">
        <v>-0.69448214769363403</v>
      </c>
    </row>
    <row r="46" spans="1:542">
      <c r="A46" t="s">
        <v>144</v>
      </c>
      <c r="B46">
        <v>-1.3955533504486084</v>
      </c>
      <c r="C46">
        <v>-1.4198752641677856</v>
      </c>
      <c r="D46">
        <v>-1.444197416305542</v>
      </c>
      <c r="E46">
        <v>-1.4243731498718262</v>
      </c>
      <c r="F46">
        <v>-1.4045487642288208</v>
      </c>
      <c r="G46">
        <v>-1.345247745513916</v>
      </c>
      <c r="H46">
        <v>-1.2859464883804321</v>
      </c>
      <c r="I46">
        <v>-1.1974246501922607</v>
      </c>
      <c r="J46">
        <v>-1.1089025735855103</v>
      </c>
      <c r="K46">
        <v>-1.0002983808517456</v>
      </c>
      <c r="L46">
        <v>-0.89169424772262573</v>
      </c>
      <c r="M46">
        <v>-0.80692511796951294</v>
      </c>
      <c r="N46">
        <v>-0.72215598821640015</v>
      </c>
      <c r="O46">
        <v>-0.65635186433792114</v>
      </c>
      <c r="P46">
        <v>-0.59054762125015259</v>
      </c>
      <c r="V46">
        <v>-0.59054762125015259</v>
      </c>
      <c r="W46">
        <v>-0.49159786105155945</v>
      </c>
      <c r="X46">
        <v>-0.39264792203903198</v>
      </c>
      <c r="Y46">
        <v>-0.26974859833717346</v>
      </c>
      <c r="Z46">
        <v>-0.14684896171092987</v>
      </c>
      <c r="AA46">
        <v>-1.6587141901254654E-2</v>
      </c>
      <c r="AB46">
        <v>0.11367466300725937</v>
      </c>
      <c r="AC46">
        <v>0.24906481802463531</v>
      </c>
      <c r="AD46">
        <v>0.38445460796356201</v>
      </c>
      <c r="AE46">
        <v>0.50807046890258789</v>
      </c>
      <c r="AF46">
        <v>0.63168597221374512</v>
      </c>
      <c r="AG46">
        <v>0.74452990293502808</v>
      </c>
      <c r="AH46">
        <v>0.85737407207489014</v>
      </c>
      <c r="AI46">
        <v>1.0063430070877075</v>
      </c>
      <c r="AJ46">
        <v>1.1553124189376831</v>
      </c>
      <c r="AK46">
        <v>1.4321653842926025</v>
      </c>
      <c r="AL46">
        <v>1.7090182304382324</v>
      </c>
      <c r="AM46">
        <v>2.0668597221374512</v>
      </c>
      <c r="AN46">
        <v>2.4247000217437744</v>
      </c>
      <c r="AO46">
        <v>2.6129741668701172</v>
      </c>
      <c r="AP46">
        <v>2.8012480735778809</v>
      </c>
      <c r="AQ46">
        <v>2.7330946922302246</v>
      </c>
      <c r="AR46">
        <v>2.6649415493011475</v>
      </c>
      <c r="AS46">
        <v>2.411149263381958</v>
      </c>
      <c r="AT46">
        <v>2.1573574542999268</v>
      </c>
      <c r="AU46">
        <v>1.6883634328842163</v>
      </c>
      <c r="AV46">
        <v>1.2193694114685059</v>
      </c>
      <c r="AW46">
        <v>0.59805464744567871</v>
      </c>
      <c r="AX46">
        <v>-2.3263059556484222E-2</v>
      </c>
      <c r="AY46">
        <v>-0.56717145442962646</v>
      </c>
      <c r="AZ46">
        <v>-1.1110798120498657</v>
      </c>
      <c r="BA46">
        <v>-1.5083109140396118</v>
      </c>
      <c r="BB46">
        <v>-1.9055421352386475</v>
      </c>
      <c r="BC46">
        <v>-2.2613217830657959</v>
      </c>
      <c r="BD46">
        <v>-2.6170997619628906</v>
      </c>
      <c r="BE46">
        <v>-2.9463207721710205</v>
      </c>
      <c r="BF46">
        <v>-3.2755420207977295</v>
      </c>
      <c r="BG46">
        <v>-3.6719141006469727</v>
      </c>
      <c r="BH46">
        <v>-4.0682883262634277</v>
      </c>
      <c r="BI46">
        <v>-4.641359806060791</v>
      </c>
      <c r="BJ46">
        <v>-5.2144317626953125</v>
      </c>
      <c r="BK46">
        <v>-5.7501754760742188</v>
      </c>
      <c r="BL46">
        <v>-6.2859187126159668</v>
      </c>
      <c r="BM46">
        <v>-6.4955940246582031</v>
      </c>
      <c r="BN46">
        <v>-6.7052674293518066</v>
      </c>
      <c r="BO46">
        <v>-6.3665637969970703</v>
      </c>
      <c r="BP46">
        <v>-6.027860164642334</v>
      </c>
      <c r="BQ46">
        <v>-5.0764942169189453</v>
      </c>
      <c r="BR46">
        <v>-4.1251220703125</v>
      </c>
      <c r="BS46">
        <v>-2.8689131736755371</v>
      </c>
      <c r="BT46">
        <v>-1.6127043962478638</v>
      </c>
      <c r="BU46">
        <v>-0.51804101467132568</v>
      </c>
      <c r="BV46">
        <v>0.57662230730056763</v>
      </c>
      <c r="BW46">
        <v>1.3626669645309448</v>
      </c>
      <c r="BX46">
        <v>2.1487069129943848</v>
      </c>
      <c r="BY46">
        <v>2.7647790908813477</v>
      </c>
      <c r="BZ46">
        <v>3.3808515071868896</v>
      </c>
      <c r="CA46">
        <v>3.795701265335083</v>
      </c>
      <c r="CB46">
        <v>4.2105531692504883</v>
      </c>
      <c r="CC46">
        <v>4.550316333770752</v>
      </c>
      <c r="CD46">
        <v>4.890080451965332</v>
      </c>
      <c r="CE46">
        <v>5.4220447540283203</v>
      </c>
      <c r="CF46">
        <v>5.9540047645568848</v>
      </c>
      <c r="CG46">
        <v>6.5442390441894531</v>
      </c>
      <c r="CH46">
        <v>7.1344680786132813</v>
      </c>
      <c r="CI46">
        <v>7.4314346313476563</v>
      </c>
      <c r="CJ46">
        <v>7.728398323059082</v>
      </c>
      <c r="CK46">
        <v>7.6501612663269043</v>
      </c>
      <c r="CL46">
        <v>7.5719232559204102</v>
      </c>
      <c r="CM46">
        <v>7.1550126075744629</v>
      </c>
      <c r="CN46">
        <v>6.73809814453125</v>
      </c>
      <c r="CO46">
        <v>5.9745430946350098</v>
      </c>
      <c r="CP46">
        <v>5.2109956741333008</v>
      </c>
      <c r="CQ46">
        <v>4.3008489608764648</v>
      </c>
      <c r="CR46">
        <v>3.3907101154327393</v>
      </c>
      <c r="CS46">
        <v>2.6132605075836182</v>
      </c>
      <c r="CT46">
        <v>1.8358116149902344</v>
      </c>
      <c r="CU46">
        <v>1.1970531940460205</v>
      </c>
      <c r="CV46">
        <v>0.55828869342803955</v>
      </c>
      <c r="CW46">
        <v>-1.2860872782766819E-2</v>
      </c>
      <c r="CX46">
        <v>-0.58401578664779663</v>
      </c>
      <c r="CY46">
        <v>-1.0533846616744995</v>
      </c>
      <c r="CZ46">
        <v>-1.5227490663528442</v>
      </c>
      <c r="DA46">
        <v>-2.0329411029815674</v>
      </c>
      <c r="DB46">
        <v>-2.543128490447998</v>
      </c>
      <c r="DC46">
        <v>-3.158344030380249</v>
      </c>
      <c r="DD46">
        <v>-3.7735595703125</v>
      </c>
      <c r="DE46">
        <v>-4.3441362380981445</v>
      </c>
      <c r="DF46">
        <v>-4.9147181510925293</v>
      </c>
      <c r="DG46">
        <v>-5.382965087890625</v>
      </c>
      <c r="DH46">
        <v>-5.8512167930603027</v>
      </c>
      <c r="DI46">
        <v>-6.3333911895751953</v>
      </c>
      <c r="DJ46">
        <v>-6.8155612945556641</v>
      </c>
      <c r="DK46">
        <v>-7.2715802192687988</v>
      </c>
      <c r="DL46">
        <v>-7.7275948524475098</v>
      </c>
      <c r="DM46">
        <v>-7.993018627166748</v>
      </c>
      <c r="DN46">
        <v>-8.2584428787231445</v>
      </c>
      <c r="DO46">
        <v>-8.4006214141845703</v>
      </c>
      <c r="DP46">
        <v>-8.5428009033203125</v>
      </c>
      <c r="DQ46">
        <v>-8.6416072845458984</v>
      </c>
      <c r="DR46">
        <v>-8.7404136657714844</v>
      </c>
      <c r="DS46">
        <v>-8.7295560836791992</v>
      </c>
      <c r="DT46">
        <v>-8.7186994552612305</v>
      </c>
      <c r="DU46">
        <v>-8.5412540435791016</v>
      </c>
      <c r="DV46">
        <v>-8.3638095855712891</v>
      </c>
      <c r="DW46">
        <v>-8.1859922409057617</v>
      </c>
      <c r="DX46">
        <v>-8.0081729888916016</v>
      </c>
      <c r="DY46">
        <v>-7.7358765602111816</v>
      </c>
      <c r="DZ46">
        <v>-7.4635767936706543</v>
      </c>
      <c r="EA46">
        <v>-6.9726405143737793</v>
      </c>
      <c r="EB46">
        <v>-6.4816999435424805</v>
      </c>
      <c r="EC46">
        <v>-5.936098575592041</v>
      </c>
      <c r="ED46">
        <v>-5.3905029296875</v>
      </c>
      <c r="EE46">
        <v>-4.9215917587280273</v>
      </c>
      <c r="EF46">
        <v>-4.4526863098144531</v>
      </c>
      <c r="EG46">
        <v>-4.010704517364502</v>
      </c>
      <c r="EH46">
        <v>-3.568723201751709</v>
      </c>
      <c r="EI46">
        <v>-3.0400004386901855</v>
      </c>
      <c r="EJ46">
        <v>-2.5112729072570801</v>
      </c>
      <c r="EK46">
        <v>-2.0263242721557617</v>
      </c>
      <c r="EL46">
        <v>-1.5413713455200195</v>
      </c>
      <c r="EM46">
        <v>-1.1852477788925171</v>
      </c>
      <c r="EN46">
        <v>-0.82912790775299072</v>
      </c>
      <c r="EO46">
        <v>-0.57341569662094116</v>
      </c>
      <c r="EP46">
        <v>-0.31770604848861694</v>
      </c>
      <c r="EQ46">
        <v>-0.11983414739370346</v>
      </c>
      <c r="ER46">
        <v>7.8037366271018982E-2</v>
      </c>
      <c r="ES46">
        <v>0.22107549011707306</v>
      </c>
      <c r="ET46">
        <v>0.36411476135253906</v>
      </c>
      <c r="EU46">
        <v>0.39874985814094543</v>
      </c>
      <c r="EV46">
        <v>0.43338528275489807</v>
      </c>
      <c r="EW46">
        <v>0.37600335478782654</v>
      </c>
      <c r="EX46">
        <v>0.31862199306488037</v>
      </c>
      <c r="EY46">
        <v>0.25436452031135559</v>
      </c>
      <c r="EZ46">
        <v>0.19010761380195618</v>
      </c>
      <c r="FA46">
        <v>0.17707259953022003</v>
      </c>
      <c r="FB46">
        <v>0.1640380322933197</v>
      </c>
      <c r="FC46">
        <v>0.22408367693424225</v>
      </c>
      <c r="FD46">
        <v>0.28412997722625732</v>
      </c>
      <c r="FE46">
        <v>0.37098985910415649</v>
      </c>
      <c r="FF46">
        <v>0.45785051584243774</v>
      </c>
      <c r="FG46">
        <v>0.57201290130615234</v>
      </c>
      <c r="FH46">
        <v>0.68617552518844604</v>
      </c>
      <c r="FI46">
        <v>0.85803163051605225</v>
      </c>
      <c r="FJ46">
        <v>1.0298910140991211</v>
      </c>
      <c r="FK46">
        <v>1.2069642543792725</v>
      </c>
      <c r="FL46">
        <v>1.3840376138687134</v>
      </c>
      <c r="FM46">
        <v>1.5856908559799194</v>
      </c>
      <c r="FN46">
        <v>1.7873402833938599</v>
      </c>
      <c r="FO46">
        <v>2.1163041591644287</v>
      </c>
      <c r="FP46">
        <v>2.4452691078186035</v>
      </c>
      <c r="FQ46">
        <v>2.8205580711364746</v>
      </c>
      <c r="FR46">
        <v>3.1958460807800293</v>
      </c>
      <c r="FS46">
        <v>3.5039496421813965</v>
      </c>
      <c r="FT46">
        <v>3.8120601177215576</v>
      </c>
      <c r="FU46">
        <v>4.2214112281799316</v>
      </c>
      <c r="FV46">
        <v>4.6307635307312012</v>
      </c>
      <c r="FW46">
        <v>5.1801466941833496</v>
      </c>
      <c r="FX46">
        <v>5.7295188903808594</v>
      </c>
      <c r="FY46">
        <v>6.0130772590637207</v>
      </c>
      <c r="FZ46">
        <v>6.2966346740722656</v>
      </c>
      <c r="GA46">
        <v>6.3389472961425781</v>
      </c>
      <c r="GB46">
        <v>6.381263256072998</v>
      </c>
      <c r="GC46">
        <v>6.6467108726501465</v>
      </c>
      <c r="GD46">
        <v>6.912163257598877</v>
      </c>
      <c r="GE46">
        <v>7.2121357917785645</v>
      </c>
      <c r="GF46">
        <v>7.5121068954467773</v>
      </c>
      <c r="GG46">
        <v>7.4552111625671387</v>
      </c>
      <c r="GH46">
        <v>7.3983173370361328</v>
      </c>
      <c r="GI46">
        <v>7.2911739349365234</v>
      </c>
      <c r="GJ46">
        <v>7.1840324401855469</v>
      </c>
      <c r="GK46">
        <v>7.3648009300231934</v>
      </c>
      <c r="GL46">
        <v>7.5455689430236816</v>
      </c>
      <c r="GM46">
        <v>7.5953574180603027</v>
      </c>
      <c r="GN46">
        <v>7.6451478004455566</v>
      </c>
      <c r="GO46">
        <v>7.2640719413757324</v>
      </c>
      <c r="GP46">
        <v>6.8829970359802246</v>
      </c>
      <c r="GQ46">
        <v>6.5242376327514648</v>
      </c>
      <c r="GR46">
        <v>6.1654853820800781</v>
      </c>
      <c r="GS46">
        <v>5.9782419204711914</v>
      </c>
      <c r="GT46">
        <v>5.7909975051879883</v>
      </c>
      <c r="GU46">
        <v>5.4180293083190918</v>
      </c>
      <c r="GV46">
        <v>5.0450596809387207</v>
      </c>
      <c r="GW46">
        <v>4.5129327774047852</v>
      </c>
      <c r="GX46">
        <v>3.9807960987091064</v>
      </c>
      <c r="GY46">
        <v>3.5550296306610107</v>
      </c>
      <c r="GZ46">
        <v>3.1292638778686523</v>
      </c>
      <c r="HA46">
        <v>2.7643167972564697</v>
      </c>
      <c r="HB46">
        <v>2.3993768692016602</v>
      </c>
      <c r="HC46">
        <v>1.9149396419525146</v>
      </c>
      <c r="HD46">
        <v>1.4305018186569214</v>
      </c>
      <c r="HE46">
        <v>0.89108848571777344</v>
      </c>
      <c r="HF46">
        <v>0.35167548060417175</v>
      </c>
      <c r="HG46">
        <v>-0.15349358320236206</v>
      </c>
      <c r="HH46">
        <v>-0.65867185592651367</v>
      </c>
      <c r="HI46">
        <v>-1.1272389888763428</v>
      </c>
      <c r="HJ46">
        <v>-1.5958045721054077</v>
      </c>
      <c r="HK46">
        <v>-1.9192404747009277</v>
      </c>
      <c r="HL46">
        <v>-2.2426702976226807</v>
      </c>
      <c r="HM46">
        <v>-2.4807925224304199</v>
      </c>
      <c r="HN46">
        <v>-2.7189147472381592</v>
      </c>
      <c r="HO46">
        <v>-2.9854273796081543</v>
      </c>
      <c r="HP46">
        <v>-3.2519385814666748</v>
      </c>
      <c r="HQ46">
        <v>-3.4172055721282959</v>
      </c>
      <c r="HR46">
        <v>-3.5824761390686035</v>
      </c>
      <c r="HS46">
        <v>-3.6300604343414307</v>
      </c>
      <c r="HT46">
        <v>-3.6776449680328369</v>
      </c>
      <c r="HU46">
        <v>-3.8083658218383789</v>
      </c>
      <c r="HV46">
        <v>-3.939084529876709</v>
      </c>
      <c r="HW46">
        <v>-4.1898684501647949</v>
      </c>
      <c r="HX46">
        <v>-4.4406528472900391</v>
      </c>
      <c r="HY46">
        <v>-4.5069437026977539</v>
      </c>
      <c r="HZ46">
        <v>-4.5732326507568359</v>
      </c>
      <c r="IA46">
        <v>-4.3815808296203613</v>
      </c>
      <c r="IB46">
        <v>-4.1899256706237793</v>
      </c>
      <c r="IC46">
        <v>-4.076594352722168</v>
      </c>
      <c r="ID46">
        <v>-3.9632637500762939</v>
      </c>
      <c r="IE46">
        <v>-3.9642951488494873</v>
      </c>
      <c r="IF46">
        <v>-3.9653265476226807</v>
      </c>
      <c r="IG46">
        <v>-3.8091957569122314</v>
      </c>
      <c r="IH46">
        <v>-3.6530630588531494</v>
      </c>
      <c r="II46">
        <v>-3.3503110408782959</v>
      </c>
      <c r="IJ46">
        <v>-3.0475592613220215</v>
      </c>
      <c r="IK46">
        <v>-2.7713122367858887</v>
      </c>
      <c r="IL46">
        <v>-2.4950594902038574</v>
      </c>
      <c r="IM46">
        <v>-2.1634588241577148</v>
      </c>
      <c r="IN46">
        <v>-1.8318569660186768</v>
      </c>
      <c r="IO46">
        <v>-1.3298865556716919</v>
      </c>
      <c r="IP46">
        <v>-0.82792574167251587</v>
      </c>
      <c r="IQ46">
        <v>-0.25253114104270935</v>
      </c>
      <c r="IR46">
        <v>0.32286390662193298</v>
      </c>
      <c r="IS46">
        <v>0.93395465612411499</v>
      </c>
      <c r="IT46">
        <v>1.5450453758239746</v>
      </c>
      <c r="IU46">
        <v>2.1629993915557861</v>
      </c>
      <c r="IV46">
        <v>2.7809653282165527</v>
      </c>
      <c r="IW46">
        <v>3.2564933300018311</v>
      </c>
      <c r="IX46">
        <v>3.7320213317871094</v>
      </c>
      <c r="IY46">
        <v>4.1814513206481934</v>
      </c>
      <c r="IZ46">
        <v>4.6308741569519043</v>
      </c>
      <c r="JA46">
        <v>5.232539176940918</v>
      </c>
      <c r="JB46">
        <v>5.8342032432556152</v>
      </c>
      <c r="JC46">
        <v>6.2680196762084961</v>
      </c>
      <c r="JD46">
        <v>6.7018308639526367</v>
      </c>
      <c r="JE46">
        <v>6.7485256195068359</v>
      </c>
      <c r="JF46">
        <v>6.795222282409668</v>
      </c>
      <c r="JG46">
        <v>6.8101191520690918</v>
      </c>
      <c r="JH46">
        <v>6.8250160217285156</v>
      </c>
      <c r="JI46">
        <v>6.8315482139587402</v>
      </c>
      <c r="JJ46">
        <v>6.8380794525146484</v>
      </c>
      <c r="JK46">
        <v>6.5006060600280762</v>
      </c>
      <c r="JL46">
        <v>6.1631317138671875</v>
      </c>
      <c r="JM46">
        <v>5.6698412895202637</v>
      </c>
      <c r="JN46">
        <v>5.1765551567077637</v>
      </c>
      <c r="JO46">
        <v>4.9237990379333496</v>
      </c>
      <c r="JP46">
        <v>4.6710381507873535</v>
      </c>
      <c r="JQ46">
        <v>4.4937353134155273</v>
      </c>
      <c r="JR46">
        <v>4.316429615020752</v>
      </c>
      <c r="JS46">
        <v>3.8396408557891846</v>
      </c>
      <c r="JT46">
        <v>3.362861156463623</v>
      </c>
      <c r="JU46">
        <v>2.8083791732788086</v>
      </c>
      <c r="JV46">
        <v>2.2538983821868896</v>
      </c>
      <c r="JW46">
        <v>1.8607046604156494</v>
      </c>
      <c r="JX46">
        <v>1.467510461807251</v>
      </c>
      <c r="JY46">
        <v>1.0474241971969604</v>
      </c>
      <c r="JZ46">
        <v>0.62732988595962524</v>
      </c>
      <c r="KA46">
        <v>0.18680956959724426</v>
      </c>
      <c r="KB46">
        <v>-0.25370988249778748</v>
      </c>
      <c r="KC46">
        <v>-0.62152159214019775</v>
      </c>
      <c r="KD46">
        <v>-0.98932623863220215</v>
      </c>
      <c r="KE46">
        <v>-1.3198668956756592</v>
      </c>
      <c r="KF46">
        <v>-1.650407075881958</v>
      </c>
      <c r="KG46">
        <v>-1.9273473024368286</v>
      </c>
      <c r="KH46">
        <v>-2.2042865753173828</v>
      </c>
      <c r="KI46">
        <v>-2.4060788154602051</v>
      </c>
      <c r="KJ46">
        <v>-2.6078758239746094</v>
      </c>
      <c r="KK46">
        <v>-2.904583215713501</v>
      </c>
      <c r="KL46">
        <v>-3.2012927532196045</v>
      </c>
      <c r="KM46">
        <v>-3.6775083541870117</v>
      </c>
      <c r="KN46">
        <v>-4.1537141799926758</v>
      </c>
      <c r="KO46">
        <v>-4.4260711669921875</v>
      </c>
      <c r="KP46">
        <v>-4.6984262466430664</v>
      </c>
      <c r="KQ46">
        <v>-4.7271027565002441</v>
      </c>
      <c r="KR46">
        <v>-4.7557821273803711</v>
      </c>
      <c r="KS46">
        <v>-4.986508846282959</v>
      </c>
      <c r="KT46">
        <v>-5.2172403335571289</v>
      </c>
      <c r="KU46">
        <v>-5.5353765487670898</v>
      </c>
      <c r="KV46">
        <v>-5.8535089492797852</v>
      </c>
      <c r="KW46">
        <v>-5.8643951416015625</v>
      </c>
      <c r="KX46">
        <v>-5.8752808570861816</v>
      </c>
      <c r="KY46">
        <v>-5.7553887367248535</v>
      </c>
      <c r="KZ46">
        <v>-5.6354990005493164</v>
      </c>
      <c r="LA46">
        <v>-5.7275733947753906</v>
      </c>
      <c r="LB46">
        <v>-5.8196477890014648</v>
      </c>
      <c r="LC46">
        <v>-5.8676319122314453</v>
      </c>
      <c r="LD46">
        <v>-5.915616512298584</v>
      </c>
      <c r="LE46">
        <v>-5.6531434059143066</v>
      </c>
      <c r="LF46">
        <v>-5.3906702995300293</v>
      </c>
      <c r="LG46">
        <v>-5.1299166679382324</v>
      </c>
      <c r="LH46">
        <v>-4.8691673278808594</v>
      </c>
      <c r="LI46">
        <v>-4.6796607971191406</v>
      </c>
      <c r="LJ46">
        <v>-4.4902105331420898</v>
      </c>
      <c r="LK46">
        <v>-4.1538605690002441</v>
      </c>
      <c r="LL46">
        <v>-3.8174972534179688</v>
      </c>
      <c r="LM46">
        <v>-3.4196414947509766</v>
      </c>
      <c r="LN46">
        <v>-3.0217697620391846</v>
      </c>
      <c r="LO46">
        <v>-2.5992772579193115</v>
      </c>
      <c r="LP46">
        <v>-2.1767845153808594</v>
      </c>
      <c r="LQ46">
        <v>-1.7164599895477295</v>
      </c>
      <c r="LR46">
        <v>-1.2561527490615845</v>
      </c>
      <c r="LS46">
        <v>-0.81298846006393433</v>
      </c>
      <c r="LT46">
        <v>-0.36984136700630188</v>
      </c>
      <c r="LU46">
        <v>3.7611529231071472E-2</v>
      </c>
      <c r="LV46">
        <v>0.44507348537445068</v>
      </c>
      <c r="LW46">
        <v>0.87495726346969604</v>
      </c>
      <c r="LX46">
        <v>1.3048579692840576</v>
      </c>
      <c r="LY46">
        <v>1.8054721355438232</v>
      </c>
      <c r="LZ46">
        <v>2.306086540222168</v>
      </c>
      <c r="MA46">
        <v>2.7688758373260498</v>
      </c>
      <c r="MB46">
        <v>3.2316467761993408</v>
      </c>
      <c r="MC46">
        <v>3.5903568267822266</v>
      </c>
      <c r="MD46">
        <v>3.949054479598999</v>
      </c>
      <c r="ME46">
        <v>4.3104419708251953</v>
      </c>
      <c r="MF46">
        <v>4.6718435287475586</v>
      </c>
      <c r="MG46">
        <v>5.0579538345336914</v>
      </c>
      <c r="MH46">
        <v>5.4440765380859375</v>
      </c>
      <c r="MI46">
        <v>5.6728549003601074</v>
      </c>
      <c r="MJ46">
        <v>5.9016342163085938</v>
      </c>
      <c r="MK46">
        <v>5.8785758018493652</v>
      </c>
      <c r="ML46">
        <v>5.8555140495300293</v>
      </c>
      <c r="MM46">
        <v>5.6877779960632324</v>
      </c>
      <c r="MN46">
        <v>5.520047664642334</v>
      </c>
      <c r="MO46">
        <v>5.4037675857543945</v>
      </c>
      <c r="MP46">
        <v>5.2874832153320313</v>
      </c>
      <c r="MQ46">
        <v>5.2180705070495605</v>
      </c>
      <c r="MR46">
        <v>5.1486539840698242</v>
      </c>
      <c r="MS46">
        <v>5.0169906616210938</v>
      </c>
      <c r="MT46">
        <v>4.8853268623352051</v>
      </c>
      <c r="MU46">
        <v>4.5861525535583496</v>
      </c>
      <c r="MV46">
        <v>4.2869868278503418</v>
      </c>
      <c r="MW46">
        <v>3.8424489498138428</v>
      </c>
      <c r="MX46">
        <v>3.3979263305664063</v>
      </c>
      <c r="MY46">
        <v>3.0134201049804688</v>
      </c>
      <c r="MZ46">
        <v>2.6288995742797852</v>
      </c>
      <c r="NA46">
        <v>2.2689445018768311</v>
      </c>
      <c r="NB46">
        <v>1.9089740514755249</v>
      </c>
      <c r="NC46">
        <v>1.4643657207489014</v>
      </c>
      <c r="ND46">
        <v>1.0197570323944092</v>
      </c>
      <c r="NE46">
        <v>0.53671455383300781</v>
      </c>
      <c r="NF46">
        <v>5.3689874708652496E-2</v>
      </c>
      <c r="NG46">
        <v>-0.37174150347709656</v>
      </c>
      <c r="NH46">
        <v>-0.79715621471405029</v>
      </c>
      <c r="NI46">
        <v>-1.1624397039413452</v>
      </c>
      <c r="NJ46">
        <v>-1.5277373790740967</v>
      </c>
      <c r="NK46">
        <v>-1.8975762128829956</v>
      </c>
      <c r="NL46">
        <v>-2.2674286365509033</v>
      </c>
      <c r="NM46">
        <v>-2.6086196899414063</v>
      </c>
      <c r="NN46">
        <v>-2.9498105049133301</v>
      </c>
      <c r="NO46">
        <v>-3.2291350364685059</v>
      </c>
      <c r="NP46">
        <v>-3.5084478855133057</v>
      </c>
      <c r="NQ46">
        <v>-3.7251744270324707</v>
      </c>
      <c r="NR46">
        <v>-3.9418926239013672</v>
      </c>
      <c r="NS46">
        <v>-4.0995392799377441</v>
      </c>
      <c r="NT46">
        <v>-4.2571926116943359</v>
      </c>
      <c r="NU46">
        <v>-4.4307956695556641</v>
      </c>
      <c r="NV46">
        <v>-4.6044058799743652</v>
      </c>
      <c r="NW46">
        <v>-4.782707691192627</v>
      </c>
      <c r="NX46">
        <v>-4.9610099792480469</v>
      </c>
      <c r="NY46">
        <v>-5.0346379280090332</v>
      </c>
      <c r="NZ46">
        <v>-5.1082620620727539</v>
      </c>
      <c r="OA46">
        <v>-5.0449213981628418</v>
      </c>
      <c r="OB46">
        <v>-4.9815816879272461</v>
      </c>
      <c r="OC46">
        <v>-4.9024858474731445</v>
      </c>
      <c r="OD46">
        <v>-4.823387622833252</v>
      </c>
      <c r="OE46">
        <v>-4.7703895568847656</v>
      </c>
      <c r="OF46">
        <v>-4.7173886299133301</v>
      </c>
      <c r="OG46">
        <v>-4.5915117263793945</v>
      </c>
      <c r="OH46">
        <v>-4.4656352996826172</v>
      </c>
      <c r="OI46">
        <v>-4.2601685523986816</v>
      </c>
      <c r="OJ46">
        <v>-4.0547089576721191</v>
      </c>
      <c r="OK46">
        <v>-3.8087620735168457</v>
      </c>
      <c r="OL46">
        <v>-3.5628235340118408</v>
      </c>
      <c r="OM46">
        <v>-3.3458189964294434</v>
      </c>
      <c r="ON46">
        <v>-3.1288065910339355</v>
      </c>
      <c r="OO46">
        <v>-2.9660604000091553</v>
      </c>
      <c r="OP46">
        <v>-2.8033080101013184</v>
      </c>
      <c r="OQ46">
        <v>-2.6267538070678711</v>
      </c>
      <c r="OR46">
        <v>-2.4501996040344238</v>
      </c>
      <c r="OS46">
        <v>-2.2183477878570557</v>
      </c>
      <c r="OT46">
        <v>-1.9865037202835083</v>
      </c>
      <c r="OU46">
        <v>-1.7269195318222046</v>
      </c>
      <c r="OV46">
        <v>-1.4673448801040649</v>
      </c>
      <c r="OW46">
        <v>-1.2438948154449463</v>
      </c>
      <c r="OX46">
        <v>-1.0204364061355591</v>
      </c>
      <c r="OY46">
        <v>-0.82878494262695313</v>
      </c>
      <c r="OZ46">
        <v>-0.63712608814239502</v>
      </c>
      <c r="PA46">
        <v>-0.44338339567184448</v>
      </c>
      <c r="PB46">
        <v>-0.24963764846324921</v>
      </c>
      <c r="PC46">
        <v>-5.5772989988327026E-2</v>
      </c>
      <c r="PD46">
        <v>0.13808426260948181</v>
      </c>
      <c r="PE46">
        <v>0.3263624906539917</v>
      </c>
      <c r="PF46">
        <v>0.51463347673416138</v>
      </c>
      <c r="PG46">
        <v>0.69863605499267578</v>
      </c>
      <c r="PH46">
        <v>0.88264584541320801</v>
      </c>
      <c r="PI46">
        <v>1.0740681886672974</v>
      </c>
      <c r="PJ46">
        <v>1.2654974460601807</v>
      </c>
      <c r="PK46">
        <v>1.4486407041549683</v>
      </c>
      <c r="PL46">
        <v>1.6317838430404663</v>
      </c>
      <c r="PM46">
        <v>1.7680076360702515</v>
      </c>
      <c r="PN46">
        <v>1.9042255878448486</v>
      </c>
      <c r="PO46">
        <v>1.9728388786315918</v>
      </c>
      <c r="PP46">
        <v>2.0414495468139648</v>
      </c>
      <c r="PQ46">
        <v>2.1100890636444092</v>
      </c>
      <c r="PR46">
        <v>2.1787316799163818</v>
      </c>
      <c r="PS46">
        <v>2.286790132522583</v>
      </c>
      <c r="PT46">
        <v>2.3948502540588379</v>
      </c>
      <c r="PU46">
        <v>2.4338967800140381</v>
      </c>
      <c r="PV46">
        <v>2.4729433059692383</v>
      </c>
      <c r="PW46">
        <v>2.3376646041870117</v>
      </c>
      <c r="PX46">
        <v>2.2023899555206299</v>
      </c>
      <c r="PY46">
        <v>1.891553521156311</v>
      </c>
      <c r="PZ46">
        <v>1.5807280540466309</v>
      </c>
      <c r="QA46">
        <v>1.2335208654403687</v>
      </c>
      <c r="QB46">
        <v>0.88630408048629761</v>
      </c>
      <c r="QC46">
        <v>0.69562667608261108</v>
      </c>
      <c r="QD46">
        <v>0.50494825839996338</v>
      </c>
      <c r="QE46">
        <v>0.52331125736236572</v>
      </c>
      <c r="QF46">
        <v>0.54167431592941284</v>
      </c>
      <c r="QG46">
        <v>0.66615217924118042</v>
      </c>
      <c r="QH46">
        <v>0.79062539339065552</v>
      </c>
      <c r="QI46">
        <v>0.92839634418487549</v>
      </c>
      <c r="QJ46">
        <v>1.0661627054214478</v>
      </c>
      <c r="QK46">
        <v>1.2439773082733154</v>
      </c>
      <c r="QL46">
        <v>1.4218004941940308</v>
      </c>
      <c r="QM46">
        <v>1.6702026128768921</v>
      </c>
      <c r="QN46">
        <v>1.9186153411865234</v>
      </c>
      <c r="QO46">
        <v>2.1996753215789795</v>
      </c>
      <c r="QP46">
        <v>2.4807353019714355</v>
      </c>
      <c r="QQ46">
        <v>2.7769899368286133</v>
      </c>
      <c r="QR46">
        <v>3.0732336044311523</v>
      </c>
      <c r="QS46">
        <v>3.3999702930450439</v>
      </c>
      <c r="QT46">
        <v>3.7266967296600342</v>
      </c>
      <c r="QU46">
        <v>4.1968584060668945</v>
      </c>
      <c r="QV46">
        <v>4.6670432090759277</v>
      </c>
      <c r="QW46">
        <v>5.3395133018493652</v>
      </c>
      <c r="QX46">
        <v>6.0120053291320801</v>
      </c>
      <c r="QY46">
        <v>6.5475406646728516</v>
      </c>
      <c r="QZ46">
        <v>7.083076000213623</v>
      </c>
      <c r="RA46">
        <v>7.0976009368896484</v>
      </c>
      <c r="RB46">
        <v>7.1121225357055664</v>
      </c>
      <c r="RC46">
        <v>6.6956009864807129</v>
      </c>
      <c r="RD46">
        <v>6.2790946960449219</v>
      </c>
      <c r="RE46">
        <v>5.8223972320556641</v>
      </c>
      <c r="RF46">
        <v>5.3656816482543945</v>
      </c>
      <c r="RG46">
        <v>4.887641429901123</v>
      </c>
      <c r="RH46">
        <v>4.409576416015625</v>
      </c>
      <c r="RI46">
        <v>3.7158501148223877</v>
      </c>
      <c r="RJ46">
        <v>3.0221233367919922</v>
      </c>
      <c r="RK46">
        <v>2.1713759899139404</v>
      </c>
      <c r="RL46">
        <v>1.320661187171936</v>
      </c>
      <c r="RM46">
        <v>0.44753938913345337</v>
      </c>
      <c r="RN46">
        <v>-0.42554929852485657</v>
      </c>
      <c r="RO46">
        <v>-1.3167715072631836</v>
      </c>
      <c r="RP46">
        <v>-2.2080285549163818</v>
      </c>
      <c r="RQ46">
        <v>-3.1382687091827393</v>
      </c>
      <c r="RR46">
        <v>-4.068540096282959</v>
      </c>
      <c r="RS46">
        <v>-4.858980655670166</v>
      </c>
      <c r="RT46">
        <v>-5.649421215057373</v>
      </c>
      <c r="RU46">
        <v>-6.197868824005127</v>
      </c>
      <c r="RV46">
        <v>-6.7462935447692871</v>
      </c>
      <c r="RW46">
        <v>-7.0347847938537598</v>
      </c>
      <c r="RX46">
        <v>-7.3232631683349609</v>
      </c>
      <c r="RY46">
        <v>-7.5272612571716309</v>
      </c>
      <c r="RZ46">
        <v>-7.7312703132629395</v>
      </c>
      <c r="SA46">
        <v>-8.0294046401977539</v>
      </c>
      <c r="SB46">
        <v>-8.3275470733642578</v>
      </c>
      <c r="SC46">
        <v>-8.5247278213500977</v>
      </c>
      <c r="SD46">
        <v>-8.7219076156616211</v>
      </c>
      <c r="SE46">
        <v>-8.5924739837646484</v>
      </c>
      <c r="SF46">
        <v>-8.4630413055419922</v>
      </c>
      <c r="SG46">
        <v>-8.0606441497802734</v>
      </c>
      <c r="SH46">
        <v>-7.6582627296447754</v>
      </c>
      <c r="SI46">
        <v>-7.2610659599304199</v>
      </c>
      <c r="SJ46">
        <v>-6.863853931427002</v>
      </c>
      <c r="SK46">
        <v>-6.4912939071655273</v>
      </c>
      <c r="SL46">
        <v>-6.118715763092041</v>
      </c>
      <c r="SM46">
        <v>-5.6073012351989746</v>
      </c>
      <c r="SN46">
        <v>-5.0958867073059082</v>
      </c>
      <c r="SO46">
        <v>-4.5190768241882324</v>
      </c>
      <c r="SP46">
        <v>-3.9422900676727295</v>
      </c>
      <c r="SQ46">
        <v>-3.4728550910949707</v>
      </c>
      <c r="SR46">
        <v>-3.0034401416778564</v>
      </c>
      <c r="SS46">
        <v>-2.6948211193084717</v>
      </c>
      <c r="ST46">
        <v>-2.3861916065216064</v>
      </c>
      <c r="SU46">
        <v>-2.1283929347991943</v>
      </c>
      <c r="SV46">
        <v>-1.8705817461013794</v>
      </c>
      <c r="SW46">
        <v>-1.522629976272583</v>
      </c>
      <c r="SX46">
        <v>-1.1746780872344971</v>
      </c>
      <c r="SY46">
        <v>-0.7333759069442749</v>
      </c>
      <c r="SZ46">
        <v>-0.29209065437316895</v>
      </c>
      <c r="TA46">
        <v>0.13732242584228516</v>
      </c>
      <c r="TB46">
        <v>0.56671804189682007</v>
      </c>
      <c r="TC46">
        <v>0.92936611175537109</v>
      </c>
      <c r="TD46">
        <v>1.2920272350311279</v>
      </c>
      <c r="TE46">
        <v>1.6170611381530762</v>
      </c>
      <c r="TF46">
        <v>1.9421038627624512</v>
      </c>
      <c r="TG46">
        <v>2.1444408893585205</v>
      </c>
      <c r="TH46">
        <v>2.3467779159545898</v>
      </c>
      <c r="TI46">
        <v>2.3693244457244873</v>
      </c>
      <c r="TJ46">
        <v>2.391869068145752</v>
      </c>
      <c r="TK46">
        <v>2.3008239269256592</v>
      </c>
      <c r="TL46">
        <v>2.2097818851470947</v>
      </c>
      <c r="TM46">
        <v>2.0859103202819824</v>
      </c>
      <c r="TN46">
        <v>1.9620343446731567</v>
      </c>
      <c r="TO46">
        <v>1.8603358268737793</v>
      </c>
      <c r="TP46">
        <v>1.758634090423584</v>
      </c>
      <c r="TQ46">
        <v>1.6712019443511963</v>
      </c>
      <c r="TR46">
        <v>1.5837699174880981</v>
      </c>
      <c r="TS46">
        <v>1.49364173412323</v>
      </c>
      <c r="TT46">
        <v>1.4035166501998901</v>
      </c>
      <c r="TU46">
        <v>1.2931623458862305</v>
      </c>
      <c r="TV46">
        <v>1.1828141212463379</v>
      </c>
    </row>
    <row r="47" spans="1:542">
      <c r="A47" t="s">
        <v>145</v>
      </c>
      <c r="B47">
        <v>-0.47612795233726501</v>
      </c>
      <c r="C47">
        <v>-0.48271694779396057</v>
      </c>
      <c r="D47">
        <v>-0.48930594325065613</v>
      </c>
      <c r="E47">
        <v>-0.48761570453643799</v>
      </c>
      <c r="F47">
        <v>-0.48592549562454224</v>
      </c>
      <c r="G47">
        <v>-0.46243423223495483</v>
      </c>
      <c r="H47">
        <v>-0.43894296884536743</v>
      </c>
      <c r="I47">
        <v>-0.32200232148170471</v>
      </c>
      <c r="J47">
        <v>-0.20506159961223602</v>
      </c>
      <c r="K47">
        <v>4.6323545277118683E-2</v>
      </c>
      <c r="L47">
        <v>0.29770886898040771</v>
      </c>
      <c r="M47">
        <v>0.64434832334518433</v>
      </c>
      <c r="N47">
        <v>0.99098777770996094</v>
      </c>
      <c r="O47">
        <v>1.3834637403488159</v>
      </c>
      <c r="P47">
        <v>1.77593994140625</v>
      </c>
      <c r="V47">
        <v>1.7759400606155396</v>
      </c>
      <c r="W47">
        <v>2.0961658954620361</v>
      </c>
      <c r="X47">
        <v>2.4163923263549805</v>
      </c>
      <c r="Y47">
        <v>2.6254072189331055</v>
      </c>
      <c r="Z47">
        <v>2.8344223499298096</v>
      </c>
      <c r="AA47">
        <v>2.95863938331604</v>
      </c>
      <c r="AB47">
        <v>3.0828564167022705</v>
      </c>
      <c r="AC47">
        <v>3.1187810897827148</v>
      </c>
      <c r="AD47">
        <v>3.1547055244445801</v>
      </c>
      <c r="AE47">
        <v>3.1589455604553223</v>
      </c>
      <c r="AF47">
        <v>3.1631855964660645</v>
      </c>
      <c r="AG47">
        <v>3.2897517681121826</v>
      </c>
      <c r="AH47">
        <v>3.4163181781768799</v>
      </c>
      <c r="AI47">
        <v>3.8601024150848389</v>
      </c>
      <c r="AJ47">
        <v>4.3038883209228516</v>
      </c>
      <c r="AK47">
        <v>5.2871975898742676</v>
      </c>
      <c r="AL47">
        <v>6.2705063819885254</v>
      </c>
      <c r="AM47">
        <v>7.9148402214050293</v>
      </c>
      <c r="AN47">
        <v>9.5591707229614258</v>
      </c>
      <c r="AO47">
        <v>11.640728950500488</v>
      </c>
      <c r="AP47">
        <v>13.722282409667969</v>
      </c>
      <c r="AQ47">
        <v>16.072237014770508</v>
      </c>
      <c r="AR47">
        <v>18.422191619873047</v>
      </c>
      <c r="AS47">
        <v>21.066261291503906</v>
      </c>
      <c r="AT47">
        <v>23.71031379699707</v>
      </c>
      <c r="AU47">
        <v>26.154148101806641</v>
      </c>
      <c r="AV47">
        <v>28.597982406616211</v>
      </c>
      <c r="AW47">
        <v>30.168403625488281</v>
      </c>
      <c r="AX47">
        <v>31.738824844360352</v>
      </c>
      <c r="AY47">
        <v>32.159748077392578</v>
      </c>
      <c r="AZ47">
        <v>32.580673217773438</v>
      </c>
      <c r="BA47">
        <v>32.445827484130859</v>
      </c>
      <c r="BB47">
        <v>32.310981750488281</v>
      </c>
      <c r="BC47">
        <v>32.726577758789063</v>
      </c>
      <c r="BD47">
        <v>33.142169952392578</v>
      </c>
      <c r="BE47">
        <v>33.673072814941406</v>
      </c>
      <c r="BF47">
        <v>34.203975677490234</v>
      </c>
      <c r="BG47">
        <v>33.644138336181641</v>
      </c>
      <c r="BH47">
        <v>33.084297180175781</v>
      </c>
      <c r="BI47">
        <v>30.622671127319336</v>
      </c>
      <c r="BJ47">
        <v>28.161046981811523</v>
      </c>
      <c r="BK47">
        <v>23.850576400756836</v>
      </c>
      <c r="BL47">
        <v>19.540103912353516</v>
      </c>
      <c r="BM47">
        <v>14.150787353515625</v>
      </c>
      <c r="BN47">
        <v>8.7614936828613281</v>
      </c>
      <c r="BO47">
        <v>2.7105209827423096</v>
      </c>
      <c r="BP47">
        <v>-3.340451717376709</v>
      </c>
      <c r="BQ47">
        <v>-9.0832023620605469</v>
      </c>
      <c r="BR47">
        <v>-14.825977325439453</v>
      </c>
      <c r="BS47">
        <v>-18.848453521728516</v>
      </c>
      <c r="BT47">
        <v>-22.870927810668945</v>
      </c>
      <c r="BU47">
        <v>-24.88490104675293</v>
      </c>
      <c r="BV47">
        <v>-26.898872375488281</v>
      </c>
      <c r="BW47">
        <v>-28.074590682983398</v>
      </c>
      <c r="BX47">
        <v>-29.250299453735352</v>
      </c>
      <c r="BY47">
        <v>-30.138698577880859</v>
      </c>
      <c r="BZ47">
        <v>-31.027097702026367</v>
      </c>
      <c r="CA47">
        <v>-31.136562347412109</v>
      </c>
      <c r="CB47">
        <v>-31.246025085449219</v>
      </c>
      <c r="CC47">
        <v>-31.209640502929688</v>
      </c>
      <c r="CD47">
        <v>-31.173257827758789</v>
      </c>
      <c r="CE47">
        <v>-31.270406723022461</v>
      </c>
      <c r="CF47">
        <v>-31.367547988891602</v>
      </c>
      <c r="CG47">
        <v>-30.27093505859375</v>
      </c>
      <c r="CH47">
        <v>-29.174327850341797</v>
      </c>
      <c r="CI47">
        <v>-26.342880249023438</v>
      </c>
      <c r="CJ47">
        <v>-23.511425018310547</v>
      </c>
      <c r="CK47">
        <v>-20.022905349731445</v>
      </c>
      <c r="CL47">
        <v>-16.534353256225586</v>
      </c>
      <c r="CM47">
        <v>-13.258686065673828</v>
      </c>
      <c r="CN47">
        <v>-9.9829874038696289</v>
      </c>
      <c r="CO47">
        <v>-7.162477970123291</v>
      </c>
      <c r="CP47">
        <v>-4.3419957160949707</v>
      </c>
      <c r="CQ47">
        <v>-2.2877883911132813</v>
      </c>
      <c r="CR47">
        <v>-0.23360228538513184</v>
      </c>
      <c r="CS47">
        <v>1.1555411815643311</v>
      </c>
      <c r="CT47">
        <v>2.5446817874908447</v>
      </c>
      <c r="CU47">
        <v>3.7292654514312744</v>
      </c>
      <c r="CV47">
        <v>4.9138612747192383</v>
      </c>
      <c r="CW47">
        <v>6.2798991203308105</v>
      </c>
      <c r="CX47">
        <v>7.6459493637084961</v>
      </c>
      <c r="CY47">
        <v>9.2280941009521484</v>
      </c>
      <c r="CZ47">
        <v>10.810220718383789</v>
      </c>
      <c r="DA47">
        <v>12.87476634979248</v>
      </c>
      <c r="DB47">
        <v>14.93929386138916</v>
      </c>
      <c r="DC47">
        <v>17.436681747436523</v>
      </c>
      <c r="DD47">
        <v>19.93406867980957</v>
      </c>
      <c r="DE47">
        <v>22.393362045288086</v>
      </c>
      <c r="DF47">
        <v>24.852680206298828</v>
      </c>
      <c r="DG47">
        <v>27.248689651489258</v>
      </c>
      <c r="DH47">
        <v>29.644721984863281</v>
      </c>
      <c r="DI47">
        <v>32.499324798583984</v>
      </c>
      <c r="DJ47">
        <v>35.353897094726563</v>
      </c>
      <c r="DK47">
        <v>38.307479858398438</v>
      </c>
      <c r="DL47">
        <v>41.261028289794922</v>
      </c>
      <c r="DM47">
        <v>43.229637145996094</v>
      </c>
      <c r="DN47">
        <v>45.198238372802734</v>
      </c>
      <c r="DO47">
        <v>46.627704620361328</v>
      </c>
      <c r="DP47">
        <v>48.057186126708984</v>
      </c>
      <c r="DQ47">
        <v>49.431785583496094</v>
      </c>
      <c r="DR47">
        <v>50.806404113769531</v>
      </c>
      <c r="DS47">
        <v>51.295078277587891</v>
      </c>
      <c r="DT47">
        <v>51.783809661865234</v>
      </c>
      <c r="DU47">
        <v>50.67694091796875</v>
      </c>
      <c r="DV47">
        <v>49.570079803466797</v>
      </c>
      <c r="DW47">
        <v>48.155242919921875</v>
      </c>
      <c r="DX47">
        <v>46.740406036376953</v>
      </c>
      <c r="DY47">
        <v>45.411090850830078</v>
      </c>
      <c r="DZ47">
        <v>44.081764221191406</v>
      </c>
      <c r="EA47">
        <v>41.925136566162109</v>
      </c>
      <c r="EB47">
        <v>39.768486022949219</v>
      </c>
      <c r="EC47">
        <v>36.945198059082031</v>
      </c>
      <c r="ED47">
        <v>34.121936798095703</v>
      </c>
      <c r="EE47">
        <v>31.528202056884766</v>
      </c>
      <c r="EF47">
        <v>28.93449592590332</v>
      </c>
      <c r="EG47">
        <v>26.562295913696289</v>
      </c>
      <c r="EH47">
        <v>24.190097808837891</v>
      </c>
      <c r="EI47">
        <v>21.523881912231445</v>
      </c>
      <c r="EJ47">
        <v>18.857639312744141</v>
      </c>
      <c r="EK47">
        <v>16.477128982543945</v>
      </c>
      <c r="EL47">
        <v>14.096595764160156</v>
      </c>
      <c r="EM47">
        <v>12.349783897399902</v>
      </c>
      <c r="EN47">
        <v>10.602988243103027</v>
      </c>
      <c r="EO47">
        <v>9.348118782043457</v>
      </c>
      <c r="EP47">
        <v>8.09326171875</v>
      </c>
      <c r="EQ47">
        <v>7.1622304916381836</v>
      </c>
      <c r="ER47">
        <v>6.2312002182006836</v>
      </c>
      <c r="ES47">
        <v>5.6847167015075684</v>
      </c>
      <c r="ET47">
        <v>5.1382279396057129</v>
      </c>
      <c r="EU47">
        <v>4.881744384765625</v>
      </c>
      <c r="EV47">
        <v>4.6252589225769043</v>
      </c>
      <c r="EW47">
        <v>4.4622807502746582</v>
      </c>
      <c r="EX47">
        <v>4.2993040084838867</v>
      </c>
      <c r="EY47">
        <v>4.146695613861084</v>
      </c>
      <c r="EZ47">
        <v>3.9940893650054932</v>
      </c>
      <c r="FA47">
        <v>3.9195468425750732</v>
      </c>
      <c r="FB47">
        <v>3.8450045585632324</v>
      </c>
      <c r="FC47">
        <v>3.7710363864898682</v>
      </c>
      <c r="FD47">
        <v>3.6970670223236084</v>
      </c>
      <c r="FE47">
        <v>3.4349400997161865</v>
      </c>
      <c r="FF47">
        <v>3.1728107929229736</v>
      </c>
      <c r="FG47">
        <v>2.6469485759735107</v>
      </c>
      <c r="FH47">
        <v>2.1210827827453613</v>
      </c>
      <c r="FI47">
        <v>1.1852562427520752</v>
      </c>
      <c r="FJ47">
        <v>0.24941204488277435</v>
      </c>
      <c r="FK47">
        <v>-1.0477390289306641</v>
      </c>
      <c r="FL47">
        <v>-2.3448929786682129</v>
      </c>
      <c r="FM47">
        <v>-3.9913794994354248</v>
      </c>
      <c r="FN47">
        <v>-5.6378345489501953</v>
      </c>
      <c r="FO47">
        <v>-7.9509258270263672</v>
      </c>
      <c r="FP47">
        <v>-10.264023780822754</v>
      </c>
      <c r="FQ47">
        <v>-12.772642135620117</v>
      </c>
      <c r="FR47">
        <v>-15.281257629394531</v>
      </c>
      <c r="FS47">
        <v>-17.365476608276367</v>
      </c>
      <c r="FT47">
        <v>-19.449741363525391</v>
      </c>
      <c r="FU47">
        <v>-22.177688598632813</v>
      </c>
      <c r="FV47">
        <v>-24.905645370483398</v>
      </c>
      <c r="FW47">
        <v>-28.815181732177734</v>
      </c>
      <c r="FX47">
        <v>-32.724643707275391</v>
      </c>
      <c r="FY47">
        <v>-35.661521911621094</v>
      </c>
      <c r="FZ47">
        <v>-38.598396301269531</v>
      </c>
      <c r="GA47">
        <v>-40.128513336181641</v>
      </c>
      <c r="GB47">
        <v>-41.658645629882813</v>
      </c>
      <c r="GC47">
        <v>-44.279399871826172</v>
      </c>
      <c r="GD47">
        <v>-46.900203704833984</v>
      </c>
      <c r="GE47">
        <v>-49.840492248535156</v>
      </c>
      <c r="GF47">
        <v>-52.780757904052734</v>
      </c>
      <c r="GG47">
        <v>-52.958606719970703</v>
      </c>
      <c r="GH47">
        <v>-53.136451721191406</v>
      </c>
      <c r="GI47">
        <v>-52.100944519042969</v>
      </c>
      <c r="GJ47">
        <v>-51.065441131591797</v>
      </c>
      <c r="GK47">
        <v>-51.564517974853516</v>
      </c>
      <c r="GL47">
        <v>-52.063583374023438</v>
      </c>
      <c r="GM47">
        <v>-51.707149505615234</v>
      </c>
      <c r="GN47">
        <v>-51.350715637207031</v>
      </c>
      <c r="GO47">
        <v>-48.235416412353516</v>
      </c>
      <c r="GP47">
        <v>-45.120170593261719</v>
      </c>
      <c r="GQ47">
        <v>-41.884895324707031</v>
      </c>
      <c r="GR47">
        <v>-38.649684906005859</v>
      </c>
      <c r="GS47">
        <v>-36.088722229003906</v>
      </c>
      <c r="GT47">
        <v>-33.527755737304688</v>
      </c>
      <c r="GU47">
        <v>-29.450054168701172</v>
      </c>
      <c r="GV47">
        <v>-25.372346878051758</v>
      </c>
      <c r="GW47">
        <v>-20.293725967407227</v>
      </c>
      <c r="GX47">
        <v>-15.215009689331055</v>
      </c>
      <c r="GY47">
        <v>-10.761821746826172</v>
      </c>
      <c r="GZ47">
        <v>-6.3086342811584473</v>
      </c>
      <c r="HA47">
        <v>-1.8106677532196045</v>
      </c>
      <c r="HB47">
        <v>2.6872129440307617</v>
      </c>
      <c r="HC47">
        <v>7.2383184432983398</v>
      </c>
      <c r="HD47">
        <v>11.789422035217285</v>
      </c>
      <c r="HE47">
        <v>15.607170104980469</v>
      </c>
      <c r="HF47">
        <v>19.424922943115234</v>
      </c>
      <c r="HG47">
        <v>23.556829452514648</v>
      </c>
      <c r="HH47">
        <v>27.688812255859375</v>
      </c>
      <c r="HI47">
        <v>32.153087615966797</v>
      </c>
      <c r="HJ47">
        <v>36.617351531982422</v>
      </c>
      <c r="HK47">
        <v>39.254600524902344</v>
      </c>
      <c r="HL47">
        <v>41.891796112060547</v>
      </c>
      <c r="HM47">
        <v>43.424041748046875</v>
      </c>
      <c r="HN47">
        <v>44.956283569335938</v>
      </c>
      <c r="HO47">
        <v>47.617538452148438</v>
      </c>
      <c r="HP47">
        <v>50.278785705566406</v>
      </c>
      <c r="HQ47">
        <v>52.065498352050781</v>
      </c>
      <c r="HR47">
        <v>53.852249145507813</v>
      </c>
      <c r="HS47">
        <v>52.730251312255859</v>
      </c>
      <c r="HT47">
        <v>51.608245849609375</v>
      </c>
      <c r="HU47">
        <v>50.395664215087891</v>
      </c>
      <c r="HV47">
        <v>49.183101654052734</v>
      </c>
      <c r="HW47">
        <v>49.396495819091797</v>
      </c>
      <c r="HX47">
        <v>49.609889984130859</v>
      </c>
      <c r="HY47">
        <v>48.220405578613281</v>
      </c>
      <c r="HZ47">
        <v>46.830894470214844</v>
      </c>
      <c r="IA47">
        <v>43.401107788085938</v>
      </c>
      <c r="IB47">
        <v>39.971256256103516</v>
      </c>
      <c r="IC47">
        <v>37.483089447021484</v>
      </c>
      <c r="ID47">
        <v>34.994987487792969</v>
      </c>
      <c r="IE47">
        <v>33.348102569580078</v>
      </c>
      <c r="IF47">
        <v>31.701248168945313</v>
      </c>
      <c r="IG47">
        <v>28.768959045410156</v>
      </c>
      <c r="IH47">
        <v>25.836660385131836</v>
      </c>
      <c r="II47">
        <v>22.321664810180664</v>
      </c>
      <c r="IJ47">
        <v>18.806678771972656</v>
      </c>
      <c r="IK47">
        <v>16.128055572509766</v>
      </c>
      <c r="IL47">
        <v>13.449381828308105</v>
      </c>
      <c r="IM47">
        <v>10.802335739135742</v>
      </c>
      <c r="IN47">
        <v>8.1552877426147461</v>
      </c>
      <c r="IO47">
        <v>5.1129550933837891</v>
      </c>
      <c r="IP47">
        <v>2.0706799030303955</v>
      </c>
      <c r="IQ47">
        <v>-0.80148196220397949</v>
      </c>
      <c r="IR47">
        <v>-3.6736445426940918</v>
      </c>
      <c r="IS47">
        <v>-6.719243049621582</v>
      </c>
      <c r="IT47">
        <v>-9.7648439407348633</v>
      </c>
      <c r="IU47">
        <v>-13.054402351379395</v>
      </c>
      <c r="IV47">
        <v>-16.344020843505859</v>
      </c>
      <c r="IW47">
        <v>-19.005193710327148</v>
      </c>
      <c r="IX47">
        <v>-21.666418075561523</v>
      </c>
      <c r="IY47">
        <v>-24.393966674804688</v>
      </c>
      <c r="IZ47">
        <v>-27.12147331237793</v>
      </c>
      <c r="JA47">
        <v>-31.06658935546875</v>
      </c>
      <c r="JB47">
        <v>-35.011699676513672</v>
      </c>
      <c r="JC47">
        <v>-38.324127197265625</v>
      </c>
      <c r="JD47">
        <v>-41.636520385742188</v>
      </c>
      <c r="JE47">
        <v>-43.043739318847656</v>
      </c>
      <c r="JF47">
        <v>-44.450992584228516</v>
      </c>
      <c r="JG47">
        <v>-46.459590911865234</v>
      </c>
      <c r="JH47">
        <v>-48.468196868896484</v>
      </c>
      <c r="JI47">
        <v>-51.511505126953125</v>
      </c>
      <c r="JJ47">
        <v>-54.55474853515625</v>
      </c>
      <c r="JK47">
        <v>-55.146617889404297</v>
      </c>
      <c r="JL47">
        <v>-55.738468170166016</v>
      </c>
      <c r="JM47">
        <v>-54.159358978271484</v>
      </c>
      <c r="JN47">
        <v>-52.580276489257813</v>
      </c>
      <c r="JO47">
        <v>-52.294948577880859</v>
      </c>
      <c r="JP47">
        <v>-52.009613037109375</v>
      </c>
      <c r="JQ47">
        <v>-51.611923217773438</v>
      </c>
      <c r="JR47">
        <v>-51.214191436767578</v>
      </c>
      <c r="JS47">
        <v>-47.743629455566406</v>
      </c>
      <c r="JT47">
        <v>-44.273136138916016</v>
      </c>
      <c r="JU47">
        <v>-39.777519226074219</v>
      </c>
      <c r="JV47">
        <v>-35.281913757324219</v>
      </c>
      <c r="JW47">
        <v>-31.726924896240234</v>
      </c>
      <c r="JX47">
        <v>-28.171924591064453</v>
      </c>
      <c r="JY47">
        <v>-23.844871520996094</v>
      </c>
      <c r="JZ47">
        <v>-19.517732620239258</v>
      </c>
      <c r="KA47">
        <v>-14.277496337890625</v>
      </c>
      <c r="KB47">
        <v>-9.0372657775878906</v>
      </c>
      <c r="KC47">
        <v>-4.2453436851501465</v>
      </c>
      <c r="KD47">
        <v>0.54648715257644653</v>
      </c>
      <c r="KE47">
        <v>5.3396406173706055</v>
      </c>
      <c r="KF47">
        <v>10.132791519165039</v>
      </c>
      <c r="KG47">
        <v>14.725555419921875</v>
      </c>
      <c r="KH47">
        <v>19.31829833984375</v>
      </c>
      <c r="KI47">
        <v>22.69841194152832</v>
      </c>
      <c r="KJ47">
        <v>26.078588485717773</v>
      </c>
      <c r="KK47">
        <v>29.564907073974609</v>
      </c>
      <c r="KL47">
        <v>33.051239013671875</v>
      </c>
      <c r="KM47">
        <v>37.226619720458984</v>
      </c>
      <c r="KN47">
        <v>41.401927947998047</v>
      </c>
      <c r="KO47">
        <v>43.497875213623047</v>
      </c>
      <c r="KP47">
        <v>45.593864440917969</v>
      </c>
      <c r="KQ47">
        <v>45.573780059814453</v>
      </c>
      <c r="KR47">
        <v>45.5537109375</v>
      </c>
      <c r="KS47">
        <v>46.540645599365234</v>
      </c>
      <c r="KT47">
        <v>47.527599334716797</v>
      </c>
      <c r="KU47">
        <v>48.649284362792969</v>
      </c>
      <c r="KV47">
        <v>49.77093505859375</v>
      </c>
      <c r="KW47">
        <v>48.37744140625</v>
      </c>
      <c r="KX47">
        <v>46.983974456787109</v>
      </c>
      <c r="KY47">
        <v>44.867172241210938</v>
      </c>
      <c r="KZ47">
        <v>42.750381469726563</v>
      </c>
      <c r="LA47">
        <v>42.236923217773438</v>
      </c>
      <c r="LB47">
        <v>41.723461151123047</v>
      </c>
      <c r="LC47">
        <v>40.780471801757813</v>
      </c>
      <c r="LD47">
        <v>39.837459564208984</v>
      </c>
      <c r="LE47">
        <v>37.036342620849609</v>
      </c>
      <c r="LF47">
        <v>34.2352294921875</v>
      </c>
      <c r="LG47">
        <v>31.674356460571289</v>
      </c>
      <c r="LH47">
        <v>29.113531112670898</v>
      </c>
      <c r="LI47">
        <v>27.19749641418457</v>
      </c>
      <c r="LJ47">
        <v>25.281457901000977</v>
      </c>
      <c r="LK47">
        <v>22.837257385253906</v>
      </c>
      <c r="LL47">
        <v>20.392963409423828</v>
      </c>
      <c r="LM47">
        <v>17.901493072509766</v>
      </c>
      <c r="LN47">
        <v>15.409931182861328</v>
      </c>
      <c r="LO47">
        <v>12.97899341583252</v>
      </c>
      <c r="LP47">
        <v>10.548057556152344</v>
      </c>
      <c r="LQ47">
        <v>7.8605384826660156</v>
      </c>
      <c r="LR47">
        <v>5.173121452331543</v>
      </c>
      <c r="LS47">
        <v>2.4454939365386963</v>
      </c>
      <c r="LT47">
        <v>-0.28202998638153076</v>
      </c>
      <c r="LU47">
        <v>-3.1000809669494629</v>
      </c>
      <c r="LV47">
        <v>-5.9181952476501465</v>
      </c>
      <c r="LW47">
        <v>-9.1710281372070313</v>
      </c>
      <c r="LX47">
        <v>-12.42398738861084</v>
      </c>
      <c r="LY47">
        <v>-16.0106201171875</v>
      </c>
      <c r="LZ47">
        <v>-19.597251892089844</v>
      </c>
      <c r="MA47">
        <v>-23.00230598449707</v>
      </c>
      <c r="MB47">
        <v>-26.407228469848633</v>
      </c>
      <c r="MC47">
        <v>-29.237771987915039</v>
      </c>
      <c r="MD47">
        <v>-32.068218231201172</v>
      </c>
      <c r="ME47">
        <v>-34.905834197998047</v>
      </c>
      <c r="MF47">
        <v>-37.743560791015625</v>
      </c>
      <c r="MG47">
        <v>-40.995651245117188</v>
      </c>
      <c r="MH47">
        <v>-44.247856140136719</v>
      </c>
      <c r="MI47">
        <v>-46.912582397460938</v>
      </c>
      <c r="MJ47">
        <v>-49.577312469482422</v>
      </c>
      <c r="MK47">
        <v>-50.973918914794922</v>
      </c>
      <c r="ML47">
        <v>-52.370452880859375</v>
      </c>
      <c r="MM47">
        <v>-52.495513916015625</v>
      </c>
      <c r="MN47">
        <v>-52.620559692382813</v>
      </c>
      <c r="MO47">
        <v>-52.640785217285156</v>
      </c>
      <c r="MP47">
        <v>-52.661006927490234</v>
      </c>
      <c r="MQ47">
        <v>-52.839885711669922</v>
      </c>
      <c r="MR47">
        <v>-53.018741607666016</v>
      </c>
      <c r="MS47">
        <v>-51.799972534179688</v>
      </c>
      <c r="MT47">
        <v>-50.581192016601563</v>
      </c>
      <c r="MU47">
        <v>-47.507919311523438</v>
      </c>
      <c r="MV47">
        <v>-44.434730529785156</v>
      </c>
      <c r="MW47">
        <v>-40.226184844970703</v>
      </c>
      <c r="MX47">
        <v>-36.017791748046875</v>
      </c>
      <c r="MY47">
        <v>-31.835115432739258</v>
      </c>
      <c r="MZ47">
        <v>-27.652231216430664</v>
      </c>
      <c r="NA47">
        <v>-23.554067611694336</v>
      </c>
      <c r="NB47">
        <v>-19.455743789672852</v>
      </c>
      <c r="NC47">
        <v>-14.811675071716309</v>
      </c>
      <c r="ND47">
        <v>-10.167609214782715</v>
      </c>
      <c r="NE47">
        <v>-5.290283203125</v>
      </c>
      <c r="NF47">
        <v>-0.41314020752906799</v>
      </c>
      <c r="NG47">
        <v>4.1328139305114746</v>
      </c>
      <c r="NH47">
        <v>8.6785917282104492</v>
      </c>
      <c r="NI47">
        <v>13.017562866210938</v>
      </c>
      <c r="NJ47">
        <v>17.356700897216797</v>
      </c>
      <c r="NK47">
        <v>21.86693000793457</v>
      </c>
      <c r="NL47">
        <v>26.377321243286133</v>
      </c>
      <c r="NM47">
        <v>30.49261474609375</v>
      </c>
      <c r="NN47">
        <v>34.607902526855469</v>
      </c>
      <c r="NO47">
        <v>37.579864501953125</v>
      </c>
      <c r="NP47">
        <v>40.55169677734375</v>
      </c>
      <c r="NQ47">
        <v>42.131702423095703</v>
      </c>
      <c r="NR47">
        <v>43.711635589599609</v>
      </c>
      <c r="NS47">
        <v>44.902854919433594</v>
      </c>
      <c r="NT47">
        <v>46.094123840332031</v>
      </c>
      <c r="NU47">
        <v>47.467536926269531</v>
      </c>
      <c r="NV47">
        <v>48.840991973876953</v>
      </c>
      <c r="NW47">
        <v>49.244377136230469</v>
      </c>
      <c r="NX47">
        <v>49.647762298583984</v>
      </c>
      <c r="NY47">
        <v>48.67974853515625</v>
      </c>
      <c r="NZ47">
        <v>47.711750030517578</v>
      </c>
      <c r="OA47">
        <v>45.834217071533203</v>
      </c>
      <c r="OB47">
        <v>43.956748962402344</v>
      </c>
      <c r="OC47">
        <v>42.307140350341797</v>
      </c>
      <c r="OD47">
        <v>40.657478332519531</v>
      </c>
      <c r="OE47">
        <v>39.460529327392578</v>
      </c>
      <c r="OF47">
        <v>38.263526916503906</v>
      </c>
      <c r="OG47">
        <v>36.473007202148438</v>
      </c>
      <c r="OH47">
        <v>34.682483673095703</v>
      </c>
      <c r="OI47">
        <v>32.208660125732422</v>
      </c>
      <c r="OJ47">
        <v>29.734922409057617</v>
      </c>
      <c r="OK47">
        <v>27.085508346557617</v>
      </c>
      <c r="OL47">
        <v>24.436191558837891</v>
      </c>
      <c r="OM47">
        <v>22.27459716796875</v>
      </c>
      <c r="ON47">
        <v>20.112926483154297</v>
      </c>
      <c r="OO47">
        <v>18.465381622314453</v>
      </c>
      <c r="OP47">
        <v>16.817775726318359</v>
      </c>
      <c r="OQ47">
        <v>15.133993148803711</v>
      </c>
      <c r="OR47">
        <v>13.450210571289063</v>
      </c>
      <c r="OS47">
        <v>11.727688789367676</v>
      </c>
      <c r="OT47">
        <v>10.005231857299805</v>
      </c>
      <c r="OU47">
        <v>8.4694385528564453</v>
      </c>
      <c r="OV47">
        <v>6.9337062835693359</v>
      </c>
      <c r="OW47">
        <v>5.6729035377502441</v>
      </c>
      <c r="OX47">
        <v>4.412053108215332</v>
      </c>
      <c r="OY47">
        <v>3.2222664356231689</v>
      </c>
      <c r="OZ47">
        <v>2.0324318408966064</v>
      </c>
      <c r="PA47">
        <v>0.65964633226394653</v>
      </c>
      <c r="PB47">
        <v>-0.71316057443618774</v>
      </c>
      <c r="PC47">
        <v>-2.2821841239929199</v>
      </c>
      <c r="PD47">
        <v>-3.8512632846832275</v>
      </c>
      <c r="PE47">
        <v>-5.5290937423706055</v>
      </c>
      <c r="PF47">
        <v>-7.2068648338317871</v>
      </c>
      <c r="PG47">
        <v>-9.1788120269775391</v>
      </c>
      <c r="PH47">
        <v>-11.150847434997559</v>
      </c>
      <c r="PI47">
        <v>-13.695114135742188</v>
      </c>
      <c r="PJ47">
        <v>-16.239486694335938</v>
      </c>
      <c r="PK47">
        <v>-19.07939338684082</v>
      </c>
      <c r="PL47">
        <v>-21.919303894042969</v>
      </c>
      <c r="PM47">
        <v>-24.58799934387207</v>
      </c>
      <c r="PN47">
        <v>-27.256591796875</v>
      </c>
      <c r="PO47">
        <v>-29.49278450012207</v>
      </c>
      <c r="PP47">
        <v>-31.728893280029297</v>
      </c>
      <c r="PQ47">
        <v>-34.177707672119141</v>
      </c>
      <c r="PR47">
        <v>-36.626621246337891</v>
      </c>
      <c r="PS47">
        <v>-39.506839752197266</v>
      </c>
      <c r="PT47">
        <v>-42.387138366699219</v>
      </c>
      <c r="PU47">
        <v>-44.348136901855469</v>
      </c>
      <c r="PV47">
        <v>-46.30914306640625</v>
      </c>
      <c r="PW47">
        <v>-46.308055877685547</v>
      </c>
      <c r="PX47">
        <v>-46.306949615478516</v>
      </c>
      <c r="PY47">
        <v>-44.215232849121094</v>
      </c>
      <c r="PZ47">
        <v>-42.123584747314453</v>
      </c>
      <c r="QA47">
        <v>-39.095779418945313</v>
      </c>
      <c r="QB47">
        <v>-36.067848205566406</v>
      </c>
      <c r="QC47">
        <v>-32.715435028076172</v>
      </c>
      <c r="QD47">
        <v>-29.362874984741211</v>
      </c>
      <c r="QE47">
        <v>-25.322465896606445</v>
      </c>
      <c r="QF47">
        <v>-21.282058715820313</v>
      </c>
      <c r="QG47">
        <v>-17.120658874511719</v>
      </c>
      <c r="QH47">
        <v>-12.959420204162598</v>
      </c>
      <c r="QI47">
        <v>-9.3370389938354492</v>
      </c>
      <c r="QJ47">
        <v>-5.7148041725158691</v>
      </c>
      <c r="QK47">
        <v>-2.5424716472625732</v>
      </c>
      <c r="QL47">
        <v>0.62998533248901367</v>
      </c>
      <c r="QM47">
        <v>3.9638338088989258</v>
      </c>
      <c r="QN47">
        <v>7.2978119850158691</v>
      </c>
      <c r="QO47">
        <v>10.710009574890137</v>
      </c>
      <c r="QP47">
        <v>14.122204780578613</v>
      </c>
      <c r="QQ47">
        <v>16.773372650146484</v>
      </c>
      <c r="QR47">
        <v>19.42442512512207</v>
      </c>
      <c r="QS47">
        <v>20.52490234375</v>
      </c>
      <c r="QT47">
        <v>21.625307083129883</v>
      </c>
      <c r="QU47">
        <v>20.831829071044922</v>
      </c>
      <c r="QV47">
        <v>20.038267135620117</v>
      </c>
      <c r="QW47">
        <v>16.863698959350586</v>
      </c>
      <c r="QX47">
        <v>13.68894100189209</v>
      </c>
      <c r="QY47">
        <v>8.1726436614990234</v>
      </c>
      <c r="QZ47">
        <v>2.6563470363616943</v>
      </c>
      <c r="RA47">
        <v>-3.338531494140625</v>
      </c>
      <c r="RB47">
        <v>-9.3331708908081055</v>
      </c>
      <c r="RC47">
        <v>-13.876632690429688</v>
      </c>
      <c r="RD47">
        <v>-18.419895172119141</v>
      </c>
      <c r="RE47">
        <v>-21.433721542358398</v>
      </c>
      <c r="RF47">
        <v>-24.447639465332031</v>
      </c>
      <c r="RG47">
        <v>-26.504098892211914</v>
      </c>
      <c r="RH47">
        <v>-28.560609817504883</v>
      </c>
      <c r="RI47">
        <v>-29.842069625854492</v>
      </c>
      <c r="RJ47">
        <v>-31.123525619506836</v>
      </c>
      <c r="RK47">
        <v>-31.952215194702148</v>
      </c>
      <c r="RL47">
        <v>-32.780868530273438</v>
      </c>
      <c r="RM47">
        <v>-33.178421020507813</v>
      </c>
      <c r="RN47">
        <v>-33.575965881347656</v>
      </c>
      <c r="RO47">
        <v>-34.167163848876953</v>
      </c>
      <c r="RP47">
        <v>-34.758388519287109</v>
      </c>
      <c r="RQ47">
        <v>-35.498123168945313</v>
      </c>
      <c r="RR47">
        <v>-36.237838745117188</v>
      </c>
      <c r="RS47">
        <v>-35.466079711914063</v>
      </c>
      <c r="RT47">
        <v>-34.694316864013672</v>
      </c>
      <c r="RU47">
        <v>-31.937408447265625</v>
      </c>
      <c r="RV47">
        <v>-29.180601119995117</v>
      </c>
      <c r="RW47">
        <v>-25.592370986938477</v>
      </c>
      <c r="RX47">
        <v>-22.004283905029297</v>
      </c>
      <c r="RY47">
        <v>-19.062881469726563</v>
      </c>
      <c r="RZ47">
        <v>-16.12138557434082</v>
      </c>
      <c r="SA47">
        <v>-14.248988151550293</v>
      </c>
      <c r="SB47">
        <v>-12.376543045043945</v>
      </c>
      <c r="SC47">
        <v>-11.291950225830078</v>
      </c>
      <c r="SD47">
        <v>-10.207357406616211</v>
      </c>
      <c r="SE47">
        <v>-9.7881431579589844</v>
      </c>
      <c r="SF47">
        <v>-9.3689479827880859</v>
      </c>
      <c r="SG47">
        <v>-9.2082290649414063</v>
      </c>
      <c r="SH47">
        <v>-9.0475196838378906</v>
      </c>
      <c r="SI47">
        <v>-9.0723857879638672</v>
      </c>
      <c r="SJ47">
        <v>-9.0972585678100586</v>
      </c>
      <c r="SK47">
        <v>-9.3899211883544922</v>
      </c>
      <c r="SL47">
        <v>-9.6825895309448242</v>
      </c>
      <c r="SM47">
        <v>-9.8194961547851563</v>
      </c>
      <c r="SN47">
        <v>-9.9564027786254883</v>
      </c>
      <c r="SO47">
        <v>-9.6854162216186523</v>
      </c>
      <c r="SP47">
        <v>-9.4144382476806641</v>
      </c>
      <c r="SQ47">
        <v>-8.9653444290161133</v>
      </c>
      <c r="SR47">
        <v>-8.5162687301635742</v>
      </c>
      <c r="SS47">
        <v>-8.2560062408447266</v>
      </c>
      <c r="ST47">
        <v>-7.9957389831542969</v>
      </c>
      <c r="SU47">
        <v>-7.9066739082336426</v>
      </c>
      <c r="SV47">
        <v>-7.8176031112670898</v>
      </c>
      <c r="SW47">
        <v>-7.6399602890014648</v>
      </c>
      <c r="SX47">
        <v>-7.4623174667358398</v>
      </c>
      <c r="SY47">
        <v>-7.1788115501403809</v>
      </c>
      <c r="SZ47">
        <v>-6.8953156471252441</v>
      </c>
      <c r="TA47">
        <v>-6.540675163269043</v>
      </c>
      <c r="TB47">
        <v>-6.1860480308532715</v>
      </c>
      <c r="TC47">
        <v>-5.8464326858520508</v>
      </c>
      <c r="TD47">
        <v>-5.5068039894104004</v>
      </c>
      <c r="TE47">
        <v>-5.1751241683959961</v>
      </c>
      <c r="TF47">
        <v>-4.8434267044067383</v>
      </c>
      <c r="TG47">
        <v>-4.3636679649353027</v>
      </c>
      <c r="TH47">
        <v>-3.8839089870452881</v>
      </c>
      <c r="TI47">
        <v>-3.2818312644958496</v>
      </c>
      <c r="TJ47">
        <v>-2.6797773838043213</v>
      </c>
      <c r="TK47">
        <v>-2.1649913787841797</v>
      </c>
      <c r="TL47">
        <v>-1.6502285003662109</v>
      </c>
      <c r="TM47">
        <v>-1.356305718421936</v>
      </c>
      <c r="TN47">
        <v>-1.062374472618103</v>
      </c>
      <c r="TO47">
        <v>-0.89407068490982056</v>
      </c>
      <c r="TP47">
        <v>-0.72576159238815308</v>
      </c>
      <c r="TQ47">
        <v>-0.59532976150512695</v>
      </c>
      <c r="TR47">
        <v>-0.46489810943603516</v>
      </c>
      <c r="TS47">
        <v>-0.37562909722328186</v>
      </c>
      <c r="TT47">
        <v>-0.28636381030082703</v>
      </c>
      <c r="TU47">
        <v>-0.22353756427764893</v>
      </c>
      <c r="TV47">
        <v>-0.16071467101573944</v>
      </c>
    </row>
    <row r="48" spans="1:542">
      <c r="A48" t="s">
        <v>146</v>
      </c>
      <c r="B48">
        <v>-9.0527333319187164E-2</v>
      </c>
      <c r="C48">
        <v>-8.3737783133983612E-2</v>
      </c>
      <c r="D48">
        <v>-7.694823294878006E-2</v>
      </c>
      <c r="E48">
        <v>-6.6663637757301331E-2</v>
      </c>
      <c r="F48">
        <v>-5.6379050016403198E-2</v>
      </c>
      <c r="G48">
        <v>-4.2943190783262253E-2</v>
      </c>
      <c r="H48">
        <v>-2.9507327824831009E-2</v>
      </c>
      <c r="I48">
        <v>-3.9104368537664413E-2</v>
      </c>
      <c r="J48">
        <v>-4.8701412975788116E-2</v>
      </c>
      <c r="K48">
        <v>-0.11313050240278244</v>
      </c>
      <c r="L48">
        <v>-0.17755962908267975</v>
      </c>
      <c r="M48">
        <v>-0.31615811586380005</v>
      </c>
      <c r="N48">
        <v>-0.45475661754608154</v>
      </c>
      <c r="O48">
        <v>-0.68511414527893066</v>
      </c>
      <c r="P48">
        <v>-0.91547191143035889</v>
      </c>
      <c r="V48">
        <v>-0.91547191143035889</v>
      </c>
      <c r="W48">
        <v>-1.2103444337844849</v>
      </c>
      <c r="X48">
        <v>-1.5052175521850586</v>
      </c>
      <c r="Y48">
        <v>-1.8454110622406006</v>
      </c>
      <c r="Z48">
        <v>-2.1856050491333008</v>
      </c>
      <c r="AA48">
        <v>-2.5417265892028809</v>
      </c>
      <c r="AB48">
        <v>-2.8978481292724609</v>
      </c>
      <c r="AC48">
        <v>-3.2301928997039795</v>
      </c>
      <c r="AD48">
        <v>-3.5625369548797607</v>
      </c>
      <c r="AE48">
        <v>-3.8904697895050049</v>
      </c>
      <c r="AF48">
        <v>-4.2184019088745117</v>
      </c>
      <c r="AG48">
        <v>-4.6741890907287598</v>
      </c>
      <c r="AH48">
        <v>-5.1299777030944824</v>
      </c>
      <c r="AI48">
        <v>-5.7086071968078613</v>
      </c>
      <c r="AJ48">
        <v>-6.2872376441955566</v>
      </c>
      <c r="AK48">
        <v>-6.4514188766479492</v>
      </c>
      <c r="AL48">
        <v>-6.6156001091003418</v>
      </c>
      <c r="AM48">
        <v>-6.1271820068359375</v>
      </c>
      <c r="AN48">
        <v>-5.6387643814086914</v>
      </c>
      <c r="AO48">
        <v>-5.0413117408752441</v>
      </c>
      <c r="AP48">
        <v>-4.4438605308532715</v>
      </c>
      <c r="AQ48">
        <v>-4.0893435478210449</v>
      </c>
      <c r="AR48">
        <v>-3.7348265647888184</v>
      </c>
      <c r="AS48">
        <v>-3.3868100643157959</v>
      </c>
      <c r="AT48">
        <v>-3.0387957096099854</v>
      </c>
      <c r="AU48">
        <v>-2.2806587219238281</v>
      </c>
      <c r="AV48">
        <v>-1.5225216150283813</v>
      </c>
      <c r="AW48">
        <v>-0.41270384192466736</v>
      </c>
      <c r="AX48">
        <v>0.69711965322494507</v>
      </c>
      <c r="AY48">
        <v>1.748725414276123</v>
      </c>
      <c r="AZ48">
        <v>2.8003313541412354</v>
      </c>
      <c r="BA48">
        <v>3.7392933368682861</v>
      </c>
      <c r="BB48">
        <v>4.678255558013916</v>
      </c>
      <c r="BC48">
        <v>5.8247766494750977</v>
      </c>
      <c r="BD48">
        <v>6.9712939262390137</v>
      </c>
      <c r="BE48">
        <v>8.3826303482055664</v>
      </c>
      <c r="BF48">
        <v>9.7939672470092773</v>
      </c>
      <c r="BG48">
        <v>10.903671264648438</v>
      </c>
      <c r="BH48">
        <v>12.013378143310547</v>
      </c>
      <c r="BI48">
        <v>11.88749885559082</v>
      </c>
      <c r="BJ48">
        <v>11.761619567871094</v>
      </c>
      <c r="BK48">
        <v>10.804867744445801</v>
      </c>
      <c r="BL48">
        <v>9.8481149673461914</v>
      </c>
      <c r="BM48">
        <v>9.4686422348022461</v>
      </c>
      <c r="BN48">
        <v>9.0891733169555664</v>
      </c>
      <c r="BO48">
        <v>9.3286123275756836</v>
      </c>
      <c r="BP48">
        <v>9.5680522918701172</v>
      </c>
      <c r="BQ48">
        <v>9.5025634765625</v>
      </c>
      <c r="BR48">
        <v>9.4370718002319336</v>
      </c>
      <c r="BS48">
        <v>8.5395631790161133</v>
      </c>
      <c r="BT48">
        <v>7.6420536041259766</v>
      </c>
      <c r="BU48">
        <v>6.40472412109375</v>
      </c>
      <c r="BV48">
        <v>5.1673946380615234</v>
      </c>
      <c r="BW48">
        <v>4.1817593574523926</v>
      </c>
      <c r="BX48">
        <v>3.196129322052002</v>
      </c>
      <c r="BY48">
        <v>2.2765047550201416</v>
      </c>
      <c r="BZ48">
        <v>1.3568798303604126</v>
      </c>
      <c r="CA48">
        <v>0.2955908477306366</v>
      </c>
      <c r="CB48">
        <v>-0.76570326089859009</v>
      </c>
      <c r="CC48">
        <v>-1.8022116422653198</v>
      </c>
      <c r="CD48">
        <v>-2.8387188911437988</v>
      </c>
      <c r="CE48">
        <v>-3.5187084674835205</v>
      </c>
      <c r="CF48">
        <v>-4.1986904144287109</v>
      </c>
      <c r="CG48">
        <v>-4.2073149681091309</v>
      </c>
      <c r="CH48">
        <v>-4.2159380912780762</v>
      </c>
      <c r="CI48">
        <v>-3.9713425636291504</v>
      </c>
      <c r="CJ48">
        <v>-3.7267472743988037</v>
      </c>
      <c r="CK48">
        <v>-3.8684103488922119</v>
      </c>
      <c r="CL48">
        <v>-4.010075569152832</v>
      </c>
      <c r="CM48">
        <v>-4.4211411476135254</v>
      </c>
      <c r="CN48">
        <v>-4.8322114944458008</v>
      </c>
      <c r="CO48">
        <v>-4.9672579765319824</v>
      </c>
      <c r="CP48">
        <v>-5.1023035049438477</v>
      </c>
      <c r="CQ48">
        <v>-4.8212103843688965</v>
      </c>
      <c r="CR48">
        <v>-4.5401186943054199</v>
      </c>
      <c r="CS48">
        <v>-4.3222789764404297</v>
      </c>
      <c r="CT48">
        <v>-4.1044402122497559</v>
      </c>
      <c r="CU48">
        <v>-4.1295356750488281</v>
      </c>
      <c r="CV48">
        <v>-4.1546316146850586</v>
      </c>
      <c r="CW48">
        <v>-4.240145206451416</v>
      </c>
      <c r="CX48">
        <v>-4.3256597518920898</v>
      </c>
      <c r="CY48">
        <v>-4.4547762870788574</v>
      </c>
      <c r="CZ48">
        <v>-4.5838909149169922</v>
      </c>
      <c r="DA48">
        <v>-4.9771418571472168</v>
      </c>
      <c r="DB48">
        <v>-5.3703889846801758</v>
      </c>
      <c r="DC48">
        <v>-6.0116448402404785</v>
      </c>
      <c r="DD48">
        <v>-6.6529016494750977</v>
      </c>
      <c r="DE48">
        <v>-7.2822632789611816</v>
      </c>
      <c r="DF48">
        <v>-7.9116311073303223</v>
      </c>
      <c r="DG48">
        <v>-8.4928369522094727</v>
      </c>
      <c r="DH48">
        <v>-9.0740470886230469</v>
      </c>
      <c r="DI48">
        <v>-9.7823114395141602</v>
      </c>
      <c r="DJ48">
        <v>-10.490569114685059</v>
      </c>
      <c r="DK48">
        <v>-11.255901336669922</v>
      </c>
      <c r="DL48">
        <v>-12.021224975585938</v>
      </c>
      <c r="DM48">
        <v>-12.585190773010254</v>
      </c>
      <c r="DN48">
        <v>-13.149154663085938</v>
      </c>
      <c r="DO48">
        <v>-13.619521141052246</v>
      </c>
      <c r="DP48">
        <v>-14.089892387390137</v>
      </c>
      <c r="DQ48">
        <v>-14.541954040527344</v>
      </c>
      <c r="DR48">
        <v>-14.994019508361816</v>
      </c>
      <c r="DS48">
        <v>-15.185014724731445</v>
      </c>
      <c r="DT48">
        <v>-15.376008987426758</v>
      </c>
      <c r="DU48">
        <v>-15.133074760437012</v>
      </c>
      <c r="DV48">
        <v>-14.890143394470215</v>
      </c>
      <c r="DW48">
        <v>-14.585356712341309</v>
      </c>
      <c r="DX48">
        <v>-14.280571937561035</v>
      </c>
      <c r="DY48">
        <v>-13.969656944274902</v>
      </c>
      <c r="DZ48">
        <v>-13.658740043640137</v>
      </c>
      <c r="EA48">
        <v>-13.061549186706543</v>
      </c>
      <c r="EB48">
        <v>-12.464353561401367</v>
      </c>
      <c r="EC48">
        <v>-11.640522956848145</v>
      </c>
      <c r="ED48">
        <v>-10.816699981689453</v>
      </c>
      <c r="EE48">
        <v>-10.061480522155762</v>
      </c>
      <c r="EF48">
        <v>-9.306269645690918</v>
      </c>
      <c r="EG48">
        <v>-8.6265382766723633</v>
      </c>
      <c r="EH48">
        <v>-7.9468073844909668</v>
      </c>
      <c r="EI48">
        <v>-7.1479077339172363</v>
      </c>
      <c r="EJ48">
        <v>-6.3490009307861328</v>
      </c>
      <c r="EK48">
        <v>-5.6041889190673828</v>
      </c>
      <c r="EL48">
        <v>-4.8593697547912598</v>
      </c>
      <c r="EM48">
        <v>-4.3064918518066406</v>
      </c>
      <c r="EN48">
        <v>-3.7536191940307617</v>
      </c>
      <c r="EO48">
        <v>-3.3624019622802734</v>
      </c>
      <c r="EP48">
        <v>-2.9711887836456299</v>
      </c>
      <c r="EQ48">
        <v>-2.658409595489502</v>
      </c>
      <c r="ER48">
        <v>-2.3456311225891113</v>
      </c>
      <c r="ES48">
        <v>-2.1264185905456543</v>
      </c>
      <c r="ET48">
        <v>-1.9072043895721436</v>
      </c>
      <c r="EU48">
        <v>-1.7872849702835083</v>
      </c>
      <c r="EV48">
        <v>-1.6673644781112671</v>
      </c>
      <c r="EW48">
        <v>-1.6059718132019043</v>
      </c>
      <c r="EX48">
        <v>-1.5445797443389893</v>
      </c>
      <c r="EY48">
        <v>-1.5262736082077026</v>
      </c>
      <c r="EZ48">
        <v>-1.5079678297042847</v>
      </c>
      <c r="FA48">
        <v>-1.5277632474899292</v>
      </c>
      <c r="FB48">
        <v>-1.5475590229034424</v>
      </c>
      <c r="FC48">
        <v>-1.5507961511611938</v>
      </c>
      <c r="FD48">
        <v>-1.5540333986282349</v>
      </c>
      <c r="FE48">
        <v>-1.5014934539794922</v>
      </c>
      <c r="FF48">
        <v>-1.4489529132843018</v>
      </c>
      <c r="FG48">
        <v>-1.3445882797241211</v>
      </c>
      <c r="FH48">
        <v>-1.2402229309082031</v>
      </c>
      <c r="FI48">
        <v>-1.0233902931213379</v>
      </c>
      <c r="FJ48">
        <v>-0.80655354261398315</v>
      </c>
      <c r="FK48">
        <v>-0.44879791140556335</v>
      </c>
      <c r="FL48">
        <v>-9.1041296720504761E-2</v>
      </c>
      <c r="FM48">
        <v>0.38354149460792542</v>
      </c>
      <c r="FN48">
        <v>0.85811519622802734</v>
      </c>
      <c r="FO48">
        <v>1.5321724414825439</v>
      </c>
      <c r="FP48">
        <v>2.2062313556671143</v>
      </c>
      <c r="FQ48">
        <v>2.9827065467834473</v>
      </c>
      <c r="FR48">
        <v>3.7591807842254639</v>
      </c>
      <c r="FS48">
        <v>4.4433398246765137</v>
      </c>
      <c r="FT48">
        <v>5.1275138854980469</v>
      </c>
      <c r="FU48">
        <v>5.977442741394043</v>
      </c>
      <c r="FV48">
        <v>6.8273735046386719</v>
      </c>
      <c r="FW48">
        <v>7.9377412796020508</v>
      </c>
      <c r="FX48">
        <v>9.0480880737304688</v>
      </c>
      <c r="FY48">
        <v>9.7797880172729492</v>
      </c>
      <c r="FZ48">
        <v>10.511484146118164</v>
      </c>
      <c r="GA48">
        <v>10.813921928405762</v>
      </c>
      <c r="GB48">
        <v>11.116361618041992</v>
      </c>
      <c r="GC48">
        <v>11.725435256958008</v>
      </c>
      <c r="GD48">
        <v>12.334521293640137</v>
      </c>
      <c r="GE48">
        <v>13.022101402282715</v>
      </c>
      <c r="GF48">
        <v>13.709676742553711</v>
      </c>
      <c r="GG48">
        <v>13.658682823181152</v>
      </c>
      <c r="GH48">
        <v>13.607690811157227</v>
      </c>
      <c r="GI48">
        <v>13.21461296081543</v>
      </c>
      <c r="GJ48">
        <v>12.821535110473633</v>
      </c>
      <c r="GK48">
        <v>12.742551803588867</v>
      </c>
      <c r="GL48">
        <v>12.663566589355469</v>
      </c>
      <c r="GM48">
        <v>12.32056999206543</v>
      </c>
      <c r="GN48">
        <v>11.977568626403809</v>
      </c>
      <c r="GO48">
        <v>10.98777961730957</v>
      </c>
      <c r="GP48">
        <v>9.9980487823486328</v>
      </c>
      <c r="GQ48">
        <v>9.005223274230957</v>
      </c>
      <c r="GR48">
        <v>8.0124177932739258</v>
      </c>
      <c r="GS48">
        <v>7.2372021675109863</v>
      </c>
      <c r="GT48">
        <v>6.4619865417480469</v>
      </c>
      <c r="GU48">
        <v>5.5062317848205566</v>
      </c>
      <c r="GV48">
        <v>4.55047607421875</v>
      </c>
      <c r="GW48">
        <v>3.4977967739105225</v>
      </c>
      <c r="GX48">
        <v>2.4450974464416504</v>
      </c>
      <c r="GY48">
        <v>1.5156419277191162</v>
      </c>
      <c r="GZ48">
        <v>0.58618611097335815</v>
      </c>
      <c r="HA48">
        <v>-0.3959248960018158</v>
      </c>
      <c r="HB48">
        <v>-1.3780173063278198</v>
      </c>
      <c r="HC48">
        <v>-2.3565468788146973</v>
      </c>
      <c r="HD48">
        <v>-3.3350756168365479</v>
      </c>
      <c r="HE48">
        <v>-4.1388816833496094</v>
      </c>
      <c r="HF48">
        <v>-4.9426884651184082</v>
      </c>
      <c r="HG48">
        <v>-5.8450260162353516</v>
      </c>
      <c r="HH48">
        <v>-6.7473807334899902</v>
      </c>
      <c r="HI48">
        <v>-7.7829484939575195</v>
      </c>
      <c r="HJ48">
        <v>-8.8185710906982422</v>
      </c>
      <c r="HK48">
        <v>-9.4853239059448242</v>
      </c>
      <c r="HL48">
        <v>-10.152064323425293</v>
      </c>
      <c r="HM48">
        <v>-10.595622062683105</v>
      </c>
      <c r="HN48">
        <v>-11.039180755615234</v>
      </c>
      <c r="HO48">
        <v>-11.858084678649902</v>
      </c>
      <c r="HP48">
        <v>-12.676985740661621</v>
      </c>
      <c r="HQ48">
        <v>-13.388015747070313</v>
      </c>
      <c r="HR48">
        <v>-14.099059104919434</v>
      </c>
      <c r="HS48">
        <v>-14.058150291442871</v>
      </c>
      <c r="HT48">
        <v>-14.017239570617676</v>
      </c>
      <c r="HU48">
        <v>-13.907318115234375</v>
      </c>
      <c r="HV48">
        <v>-13.797397613525391</v>
      </c>
      <c r="HW48">
        <v>-14.051445960998535</v>
      </c>
      <c r="HX48">
        <v>-14.305495262145996</v>
      </c>
      <c r="HY48">
        <v>-14.057661056518555</v>
      </c>
      <c r="HZ48">
        <v>-13.809819221496582</v>
      </c>
      <c r="IA48">
        <v>-12.912380218505859</v>
      </c>
      <c r="IB48">
        <v>-12.014925003051758</v>
      </c>
      <c r="IC48">
        <v>-11.358599662780762</v>
      </c>
      <c r="ID48">
        <v>-10.702275276184082</v>
      </c>
      <c r="IE48">
        <v>-10.242588996887207</v>
      </c>
      <c r="IF48">
        <v>-9.7829122543334961</v>
      </c>
      <c r="IG48">
        <v>-8.8496484756469727</v>
      </c>
      <c r="IH48">
        <v>-7.9163813591003418</v>
      </c>
      <c r="II48">
        <v>-6.7726387977600098</v>
      </c>
      <c r="IJ48">
        <v>-5.6288986206054688</v>
      </c>
      <c r="IK48">
        <v>-4.7019529342651367</v>
      </c>
      <c r="IL48">
        <v>-3.7749896049499512</v>
      </c>
      <c r="IM48">
        <v>-2.8032209873199463</v>
      </c>
      <c r="IN48">
        <v>-1.8314520120620728</v>
      </c>
      <c r="IO48">
        <v>-0.77568686008453369</v>
      </c>
      <c r="IP48">
        <v>0.28005802631378174</v>
      </c>
      <c r="IQ48">
        <v>1.2543479204177856</v>
      </c>
      <c r="IR48">
        <v>2.2286379337310791</v>
      </c>
      <c r="IS48">
        <v>3.3227052688598633</v>
      </c>
      <c r="IT48">
        <v>4.416773796081543</v>
      </c>
      <c r="IU48">
        <v>5.5902309417724609</v>
      </c>
      <c r="IV48">
        <v>6.7637100219726563</v>
      </c>
      <c r="IW48">
        <v>7.6380181312561035</v>
      </c>
      <c r="IX48">
        <v>8.5123262405395508</v>
      </c>
      <c r="IY48">
        <v>9.3602781295776367</v>
      </c>
      <c r="IZ48">
        <v>10.208217620849609</v>
      </c>
      <c r="JA48">
        <v>11.401663780212402</v>
      </c>
      <c r="JB48">
        <v>12.595050811767578</v>
      </c>
      <c r="JC48">
        <v>13.37711238861084</v>
      </c>
      <c r="JD48">
        <v>14.159163475036621</v>
      </c>
      <c r="JE48">
        <v>14.203137397766113</v>
      </c>
      <c r="JF48">
        <v>14.247112274169922</v>
      </c>
      <c r="JG48">
        <v>14.50090503692627</v>
      </c>
      <c r="JH48">
        <v>14.754701614379883</v>
      </c>
      <c r="JI48">
        <v>15.307263374328613</v>
      </c>
      <c r="JJ48">
        <v>15.85981559753418</v>
      </c>
      <c r="JK48">
        <v>15.722820281982422</v>
      </c>
      <c r="JL48">
        <v>15.585822105407715</v>
      </c>
      <c r="JM48">
        <v>14.900848388671875</v>
      </c>
      <c r="JN48">
        <v>14.215880393981934</v>
      </c>
      <c r="JO48">
        <v>13.877754211425781</v>
      </c>
      <c r="JP48">
        <v>13.539621353149414</v>
      </c>
      <c r="JQ48">
        <v>13.118954658508301</v>
      </c>
      <c r="JR48">
        <v>12.698277473449707</v>
      </c>
      <c r="JS48">
        <v>11.498814582824707</v>
      </c>
      <c r="JT48">
        <v>10.299374580383301</v>
      </c>
      <c r="JU48">
        <v>8.9047622680664063</v>
      </c>
      <c r="JV48">
        <v>7.5101509094238281</v>
      </c>
      <c r="JW48">
        <v>6.3933372497558594</v>
      </c>
      <c r="JX48">
        <v>5.2765235900878906</v>
      </c>
      <c r="JY48">
        <v>4.1679239273071289</v>
      </c>
      <c r="JZ48">
        <v>3.0593042373657227</v>
      </c>
      <c r="KA48">
        <v>2.0047426223754883</v>
      </c>
      <c r="KB48">
        <v>0.95018315315246582</v>
      </c>
      <c r="KC48">
        <v>6.2238283455371857E-2</v>
      </c>
      <c r="KD48">
        <v>-0.82568949460983276</v>
      </c>
      <c r="KE48">
        <v>-1.7408210039138794</v>
      </c>
      <c r="KF48">
        <v>-2.6559524536132813</v>
      </c>
      <c r="KG48">
        <v>-3.5588231086730957</v>
      </c>
      <c r="KH48">
        <v>-4.4616909027099609</v>
      </c>
      <c r="KI48">
        <v>-5.1885342597961426</v>
      </c>
      <c r="KJ48">
        <v>-5.9153914451599121</v>
      </c>
      <c r="KK48">
        <v>-6.771909236907959</v>
      </c>
      <c r="KL48">
        <v>-7.6284298896789551</v>
      </c>
      <c r="KM48">
        <v>-8.729888916015625</v>
      </c>
      <c r="KN48">
        <v>-9.8313255310058594</v>
      </c>
      <c r="KO48">
        <v>-10.49696159362793</v>
      </c>
      <c r="KP48">
        <v>-11.162593841552734</v>
      </c>
      <c r="KQ48">
        <v>-11.312252044677734</v>
      </c>
      <c r="KR48">
        <v>-11.461912155151367</v>
      </c>
      <c r="KS48">
        <v>-11.838024139404297</v>
      </c>
      <c r="KT48">
        <v>-12.214143753051758</v>
      </c>
      <c r="KU48">
        <v>-12.652945518493652</v>
      </c>
      <c r="KV48">
        <v>-13.091740608215332</v>
      </c>
      <c r="KW48">
        <v>-12.956750869750977</v>
      </c>
      <c r="KX48">
        <v>-12.82176399230957</v>
      </c>
      <c r="KY48">
        <v>-12.54316234588623</v>
      </c>
      <c r="KZ48">
        <v>-12.26456356048584</v>
      </c>
      <c r="LA48">
        <v>-12.434475898742676</v>
      </c>
      <c r="LB48">
        <v>-12.604384422302246</v>
      </c>
      <c r="LC48">
        <v>-12.618106842041016</v>
      </c>
      <c r="LD48">
        <v>-12.631826400756836</v>
      </c>
      <c r="LE48">
        <v>-11.993376731872559</v>
      </c>
      <c r="LF48">
        <v>-11.354927062988281</v>
      </c>
      <c r="LG48">
        <v>-10.706623077392578</v>
      </c>
      <c r="LH48">
        <v>-10.058331489562988</v>
      </c>
      <c r="LI48">
        <v>-9.5395450592041016</v>
      </c>
      <c r="LJ48">
        <v>-9.020756721496582</v>
      </c>
      <c r="LK48">
        <v>-8.2479343414306641</v>
      </c>
      <c r="LL48">
        <v>-7.4750809669494629</v>
      </c>
      <c r="LM48">
        <v>-6.6504359245300293</v>
      </c>
      <c r="LN48">
        <v>-5.8257594108581543</v>
      </c>
      <c r="LO48">
        <v>-5.0412492752075195</v>
      </c>
      <c r="LP48">
        <v>-4.2567386627197266</v>
      </c>
      <c r="LQ48">
        <v>-3.4133832454681396</v>
      </c>
      <c r="LR48">
        <v>-2.5700595378875732</v>
      </c>
      <c r="LS48">
        <v>-1.682040810585022</v>
      </c>
      <c r="LT48">
        <v>-0.79405504465103149</v>
      </c>
      <c r="LU48">
        <v>0.21078337728977203</v>
      </c>
      <c r="LV48">
        <v>1.2156447172164917</v>
      </c>
      <c r="LW48">
        <v>2.4158008098602295</v>
      </c>
      <c r="LX48">
        <v>3.6160037517547607</v>
      </c>
      <c r="LY48">
        <v>4.9033627510070801</v>
      </c>
      <c r="LZ48">
        <v>6.1907219886779785</v>
      </c>
      <c r="MA48">
        <v>7.3412795066833496</v>
      </c>
      <c r="MB48">
        <v>8.4917898178100586</v>
      </c>
      <c r="MC48">
        <v>9.3728799819946289</v>
      </c>
      <c r="MD48">
        <v>10.253939628601074</v>
      </c>
      <c r="ME48">
        <v>11.077868461608887</v>
      </c>
      <c r="MF48">
        <v>11.901829719543457</v>
      </c>
      <c r="MG48">
        <v>12.764777183532715</v>
      </c>
      <c r="MH48">
        <v>13.627753257751465</v>
      </c>
      <c r="MI48">
        <v>14.227745056152344</v>
      </c>
      <c r="MJ48">
        <v>14.827737808227539</v>
      </c>
      <c r="MK48">
        <v>15.037908554077148</v>
      </c>
      <c r="ML48">
        <v>15.248065948486328</v>
      </c>
      <c r="MM48">
        <v>15.12949275970459</v>
      </c>
      <c r="MN48">
        <v>15.010922431945801</v>
      </c>
      <c r="MO48">
        <v>14.902347564697266</v>
      </c>
      <c r="MP48">
        <v>14.793769836425781</v>
      </c>
      <c r="MQ48">
        <v>14.687630653381348</v>
      </c>
      <c r="MR48">
        <v>14.581479072570801</v>
      </c>
      <c r="MS48">
        <v>13.931411743164063</v>
      </c>
      <c r="MT48">
        <v>13.281344413757324</v>
      </c>
      <c r="MU48">
        <v>12.070405960083008</v>
      </c>
      <c r="MV48">
        <v>10.859506607055664</v>
      </c>
      <c r="MW48">
        <v>9.4383115768432617</v>
      </c>
      <c r="MX48">
        <v>8.0171689987182617</v>
      </c>
      <c r="MY48">
        <v>6.7247681617736816</v>
      </c>
      <c r="MZ48">
        <v>5.4323186874389648</v>
      </c>
      <c r="NA48">
        <v>4.2821521759033203</v>
      </c>
      <c r="NB48">
        <v>3.131941556930542</v>
      </c>
      <c r="NC48">
        <v>1.9733812808990479</v>
      </c>
      <c r="ND48">
        <v>0.81482130289077759</v>
      </c>
      <c r="NE48">
        <v>-0.22234401106834412</v>
      </c>
      <c r="NF48">
        <v>-1.259467601776123</v>
      </c>
      <c r="NG48">
        <v>-2.1404979228973389</v>
      </c>
      <c r="NH48">
        <v>-3.0214929580688477</v>
      </c>
      <c r="NI48">
        <v>-3.9217960834503174</v>
      </c>
      <c r="NJ48">
        <v>-4.8221344947814941</v>
      </c>
      <c r="NK48">
        <v>-5.8566522598266602</v>
      </c>
      <c r="NL48">
        <v>-6.8912086486816406</v>
      </c>
      <c r="NM48">
        <v>-7.9147815704345703</v>
      </c>
      <c r="NN48">
        <v>-8.9383544921875</v>
      </c>
      <c r="NO48">
        <v>-9.7092914581298828</v>
      </c>
      <c r="NP48">
        <v>-10.480195045471191</v>
      </c>
      <c r="NQ48">
        <v>-10.881362915039063</v>
      </c>
      <c r="NR48">
        <v>-11.282513618469238</v>
      </c>
      <c r="NS48">
        <v>-11.589298248291016</v>
      </c>
      <c r="NT48">
        <v>-11.896096229553223</v>
      </c>
      <c r="NU48">
        <v>-12.266622543334961</v>
      </c>
      <c r="NV48">
        <v>-12.637160301208496</v>
      </c>
      <c r="NW48">
        <v>-12.842475891113281</v>
      </c>
      <c r="NX48">
        <v>-13.047792434692383</v>
      </c>
      <c r="NY48">
        <v>-12.975287437438965</v>
      </c>
      <c r="NZ48">
        <v>-12.90278148651123</v>
      </c>
      <c r="OA48">
        <v>-12.618875503540039</v>
      </c>
      <c r="OB48">
        <v>-12.334979057312012</v>
      </c>
      <c r="OC48">
        <v>-12.148512840270996</v>
      </c>
      <c r="OD48">
        <v>-11.962039947509766</v>
      </c>
      <c r="OE48">
        <v>-11.89105224609375</v>
      </c>
      <c r="OF48">
        <v>-11.82005786895752</v>
      </c>
      <c r="OG48">
        <v>-11.527510643005371</v>
      </c>
      <c r="OH48">
        <v>-11.234962463378906</v>
      </c>
      <c r="OI48">
        <v>-10.667324066162109</v>
      </c>
      <c r="OJ48">
        <v>-10.099703788757324</v>
      </c>
      <c r="OK48">
        <v>-9.3880453109741211</v>
      </c>
      <c r="OL48">
        <v>-8.6764144897460938</v>
      </c>
      <c r="OM48">
        <v>-8.0592336654663086</v>
      </c>
      <c r="ON48">
        <v>-7.4420309066772461</v>
      </c>
      <c r="OO48">
        <v>-6.9540495872497559</v>
      </c>
      <c r="OP48">
        <v>-6.4660496711730957</v>
      </c>
      <c r="OQ48">
        <v>-5.9310297966003418</v>
      </c>
      <c r="OR48">
        <v>-5.3960099220275879</v>
      </c>
      <c r="OS48">
        <v>-4.8069109916687012</v>
      </c>
      <c r="OT48">
        <v>-4.2178335189819336</v>
      </c>
      <c r="OU48">
        <v>-3.6246652603149414</v>
      </c>
      <c r="OV48">
        <v>-3.0315196514129639</v>
      </c>
      <c r="OW48">
        <v>-2.4982190132141113</v>
      </c>
      <c r="OX48">
        <v>-1.9648979902267456</v>
      </c>
      <c r="OY48">
        <v>-1.4510482549667358</v>
      </c>
      <c r="OZ48">
        <v>-0.93717807531356812</v>
      </c>
      <c r="PA48">
        <v>-0.35391607880592346</v>
      </c>
      <c r="PB48">
        <v>0.22935520112514496</v>
      </c>
      <c r="PC48">
        <v>0.88297152519226074</v>
      </c>
      <c r="PD48">
        <v>1.536563515663147</v>
      </c>
      <c r="PE48">
        <v>2.2350437641143799</v>
      </c>
      <c r="PF48">
        <v>2.9334990978240967</v>
      </c>
      <c r="PG48">
        <v>3.7517564296722412</v>
      </c>
      <c r="PH48">
        <v>4.5700492858886719</v>
      </c>
      <c r="PI48">
        <v>5.6052536964416504</v>
      </c>
      <c r="PJ48">
        <v>6.6405010223388672</v>
      </c>
      <c r="PK48">
        <v>7.7777762413024902</v>
      </c>
      <c r="PL48">
        <v>8.9150514602661133</v>
      </c>
      <c r="PM48">
        <v>9.9659938812255859</v>
      </c>
      <c r="PN48">
        <v>11.016895294189453</v>
      </c>
      <c r="PO48">
        <v>11.860968589782715</v>
      </c>
      <c r="PP48">
        <v>12.705010414123535</v>
      </c>
      <c r="PQ48">
        <v>13.621212959289551</v>
      </c>
      <c r="PR48">
        <v>14.537456512451172</v>
      </c>
      <c r="PS48">
        <v>15.734833717346191</v>
      </c>
      <c r="PT48">
        <v>16.932256698608398</v>
      </c>
      <c r="PU48">
        <v>18.111013412475586</v>
      </c>
      <c r="PV48">
        <v>19.289770126342773</v>
      </c>
      <c r="PW48">
        <v>20.067062377929688</v>
      </c>
      <c r="PX48">
        <v>20.844263076782227</v>
      </c>
      <c r="PY48">
        <v>20.936624526977539</v>
      </c>
      <c r="PZ48">
        <v>21.028982162475586</v>
      </c>
      <c r="QA48">
        <v>20.944587707519531</v>
      </c>
      <c r="QB48">
        <v>20.860193252563477</v>
      </c>
      <c r="QC48">
        <v>21.031965255737305</v>
      </c>
      <c r="QD48">
        <v>21.2037353515625</v>
      </c>
      <c r="QE48">
        <v>21.20869255065918</v>
      </c>
      <c r="QF48">
        <v>21.213647842407227</v>
      </c>
      <c r="QG48">
        <v>20.740976333618164</v>
      </c>
      <c r="QH48">
        <v>20.268318176269531</v>
      </c>
      <c r="QI48">
        <v>19.279312133789063</v>
      </c>
      <c r="QJ48">
        <v>18.290346145629883</v>
      </c>
      <c r="QK48">
        <v>17.254482269287109</v>
      </c>
      <c r="QL48">
        <v>16.21858024597168</v>
      </c>
      <c r="QM48">
        <v>15.233307838439941</v>
      </c>
      <c r="QN48">
        <v>14.247980117797852</v>
      </c>
      <c r="QO48">
        <v>12.69081974029541</v>
      </c>
      <c r="QP48">
        <v>11.133658409118652</v>
      </c>
      <c r="QQ48">
        <v>8.9059476852416992</v>
      </c>
      <c r="QR48">
        <v>6.6783204078674316</v>
      </c>
      <c r="QS48">
        <v>4.2544527053833008</v>
      </c>
      <c r="QT48">
        <v>1.8306851387023926</v>
      </c>
      <c r="QU48">
        <v>-0.11931806802749634</v>
      </c>
      <c r="QV48">
        <v>-2.0693793296813965</v>
      </c>
      <c r="QW48">
        <v>-3.2911360263824463</v>
      </c>
      <c r="QX48">
        <v>-4.5129284858703613</v>
      </c>
      <c r="QY48">
        <v>-5.3794565200805664</v>
      </c>
      <c r="QZ48">
        <v>-6.2459850311279297</v>
      </c>
      <c r="RA48">
        <v>-7.2593693733215332</v>
      </c>
      <c r="RB48">
        <v>-8.2727165222167969</v>
      </c>
      <c r="RC48">
        <v>-9.4167680740356445</v>
      </c>
      <c r="RD48">
        <v>-10.560774803161621</v>
      </c>
      <c r="RE48">
        <v>-11.58626651763916</v>
      </c>
      <c r="RF48">
        <v>-12.611791610717773</v>
      </c>
      <c r="RG48">
        <v>-13.309585571289063</v>
      </c>
      <c r="RH48">
        <v>-14.007390022277832</v>
      </c>
      <c r="RI48">
        <v>-14.123869895935059</v>
      </c>
      <c r="RJ48">
        <v>-14.240351676940918</v>
      </c>
      <c r="RK48">
        <v>-13.562783241271973</v>
      </c>
      <c r="RL48">
        <v>-12.885235786437988</v>
      </c>
      <c r="RM48">
        <v>-11.35113525390625</v>
      </c>
      <c r="RN48">
        <v>-9.8170871734619141</v>
      </c>
      <c r="RO48">
        <v>-7.9312257766723633</v>
      </c>
      <c r="RP48">
        <v>-6.0452957153320313</v>
      </c>
      <c r="RQ48">
        <v>-4.2871437072753906</v>
      </c>
      <c r="RR48">
        <v>-2.5289390087127686</v>
      </c>
      <c r="RS48">
        <v>-1.2286022901535034</v>
      </c>
      <c r="RT48">
        <v>7.1734316647052765E-2</v>
      </c>
      <c r="RU48">
        <v>0.80124074220657349</v>
      </c>
      <c r="RV48">
        <v>1.530718207359314</v>
      </c>
      <c r="RW48">
        <v>2.1116249561309814</v>
      </c>
      <c r="RX48">
        <v>2.6925132274627686</v>
      </c>
      <c r="RY48">
        <v>3.5178749561309814</v>
      </c>
      <c r="RZ48">
        <v>4.3432712554931641</v>
      </c>
      <c r="SA48">
        <v>5.3030185699462891</v>
      </c>
      <c r="SB48">
        <v>6.2627911567687988</v>
      </c>
      <c r="SC48">
        <v>6.8671088218688965</v>
      </c>
      <c r="SD48">
        <v>7.4714279174804688</v>
      </c>
      <c r="SE48">
        <v>7.5351414680480957</v>
      </c>
      <c r="SF48">
        <v>7.598851203918457</v>
      </c>
      <c r="SG48">
        <v>7.3260884284973145</v>
      </c>
      <c r="SH48">
        <v>7.0533332824707031</v>
      </c>
      <c r="SI48">
        <v>6.6233925819396973</v>
      </c>
      <c r="SJ48">
        <v>6.1934318542480469</v>
      </c>
      <c r="SK48">
        <v>5.5999135971069336</v>
      </c>
      <c r="SL48">
        <v>5.0063695907592773</v>
      </c>
      <c r="SM48">
        <v>4.2979459762573242</v>
      </c>
      <c r="SN48">
        <v>3.5895230770111084</v>
      </c>
      <c r="SO48">
        <v>3.0113670825958252</v>
      </c>
      <c r="SP48">
        <v>2.4332349300384521</v>
      </c>
      <c r="SQ48">
        <v>2.1087324619293213</v>
      </c>
      <c r="SR48">
        <v>1.7842457294464111</v>
      </c>
      <c r="SS48">
        <v>1.6457639932632446</v>
      </c>
      <c r="ST48">
        <v>1.5072780847549438</v>
      </c>
      <c r="SU48">
        <v>1.4174683094024658</v>
      </c>
      <c r="SV48">
        <v>1.3276546001434326</v>
      </c>
      <c r="SW48">
        <v>1.2242946624755859</v>
      </c>
      <c r="SX48">
        <v>1.1209348440170288</v>
      </c>
      <c r="SY48">
        <v>1.1095898151397705</v>
      </c>
      <c r="SZ48">
        <v>1.0982464551925659</v>
      </c>
      <c r="TA48">
        <v>1.2161924839019775</v>
      </c>
      <c r="TB48">
        <v>1.3341350555419922</v>
      </c>
      <c r="TC48">
        <v>1.5230650901794434</v>
      </c>
      <c r="TD48">
        <v>1.7120026350021362</v>
      </c>
      <c r="TE48">
        <v>1.9194389581680298</v>
      </c>
      <c r="TF48">
        <v>2.1268806457519531</v>
      </c>
      <c r="TG48">
        <v>2.2505803108215332</v>
      </c>
      <c r="TH48">
        <v>2.3742799758911133</v>
      </c>
      <c r="TI48">
        <v>2.3712143898010254</v>
      </c>
      <c r="TJ48">
        <v>2.3681488037109375</v>
      </c>
      <c r="TK48">
        <v>2.2961835861206055</v>
      </c>
      <c r="TL48">
        <v>2.2242209911346436</v>
      </c>
      <c r="TM48">
        <v>2.1605379581451416</v>
      </c>
      <c r="TN48">
        <v>2.0968523025512695</v>
      </c>
      <c r="TO48">
        <v>2.0410470962524414</v>
      </c>
      <c r="TP48">
        <v>1.9852383136749268</v>
      </c>
      <c r="TQ48">
        <v>1.8804744482040405</v>
      </c>
      <c r="TR48">
        <v>1.7757108211517334</v>
      </c>
      <c r="TS48">
        <v>1.6297751665115356</v>
      </c>
      <c r="TT48">
        <v>1.4838449954986572</v>
      </c>
      <c r="TU48">
        <v>1.3362190723419189</v>
      </c>
      <c r="TV48">
        <v>1.1886008977890015</v>
      </c>
    </row>
    <row r="49" spans="1:542">
      <c r="A49" t="s">
        <v>147</v>
      </c>
      <c r="B49">
        <v>-0.51709443330764771</v>
      </c>
      <c r="C49">
        <v>-0.53646034002304077</v>
      </c>
      <c r="D49">
        <v>-0.55582636594772339</v>
      </c>
      <c r="E49">
        <v>-0.56218618154525757</v>
      </c>
      <c r="F49">
        <v>-0.56854599714279175</v>
      </c>
      <c r="G49">
        <v>-0.56871789693832397</v>
      </c>
      <c r="H49">
        <v>-0.5688897967338562</v>
      </c>
      <c r="I49">
        <v>-0.56273055076599121</v>
      </c>
      <c r="J49">
        <v>-0.55657118558883667</v>
      </c>
      <c r="K49">
        <v>-0.53551501035690308</v>
      </c>
      <c r="L49">
        <v>-0.51445883512496948</v>
      </c>
      <c r="M49">
        <v>-0.50202560424804688</v>
      </c>
      <c r="N49">
        <v>-0.48959243297576904</v>
      </c>
      <c r="O49">
        <v>-0.50013482570648193</v>
      </c>
      <c r="P49">
        <v>-0.5106772780418396</v>
      </c>
      <c r="V49">
        <v>-0.5106772780418396</v>
      </c>
      <c r="W49">
        <v>-0.53880953788757324</v>
      </c>
      <c r="X49">
        <v>-0.56694179773330688</v>
      </c>
      <c r="Y49">
        <v>-0.63993656635284424</v>
      </c>
      <c r="Z49">
        <v>-0.71293151378631592</v>
      </c>
      <c r="AA49">
        <v>-0.82047557830810547</v>
      </c>
      <c r="AB49">
        <v>-0.92801964282989502</v>
      </c>
      <c r="AC49">
        <v>-1.0284019708633423</v>
      </c>
      <c r="AD49">
        <v>-1.1287841796875</v>
      </c>
      <c r="AE49">
        <v>-1.2090269327163696</v>
      </c>
      <c r="AF49">
        <v>-1.2892695665359497</v>
      </c>
      <c r="AG49">
        <v>-1.373121976852417</v>
      </c>
      <c r="AH49">
        <v>-1.4569743871688843</v>
      </c>
      <c r="AI49">
        <v>-1.5409985780715942</v>
      </c>
      <c r="AJ49">
        <v>-1.6250228881835938</v>
      </c>
      <c r="AK49">
        <v>-1.6000992059707642</v>
      </c>
      <c r="AL49">
        <v>-1.5751755237579346</v>
      </c>
      <c r="AM49">
        <v>-1.3961834907531738</v>
      </c>
      <c r="AN49">
        <v>-1.2171915769577026</v>
      </c>
      <c r="AO49">
        <v>-0.97388476133346558</v>
      </c>
      <c r="AP49">
        <v>-0.73057848215103149</v>
      </c>
      <c r="AQ49">
        <v>-0.49377524852752686</v>
      </c>
      <c r="AR49">
        <v>-0.25697198510169983</v>
      </c>
      <c r="AS49">
        <v>-7.7301199780777097E-4</v>
      </c>
      <c r="AT49">
        <v>0.25542488694190979</v>
      </c>
      <c r="AU49">
        <v>0.5830991268157959</v>
      </c>
      <c r="AV49">
        <v>0.91077327728271484</v>
      </c>
      <c r="AW49">
        <v>1.2856879234313965</v>
      </c>
      <c r="AX49">
        <v>1.6606041193008423</v>
      </c>
      <c r="AY49">
        <v>1.9824056625366211</v>
      </c>
      <c r="AZ49">
        <v>2.3042070865631104</v>
      </c>
      <c r="BA49">
        <v>2.5490603446960449</v>
      </c>
      <c r="BB49">
        <v>2.7939133644104004</v>
      </c>
      <c r="BC49">
        <v>3.0487661361694336</v>
      </c>
      <c r="BD49">
        <v>3.3036177158355713</v>
      </c>
      <c r="BE49">
        <v>3.5346341133117676</v>
      </c>
      <c r="BF49">
        <v>3.7656502723693848</v>
      </c>
      <c r="BG49">
        <v>3.8270144462585449</v>
      </c>
      <c r="BH49">
        <v>3.8883776664733887</v>
      </c>
      <c r="BI49">
        <v>3.6211216449737549</v>
      </c>
      <c r="BJ49">
        <v>3.3538658618927002</v>
      </c>
      <c r="BK49">
        <v>2.8256566524505615</v>
      </c>
      <c r="BL49">
        <v>2.2974472045898438</v>
      </c>
      <c r="BM49">
        <v>1.7181274890899658</v>
      </c>
      <c r="BN49">
        <v>1.138810396194458</v>
      </c>
      <c r="BO49">
        <v>0.51752418279647827</v>
      </c>
      <c r="BP49">
        <v>-0.10376188904047012</v>
      </c>
      <c r="BQ49">
        <v>-0.7876436710357666</v>
      </c>
      <c r="BR49">
        <v>-1.4715287685394287</v>
      </c>
      <c r="BS49">
        <v>-2.1333804130554199</v>
      </c>
      <c r="BT49">
        <v>-2.795231819152832</v>
      </c>
      <c r="BU49">
        <v>-3.358534574508667</v>
      </c>
      <c r="BV49">
        <v>-3.9218375682830811</v>
      </c>
      <c r="BW49">
        <v>-4.4461536407470703</v>
      </c>
      <c r="BX49">
        <v>-4.9704666137695313</v>
      </c>
      <c r="BY49">
        <v>-5.4488000869750977</v>
      </c>
      <c r="BZ49">
        <v>-5.9271335601806641</v>
      </c>
      <c r="CA49">
        <v>-6.1785759925842285</v>
      </c>
      <c r="CB49">
        <v>-6.4300193786621094</v>
      </c>
      <c r="CC49">
        <v>-6.5417170524597168</v>
      </c>
      <c r="CD49">
        <v>-6.6534152030944824</v>
      </c>
      <c r="CE49">
        <v>-6.7150082588195801</v>
      </c>
      <c r="CF49">
        <v>-6.7766013145446777</v>
      </c>
      <c r="CG49">
        <v>-6.551915168762207</v>
      </c>
      <c r="CH49">
        <v>-6.3272314071655273</v>
      </c>
      <c r="CI49">
        <v>-5.784782886505127</v>
      </c>
      <c r="CJ49">
        <v>-5.2423324584960938</v>
      </c>
      <c r="CK49">
        <v>-4.628812313079834</v>
      </c>
      <c r="CL49">
        <v>-4.0152873992919922</v>
      </c>
      <c r="CM49">
        <v>-3.4209613800048828</v>
      </c>
      <c r="CN49">
        <v>-2.8266301155090332</v>
      </c>
      <c r="CO49">
        <v>-2.2040805816650391</v>
      </c>
      <c r="CP49">
        <v>-1.5815368890762329</v>
      </c>
      <c r="CQ49">
        <v>-0.9813610315322876</v>
      </c>
      <c r="CR49">
        <v>-0.3811909556388855</v>
      </c>
      <c r="CS49">
        <v>0.1231859028339386</v>
      </c>
      <c r="CT49">
        <v>0.62756210565567017</v>
      </c>
      <c r="CU49">
        <v>1.0249061584472656</v>
      </c>
      <c r="CV49">
        <v>1.4222538471221924</v>
      </c>
      <c r="CW49">
        <v>1.7075850963592529</v>
      </c>
      <c r="CX49">
        <v>1.9929189682006836</v>
      </c>
      <c r="CY49">
        <v>2.1332657337188721</v>
      </c>
      <c r="CZ49">
        <v>2.2736110687255859</v>
      </c>
      <c r="DA49">
        <v>2.3784914016723633</v>
      </c>
      <c r="DB49">
        <v>2.4833705425262451</v>
      </c>
      <c r="DC49">
        <v>2.6430256366729736</v>
      </c>
      <c r="DD49">
        <v>2.8026809692382813</v>
      </c>
      <c r="DE49">
        <v>2.9393880367279053</v>
      </c>
      <c r="DF49">
        <v>3.0760960578918457</v>
      </c>
      <c r="DG49">
        <v>3.1585440635681152</v>
      </c>
      <c r="DH49">
        <v>3.2409930229187012</v>
      </c>
      <c r="DI49">
        <v>3.3327813148498535</v>
      </c>
      <c r="DJ49">
        <v>3.4245684146881104</v>
      </c>
      <c r="DK49">
        <v>3.5034365653991699</v>
      </c>
      <c r="DL49">
        <v>3.582303524017334</v>
      </c>
      <c r="DM49">
        <v>3.5840802192687988</v>
      </c>
      <c r="DN49">
        <v>3.5858566761016846</v>
      </c>
      <c r="DO49">
        <v>3.6016411781311035</v>
      </c>
      <c r="DP49">
        <v>3.6174266338348389</v>
      </c>
      <c r="DQ49">
        <v>3.7219336032867432</v>
      </c>
      <c r="DR49">
        <v>3.8264415264129639</v>
      </c>
      <c r="DS49">
        <v>3.9657855033874512</v>
      </c>
      <c r="DT49">
        <v>4.1051278114318848</v>
      </c>
      <c r="DU49">
        <v>4.2100081443786621</v>
      </c>
      <c r="DV49">
        <v>4.314887523651123</v>
      </c>
      <c r="DW49">
        <v>4.4327454566955566</v>
      </c>
      <c r="DX49">
        <v>4.550602912902832</v>
      </c>
      <c r="DY49">
        <v>4.5722031593322754</v>
      </c>
      <c r="DZ49">
        <v>4.5938034057617188</v>
      </c>
      <c r="EA49">
        <v>4.4185943603515625</v>
      </c>
      <c r="EB49">
        <v>4.2433829307556152</v>
      </c>
      <c r="EC49">
        <v>3.9956061840057373</v>
      </c>
      <c r="ED49">
        <v>3.7478320598602295</v>
      </c>
      <c r="EE49">
        <v>3.5701570510864258</v>
      </c>
      <c r="EF49">
        <v>3.3924837112426758</v>
      </c>
      <c r="EG49">
        <v>3.291785717010498</v>
      </c>
      <c r="EH49">
        <v>3.1910881996154785</v>
      </c>
      <c r="EI49">
        <v>3.0832293033599854</v>
      </c>
      <c r="EJ49">
        <v>2.9753696918487549</v>
      </c>
      <c r="EK49">
        <v>2.8805742263793945</v>
      </c>
      <c r="EL49">
        <v>2.7857780456542969</v>
      </c>
      <c r="EM49">
        <v>2.740342378616333</v>
      </c>
      <c r="EN49">
        <v>2.6949071884155273</v>
      </c>
      <c r="EO49">
        <v>2.6602144241333008</v>
      </c>
      <c r="EP49">
        <v>2.6255218982696533</v>
      </c>
      <c r="EQ49">
        <v>2.5376875400543213</v>
      </c>
      <c r="ER49">
        <v>2.4498527050018311</v>
      </c>
      <c r="ES49">
        <v>2.3660008907318115</v>
      </c>
      <c r="ET49">
        <v>2.2821483612060547</v>
      </c>
      <c r="EU49">
        <v>2.2710330486297607</v>
      </c>
      <c r="EV49">
        <v>2.2599174976348877</v>
      </c>
      <c r="EW49">
        <v>2.2928054332733154</v>
      </c>
      <c r="EX49">
        <v>2.3256931304931641</v>
      </c>
      <c r="EY49">
        <v>2.3186171054840088</v>
      </c>
      <c r="EZ49">
        <v>2.3115408420562744</v>
      </c>
      <c r="FA49">
        <v>2.2570240497589111</v>
      </c>
      <c r="FB49">
        <v>2.2025065422058105</v>
      </c>
      <c r="FC49">
        <v>2.0865981578826904</v>
      </c>
      <c r="FD49">
        <v>1.9706879854202271</v>
      </c>
      <c r="FE49">
        <v>1.7821859121322632</v>
      </c>
      <c r="FF49">
        <v>1.5936820507049561</v>
      </c>
      <c r="FG49">
        <v>1.3772177696228027</v>
      </c>
      <c r="FH49">
        <v>1.1607531309127808</v>
      </c>
      <c r="FI49">
        <v>0.88333117961883545</v>
      </c>
      <c r="FJ49">
        <v>0.6059039831161499</v>
      </c>
      <c r="FK49">
        <v>0.27937424182891846</v>
      </c>
      <c r="FL49">
        <v>-4.7155611217021942E-2</v>
      </c>
      <c r="FM49">
        <v>-0.37792545557022095</v>
      </c>
      <c r="FN49">
        <v>-0.70868903398513794</v>
      </c>
      <c r="FO49">
        <v>-1.1018249988555908</v>
      </c>
      <c r="FP49">
        <v>-1.4949615001678467</v>
      </c>
      <c r="FQ49">
        <v>-1.8881266117095947</v>
      </c>
      <c r="FR49">
        <v>-2.2812910079956055</v>
      </c>
      <c r="FS49">
        <v>-2.5693411827087402</v>
      </c>
      <c r="FT49">
        <v>-2.8573977947235107</v>
      </c>
      <c r="FU49">
        <v>-3.1989107131958008</v>
      </c>
      <c r="FV49">
        <v>-3.5404243469238281</v>
      </c>
      <c r="FW49">
        <v>-3.9797127246856689</v>
      </c>
      <c r="FX49">
        <v>-4.4189925193786621</v>
      </c>
      <c r="FY49">
        <v>-4.6396689414978027</v>
      </c>
      <c r="FZ49">
        <v>-4.8603439331054688</v>
      </c>
      <c r="GA49">
        <v>-4.888361930847168</v>
      </c>
      <c r="GB49">
        <v>-4.9163813591003418</v>
      </c>
      <c r="GC49">
        <v>-5.108978271484375</v>
      </c>
      <c r="GD49">
        <v>-5.3015785217285156</v>
      </c>
      <c r="GE49">
        <v>-5.5224542617797852</v>
      </c>
      <c r="GF49">
        <v>-5.7433285713195801</v>
      </c>
      <c r="GG49">
        <v>-5.6663222312927246</v>
      </c>
      <c r="GH49">
        <v>-5.5893182754516602</v>
      </c>
      <c r="GI49">
        <v>-5.4229884147644043</v>
      </c>
      <c r="GJ49">
        <v>-5.2566585540771484</v>
      </c>
      <c r="GK49">
        <v>-5.2773714065551758</v>
      </c>
      <c r="GL49">
        <v>-5.2980828285217285</v>
      </c>
      <c r="GM49">
        <v>-5.2563152313232422</v>
      </c>
      <c r="GN49">
        <v>-5.2145462036132813</v>
      </c>
      <c r="GO49">
        <v>-4.9334807395935059</v>
      </c>
      <c r="GP49">
        <v>-4.6524157524108887</v>
      </c>
      <c r="GQ49">
        <v>-4.4104833602905273</v>
      </c>
      <c r="GR49">
        <v>-4.1685552597045898</v>
      </c>
      <c r="GS49">
        <v>-4.0769672393798828</v>
      </c>
      <c r="GT49">
        <v>-3.9853794574737549</v>
      </c>
      <c r="GU49">
        <v>-3.8104546070098877</v>
      </c>
      <c r="GV49">
        <v>-3.6355283260345459</v>
      </c>
      <c r="GW49">
        <v>-3.3441839218139648</v>
      </c>
      <c r="GX49">
        <v>-3.0528337955474854</v>
      </c>
      <c r="GY49">
        <v>-2.8510372638702393</v>
      </c>
      <c r="GZ49">
        <v>-2.6492414474487305</v>
      </c>
      <c r="HA49">
        <v>-2.5435590744018555</v>
      </c>
      <c r="HB49">
        <v>-2.4378786087036133</v>
      </c>
      <c r="HC49">
        <v>-2.2684257030487061</v>
      </c>
      <c r="HD49">
        <v>-2.0989727973937988</v>
      </c>
      <c r="HE49">
        <v>-1.8967465162277222</v>
      </c>
      <c r="HF49">
        <v>-1.6945213079452515</v>
      </c>
      <c r="HG49">
        <v>-1.5784132480621338</v>
      </c>
      <c r="HH49">
        <v>-1.4623029232025146</v>
      </c>
      <c r="HI49">
        <v>-1.3727778196334839</v>
      </c>
      <c r="HJ49">
        <v>-1.283252477645874</v>
      </c>
      <c r="HK49">
        <v>-1.1313893795013428</v>
      </c>
      <c r="HL49">
        <v>-0.97952920198440552</v>
      </c>
      <c r="HM49">
        <v>-0.81614977121353149</v>
      </c>
      <c r="HN49">
        <v>-0.65277034044265747</v>
      </c>
      <c r="HO49">
        <v>-0.49967536330223083</v>
      </c>
      <c r="HP49">
        <v>-0.34657993912696838</v>
      </c>
      <c r="HQ49">
        <v>-0.14948545396327972</v>
      </c>
      <c r="HR49">
        <v>4.7612793743610382E-2</v>
      </c>
      <c r="HS49">
        <v>0.26467859745025635</v>
      </c>
      <c r="HT49">
        <v>0.4817446768283844</v>
      </c>
      <c r="HU49">
        <v>0.72742998600006104</v>
      </c>
      <c r="HV49">
        <v>0.97311073541641235</v>
      </c>
      <c r="HW49">
        <v>1.3159695863723755</v>
      </c>
      <c r="HX49">
        <v>1.6588286161422729</v>
      </c>
      <c r="HY49">
        <v>2.000255823135376</v>
      </c>
      <c r="HZ49">
        <v>2.3416812419891357</v>
      </c>
      <c r="IA49">
        <v>2.5779654979705811</v>
      </c>
      <c r="IB49">
        <v>2.8142540454864502</v>
      </c>
      <c r="IC49">
        <v>3.0978693962097168</v>
      </c>
      <c r="ID49">
        <v>3.3814854621887207</v>
      </c>
      <c r="IE49">
        <v>3.7622458934783936</v>
      </c>
      <c r="IF49">
        <v>4.1429996490478516</v>
      </c>
      <c r="IG49">
        <v>4.3474607467651367</v>
      </c>
      <c r="IH49">
        <v>4.5519208908081055</v>
      </c>
      <c r="II49">
        <v>4.583376407623291</v>
      </c>
      <c r="IJ49">
        <v>4.6148333549499512</v>
      </c>
      <c r="IK49">
        <v>4.7791838645935059</v>
      </c>
      <c r="IL49">
        <v>4.9435372352600098</v>
      </c>
      <c r="IM49">
        <v>5.1329002380371094</v>
      </c>
      <c r="IN49">
        <v>5.3222613334655762</v>
      </c>
      <c r="IO49">
        <v>5.2162065505981445</v>
      </c>
      <c r="IP49">
        <v>5.1101536750793457</v>
      </c>
      <c r="IQ49">
        <v>4.8538122177124023</v>
      </c>
      <c r="IR49">
        <v>4.5974698066711426</v>
      </c>
      <c r="IS49">
        <v>4.4023771286010742</v>
      </c>
      <c r="IT49">
        <v>4.207282543182373</v>
      </c>
      <c r="IU49">
        <v>3.8773784637451172</v>
      </c>
      <c r="IV49">
        <v>3.5474681854248047</v>
      </c>
      <c r="IW49">
        <v>3.0201444625854492</v>
      </c>
      <c r="IX49">
        <v>2.4927635192871094</v>
      </c>
      <c r="IY49">
        <v>1.9897333383560181</v>
      </c>
      <c r="IZ49">
        <v>1.4867109060287476</v>
      </c>
      <c r="JA49">
        <v>1.0281424522399902</v>
      </c>
      <c r="JB49">
        <v>0.56957370042800903</v>
      </c>
      <c r="JC49">
        <v>9.0292647480964661E-2</v>
      </c>
      <c r="JD49">
        <v>-0.38898733258247375</v>
      </c>
      <c r="JE49">
        <v>-0.80388838052749634</v>
      </c>
      <c r="JF49">
        <v>-1.2187972068786621</v>
      </c>
      <c r="JG49">
        <v>-1.6163742542266846</v>
      </c>
      <c r="JH49">
        <v>-2.0139520168304443</v>
      </c>
      <c r="JI49">
        <v>-2.4759867191314697</v>
      </c>
      <c r="JJ49">
        <v>-2.9380128383636475</v>
      </c>
      <c r="JK49">
        <v>-3.281846284866333</v>
      </c>
      <c r="JL49">
        <v>-3.6256783008575439</v>
      </c>
      <c r="JM49">
        <v>-3.8042697906494141</v>
      </c>
      <c r="JN49">
        <v>-3.9828627109527588</v>
      </c>
      <c r="JO49">
        <v>-4.221409797668457</v>
      </c>
      <c r="JP49">
        <v>-4.4599614143371582</v>
      </c>
      <c r="JQ49">
        <v>-4.682642936706543</v>
      </c>
      <c r="JR49">
        <v>-4.9053201675415039</v>
      </c>
      <c r="JS49">
        <v>-4.8422946929931641</v>
      </c>
      <c r="JT49">
        <v>-4.7792701721191406</v>
      </c>
      <c r="JU49">
        <v>-4.6148881912231445</v>
      </c>
      <c r="JV49">
        <v>-4.4505066871643066</v>
      </c>
      <c r="JW49">
        <v>-4.4354953765869141</v>
      </c>
      <c r="JX49">
        <v>-4.4204821586608887</v>
      </c>
      <c r="JY49">
        <v>-4.3160915374755859</v>
      </c>
      <c r="JZ49">
        <v>-4.2116971015930176</v>
      </c>
      <c r="KA49">
        <v>-3.8903238773345947</v>
      </c>
      <c r="KB49">
        <v>-3.5689511299133301</v>
      </c>
      <c r="KC49">
        <v>-3.290607213973999</v>
      </c>
      <c r="KD49">
        <v>-3.0122683048248291</v>
      </c>
      <c r="KE49">
        <v>-2.8529281616210938</v>
      </c>
      <c r="KF49">
        <v>-2.6935875415802002</v>
      </c>
      <c r="KG49">
        <v>-2.4609658718109131</v>
      </c>
      <c r="KH49">
        <v>-2.2283427715301514</v>
      </c>
      <c r="KI49">
        <v>-1.9204686880111694</v>
      </c>
      <c r="KJ49">
        <v>-1.6125888824462891</v>
      </c>
      <c r="KK49">
        <v>-1.3609733581542969</v>
      </c>
      <c r="KL49">
        <v>-1.1093583106994629</v>
      </c>
      <c r="KM49">
        <v>-0.88699257373809814</v>
      </c>
      <c r="KN49">
        <v>-0.664631187915802</v>
      </c>
      <c r="KO49">
        <v>-0.42582130432128906</v>
      </c>
      <c r="KP49">
        <v>-0.18701168894767761</v>
      </c>
      <c r="KQ49">
        <v>4.1742581874132156E-2</v>
      </c>
      <c r="KR49">
        <v>0.27049663662910461</v>
      </c>
      <c r="KS49">
        <v>0.48498010635375977</v>
      </c>
      <c r="KT49">
        <v>0.69946748018264771</v>
      </c>
      <c r="KU49">
        <v>0.85909414291381836</v>
      </c>
      <c r="KV49">
        <v>1.0187197923660278</v>
      </c>
      <c r="KW49">
        <v>1.0821464061737061</v>
      </c>
      <c r="KX49">
        <v>1.1455718278884888</v>
      </c>
      <c r="KY49">
        <v>1.185850977897644</v>
      </c>
      <c r="KZ49">
        <v>1.226130485534668</v>
      </c>
      <c r="LA49">
        <v>1.3265703916549683</v>
      </c>
      <c r="LB49">
        <v>1.4270102977752686</v>
      </c>
      <c r="LC49">
        <v>1.5306566953659058</v>
      </c>
      <c r="LD49">
        <v>1.6343050003051758</v>
      </c>
      <c r="LE49">
        <v>1.6700863838195801</v>
      </c>
      <c r="LF49">
        <v>1.7058678865432739</v>
      </c>
      <c r="LG49">
        <v>1.7552856206893921</v>
      </c>
      <c r="LH49">
        <v>1.8047025203704834</v>
      </c>
      <c r="LI49">
        <v>1.8904746770858765</v>
      </c>
      <c r="LJ49">
        <v>1.9762463569641113</v>
      </c>
      <c r="LK49">
        <v>2.0113968849182129</v>
      </c>
      <c r="LL49">
        <v>2.0465481281280518</v>
      </c>
      <c r="LM49">
        <v>2.055600643157959</v>
      </c>
      <c r="LN49">
        <v>2.0646536350250244</v>
      </c>
      <c r="LO49">
        <v>2.077401876449585</v>
      </c>
      <c r="LP49">
        <v>2.0901498794555664</v>
      </c>
      <c r="LQ49">
        <v>2.0890614986419678</v>
      </c>
      <c r="LR49">
        <v>2.08797287940979</v>
      </c>
      <c r="LS49">
        <v>2.0429086685180664</v>
      </c>
      <c r="LT49">
        <v>1.9978455305099487</v>
      </c>
      <c r="LU49">
        <v>1.8625723123550415</v>
      </c>
      <c r="LV49">
        <v>1.7272958755493164</v>
      </c>
      <c r="LW49">
        <v>1.5333238840103149</v>
      </c>
      <c r="LX49">
        <v>1.3393443822860718</v>
      </c>
      <c r="LY49">
        <v>1.1200195550918579</v>
      </c>
      <c r="LZ49">
        <v>0.90069472789764404</v>
      </c>
      <c r="MA49">
        <v>0.66927206516265869</v>
      </c>
      <c r="MB49">
        <v>0.43785792589187622</v>
      </c>
      <c r="MC49">
        <v>0.20832572877407074</v>
      </c>
      <c r="MD49">
        <v>-2.1199412643909454E-2</v>
      </c>
      <c r="ME49">
        <v>-0.25226980447769165</v>
      </c>
      <c r="MF49">
        <v>-0.4833490252494812</v>
      </c>
      <c r="MG49">
        <v>-0.72398769855499268</v>
      </c>
      <c r="MH49">
        <v>-0.96463555097579956</v>
      </c>
      <c r="MI49">
        <v>-1.2071074247360229</v>
      </c>
      <c r="MJ49">
        <v>-1.4495794773101807</v>
      </c>
      <c r="MK49">
        <v>-1.6728379726409912</v>
      </c>
      <c r="ML49">
        <v>-1.896087646484375</v>
      </c>
      <c r="MM49">
        <v>-2.087230920791626</v>
      </c>
      <c r="MN49">
        <v>-2.2783668041229248</v>
      </c>
      <c r="MO49">
        <v>-2.4819068908691406</v>
      </c>
      <c r="MP49">
        <v>-2.6854543685913086</v>
      </c>
      <c r="MQ49">
        <v>-2.8240220546722412</v>
      </c>
      <c r="MR49">
        <v>-2.9625914096832275</v>
      </c>
      <c r="MS49">
        <v>-2.8689999580383301</v>
      </c>
      <c r="MT49">
        <v>-2.7754089832305908</v>
      </c>
      <c r="MU49">
        <v>-2.5570802688598633</v>
      </c>
      <c r="MV49">
        <v>-2.3387579917907715</v>
      </c>
      <c r="MW49">
        <v>-2.1535735130310059</v>
      </c>
      <c r="MX49">
        <v>-1.9683965444564819</v>
      </c>
      <c r="MY49">
        <v>-1.8468739986419678</v>
      </c>
      <c r="MZ49">
        <v>-1.7253471612930298</v>
      </c>
      <c r="NA49">
        <v>-1.6384022235870361</v>
      </c>
      <c r="NB49">
        <v>-1.5514534711837769</v>
      </c>
      <c r="NC49">
        <v>-1.4421634674072266</v>
      </c>
      <c r="ND49">
        <v>-1.3328734636306763</v>
      </c>
      <c r="NE49">
        <v>-1.200345516204834</v>
      </c>
      <c r="NF49">
        <v>-1.0678223371505737</v>
      </c>
      <c r="NG49">
        <v>-0.92810350656509399</v>
      </c>
      <c r="NH49">
        <v>-0.78838992118835449</v>
      </c>
      <c r="NI49">
        <v>-0.65804404020309448</v>
      </c>
      <c r="NJ49">
        <v>-0.52769321203231812</v>
      </c>
      <c r="NK49">
        <v>-0.3997536301612854</v>
      </c>
      <c r="NL49">
        <v>-0.27180907130241394</v>
      </c>
      <c r="NM49">
        <v>-0.13501749932765961</v>
      </c>
      <c r="NN49">
        <v>1.774061587639153E-3</v>
      </c>
      <c r="NO49">
        <v>6.3999868929386139E-2</v>
      </c>
      <c r="NP49">
        <v>0.126222163438797</v>
      </c>
      <c r="NQ49">
        <v>0.10161368548870087</v>
      </c>
      <c r="NR49">
        <v>7.7005475759506226E-2</v>
      </c>
      <c r="NS49">
        <v>6.5747082233428955E-2</v>
      </c>
      <c r="NT49">
        <v>5.4488547146320343E-2</v>
      </c>
      <c r="NU49">
        <v>8.8521718978881836E-2</v>
      </c>
      <c r="NV49">
        <v>0.12255660444498062</v>
      </c>
      <c r="NW49">
        <v>0.18397673964500427</v>
      </c>
      <c r="NX49">
        <v>0.24539685249328613</v>
      </c>
      <c r="NY49">
        <v>0.31094467639923096</v>
      </c>
      <c r="NZ49">
        <v>0.37649005651473999</v>
      </c>
      <c r="OA49">
        <v>0.43576392531394958</v>
      </c>
      <c r="OB49">
        <v>0.49503552913665771</v>
      </c>
      <c r="OC49">
        <v>0.56215649843215942</v>
      </c>
      <c r="OD49">
        <v>0.62928014993667603</v>
      </c>
      <c r="OE49">
        <v>0.71596735715866089</v>
      </c>
      <c r="OF49">
        <v>0.80265802145004272</v>
      </c>
      <c r="OG49">
        <v>0.89424389600753784</v>
      </c>
      <c r="OH49">
        <v>0.98582983016967773</v>
      </c>
      <c r="OI49">
        <v>1.0709161758422852</v>
      </c>
      <c r="OJ49">
        <v>1.1559990644454956</v>
      </c>
      <c r="OK49">
        <v>1.2293107509613037</v>
      </c>
      <c r="OL49">
        <v>1.3026195764541626</v>
      </c>
      <c r="OM49">
        <v>1.3914552927017212</v>
      </c>
      <c r="ON49">
        <v>1.4802947044372559</v>
      </c>
      <c r="OO49">
        <v>1.6026766300201416</v>
      </c>
      <c r="OP49">
        <v>1.7250629663467407</v>
      </c>
      <c r="OQ49">
        <v>1.8378480672836304</v>
      </c>
      <c r="OR49">
        <v>1.9506330490112305</v>
      </c>
      <c r="OS49">
        <v>2.0256643295288086</v>
      </c>
      <c r="OT49">
        <v>2.1006920337677002</v>
      </c>
      <c r="OU49">
        <v>2.1405422687530518</v>
      </c>
      <c r="OV49">
        <v>2.1803908348083496</v>
      </c>
      <c r="OW49">
        <v>2.2381155490875244</v>
      </c>
      <c r="OX49">
        <v>2.2958426475524902</v>
      </c>
      <c r="OY49">
        <v>2.3890328407287598</v>
      </c>
      <c r="OZ49">
        <v>2.4822258949279785</v>
      </c>
      <c r="PA49">
        <v>2.5403227806091309</v>
      </c>
      <c r="PB49">
        <v>2.5984208583831787</v>
      </c>
      <c r="PC49">
        <v>2.5902848243713379</v>
      </c>
      <c r="PD49">
        <v>2.582148551940918</v>
      </c>
      <c r="PE49">
        <v>2.5157408714294434</v>
      </c>
      <c r="PF49">
        <v>2.4493362903594971</v>
      </c>
      <c r="PG49">
        <v>2.3767721652984619</v>
      </c>
      <c r="PH49">
        <v>2.3042056560516357</v>
      </c>
      <c r="PI49">
        <v>2.2367408275604248</v>
      </c>
      <c r="PJ49">
        <v>2.1692719459533691</v>
      </c>
      <c r="PK49">
        <v>2.0469470024108887</v>
      </c>
      <c r="PL49">
        <v>1.9246224164962769</v>
      </c>
      <c r="PM49">
        <v>1.7320183515548706</v>
      </c>
      <c r="PN49">
        <v>1.5394213199615479</v>
      </c>
      <c r="PO49">
        <v>1.3078265190124512</v>
      </c>
      <c r="PP49">
        <v>1.0762405395507813</v>
      </c>
      <c r="PQ49">
        <v>0.8564000129699707</v>
      </c>
      <c r="PR49">
        <v>0.63655149936676025</v>
      </c>
      <c r="PS49">
        <v>0.43249562382698059</v>
      </c>
      <c r="PT49">
        <v>0.22843217849731445</v>
      </c>
      <c r="PU49">
        <v>3.2598253339529037E-2</v>
      </c>
      <c r="PV49">
        <v>-0.16323575377464294</v>
      </c>
      <c r="PW49">
        <v>-0.3376193642616272</v>
      </c>
      <c r="PX49">
        <v>-0.51199632883071899</v>
      </c>
      <c r="PY49">
        <v>-0.67248547077178955</v>
      </c>
      <c r="PZ49">
        <v>-0.83296865224838257</v>
      </c>
      <c r="QA49">
        <v>-0.99998325109481812</v>
      </c>
      <c r="QB49">
        <v>-1.1670036315917969</v>
      </c>
      <c r="QC49">
        <v>-1.3088659048080444</v>
      </c>
      <c r="QD49">
        <v>-1.4507298469543457</v>
      </c>
      <c r="QE49">
        <v>-1.4736764430999756</v>
      </c>
      <c r="QF49">
        <v>-1.4966230392456055</v>
      </c>
      <c r="QG49">
        <v>-1.3387124538421631</v>
      </c>
      <c r="QH49">
        <v>-1.1808068752288818</v>
      </c>
      <c r="QI49">
        <v>-0.91411739587783813</v>
      </c>
      <c r="QJ49">
        <v>-0.64743798971176147</v>
      </c>
      <c r="QK49">
        <v>-0.36463034152984619</v>
      </c>
      <c r="QL49">
        <v>-8.1811502575874329E-2</v>
      </c>
      <c r="QM49">
        <v>0.22173699736595154</v>
      </c>
      <c r="QN49">
        <v>0.52529692649841309</v>
      </c>
      <c r="QO49">
        <v>0.82394659519195557</v>
      </c>
      <c r="QP49">
        <v>1.122596263885498</v>
      </c>
      <c r="QQ49">
        <v>1.3554517030715942</v>
      </c>
      <c r="QR49">
        <v>1.5882402658462524</v>
      </c>
      <c r="QS49">
        <v>1.7369835376739502</v>
      </c>
      <c r="QT49">
        <v>1.8857210874557495</v>
      </c>
      <c r="QU49">
        <v>2.0341434478759766</v>
      </c>
      <c r="QV49">
        <v>2.182572603225708</v>
      </c>
      <c r="QW49">
        <v>2.3808703422546387</v>
      </c>
      <c r="QX49">
        <v>2.5791745185852051</v>
      </c>
      <c r="QY49">
        <v>2.7381389141082764</v>
      </c>
      <c r="QZ49">
        <v>2.8971037864685059</v>
      </c>
      <c r="RA49">
        <v>2.9103107452392578</v>
      </c>
      <c r="RB49">
        <v>2.9235155582427979</v>
      </c>
      <c r="RC49">
        <v>2.7201683521270752</v>
      </c>
      <c r="RD49">
        <v>2.5168256759643555</v>
      </c>
      <c r="RE49">
        <v>2.1323482990264893</v>
      </c>
      <c r="RF49">
        <v>1.7478557825088501</v>
      </c>
      <c r="RG49">
        <v>1.3359912633895874</v>
      </c>
      <c r="RH49">
        <v>0.92411231994628906</v>
      </c>
      <c r="RI49">
        <v>0.55902928113937378</v>
      </c>
      <c r="RJ49">
        <v>0.19394621253013611</v>
      </c>
      <c r="RK49">
        <v>-0.12857910990715027</v>
      </c>
      <c r="RL49">
        <v>-0.451091468334198</v>
      </c>
      <c r="RM49">
        <v>-0.69070792198181152</v>
      </c>
      <c r="RN49">
        <v>-0.93031424283981323</v>
      </c>
      <c r="RO49">
        <v>-1.1078711748123169</v>
      </c>
      <c r="RP49">
        <v>-1.2854347229003906</v>
      </c>
      <c r="RQ49">
        <v>-1.4556292295455933</v>
      </c>
      <c r="RR49">
        <v>-1.6258288621902466</v>
      </c>
      <c r="RS49">
        <v>-1.7513620853424072</v>
      </c>
      <c r="RT49">
        <v>-1.8768951892852783</v>
      </c>
      <c r="RU49">
        <v>-1.8900448083877563</v>
      </c>
      <c r="RV49">
        <v>-1.9031933546066284</v>
      </c>
      <c r="RW49">
        <v>-1.8174768686294556</v>
      </c>
      <c r="RX49">
        <v>-1.7317631244659424</v>
      </c>
      <c r="RY49">
        <v>-1.6154831647872925</v>
      </c>
      <c r="RZ49">
        <v>-1.4991973638534546</v>
      </c>
      <c r="SA49">
        <v>-1.3233878612518311</v>
      </c>
      <c r="SB49">
        <v>-1.1475692987442017</v>
      </c>
      <c r="SC49">
        <v>-0.89464104175567627</v>
      </c>
      <c r="SD49">
        <v>-0.6417127251625061</v>
      </c>
      <c r="SE49">
        <v>-0.44996801018714905</v>
      </c>
      <c r="SF49">
        <v>-0.25823146104812622</v>
      </c>
      <c r="SG49">
        <v>-0.1748928427696228</v>
      </c>
      <c r="SH49">
        <v>-9.1558165848255157E-2</v>
      </c>
      <c r="SI49">
        <v>-5.9673555195331573E-2</v>
      </c>
      <c r="SJ49">
        <v>-2.7788836508989334E-2</v>
      </c>
      <c r="SK49">
        <v>-4.4690836220979691E-2</v>
      </c>
      <c r="SL49">
        <v>-6.1594579368829727E-2</v>
      </c>
      <c r="SM49">
        <v>-0.1147642582654953</v>
      </c>
      <c r="SN49">
        <v>-0.16793392598628998</v>
      </c>
      <c r="SO49">
        <v>-0.23680500686168671</v>
      </c>
      <c r="SP49">
        <v>-0.30567365884780884</v>
      </c>
      <c r="SQ49">
        <v>-0.39757817983627319</v>
      </c>
      <c r="SR49">
        <v>-0.48947986960411072</v>
      </c>
      <c r="SS49">
        <v>-0.62111490964889526</v>
      </c>
      <c r="ST49">
        <v>-0.75275546312332153</v>
      </c>
      <c r="SU49">
        <v>-0.90779554843902588</v>
      </c>
      <c r="SV49">
        <v>-1.0628408193588257</v>
      </c>
      <c r="SW49">
        <v>-1.1973979473114014</v>
      </c>
      <c r="SX49">
        <v>-1.3319549560546875</v>
      </c>
      <c r="SY49">
        <v>-1.4208227396011353</v>
      </c>
      <c r="SZ49">
        <v>-1.5096867084503174</v>
      </c>
      <c r="TA49">
        <v>-1.5425467491149902</v>
      </c>
      <c r="TB49">
        <v>-1.5754047632217407</v>
      </c>
      <c r="TC49">
        <v>-1.5778970718383789</v>
      </c>
      <c r="TD49">
        <v>-1.580389142036438</v>
      </c>
      <c r="TE49">
        <v>-1.568414568901062</v>
      </c>
      <c r="TF49">
        <v>-1.5564379692077637</v>
      </c>
      <c r="TG49">
        <v>-1.4932990074157715</v>
      </c>
      <c r="TH49">
        <v>-1.4301600456237793</v>
      </c>
      <c r="TI49">
        <v>-1.3144198656082153</v>
      </c>
      <c r="TJ49">
        <v>-1.1986839771270752</v>
      </c>
      <c r="TK49">
        <v>-1.0620876550674438</v>
      </c>
      <c r="TL49">
        <v>-0.92549681663513184</v>
      </c>
      <c r="TM49">
        <v>-0.80214095115661621</v>
      </c>
      <c r="TN49">
        <v>-0.67878079414367676</v>
      </c>
      <c r="TO49">
        <v>-0.57814228534698486</v>
      </c>
      <c r="TP49">
        <v>-0.47750034928321838</v>
      </c>
      <c r="TQ49">
        <v>-0.39181587100028992</v>
      </c>
      <c r="TR49">
        <v>-0.30613133311271667</v>
      </c>
      <c r="TS49">
        <v>-0.23809106647968292</v>
      </c>
      <c r="TT49">
        <v>-0.17005346715450287</v>
      </c>
      <c r="TU49">
        <v>-0.11628014594316483</v>
      </c>
      <c r="TV49">
        <v>-6.2509708106517792E-2</v>
      </c>
    </row>
    <row r="50" spans="1:542">
      <c r="A50" t="s">
        <v>148</v>
      </c>
      <c r="B50">
        <v>-0.91409695148468018</v>
      </c>
      <c r="C50">
        <v>-0.92890787124633789</v>
      </c>
      <c r="D50">
        <v>-0.94371879100799561</v>
      </c>
      <c r="E50">
        <v>-0.92750406265258789</v>
      </c>
      <c r="F50">
        <v>-0.91128939390182495</v>
      </c>
      <c r="G50">
        <v>-0.86685651540756226</v>
      </c>
      <c r="H50">
        <v>-0.82242363691329956</v>
      </c>
      <c r="I50">
        <v>-0.76214849948883057</v>
      </c>
      <c r="J50">
        <v>-0.7018733024597168</v>
      </c>
      <c r="K50">
        <v>-0.64386135339736938</v>
      </c>
      <c r="L50">
        <v>-0.5858493447303772</v>
      </c>
      <c r="M50">
        <v>-0.56358999013900757</v>
      </c>
      <c r="N50">
        <v>-0.54133051633834839</v>
      </c>
      <c r="O50">
        <v>-0.55207347869873047</v>
      </c>
      <c r="P50">
        <v>-0.56281644105911255</v>
      </c>
      <c r="V50">
        <v>-0.56281644105911255</v>
      </c>
      <c r="W50">
        <v>-0.56994980573654175</v>
      </c>
      <c r="X50">
        <v>-0.57708311080932617</v>
      </c>
      <c r="Y50">
        <v>-0.59556096792221069</v>
      </c>
      <c r="Z50">
        <v>-0.61403894424438477</v>
      </c>
      <c r="AA50">
        <v>-0.65053623914718628</v>
      </c>
      <c r="AB50">
        <v>-0.68703365325927734</v>
      </c>
      <c r="AC50">
        <v>-0.72224199771881104</v>
      </c>
      <c r="AD50">
        <v>-0.75745022296905518</v>
      </c>
      <c r="AE50">
        <v>-0.79876053333282471</v>
      </c>
      <c r="AF50">
        <v>-0.84007072448730469</v>
      </c>
      <c r="AG50">
        <v>-0.91561514139175415</v>
      </c>
      <c r="AH50">
        <v>-0.99115973711013794</v>
      </c>
      <c r="AI50">
        <v>-1.1037459373474121</v>
      </c>
      <c r="AJ50">
        <v>-1.2163323163986206</v>
      </c>
      <c r="AK50">
        <v>-1.2730836868286133</v>
      </c>
      <c r="AL50">
        <v>-1.3298349380493164</v>
      </c>
      <c r="AM50">
        <v>-1.2967753410339355</v>
      </c>
      <c r="AN50">
        <v>-1.2637157440185547</v>
      </c>
      <c r="AO50">
        <v>-1.2566397190093994</v>
      </c>
      <c r="AP50">
        <v>-1.2495636940002441</v>
      </c>
      <c r="AQ50">
        <v>-1.3256237506866455</v>
      </c>
      <c r="AR50">
        <v>-1.4016838073730469</v>
      </c>
      <c r="AS50">
        <v>-1.4919536113739014</v>
      </c>
      <c r="AT50">
        <v>-1.5822229385375977</v>
      </c>
      <c r="AU50">
        <v>-1.5768657922744751</v>
      </c>
      <c r="AV50">
        <v>-1.5715086460113525</v>
      </c>
      <c r="AW50">
        <v>-1.4745069742202759</v>
      </c>
      <c r="AX50">
        <v>-1.377504825592041</v>
      </c>
      <c r="AY50">
        <v>-1.2697316408157349</v>
      </c>
      <c r="AZ50">
        <v>-1.1619584560394287</v>
      </c>
      <c r="BA50">
        <v>-1.0539560317993164</v>
      </c>
      <c r="BB50">
        <v>-0.94595354795455933</v>
      </c>
      <c r="BC50">
        <v>-0.81319880485534668</v>
      </c>
      <c r="BD50">
        <v>-0.68044447898864746</v>
      </c>
      <c r="BE50">
        <v>-0.49520745873451233</v>
      </c>
      <c r="BF50">
        <v>-0.30997040867805481</v>
      </c>
      <c r="BG50">
        <v>-0.12550674378871918</v>
      </c>
      <c r="BH50">
        <v>5.8957464993000031E-2</v>
      </c>
      <c r="BI50">
        <v>0.10416378825902939</v>
      </c>
      <c r="BJ50">
        <v>0.14937004446983337</v>
      </c>
      <c r="BK50">
        <v>0.16154545545578003</v>
      </c>
      <c r="BL50">
        <v>0.17372077703475952</v>
      </c>
      <c r="BM50">
        <v>0.416512131690979</v>
      </c>
      <c r="BN50">
        <v>0.65930289030075073</v>
      </c>
      <c r="BO50">
        <v>1.103029727935791</v>
      </c>
      <c r="BP50">
        <v>1.546756386756897</v>
      </c>
      <c r="BQ50">
        <v>1.900041937828064</v>
      </c>
      <c r="BR50">
        <v>2.2533285617828369</v>
      </c>
      <c r="BS50">
        <v>2.3049807548522949</v>
      </c>
      <c r="BT50">
        <v>2.3566327095031738</v>
      </c>
      <c r="BU50">
        <v>2.2420985698699951</v>
      </c>
      <c r="BV50">
        <v>2.1275644302368164</v>
      </c>
      <c r="BW50">
        <v>2.0631637573242188</v>
      </c>
      <c r="BX50">
        <v>1.9987633228302002</v>
      </c>
      <c r="BY50">
        <v>1.947368860244751</v>
      </c>
      <c r="BZ50">
        <v>1.8959747552871704</v>
      </c>
      <c r="CA50">
        <v>1.7533084154129028</v>
      </c>
      <c r="CB50">
        <v>1.6106412410736084</v>
      </c>
      <c r="CC50">
        <v>1.4474345445632935</v>
      </c>
      <c r="CD50">
        <v>1.2842276096343994</v>
      </c>
      <c r="CE50">
        <v>1.2006614208221436</v>
      </c>
      <c r="CF50">
        <v>1.1170960664749146</v>
      </c>
      <c r="CG50">
        <v>1.089020848274231</v>
      </c>
      <c r="CH50">
        <v>1.0609461069107056</v>
      </c>
      <c r="CI50">
        <v>0.93549686670303345</v>
      </c>
      <c r="CJ50">
        <v>0.81004667282104492</v>
      </c>
      <c r="CK50">
        <v>0.51867067813873291</v>
      </c>
      <c r="CL50">
        <v>0.2272917628288269</v>
      </c>
      <c r="CM50">
        <v>-0.1179133728146553</v>
      </c>
      <c r="CN50">
        <v>-0.46312177181243896</v>
      </c>
      <c r="CO50">
        <v>-0.69476944208145142</v>
      </c>
      <c r="CP50">
        <v>-0.92641496658325195</v>
      </c>
      <c r="CQ50">
        <v>-0.99339437484741211</v>
      </c>
      <c r="CR50">
        <v>-1.0603728294372559</v>
      </c>
      <c r="CS50">
        <v>-1.1020270586013794</v>
      </c>
      <c r="CT50">
        <v>-1.1436812877655029</v>
      </c>
      <c r="CU50">
        <v>-1.2136677503585815</v>
      </c>
      <c r="CV50">
        <v>-1.2836548089981079</v>
      </c>
      <c r="CW50">
        <v>-1.3326424360275269</v>
      </c>
      <c r="CX50">
        <v>-1.3816304206848145</v>
      </c>
      <c r="CY50">
        <v>-1.4110232591629028</v>
      </c>
      <c r="CZ50">
        <v>-1.4404158592224121</v>
      </c>
      <c r="DA50">
        <v>-1.5265316963195801</v>
      </c>
      <c r="DB50">
        <v>-1.6126466989517212</v>
      </c>
      <c r="DC50">
        <v>-1.7567172050476074</v>
      </c>
      <c r="DD50">
        <v>-1.9007878303527832</v>
      </c>
      <c r="DE50">
        <v>-2.0252623558044434</v>
      </c>
      <c r="DF50">
        <v>-2.1497378349304199</v>
      </c>
      <c r="DG50">
        <v>-2.2461659908294678</v>
      </c>
      <c r="DH50">
        <v>-2.3425953388214111</v>
      </c>
      <c r="DI50">
        <v>-2.4588487148284912</v>
      </c>
      <c r="DJ50">
        <v>-2.575101375579834</v>
      </c>
      <c r="DK50">
        <v>-2.6920709609985352</v>
      </c>
      <c r="DL50">
        <v>-2.809039831161499</v>
      </c>
      <c r="DM50">
        <v>-2.8686563968658447</v>
      </c>
      <c r="DN50">
        <v>-2.9282729625701904</v>
      </c>
      <c r="DO50">
        <v>-2.9670045375823975</v>
      </c>
      <c r="DP50">
        <v>-3.0057368278503418</v>
      </c>
      <c r="DQ50">
        <v>-3.0509142875671387</v>
      </c>
      <c r="DR50">
        <v>-3.0960922241210938</v>
      </c>
      <c r="DS50">
        <v>-3.1005611419677734</v>
      </c>
      <c r="DT50">
        <v>-3.1050302982330322</v>
      </c>
      <c r="DU50">
        <v>-3.0276236534118652</v>
      </c>
      <c r="DV50">
        <v>-2.9502172470092773</v>
      </c>
      <c r="DW50">
        <v>-2.8559370040893555</v>
      </c>
      <c r="DX50">
        <v>-2.7616562843322754</v>
      </c>
      <c r="DY50">
        <v>-2.6502165794372559</v>
      </c>
      <c r="DZ50">
        <v>-2.5387756824493408</v>
      </c>
      <c r="EA50">
        <v>-2.3603575229644775</v>
      </c>
      <c r="EB50">
        <v>-2.1819379329681396</v>
      </c>
      <c r="EC50">
        <v>-1.9701719284057617</v>
      </c>
      <c r="ED50">
        <v>-1.7584079504013062</v>
      </c>
      <c r="EE50">
        <v>-1.5724536180496216</v>
      </c>
      <c r="EF50">
        <v>-1.3865011930465698</v>
      </c>
      <c r="EG50">
        <v>-1.2365002632141113</v>
      </c>
      <c r="EH50">
        <v>-1.0864993333816528</v>
      </c>
      <c r="EI50">
        <v>-0.94563841819763184</v>
      </c>
      <c r="EJ50">
        <v>-0.80477625131607056</v>
      </c>
      <c r="EK50">
        <v>-0.69302153587341309</v>
      </c>
      <c r="EL50">
        <v>-0.58126574754714966</v>
      </c>
      <c r="EM50">
        <v>-0.51359909772872925</v>
      </c>
      <c r="EN50">
        <v>-0.44593319296836853</v>
      </c>
      <c r="EO50">
        <v>-0.41843101382255554</v>
      </c>
      <c r="EP50">
        <v>-0.39092922210693359</v>
      </c>
      <c r="EQ50">
        <v>-0.38823619484901428</v>
      </c>
      <c r="ER50">
        <v>-0.3855433464050293</v>
      </c>
      <c r="ES50">
        <v>-0.40032559633255005</v>
      </c>
      <c r="ET50">
        <v>-0.41510796546936035</v>
      </c>
      <c r="EU50">
        <v>-0.44725075364112854</v>
      </c>
      <c r="EV50">
        <v>-0.47939381003379822</v>
      </c>
      <c r="EW50">
        <v>-0.52104794979095459</v>
      </c>
      <c r="EX50">
        <v>-0.56270170211791992</v>
      </c>
      <c r="EY50">
        <v>-0.60037392377853394</v>
      </c>
      <c r="EZ50">
        <v>-0.63804566860198975</v>
      </c>
      <c r="FA50">
        <v>-0.6644018292427063</v>
      </c>
      <c r="FB50">
        <v>-0.69075793027877808</v>
      </c>
      <c r="FC50">
        <v>-0.68588775396347046</v>
      </c>
      <c r="FD50">
        <v>-0.68101751804351807</v>
      </c>
      <c r="FE50">
        <v>-0.63727247714996338</v>
      </c>
      <c r="FF50">
        <v>-0.59352701902389526</v>
      </c>
      <c r="FG50">
        <v>-0.52179241180419922</v>
      </c>
      <c r="FH50">
        <v>-0.45011475682258606</v>
      </c>
      <c r="FI50">
        <v>-0.33240237832069397</v>
      </c>
      <c r="FJ50">
        <v>-0.21468773484230042</v>
      </c>
      <c r="FK50">
        <v>-5.0448939204216003E-2</v>
      </c>
      <c r="FL50">
        <v>0.11379013955593109</v>
      </c>
      <c r="FM50">
        <v>0.31398239731788635</v>
      </c>
      <c r="FN50">
        <v>0.51417076587677002</v>
      </c>
      <c r="FO50">
        <v>0.78340411186218262</v>
      </c>
      <c r="FP50">
        <v>1.052638053894043</v>
      </c>
      <c r="FQ50">
        <v>1.3365683555603027</v>
      </c>
      <c r="FR50">
        <v>1.6204981803894043</v>
      </c>
      <c r="FS50">
        <v>1.8424873352050781</v>
      </c>
      <c r="FT50">
        <v>2.0644814968109131</v>
      </c>
      <c r="FU50">
        <v>2.3363223075866699</v>
      </c>
      <c r="FV50">
        <v>2.6081638336181641</v>
      </c>
      <c r="FW50">
        <v>2.961078405380249</v>
      </c>
      <c r="FX50">
        <v>3.3139867782592773</v>
      </c>
      <c r="FY50">
        <v>3.5107986927032471</v>
      </c>
      <c r="FZ50">
        <v>3.7076098918914795</v>
      </c>
      <c r="GA50">
        <v>3.7506968975067139</v>
      </c>
      <c r="GB50">
        <v>3.7937846183776855</v>
      </c>
      <c r="GC50">
        <v>3.9464185237884521</v>
      </c>
      <c r="GD50">
        <v>4.0990548133850098</v>
      </c>
      <c r="GE50">
        <v>4.2716875076293945</v>
      </c>
      <c r="GF50">
        <v>4.4443187713623047</v>
      </c>
      <c r="GG50">
        <v>4.3773398399353027</v>
      </c>
      <c r="GH50">
        <v>4.3103623390197754</v>
      </c>
      <c r="GI50">
        <v>4.1427998542785645</v>
      </c>
      <c r="GJ50">
        <v>3.9752380847930908</v>
      </c>
      <c r="GK50">
        <v>3.9095196723937988</v>
      </c>
      <c r="GL50">
        <v>3.8438003063201904</v>
      </c>
      <c r="GM50">
        <v>3.7038288116455078</v>
      </c>
      <c r="GN50">
        <v>3.5638549327850342</v>
      </c>
      <c r="GO50">
        <v>3.2450883388519287</v>
      </c>
      <c r="GP50">
        <v>2.9263222217559814</v>
      </c>
      <c r="GQ50">
        <v>2.6217653751373291</v>
      </c>
      <c r="GR50">
        <v>2.3172142505645752</v>
      </c>
      <c r="GS50">
        <v>2.0834465026855469</v>
      </c>
      <c r="GT50">
        <v>1.849678635597229</v>
      </c>
      <c r="GU50">
        <v>1.5702461004257202</v>
      </c>
      <c r="GV50">
        <v>1.2908132076263428</v>
      </c>
      <c r="GW50">
        <v>0.98709285259246826</v>
      </c>
      <c r="GX50">
        <v>0.68336677551269531</v>
      </c>
      <c r="GY50">
        <v>0.41662532091140747</v>
      </c>
      <c r="GZ50">
        <v>0.14988382160663605</v>
      </c>
      <c r="HA50">
        <v>-0.11989447474479675</v>
      </c>
      <c r="HB50">
        <v>-0.38966760039329529</v>
      </c>
      <c r="HC50">
        <v>-0.64790064096450806</v>
      </c>
      <c r="HD50">
        <v>-0.90613347291946411</v>
      </c>
      <c r="HE50">
        <v>-1.1119407415390015</v>
      </c>
      <c r="HF50">
        <v>-1.3177483081817627</v>
      </c>
      <c r="HG50">
        <v>-1.5415993928909302</v>
      </c>
      <c r="HH50">
        <v>-1.765454888343811</v>
      </c>
      <c r="HI50">
        <v>-2.0144345760345459</v>
      </c>
      <c r="HJ50">
        <v>-2.2634134292602539</v>
      </c>
      <c r="HK50">
        <v>-2.4102632999420166</v>
      </c>
      <c r="HL50">
        <v>-2.5571098327636719</v>
      </c>
      <c r="HM50">
        <v>-2.6409628391265869</v>
      </c>
      <c r="HN50">
        <v>-2.7248160839080811</v>
      </c>
      <c r="HO50">
        <v>-2.8881096839904785</v>
      </c>
      <c r="HP50">
        <v>-3.0514025688171387</v>
      </c>
      <c r="HQ50">
        <v>-3.1709198951721191</v>
      </c>
      <c r="HR50">
        <v>-3.2904393672943115</v>
      </c>
      <c r="HS50">
        <v>-3.2261245250701904</v>
      </c>
      <c r="HT50">
        <v>-3.1618099212646484</v>
      </c>
      <c r="HU50">
        <v>-3.0892443656921387</v>
      </c>
      <c r="HV50">
        <v>-3.0166802406311035</v>
      </c>
      <c r="HW50">
        <v>-3.037879467010498</v>
      </c>
      <c r="HX50">
        <v>-3.0590786933898926</v>
      </c>
      <c r="HY50">
        <v>-2.9797525405883789</v>
      </c>
      <c r="HZ50">
        <v>-2.9004244804382324</v>
      </c>
      <c r="IA50">
        <v>-2.6886625289916992</v>
      </c>
      <c r="IB50">
        <v>-2.4768965244293213</v>
      </c>
      <c r="IC50">
        <v>-2.3225412368774414</v>
      </c>
      <c r="ID50">
        <v>-2.1681861877441406</v>
      </c>
      <c r="IE50">
        <v>-2.059323787689209</v>
      </c>
      <c r="IF50">
        <v>-1.9504634141921997</v>
      </c>
      <c r="IG50">
        <v>-1.7515320777893066</v>
      </c>
      <c r="IH50">
        <v>-1.5526001453399658</v>
      </c>
      <c r="II50">
        <v>-1.3228431940078735</v>
      </c>
      <c r="IJ50">
        <v>-1.0930869579315186</v>
      </c>
      <c r="IK50">
        <v>-0.92590045928955078</v>
      </c>
      <c r="IL50">
        <v>-0.75871068239212036</v>
      </c>
      <c r="IM50">
        <v>-0.60573041439056396</v>
      </c>
      <c r="IN50">
        <v>-0.45275008678436279</v>
      </c>
      <c r="IO50">
        <v>-0.28610461950302124</v>
      </c>
      <c r="IP50">
        <v>-0.11946230381727219</v>
      </c>
      <c r="IQ50">
        <v>4.9618136137723923E-2</v>
      </c>
      <c r="IR50">
        <v>0.21869876980781555</v>
      </c>
      <c r="IS50">
        <v>0.43364477157592773</v>
      </c>
      <c r="IT50">
        <v>0.64859122037887573</v>
      </c>
      <c r="IU50">
        <v>0.90341025590896606</v>
      </c>
      <c r="IV50">
        <v>1.1582342386245728</v>
      </c>
      <c r="IW50">
        <v>1.3655310869216919</v>
      </c>
      <c r="IX50">
        <v>1.572827935218811</v>
      </c>
      <c r="IY50">
        <v>1.7721893787384033</v>
      </c>
      <c r="IZ50">
        <v>1.9715478420257568</v>
      </c>
      <c r="JA50">
        <v>2.2428154945373535</v>
      </c>
      <c r="JB50">
        <v>2.5140829086303711</v>
      </c>
      <c r="JC50">
        <v>2.7098634243011475</v>
      </c>
      <c r="JD50">
        <v>2.9056417942047119</v>
      </c>
      <c r="JE50">
        <v>2.9595847129821777</v>
      </c>
      <c r="JF50">
        <v>3.0135293006896973</v>
      </c>
      <c r="JG50">
        <v>3.1265170574188232</v>
      </c>
      <c r="JH50">
        <v>3.2395057678222656</v>
      </c>
      <c r="JI50">
        <v>3.4388959407806396</v>
      </c>
      <c r="JJ50">
        <v>3.6382820606231689</v>
      </c>
      <c r="JK50">
        <v>3.6910803318023682</v>
      </c>
      <c r="JL50">
        <v>3.7438774108886719</v>
      </c>
      <c r="JM50">
        <v>3.6541235446929932</v>
      </c>
      <c r="JN50">
        <v>3.5643701553344727</v>
      </c>
      <c r="JO50">
        <v>3.5398480892181396</v>
      </c>
      <c r="JP50">
        <v>3.5153250694274902</v>
      </c>
      <c r="JQ50">
        <v>3.449721097946167</v>
      </c>
      <c r="JR50">
        <v>3.3841147422790527</v>
      </c>
      <c r="JS50">
        <v>3.1071460247039795</v>
      </c>
      <c r="JT50">
        <v>2.8301823139190674</v>
      </c>
      <c r="JU50">
        <v>2.5044832229614258</v>
      </c>
      <c r="JV50">
        <v>2.1787846088409424</v>
      </c>
      <c r="JW50">
        <v>1.9310082197189331</v>
      </c>
      <c r="JX50">
        <v>1.6832313537597656</v>
      </c>
      <c r="JY50">
        <v>1.4183284044265747</v>
      </c>
      <c r="JZ50">
        <v>1.1534202098846436</v>
      </c>
      <c r="KA50">
        <v>0.85293138027191162</v>
      </c>
      <c r="KB50">
        <v>0.55244278907775879</v>
      </c>
      <c r="KC50">
        <v>0.27467173337936401</v>
      </c>
      <c r="KD50">
        <v>-3.0939721036702394E-3</v>
      </c>
      <c r="KE50">
        <v>-0.28705286979675293</v>
      </c>
      <c r="KF50">
        <v>-0.57101184129714966</v>
      </c>
      <c r="KG50">
        <v>-0.8594399094581604</v>
      </c>
      <c r="KH50">
        <v>-1.1478673219680786</v>
      </c>
      <c r="KI50">
        <v>-1.38283371925354</v>
      </c>
      <c r="KJ50">
        <v>-1.6178046464920044</v>
      </c>
      <c r="KK50">
        <v>-1.8717403411865234</v>
      </c>
      <c r="KL50">
        <v>-2.1256768703460693</v>
      </c>
      <c r="KM50">
        <v>-2.4223556518554688</v>
      </c>
      <c r="KN50">
        <v>-2.7190287113189697</v>
      </c>
      <c r="KO50">
        <v>-2.872581958770752</v>
      </c>
      <c r="KP50">
        <v>-3.0261340141296387</v>
      </c>
      <c r="KQ50">
        <v>-3.0328948497772217</v>
      </c>
      <c r="KR50">
        <v>-3.0396566390991211</v>
      </c>
      <c r="KS50">
        <v>-3.1015064716339111</v>
      </c>
      <c r="KT50">
        <v>-3.1633574962615967</v>
      </c>
      <c r="KU50">
        <v>-3.2256956100463867</v>
      </c>
      <c r="KV50">
        <v>-3.288032054901123</v>
      </c>
      <c r="KW50">
        <v>-3.1891674995422363</v>
      </c>
      <c r="KX50">
        <v>-3.0903053283691406</v>
      </c>
      <c r="KY50">
        <v>-2.9576652050018311</v>
      </c>
      <c r="KZ50">
        <v>-2.8250255584716797</v>
      </c>
      <c r="LA50">
        <v>-2.8074932098388672</v>
      </c>
      <c r="LB50">
        <v>-2.7899601459503174</v>
      </c>
      <c r="LC50">
        <v>-2.7428064346313477</v>
      </c>
      <c r="LD50">
        <v>-2.6956510543823242</v>
      </c>
      <c r="LE50">
        <v>-2.5202395915985107</v>
      </c>
      <c r="LF50">
        <v>-2.3448278903961182</v>
      </c>
      <c r="LG50">
        <v>-2.1813623905181885</v>
      </c>
      <c r="LH50">
        <v>-2.0178999900817871</v>
      </c>
      <c r="LI50">
        <v>-1.8856322765350342</v>
      </c>
      <c r="LJ50">
        <v>-1.753364086151123</v>
      </c>
      <c r="LK50">
        <v>-1.5777266025543213</v>
      </c>
      <c r="LL50">
        <v>-1.4020823240280151</v>
      </c>
      <c r="LM50">
        <v>-1.2292810678482056</v>
      </c>
      <c r="LN50">
        <v>-1.0564733743667603</v>
      </c>
      <c r="LO50">
        <v>-0.9032667875289917</v>
      </c>
      <c r="LP50">
        <v>-0.75006020069122314</v>
      </c>
      <c r="LQ50">
        <v>-0.59547263383865356</v>
      </c>
      <c r="LR50">
        <v>-0.44089102745056152</v>
      </c>
      <c r="LS50">
        <v>-0.27693545818328857</v>
      </c>
      <c r="LT50">
        <v>-0.11298584192991257</v>
      </c>
      <c r="LU50">
        <v>8.7890170514583588E-2</v>
      </c>
      <c r="LV50">
        <v>0.28877079486846924</v>
      </c>
      <c r="LW50">
        <v>0.5424153208732605</v>
      </c>
      <c r="LX50">
        <v>0.7960696816444397</v>
      </c>
      <c r="LY50">
        <v>1.0721166133880615</v>
      </c>
      <c r="LZ50">
        <v>1.3481634855270386</v>
      </c>
      <c r="MA50">
        <v>1.5943124294281006</v>
      </c>
      <c r="MB50">
        <v>1.8404512405395508</v>
      </c>
      <c r="MC50">
        <v>2.0317385196685791</v>
      </c>
      <c r="MD50">
        <v>2.2230188846588135</v>
      </c>
      <c r="ME50">
        <v>2.4012348651885986</v>
      </c>
      <c r="MF50">
        <v>2.5794572830200195</v>
      </c>
      <c r="MG50">
        <v>2.7581887245178223</v>
      </c>
      <c r="MH50">
        <v>2.9369261264801025</v>
      </c>
      <c r="MI50">
        <v>3.0554120540618896</v>
      </c>
      <c r="MJ50">
        <v>3.1738977432250977</v>
      </c>
      <c r="MK50">
        <v>3.2143509387969971</v>
      </c>
      <c r="ML50">
        <v>3.2548012733459473</v>
      </c>
      <c r="MM50">
        <v>3.2333152294158936</v>
      </c>
      <c r="MN50">
        <v>3.2118294239044189</v>
      </c>
      <c r="MO50">
        <v>3.1937816143035889</v>
      </c>
      <c r="MP50">
        <v>3.1757330894470215</v>
      </c>
      <c r="MQ50">
        <v>3.1479449272155762</v>
      </c>
      <c r="MR50">
        <v>3.1201541423797607</v>
      </c>
      <c r="MS50">
        <v>2.9644262790679932</v>
      </c>
      <c r="MT50">
        <v>2.8086986541748047</v>
      </c>
      <c r="MU50">
        <v>2.5299215316772461</v>
      </c>
      <c r="MV50">
        <v>2.2511529922485352</v>
      </c>
      <c r="MW50">
        <v>1.9307483434677124</v>
      </c>
      <c r="MX50">
        <v>1.6103552579879761</v>
      </c>
      <c r="MY50">
        <v>1.3232790231704712</v>
      </c>
      <c r="MZ50">
        <v>1.0361921787261963</v>
      </c>
      <c r="NA50">
        <v>0.78383684158325195</v>
      </c>
      <c r="NB50">
        <v>0.531471848487854</v>
      </c>
      <c r="NC50">
        <v>0.28335630893707275</v>
      </c>
      <c r="ND50">
        <v>3.5240735858678818E-2</v>
      </c>
      <c r="NE50">
        <v>-0.18423622846603394</v>
      </c>
      <c r="NF50">
        <v>-0.40370437502861023</v>
      </c>
      <c r="NG50">
        <v>-0.59055042266845703</v>
      </c>
      <c r="NH50">
        <v>-0.77738916873931885</v>
      </c>
      <c r="NI50">
        <v>-0.97611641883850098</v>
      </c>
      <c r="NJ50">
        <v>-1.174851655960083</v>
      </c>
      <c r="NK50">
        <v>-1.4147168397903442</v>
      </c>
      <c r="NL50">
        <v>-1.6545912027359009</v>
      </c>
      <c r="NM50">
        <v>-1.8919639587402344</v>
      </c>
      <c r="NN50">
        <v>-2.1293365955352783</v>
      </c>
      <c r="NO50">
        <v>-2.2977626323699951</v>
      </c>
      <c r="NP50">
        <v>-2.4661808013916016</v>
      </c>
      <c r="NQ50">
        <v>-2.5376884937286377</v>
      </c>
      <c r="NR50">
        <v>-2.6091923713684082</v>
      </c>
      <c r="NS50">
        <v>-2.6492989063262939</v>
      </c>
      <c r="NT50">
        <v>-2.6894071102142334</v>
      </c>
      <c r="NU50">
        <v>-2.7341256141662598</v>
      </c>
      <c r="NV50">
        <v>-2.7788453102111816</v>
      </c>
      <c r="NW50">
        <v>-2.7814235687255859</v>
      </c>
      <c r="NX50">
        <v>-2.7840020656585693</v>
      </c>
      <c r="NY50">
        <v>-2.7304301261901855</v>
      </c>
      <c r="NZ50">
        <v>-2.6768593788146973</v>
      </c>
      <c r="OA50">
        <v>-2.5851840972900391</v>
      </c>
      <c r="OB50">
        <v>-2.4935123920440674</v>
      </c>
      <c r="OC50">
        <v>-2.4252455234527588</v>
      </c>
      <c r="OD50">
        <v>-2.3569762706756592</v>
      </c>
      <c r="OE50">
        <v>-2.3155519962310791</v>
      </c>
      <c r="OF50">
        <v>-2.2741255760192871</v>
      </c>
      <c r="OG50">
        <v>-2.1897015571594238</v>
      </c>
      <c r="OH50">
        <v>-2.1052772998809814</v>
      </c>
      <c r="OI50">
        <v>-1.9686533212661743</v>
      </c>
      <c r="OJ50">
        <v>-1.8320337533950806</v>
      </c>
      <c r="OK50">
        <v>-1.6742662191390991</v>
      </c>
      <c r="OL50">
        <v>-1.5165046453475952</v>
      </c>
      <c r="OM50">
        <v>-1.3837523460388184</v>
      </c>
      <c r="ON50">
        <v>-1.2510526180267334</v>
      </c>
      <c r="OO50">
        <v>-1.1515313386917114</v>
      </c>
      <c r="OP50">
        <v>-1.0520064830780029</v>
      </c>
      <c r="OQ50">
        <v>-0.95841515064239502</v>
      </c>
      <c r="OR50">
        <v>-0.86482393741607666</v>
      </c>
      <c r="OS50">
        <v>-0.77469551563262939</v>
      </c>
      <c r="OT50">
        <v>-0.68457067012786865</v>
      </c>
      <c r="OU50">
        <v>-0.59641903638839722</v>
      </c>
      <c r="OV50">
        <v>-0.50827085971832275</v>
      </c>
      <c r="OW50">
        <v>-0.42550840973854065</v>
      </c>
      <c r="OX50">
        <v>-0.34274274110794067</v>
      </c>
      <c r="OY50">
        <v>-0.2566857635974884</v>
      </c>
      <c r="OZ50">
        <v>-0.17062516510486603</v>
      </c>
      <c r="PA50">
        <v>-6.2882125377655029E-2</v>
      </c>
      <c r="PB50">
        <v>4.4862605631351471E-2</v>
      </c>
      <c r="PC50">
        <v>0.17518483102321625</v>
      </c>
      <c r="PD50">
        <v>0.30550220608711243</v>
      </c>
      <c r="PE50">
        <v>0.45006278157234192</v>
      </c>
      <c r="PF50">
        <v>0.59461826086044312</v>
      </c>
      <c r="PG50">
        <v>0.76816451549530029</v>
      </c>
      <c r="PH50">
        <v>0.94171839952468872</v>
      </c>
      <c r="PI50">
        <v>1.1633924245834351</v>
      </c>
      <c r="PJ50">
        <v>1.3850754499435425</v>
      </c>
      <c r="PK50">
        <v>1.6249406337738037</v>
      </c>
      <c r="PL50">
        <v>1.8648058176040649</v>
      </c>
      <c r="PM50">
        <v>2.0713903903961182</v>
      </c>
      <c r="PN50">
        <v>2.2779667377471924</v>
      </c>
      <c r="PO50">
        <v>2.4262802600860596</v>
      </c>
      <c r="PP50">
        <v>2.5745882987976074</v>
      </c>
      <c r="PQ50">
        <v>2.7258753776550293</v>
      </c>
      <c r="PR50">
        <v>2.877169132232666</v>
      </c>
      <c r="PS50">
        <v>3.0664429664611816</v>
      </c>
      <c r="PT50">
        <v>3.2557234764099121</v>
      </c>
      <c r="PU50">
        <v>3.426175594329834</v>
      </c>
      <c r="PV50">
        <v>3.5966277122497559</v>
      </c>
      <c r="PW50">
        <v>3.6640951633453369</v>
      </c>
      <c r="PX50">
        <v>3.7315585613250732</v>
      </c>
      <c r="PY50">
        <v>3.6292834281921387</v>
      </c>
      <c r="PZ50">
        <v>3.5270111560821533</v>
      </c>
      <c r="QA50">
        <v>3.3654396533966064</v>
      </c>
      <c r="QB50">
        <v>3.2038629055023193</v>
      </c>
      <c r="QC50">
        <v>3.0921950340270996</v>
      </c>
      <c r="QD50">
        <v>2.9805228710174561</v>
      </c>
      <c r="QE50">
        <v>2.8632402420043945</v>
      </c>
      <c r="QF50">
        <v>2.745957612991333</v>
      </c>
      <c r="QG50">
        <v>2.5445582866668701</v>
      </c>
      <c r="QH50">
        <v>2.3431661128997803</v>
      </c>
      <c r="QI50">
        <v>2.0460519790649414</v>
      </c>
      <c r="QJ50">
        <v>1.7489490509033203</v>
      </c>
      <c r="QK50">
        <v>1.4460594654083252</v>
      </c>
      <c r="QL50">
        <v>1.1431580781936646</v>
      </c>
      <c r="QM50">
        <v>0.82110327482223511</v>
      </c>
      <c r="QN50">
        <v>0.4990328848361969</v>
      </c>
      <c r="QO50">
        <v>6.8461760878562927E-2</v>
      </c>
      <c r="QP50">
        <v>-0.36210930347442627</v>
      </c>
      <c r="QQ50">
        <v>-0.8672405481338501</v>
      </c>
      <c r="QR50">
        <v>-1.3723520040512085</v>
      </c>
      <c r="QS50">
        <v>-1.8395524024963379</v>
      </c>
      <c r="QT50">
        <v>-2.3067326545715332</v>
      </c>
      <c r="QU50">
        <v>-2.6191906929016113</v>
      </c>
      <c r="QV50">
        <v>-2.9316554069519043</v>
      </c>
      <c r="QW50">
        <v>-3.0236995220184326</v>
      </c>
      <c r="QX50">
        <v>-3.1157429218292236</v>
      </c>
      <c r="QY50">
        <v>-3.0646073818206787</v>
      </c>
      <c r="QZ50">
        <v>-3.0134716033935547</v>
      </c>
      <c r="RA50">
        <v>-3.0061662197113037</v>
      </c>
      <c r="RB50">
        <v>-2.99886155128479</v>
      </c>
      <c r="RC50">
        <v>-3.046790599822998</v>
      </c>
      <c r="RD50">
        <v>-3.0947167873382568</v>
      </c>
      <c r="RE50">
        <v>-3.0826847553253174</v>
      </c>
      <c r="RF50">
        <v>-3.0706501007080078</v>
      </c>
      <c r="RG50">
        <v>-2.9616467952728271</v>
      </c>
      <c r="RH50">
        <v>-2.8526356220245361</v>
      </c>
      <c r="RI50">
        <v>-2.6378369331359863</v>
      </c>
      <c r="RJ50">
        <v>-2.4230384826660156</v>
      </c>
      <c r="RK50">
        <v>-2.0351371765136719</v>
      </c>
      <c r="RL50">
        <v>-1.6472495794296265</v>
      </c>
      <c r="RM50">
        <v>-1.0954784154891968</v>
      </c>
      <c r="RN50">
        <v>-0.54372799396514893</v>
      </c>
      <c r="RO50">
        <v>4.7268964350223541E-2</v>
      </c>
      <c r="RP50">
        <v>0.63828694820404053</v>
      </c>
      <c r="RQ50">
        <v>1.1666033267974854</v>
      </c>
      <c r="RR50">
        <v>1.694933295249939</v>
      </c>
      <c r="RS50">
        <v>2.0100839138031006</v>
      </c>
      <c r="RT50">
        <v>2.3252346515655518</v>
      </c>
      <c r="RU50">
        <v>2.3811280727386475</v>
      </c>
      <c r="RV50">
        <v>2.4370186328887939</v>
      </c>
      <c r="RW50">
        <v>2.4116358757019043</v>
      </c>
      <c r="RX50">
        <v>2.3862557411193848</v>
      </c>
      <c r="RY50">
        <v>2.4587624073028564</v>
      </c>
      <c r="RZ50">
        <v>2.5312728881835938</v>
      </c>
      <c r="SA50">
        <v>2.6457481384277344</v>
      </c>
      <c r="SB50">
        <v>2.7602236270904541</v>
      </c>
      <c r="SC50">
        <v>2.7384800910949707</v>
      </c>
      <c r="SD50">
        <v>2.7167370319366455</v>
      </c>
      <c r="SE50">
        <v>2.5754420757293701</v>
      </c>
      <c r="SF50">
        <v>2.4341526031494141</v>
      </c>
      <c r="SG50">
        <v>2.2578780651092529</v>
      </c>
      <c r="SH50">
        <v>2.0816102027893066</v>
      </c>
      <c r="SI50">
        <v>1.8866641521453857</v>
      </c>
      <c r="SJ50">
        <v>1.6917107105255127</v>
      </c>
      <c r="SK50">
        <v>1.4894596338272095</v>
      </c>
      <c r="SL50">
        <v>1.2872012853622437</v>
      </c>
      <c r="SM50">
        <v>1.0965237617492676</v>
      </c>
      <c r="SN50">
        <v>0.90584629774093628</v>
      </c>
      <c r="SO50">
        <v>0.77091169357299805</v>
      </c>
      <c r="SP50">
        <v>0.6359826922416687</v>
      </c>
      <c r="SQ50">
        <v>0.57713860273361206</v>
      </c>
      <c r="SR50">
        <v>0.51829761266708374</v>
      </c>
      <c r="SS50">
        <v>0.51560473442077637</v>
      </c>
      <c r="ST50">
        <v>0.51291203498840332</v>
      </c>
      <c r="SU50">
        <v>0.52202188968658447</v>
      </c>
      <c r="SV50">
        <v>0.53113192319869995</v>
      </c>
      <c r="SW50">
        <v>0.53179079294204712</v>
      </c>
      <c r="SX50">
        <v>0.53244972229003906</v>
      </c>
      <c r="SY50">
        <v>0.55694419145584106</v>
      </c>
      <c r="SZ50">
        <v>0.58143794536590576</v>
      </c>
      <c r="TA50">
        <v>0.62887990474700928</v>
      </c>
      <c r="TB50">
        <v>0.67632007598876953</v>
      </c>
      <c r="TC50">
        <v>0.72267162799835205</v>
      </c>
      <c r="TD50">
        <v>0.76902484893798828</v>
      </c>
      <c r="TE50">
        <v>0.80672484636306763</v>
      </c>
      <c r="TF50">
        <v>0.84442514181137085</v>
      </c>
      <c r="TG50">
        <v>0.84345114231109619</v>
      </c>
      <c r="TH50">
        <v>0.84247714281082153</v>
      </c>
      <c r="TI50">
        <v>0.79242813587188721</v>
      </c>
      <c r="TJ50">
        <v>0.74238097667694092</v>
      </c>
      <c r="TK50">
        <v>0.67408281564712524</v>
      </c>
      <c r="TL50">
        <v>0.60578739643096924</v>
      </c>
      <c r="TM50">
        <v>0.54992491006851196</v>
      </c>
      <c r="TN50">
        <v>0.49406057596206665</v>
      </c>
      <c r="TO50">
        <v>0.45080283284187317</v>
      </c>
      <c r="TP50">
        <v>0.40754356980323792</v>
      </c>
      <c r="TQ50">
        <v>0.36566102504730225</v>
      </c>
      <c r="TR50">
        <v>0.32377845048904419</v>
      </c>
      <c r="TS50">
        <v>0.28642073273658752</v>
      </c>
      <c r="TT50">
        <v>0.24906450510025024</v>
      </c>
      <c r="TU50">
        <v>0.21838192641735077</v>
      </c>
      <c r="TV50">
        <v>0.18770097196102142</v>
      </c>
    </row>
    <row r="51" spans="1:542">
      <c r="A51" t="s">
        <v>149</v>
      </c>
      <c r="B51">
        <v>4.2112398892641068E-2</v>
      </c>
      <c r="C51">
        <v>4.288589209318161E-2</v>
      </c>
      <c r="D51">
        <v>4.3659385293722153E-2</v>
      </c>
      <c r="E51">
        <v>4.3286960572004318E-2</v>
      </c>
      <c r="F51">
        <v>4.2914539575576782E-2</v>
      </c>
      <c r="G51">
        <v>3.9935160428285599E-2</v>
      </c>
      <c r="H51">
        <v>3.6955781280994415E-2</v>
      </c>
      <c r="I51">
        <v>3.8703300058841705E-2</v>
      </c>
      <c r="J51">
        <v>4.0450822561979294E-2</v>
      </c>
      <c r="K51">
        <v>5.5977970361709595E-2</v>
      </c>
      <c r="L51">
        <v>7.1505129337310791E-2</v>
      </c>
      <c r="M51">
        <v>8.9467354118824005E-2</v>
      </c>
      <c r="N51">
        <v>0.10742958635091782</v>
      </c>
      <c r="O51">
        <v>7.7664442360401154E-2</v>
      </c>
      <c r="P51">
        <v>4.7899272292852402E-2</v>
      </c>
      <c r="V51">
        <v>4.7899272292852402E-2</v>
      </c>
      <c r="W51">
        <v>-0.10175714641809464</v>
      </c>
      <c r="X51">
        <v>-0.25141400098800659</v>
      </c>
      <c r="Y51">
        <v>-0.56522268056869507</v>
      </c>
      <c r="Z51">
        <v>-0.8790321946144104</v>
      </c>
      <c r="AA51">
        <v>-1.2519986629486084</v>
      </c>
      <c r="AB51">
        <v>-1.6249651908874512</v>
      </c>
      <c r="AC51">
        <v>-1.9168591499328613</v>
      </c>
      <c r="AD51">
        <v>-2.2087521553039551</v>
      </c>
      <c r="AE51">
        <v>-2.4121525287628174</v>
      </c>
      <c r="AF51">
        <v>-2.6155524253845215</v>
      </c>
      <c r="AG51">
        <v>-2.8300962448120117</v>
      </c>
      <c r="AH51">
        <v>-3.0446405410766602</v>
      </c>
      <c r="AI51">
        <v>-3.2720186710357666</v>
      </c>
      <c r="AJ51">
        <v>-3.4993970394134521</v>
      </c>
      <c r="AK51">
        <v>-3.5273001194000244</v>
      </c>
      <c r="AL51">
        <v>-3.5552031993865967</v>
      </c>
      <c r="AM51">
        <v>-3.3408308029174805</v>
      </c>
      <c r="AN51">
        <v>-3.1264588832855225</v>
      </c>
      <c r="AO51">
        <v>-2.8480582237243652</v>
      </c>
      <c r="AP51">
        <v>-2.5696585178375244</v>
      </c>
      <c r="AQ51">
        <v>-2.3266386985778809</v>
      </c>
      <c r="AR51">
        <v>-2.0836188793182373</v>
      </c>
      <c r="AS51">
        <v>-1.7796350717544556</v>
      </c>
      <c r="AT51">
        <v>-1.4756522178649902</v>
      </c>
      <c r="AU51">
        <v>-0.85264712572097778</v>
      </c>
      <c r="AV51">
        <v>-0.22964216768741608</v>
      </c>
      <c r="AW51">
        <v>0.81156390905380249</v>
      </c>
      <c r="AX51">
        <v>1.8527756929397583</v>
      </c>
      <c r="AY51">
        <v>2.9874031543731689</v>
      </c>
      <c r="AZ51">
        <v>4.1220302581787109</v>
      </c>
      <c r="BA51">
        <v>5.0856294631958008</v>
      </c>
      <c r="BB51">
        <v>6.0492286682128906</v>
      </c>
      <c r="BC51">
        <v>7.0129766464233398</v>
      </c>
      <c r="BD51">
        <v>7.9767193794250488</v>
      </c>
      <c r="BE51">
        <v>8.9170284271240234</v>
      </c>
      <c r="BF51">
        <v>9.8573369979858398</v>
      </c>
      <c r="BG51">
        <v>10.372769355773926</v>
      </c>
      <c r="BH51">
        <v>10.888202667236328</v>
      </c>
      <c r="BI51">
        <v>10.61458683013916</v>
      </c>
      <c r="BJ51">
        <v>10.340970993041992</v>
      </c>
      <c r="BK51">
        <v>9.5324716567993164</v>
      </c>
      <c r="BL51">
        <v>8.7239723205566406</v>
      </c>
      <c r="BM51">
        <v>7.9385581016540527</v>
      </c>
      <c r="BN51">
        <v>7.1531481742858887</v>
      </c>
      <c r="BO51">
        <v>6.4399309158325195</v>
      </c>
      <c r="BP51">
        <v>5.7267141342163086</v>
      </c>
      <c r="BQ51">
        <v>4.9576334953308105</v>
      </c>
      <c r="BR51">
        <v>4.1885490417480469</v>
      </c>
      <c r="BS51">
        <v>3.2177011966705322</v>
      </c>
      <c r="BT51">
        <v>2.2468538284301758</v>
      </c>
      <c r="BU51">
        <v>1.0702005624771118</v>
      </c>
      <c r="BV51">
        <v>-0.10645277053117752</v>
      </c>
      <c r="BW51">
        <v>-1.3576830625534058</v>
      </c>
      <c r="BX51">
        <v>-2.6089074611663818</v>
      </c>
      <c r="BY51">
        <v>-3.8701868057250977</v>
      </c>
      <c r="BZ51">
        <v>-5.1314659118652344</v>
      </c>
      <c r="CA51">
        <v>-6.1365480422973633</v>
      </c>
      <c r="CB51">
        <v>-7.141634464263916</v>
      </c>
      <c r="CC51">
        <v>-7.8189268112182617</v>
      </c>
      <c r="CD51">
        <v>-8.4962196350097656</v>
      </c>
      <c r="CE51">
        <v>-8.8191394805908203</v>
      </c>
      <c r="CF51">
        <v>-9.1420564651489258</v>
      </c>
      <c r="CG51">
        <v>-8.7804050445556641</v>
      </c>
      <c r="CH51">
        <v>-8.418757438659668</v>
      </c>
      <c r="CI51">
        <v>-7.4038758277893066</v>
      </c>
      <c r="CJ51">
        <v>-6.3889908790588379</v>
      </c>
      <c r="CK51">
        <v>-5.2460613250732422</v>
      </c>
      <c r="CL51">
        <v>-4.1031208038330078</v>
      </c>
      <c r="CM51">
        <v>-3.2131795883178711</v>
      </c>
      <c r="CN51">
        <v>-2.3232293128967285</v>
      </c>
      <c r="CO51">
        <v>-1.6799671649932861</v>
      </c>
      <c r="CP51">
        <v>-1.0367113351821899</v>
      </c>
      <c r="CQ51">
        <v>-0.49649563431739807</v>
      </c>
      <c r="CR51">
        <v>4.3714705854654312E-2</v>
      </c>
      <c r="CS51">
        <v>0.53746306896209717</v>
      </c>
      <c r="CT51">
        <v>1.0312108993530273</v>
      </c>
      <c r="CU51">
        <v>1.4127414226531982</v>
      </c>
      <c r="CV51">
        <v>1.794275164604187</v>
      </c>
      <c r="CW51">
        <v>1.9659894704818726</v>
      </c>
      <c r="CX51">
        <v>2.1377058029174805</v>
      </c>
      <c r="CY51">
        <v>2.0092191696166992</v>
      </c>
      <c r="CZ51">
        <v>1.8807342052459717</v>
      </c>
      <c r="DA51">
        <v>1.4524471759796143</v>
      </c>
      <c r="DB51">
        <v>1.0241638422012329</v>
      </c>
      <c r="DC51">
        <v>0.2969641387462616</v>
      </c>
      <c r="DD51">
        <v>-0.43023750185966492</v>
      </c>
      <c r="DE51">
        <v>-1.4058072566986084</v>
      </c>
      <c r="DF51">
        <v>-2.3813865184783936</v>
      </c>
      <c r="DG51">
        <v>-3.423877477645874</v>
      </c>
      <c r="DH51">
        <v>-4.4663782119750977</v>
      </c>
      <c r="DI51">
        <v>-5.4967031478881836</v>
      </c>
      <c r="DJ51">
        <v>-6.5270180702209473</v>
      </c>
      <c r="DK51">
        <v>-7.413703441619873</v>
      </c>
      <c r="DL51">
        <v>-8.3003787994384766</v>
      </c>
      <c r="DM51">
        <v>-8.909235954284668</v>
      </c>
      <c r="DN51">
        <v>-9.5180912017822266</v>
      </c>
      <c r="DO51">
        <v>-10.017278671264648</v>
      </c>
      <c r="DP51">
        <v>-10.516469955444336</v>
      </c>
      <c r="DQ51">
        <v>-10.993310928344727</v>
      </c>
      <c r="DR51">
        <v>-11.470156669616699</v>
      </c>
      <c r="DS51">
        <v>-11.733145713806152</v>
      </c>
      <c r="DT51">
        <v>-11.99613094329834</v>
      </c>
      <c r="DU51">
        <v>-11.879591941833496</v>
      </c>
      <c r="DV51">
        <v>-11.763053894042969</v>
      </c>
      <c r="DW51">
        <v>-11.552003860473633</v>
      </c>
      <c r="DX51">
        <v>-11.340953826904297</v>
      </c>
      <c r="DY51">
        <v>-11.073097229003906</v>
      </c>
      <c r="DZ51">
        <v>-10.805237770080566</v>
      </c>
      <c r="EA51">
        <v>-10.286857604980469</v>
      </c>
      <c r="EB51">
        <v>-9.7684717178344727</v>
      </c>
      <c r="EC51">
        <v>-9.1140947341918945</v>
      </c>
      <c r="ED51">
        <v>-8.4597234725952148</v>
      </c>
      <c r="EE51">
        <v>-7.9006576538085938</v>
      </c>
      <c r="EF51">
        <v>-7.3415961265563965</v>
      </c>
      <c r="EG51">
        <v>-6.851801872253418</v>
      </c>
      <c r="EH51">
        <v>-6.362006664276123</v>
      </c>
      <c r="EI51">
        <v>-5.7609767913818359</v>
      </c>
      <c r="EJ51">
        <v>-5.1599421501159668</v>
      </c>
      <c r="EK51">
        <v>-4.5677938461303711</v>
      </c>
      <c r="EL51">
        <v>-3.975639820098877</v>
      </c>
      <c r="EM51">
        <v>-3.4952700138092041</v>
      </c>
      <c r="EN51">
        <v>-3.0149049758911133</v>
      </c>
      <c r="EO51">
        <v>-2.6260080337524414</v>
      </c>
      <c r="EP51">
        <v>-2.2371151447296143</v>
      </c>
      <c r="EQ51">
        <v>-1.9004151821136475</v>
      </c>
      <c r="ER51">
        <v>-1.5637155771255493</v>
      </c>
      <c r="ES51">
        <v>-1.324249267578125</v>
      </c>
      <c r="ET51">
        <v>-1.0847808122634888</v>
      </c>
      <c r="EU51">
        <v>-0.96835649013519287</v>
      </c>
      <c r="EV51">
        <v>-0.85193091630935669</v>
      </c>
      <c r="EW51">
        <v>-0.8083573579788208</v>
      </c>
      <c r="EX51">
        <v>-0.76478421688079834</v>
      </c>
      <c r="EY51">
        <v>-0.72960436344146729</v>
      </c>
      <c r="EZ51">
        <v>-0.69442498683929443</v>
      </c>
      <c r="FA51">
        <v>-0.63423562049865723</v>
      </c>
      <c r="FB51">
        <v>-0.57404595613479614</v>
      </c>
      <c r="FC51">
        <v>-0.4513477087020874</v>
      </c>
      <c r="FD51">
        <v>-0.3286481499671936</v>
      </c>
      <c r="FE51">
        <v>-0.14670650660991669</v>
      </c>
      <c r="FF51">
        <v>3.5236947238445282E-2</v>
      </c>
      <c r="FG51">
        <v>0.29132139682769775</v>
      </c>
      <c r="FH51">
        <v>0.54740661382675171</v>
      </c>
      <c r="FI51">
        <v>0.91120058298110962</v>
      </c>
      <c r="FJ51">
        <v>1.2750015258789063</v>
      </c>
      <c r="FK51">
        <v>1.6634682416915894</v>
      </c>
      <c r="FL51">
        <v>2.0519354343414307</v>
      </c>
      <c r="FM51">
        <v>2.5037717819213867</v>
      </c>
      <c r="FN51">
        <v>2.955599308013916</v>
      </c>
      <c r="FO51">
        <v>3.6272215843200684</v>
      </c>
      <c r="FP51">
        <v>4.2988452911376953</v>
      </c>
      <c r="FQ51">
        <v>4.9890322685241699</v>
      </c>
      <c r="FR51">
        <v>5.6792182922363281</v>
      </c>
      <c r="FS51">
        <v>6.176337718963623</v>
      </c>
      <c r="FT51">
        <v>6.673469066619873</v>
      </c>
      <c r="FU51">
        <v>7.3021774291992188</v>
      </c>
      <c r="FV51">
        <v>7.9308876991271973</v>
      </c>
      <c r="FW51">
        <v>8.7646017074584961</v>
      </c>
      <c r="FX51">
        <v>9.5982999801635742</v>
      </c>
      <c r="FY51">
        <v>9.9592666625976563</v>
      </c>
      <c r="FZ51">
        <v>10.320230484008789</v>
      </c>
      <c r="GA51">
        <v>10.225061416625977</v>
      </c>
      <c r="GB51">
        <v>10.129895210266113</v>
      </c>
      <c r="GC51">
        <v>10.298600196838379</v>
      </c>
      <c r="GD51">
        <v>10.46730899810791</v>
      </c>
      <c r="GE51">
        <v>10.645670890808105</v>
      </c>
      <c r="GF51">
        <v>10.824029922485352</v>
      </c>
      <c r="GG51">
        <v>10.436049461364746</v>
      </c>
      <c r="GH51">
        <v>10.048077583312988</v>
      </c>
      <c r="GI51">
        <v>9.5101833343505859</v>
      </c>
      <c r="GJ51">
        <v>8.9722890853881836</v>
      </c>
      <c r="GK51">
        <v>8.7390661239624023</v>
      </c>
      <c r="GL51">
        <v>8.5058393478393555</v>
      </c>
      <c r="GM51">
        <v>8.0978717803955078</v>
      </c>
      <c r="GN51">
        <v>7.6898956298828125</v>
      </c>
      <c r="GO51">
        <v>6.84466552734375</v>
      </c>
      <c r="GP51">
        <v>5.9994926452636719</v>
      </c>
      <c r="GQ51">
        <v>5.201387882232666</v>
      </c>
      <c r="GR51">
        <v>4.4032983779907227</v>
      </c>
      <c r="GS51">
        <v>3.7472872734069824</v>
      </c>
      <c r="GT51">
        <v>3.0912766456604004</v>
      </c>
      <c r="GU51">
        <v>2.3712663650512695</v>
      </c>
      <c r="GV51">
        <v>1.6512569189071655</v>
      </c>
      <c r="GW51">
        <v>0.98838347196578979</v>
      </c>
      <c r="GX51">
        <v>0.3254973292350769</v>
      </c>
      <c r="GY51">
        <v>-0.24981169402599335</v>
      </c>
      <c r="GZ51">
        <v>-0.82512092590332031</v>
      </c>
      <c r="HA51">
        <v>-1.4402796030044556</v>
      </c>
      <c r="HB51">
        <v>-2.0554268360137939</v>
      </c>
      <c r="HC51">
        <v>-2.6359784603118896</v>
      </c>
      <c r="HD51">
        <v>-3.2165296077728271</v>
      </c>
      <c r="HE51">
        <v>-3.7088456153869629</v>
      </c>
      <c r="HF51">
        <v>-4.2011637687683105</v>
      </c>
      <c r="HG51">
        <v>-4.8455877304077148</v>
      </c>
      <c r="HH51">
        <v>-5.4900240898132324</v>
      </c>
      <c r="HI51">
        <v>-6.2243008613586426</v>
      </c>
      <c r="HJ51">
        <v>-6.9585752487182617</v>
      </c>
      <c r="HK51">
        <v>-7.335841178894043</v>
      </c>
      <c r="HL51">
        <v>-7.7130990028381348</v>
      </c>
      <c r="HM51">
        <v>-7.9191074371337891</v>
      </c>
      <c r="HN51">
        <v>-8.1251163482666016</v>
      </c>
      <c r="HO51">
        <v>-8.6331310272216797</v>
      </c>
      <c r="HP51">
        <v>-9.1411457061767578</v>
      </c>
      <c r="HQ51">
        <v>-9.6057500839233398</v>
      </c>
      <c r="HR51">
        <v>-10.070363998413086</v>
      </c>
      <c r="HS51">
        <v>-10.112017631530762</v>
      </c>
      <c r="HT51">
        <v>-10.153672218322754</v>
      </c>
      <c r="HU51">
        <v>-10.294448852539063</v>
      </c>
      <c r="HV51">
        <v>-10.435221672058105</v>
      </c>
      <c r="HW51">
        <v>-10.981681823730469</v>
      </c>
      <c r="HX51">
        <v>-11.528141021728516</v>
      </c>
      <c r="HY51">
        <v>-11.739907264709473</v>
      </c>
      <c r="HZ51">
        <v>-11.951666831970215</v>
      </c>
      <c r="IA51">
        <v>-11.59990406036377</v>
      </c>
      <c r="IB51">
        <v>-11.248135566711426</v>
      </c>
      <c r="IC51">
        <v>-11.121482849121094</v>
      </c>
      <c r="ID51">
        <v>-10.994832038879395</v>
      </c>
      <c r="IE51">
        <v>-11.153800964355469</v>
      </c>
      <c r="IF51">
        <v>-11.312765121459961</v>
      </c>
      <c r="IG51">
        <v>-10.999701499938965</v>
      </c>
      <c r="IH51">
        <v>-10.686634063720703</v>
      </c>
      <c r="II51">
        <v>-10.005069732666016</v>
      </c>
      <c r="IJ51">
        <v>-9.3235082626342773</v>
      </c>
      <c r="IK51">
        <v>-8.8482465744018555</v>
      </c>
      <c r="IL51">
        <v>-8.3729763031005859</v>
      </c>
      <c r="IM51">
        <v>-7.8111605644226074</v>
      </c>
      <c r="IN51">
        <v>-7.2493419647216797</v>
      </c>
      <c r="IO51">
        <v>-6.2510156631469727</v>
      </c>
      <c r="IP51">
        <v>-5.2527093887329102</v>
      </c>
      <c r="IQ51">
        <v>-4.1304812431335449</v>
      </c>
      <c r="IR51">
        <v>-3.0082535743713379</v>
      </c>
      <c r="IS51">
        <v>-1.8643385171890259</v>
      </c>
      <c r="IT51">
        <v>-0.72042149305343628</v>
      </c>
      <c r="IU51">
        <v>0.59019911289215088</v>
      </c>
      <c r="IV51">
        <v>1.9008450508117676</v>
      </c>
      <c r="IW51">
        <v>3.1369202136993408</v>
      </c>
      <c r="IX51">
        <v>4.3729948997497559</v>
      </c>
      <c r="IY51">
        <v>5.5719709396362305</v>
      </c>
      <c r="IZ51">
        <v>6.7709288597106934</v>
      </c>
      <c r="JA51">
        <v>8.2679586410522461</v>
      </c>
      <c r="JB51">
        <v>9.7649869918823242</v>
      </c>
      <c r="JC51">
        <v>11.023608207702637</v>
      </c>
      <c r="JD51">
        <v>12.282218933105469</v>
      </c>
      <c r="JE51">
        <v>12.839038848876953</v>
      </c>
      <c r="JF51">
        <v>13.395870208740234</v>
      </c>
      <c r="JG51">
        <v>13.965908050537109</v>
      </c>
      <c r="JH51">
        <v>14.535946846008301</v>
      </c>
      <c r="JI51">
        <v>15.262030601501465</v>
      </c>
      <c r="JJ51">
        <v>15.988100051879883</v>
      </c>
      <c r="JK51">
        <v>15.981053352355957</v>
      </c>
      <c r="JL51">
        <v>15.974002838134766</v>
      </c>
      <c r="JM51">
        <v>15.412129402160645</v>
      </c>
      <c r="JN51">
        <v>14.850260734558105</v>
      </c>
      <c r="JO51">
        <v>14.668922424316406</v>
      </c>
      <c r="JP51">
        <v>14.487581253051758</v>
      </c>
      <c r="JQ51">
        <v>14.282431602478027</v>
      </c>
      <c r="JR51">
        <v>14.077274322509766</v>
      </c>
      <c r="JS51">
        <v>13.050644874572754</v>
      </c>
      <c r="JT51">
        <v>12.024035453796387</v>
      </c>
      <c r="JU51">
        <v>10.767906188964844</v>
      </c>
      <c r="JV51">
        <v>9.5117807388305664</v>
      </c>
      <c r="JW51">
        <v>8.5804624557495117</v>
      </c>
      <c r="JX51">
        <v>7.6491427421569824</v>
      </c>
      <c r="JY51">
        <v>6.5665550231933594</v>
      </c>
      <c r="JZ51">
        <v>5.4839463233947754</v>
      </c>
      <c r="KA51">
        <v>4.1843295097351074</v>
      </c>
      <c r="KB51">
        <v>2.8847150802612305</v>
      </c>
      <c r="KC51">
        <v>1.7487645149230957</v>
      </c>
      <c r="KD51">
        <v>0.61283570528030396</v>
      </c>
      <c r="KE51">
        <v>-0.42599788308143616</v>
      </c>
      <c r="KF51">
        <v>-1.4648313522338867</v>
      </c>
      <c r="KG51">
        <v>-2.4951856136322021</v>
      </c>
      <c r="KH51">
        <v>-3.5255370140075684</v>
      </c>
      <c r="KI51">
        <v>-4.3834991455078125</v>
      </c>
      <c r="KJ51">
        <v>-5.2414789199829102</v>
      </c>
      <c r="KK51">
        <v>-6.1381325721740723</v>
      </c>
      <c r="KL51">
        <v>-7.0347890853881836</v>
      </c>
      <c r="KM51">
        <v>-8.1050491333007813</v>
      </c>
      <c r="KN51">
        <v>-9.175288200378418</v>
      </c>
      <c r="KO51">
        <v>-9.8059749603271484</v>
      </c>
      <c r="KP51">
        <v>-10.43665599822998</v>
      </c>
      <c r="KQ51">
        <v>-10.59565258026123</v>
      </c>
      <c r="KR51">
        <v>-10.754653930664063</v>
      </c>
      <c r="KS51">
        <v>-11.202069282531738</v>
      </c>
      <c r="KT51">
        <v>-11.649494171142578</v>
      </c>
      <c r="KU51">
        <v>-12.189308166503906</v>
      </c>
      <c r="KV51">
        <v>-12.729116439819336</v>
      </c>
      <c r="KW51">
        <v>-12.637757301330566</v>
      </c>
      <c r="KX51">
        <v>-12.546401023864746</v>
      </c>
      <c r="KY51">
        <v>-12.251612663269043</v>
      </c>
      <c r="KZ51">
        <v>-11.956828117370605</v>
      </c>
      <c r="LA51">
        <v>-12.125651359558105</v>
      </c>
      <c r="LB51">
        <v>-12.294471740722656</v>
      </c>
      <c r="LC51">
        <v>-12.337357521057129</v>
      </c>
      <c r="LD51">
        <v>-12.380241394042969</v>
      </c>
      <c r="LE51">
        <v>-11.795936584472656</v>
      </c>
      <c r="LF51">
        <v>-11.211631774902344</v>
      </c>
      <c r="LG51">
        <v>-10.659441947937012</v>
      </c>
      <c r="LH51">
        <v>-10.107261657714844</v>
      </c>
      <c r="LI51">
        <v>-9.7384185791015625</v>
      </c>
      <c r="LJ51">
        <v>-9.3695745468139648</v>
      </c>
      <c r="LK51">
        <v>-8.7330846786499023</v>
      </c>
      <c r="LL51">
        <v>-8.0965700149536133</v>
      </c>
      <c r="LM51">
        <v>-7.3570647239685059</v>
      </c>
      <c r="LN51">
        <v>-6.6175308227539063</v>
      </c>
      <c r="LO51">
        <v>-5.8650765419006348</v>
      </c>
      <c r="LP51">
        <v>-5.1126227378845215</v>
      </c>
      <c r="LQ51">
        <v>-4.2525653839111328</v>
      </c>
      <c r="LR51">
        <v>-3.392540454864502</v>
      </c>
      <c r="LS51">
        <v>-2.5462052822113037</v>
      </c>
      <c r="LT51">
        <v>-1.6999032497406006</v>
      </c>
      <c r="LU51">
        <v>-0.97512245178222656</v>
      </c>
      <c r="LV51">
        <v>-0.25032559037208557</v>
      </c>
      <c r="LW51">
        <v>0.53980016708374023</v>
      </c>
      <c r="LX51">
        <v>1.329957127571106</v>
      </c>
      <c r="LY51">
        <v>2.3133666515350342</v>
      </c>
      <c r="LZ51">
        <v>3.2967767715454102</v>
      </c>
      <c r="MA51">
        <v>4.299102783203125</v>
      </c>
      <c r="MB51">
        <v>5.3013916015625</v>
      </c>
      <c r="MC51">
        <v>6.1891541481018066</v>
      </c>
      <c r="MD51">
        <v>7.0768885612487793</v>
      </c>
      <c r="ME51">
        <v>7.9542746543884277</v>
      </c>
      <c r="MF51">
        <v>8.8316936492919922</v>
      </c>
      <c r="MG51">
        <v>9.7570638656616211</v>
      </c>
      <c r="MH51">
        <v>10.682464599609375</v>
      </c>
      <c r="MI51">
        <v>11.373556137084961</v>
      </c>
      <c r="MJ51">
        <v>12.06464672088623</v>
      </c>
      <c r="MK51">
        <v>12.349506378173828</v>
      </c>
      <c r="ML51">
        <v>12.634347915649414</v>
      </c>
      <c r="MM51">
        <v>12.586679458618164</v>
      </c>
      <c r="MN51">
        <v>12.539010047912598</v>
      </c>
      <c r="MO51">
        <v>12.486354827880859</v>
      </c>
      <c r="MP51">
        <v>12.433700561523438</v>
      </c>
      <c r="MQ51">
        <v>12.603436470031738</v>
      </c>
      <c r="MR51">
        <v>12.773179054260254</v>
      </c>
      <c r="MS51">
        <v>12.902722358703613</v>
      </c>
      <c r="MT51">
        <v>13.032267570495605</v>
      </c>
      <c r="MU51">
        <v>12.713501930236816</v>
      </c>
      <c r="MV51">
        <v>12.394741058349609</v>
      </c>
      <c r="MW51">
        <v>11.61011791229248</v>
      </c>
      <c r="MX51">
        <v>10.825522422790527</v>
      </c>
      <c r="MY51">
        <v>9.9782161712646484</v>
      </c>
      <c r="MZ51">
        <v>9.1308774948120117</v>
      </c>
      <c r="NA51">
        <v>8.2878408432006836</v>
      </c>
      <c r="NB51">
        <v>7.444767951965332</v>
      </c>
      <c r="NC51">
        <v>6.4031186103820801</v>
      </c>
      <c r="ND51">
        <v>5.3614687919616699</v>
      </c>
      <c r="NE51">
        <v>4.1898884773254395</v>
      </c>
      <c r="NF51">
        <v>3.0183508396148682</v>
      </c>
      <c r="NG51">
        <v>1.9038931131362915</v>
      </c>
      <c r="NH51">
        <v>0.789478600025177</v>
      </c>
      <c r="NI51">
        <v>-0.21759377419948578</v>
      </c>
      <c r="NJ51">
        <v>-1.224704384803772</v>
      </c>
      <c r="NK51">
        <v>-2.2105782032012939</v>
      </c>
      <c r="NL51">
        <v>-3.196488618850708</v>
      </c>
      <c r="NM51">
        <v>-4.117103099822998</v>
      </c>
      <c r="NN51">
        <v>-5.0377168655395508</v>
      </c>
      <c r="NO51">
        <v>-5.895599365234375</v>
      </c>
      <c r="NP51">
        <v>-6.7534480094909668</v>
      </c>
      <c r="NQ51">
        <v>-7.4818949699401855</v>
      </c>
      <c r="NR51">
        <v>-8.2103147506713867</v>
      </c>
      <c r="NS51">
        <v>-8.8054065704345703</v>
      </c>
      <c r="NT51">
        <v>-9.4005222320556641</v>
      </c>
      <c r="NU51">
        <v>-9.9649066925048828</v>
      </c>
      <c r="NV51">
        <v>-10.529308319091797</v>
      </c>
      <c r="NW51">
        <v>-10.882645606994629</v>
      </c>
      <c r="NX51">
        <v>-11.235983848571777</v>
      </c>
      <c r="NY51">
        <v>-11.269478797912598</v>
      </c>
      <c r="NZ51">
        <v>-11.30296802520752</v>
      </c>
      <c r="OA51">
        <v>-11.072205543518066</v>
      </c>
      <c r="OB51">
        <v>-10.841449737548828</v>
      </c>
      <c r="OC51">
        <v>-10.627482414245605</v>
      </c>
      <c r="OD51">
        <v>-10.413507461547852</v>
      </c>
      <c r="OE51">
        <v>-10.295222282409668</v>
      </c>
      <c r="OF51">
        <v>-10.176929473876953</v>
      </c>
      <c r="OG51">
        <v>-9.8983612060546875</v>
      </c>
      <c r="OH51">
        <v>-9.6197938919067383</v>
      </c>
      <c r="OI51">
        <v>-9.1538858413696289</v>
      </c>
      <c r="OJ51">
        <v>-8.6879911422729492</v>
      </c>
      <c r="OK51">
        <v>-8.1536960601806641</v>
      </c>
      <c r="OL51">
        <v>-7.6194219589233398</v>
      </c>
      <c r="OM51">
        <v>-7.1925749778747559</v>
      </c>
      <c r="ON51">
        <v>-6.7657122611999512</v>
      </c>
      <c r="OO51">
        <v>-6.4465513229370117</v>
      </c>
      <c r="OP51">
        <v>-6.1273770332336426</v>
      </c>
      <c r="OQ51">
        <v>-5.7483425140380859</v>
      </c>
      <c r="OR51">
        <v>-5.3693084716796875</v>
      </c>
      <c r="OS51">
        <v>-4.9159746170043945</v>
      </c>
      <c r="OT51">
        <v>-4.4626569747924805</v>
      </c>
      <c r="OU51">
        <v>-3.9973187446594238</v>
      </c>
      <c r="OV51">
        <v>-3.5319983959197998</v>
      </c>
      <c r="OW51">
        <v>-3.13193678855896</v>
      </c>
      <c r="OX51">
        <v>-2.7318601608276367</v>
      </c>
      <c r="OY51">
        <v>-2.3511638641357422</v>
      </c>
      <c r="OZ51">
        <v>-1.9704519510269165</v>
      </c>
      <c r="PA51">
        <v>-1.5034126043319702</v>
      </c>
      <c r="PB51">
        <v>-1.0363659858703613</v>
      </c>
      <c r="PC51">
        <v>-0.49476531147956848</v>
      </c>
      <c r="PD51">
        <v>4.68149334192276E-2</v>
      </c>
      <c r="PE51">
        <v>0.6102745532989502</v>
      </c>
      <c r="PF51">
        <v>1.1737133264541626</v>
      </c>
      <c r="PG51">
        <v>1.7829301357269287</v>
      </c>
      <c r="PH51">
        <v>2.3921725749969482</v>
      </c>
      <c r="PI51">
        <v>3.1145753860473633</v>
      </c>
      <c r="PJ51">
        <v>3.8370072841644287</v>
      </c>
      <c r="PK51">
        <v>4.6162757873535156</v>
      </c>
      <c r="PL51">
        <v>5.3955435752868652</v>
      </c>
      <c r="PM51">
        <v>6.1259670257568359</v>
      </c>
      <c r="PN51">
        <v>6.8563613891601563</v>
      </c>
      <c r="PO51">
        <v>7.4727921485900879</v>
      </c>
      <c r="PP51">
        <v>8.0892009735107422</v>
      </c>
      <c r="PQ51">
        <v>8.7910070419311523</v>
      </c>
      <c r="PR51">
        <v>9.4928426742553711</v>
      </c>
      <c r="PS51">
        <v>10.407985687255859</v>
      </c>
      <c r="PT51">
        <v>11.323160171508789</v>
      </c>
      <c r="PU51">
        <v>12.113428115844727</v>
      </c>
      <c r="PV51">
        <v>12.90369701385498</v>
      </c>
      <c r="PW51">
        <v>13.28492259979248</v>
      </c>
      <c r="PX51">
        <v>13.666131019592285</v>
      </c>
      <c r="PY51">
        <v>13.606771469116211</v>
      </c>
      <c r="PZ51">
        <v>13.54741382598877</v>
      </c>
      <c r="QA51">
        <v>13.40804386138916</v>
      </c>
      <c r="QB51">
        <v>13.268671035766602</v>
      </c>
      <c r="QC51">
        <v>13.22426700592041</v>
      </c>
      <c r="QD51">
        <v>13.179855346679688</v>
      </c>
      <c r="QE51">
        <v>12.918533325195313</v>
      </c>
      <c r="QF51">
        <v>12.657210350036621</v>
      </c>
      <c r="QG51">
        <v>12.052725791931152</v>
      </c>
      <c r="QH51">
        <v>11.448264122009277</v>
      </c>
      <c r="QI51">
        <v>10.554313659667969</v>
      </c>
      <c r="QJ51">
        <v>9.6603975296020508</v>
      </c>
      <c r="QK51">
        <v>8.7161493301391602</v>
      </c>
      <c r="QL51">
        <v>7.7718639373779297</v>
      </c>
      <c r="QM51">
        <v>6.8028063774108887</v>
      </c>
      <c r="QN51">
        <v>5.833702564239502</v>
      </c>
      <c r="QO51">
        <v>4.5643343925476074</v>
      </c>
      <c r="QP51">
        <v>3.2949662208557129</v>
      </c>
      <c r="QQ51">
        <v>1.7977067232131958</v>
      </c>
      <c r="QR51">
        <v>0.30050620436668396</v>
      </c>
      <c r="QS51">
        <v>-1.0366073846817017</v>
      </c>
      <c r="QT51">
        <v>-2.3736660480499268</v>
      </c>
      <c r="QU51">
        <v>-3.4515836238861084</v>
      </c>
      <c r="QV51">
        <v>-4.5295395851135254</v>
      </c>
      <c r="QW51">
        <v>-5.498110294342041</v>
      </c>
      <c r="QX51">
        <v>-6.4667129516601563</v>
      </c>
      <c r="QY51">
        <v>-7.2866039276123047</v>
      </c>
      <c r="QZ51">
        <v>-8.1064939498901367</v>
      </c>
      <c r="RA51">
        <v>-8.7055625915527344</v>
      </c>
      <c r="RB51">
        <v>-9.3046083450317383</v>
      </c>
      <c r="RC51">
        <v>-9.6299123764038086</v>
      </c>
      <c r="RD51">
        <v>-9.9552001953125</v>
      </c>
      <c r="RE51">
        <v>-10.089070320129395</v>
      </c>
      <c r="RF51">
        <v>-10.222938537597656</v>
      </c>
      <c r="RG51">
        <v>-10.08545970916748</v>
      </c>
      <c r="RH51">
        <v>-9.9479608535766602</v>
      </c>
      <c r="RI51">
        <v>-9.3149099349975586</v>
      </c>
      <c r="RJ51">
        <v>-8.681859016418457</v>
      </c>
      <c r="RK51">
        <v>-7.6552367210388184</v>
      </c>
      <c r="RL51">
        <v>-6.6286535263061523</v>
      </c>
      <c r="RM51">
        <v>-5.3308172225952148</v>
      </c>
      <c r="RN51">
        <v>-4.0330290794372559</v>
      </c>
      <c r="RO51">
        <v>-2.6433982849121094</v>
      </c>
      <c r="RP51">
        <v>-1.2537157535552979</v>
      </c>
      <c r="RQ51">
        <v>9.3688748776912689E-2</v>
      </c>
      <c r="RR51">
        <v>1.441144585609436</v>
      </c>
      <c r="RS51">
        <v>2.7952814102172852</v>
      </c>
      <c r="RT51">
        <v>4.1494178771972656</v>
      </c>
      <c r="RU51">
        <v>5.4780797958374023</v>
      </c>
      <c r="RV51">
        <v>6.8066897392272949</v>
      </c>
      <c r="RW51">
        <v>7.9316616058349609</v>
      </c>
      <c r="RX51">
        <v>9.0565872192382813</v>
      </c>
      <c r="RY51">
        <v>10.072827339172363</v>
      </c>
      <c r="RZ51">
        <v>11.089104652404785</v>
      </c>
      <c r="SA51">
        <v>12.047934532165527</v>
      </c>
      <c r="SB51">
        <v>13.006786346435547</v>
      </c>
      <c r="SC51">
        <v>13.476920127868652</v>
      </c>
      <c r="SD51">
        <v>13.947053909301758</v>
      </c>
      <c r="SE51">
        <v>13.664979934692383</v>
      </c>
      <c r="SF51">
        <v>13.382913589477539</v>
      </c>
      <c r="SG51">
        <v>12.603328704833984</v>
      </c>
      <c r="SH51">
        <v>11.823775291442871</v>
      </c>
      <c r="SI51">
        <v>11.06731128692627</v>
      </c>
      <c r="SJ51">
        <v>10.310817718505859</v>
      </c>
      <c r="SK51">
        <v>9.5933427810668945</v>
      </c>
      <c r="SL51">
        <v>8.8758335113525391</v>
      </c>
      <c r="SM51">
        <v>7.9673080444335938</v>
      </c>
      <c r="SN51">
        <v>7.0587830543518066</v>
      </c>
      <c r="SO51">
        <v>6.0547375679016113</v>
      </c>
      <c r="SP51">
        <v>5.0507302284240723</v>
      </c>
      <c r="SQ51">
        <v>4.0594334602355957</v>
      </c>
      <c r="SR51">
        <v>3.0681748390197754</v>
      </c>
      <c r="SS51">
        <v>2.1502532958984375</v>
      </c>
      <c r="ST51">
        <v>1.2322988510131836</v>
      </c>
      <c r="SU51">
        <v>0.39945971965789795</v>
      </c>
      <c r="SV51">
        <v>-0.43340751528739929</v>
      </c>
      <c r="SW51">
        <v>-1.1514843702316284</v>
      </c>
      <c r="SX51">
        <v>-1.8695610761642456</v>
      </c>
      <c r="SY51">
        <v>-2.3578183650970459</v>
      </c>
      <c r="SZ51">
        <v>-2.8460547924041748</v>
      </c>
      <c r="TA51">
        <v>-3.0435576438903809</v>
      </c>
      <c r="TB51">
        <v>-3.2410497665405273</v>
      </c>
      <c r="TC51">
        <v>-3.2189629077911377</v>
      </c>
      <c r="TD51">
        <v>-3.1968724727630615</v>
      </c>
      <c r="TE51">
        <v>-3.060452938079834</v>
      </c>
      <c r="TF51">
        <v>-2.9240260124206543</v>
      </c>
      <c r="TG51">
        <v>-2.6960208415985107</v>
      </c>
      <c r="TH51">
        <v>-2.4680156707763672</v>
      </c>
      <c r="TI51">
        <v>-2.1759724617004395</v>
      </c>
      <c r="TJ51">
        <v>-1.8839403390884399</v>
      </c>
      <c r="TK51">
        <v>-1.5942748785018921</v>
      </c>
      <c r="TL51">
        <v>-1.3046214580535889</v>
      </c>
      <c r="TM51">
        <v>-1.0752412080764771</v>
      </c>
      <c r="TN51">
        <v>-0.84585374593734741</v>
      </c>
      <c r="TO51">
        <v>-0.67316681146621704</v>
      </c>
      <c r="TP51">
        <v>-0.50047403573989868</v>
      </c>
      <c r="TQ51">
        <v>-0.35205164551734924</v>
      </c>
      <c r="TR51">
        <v>-0.20362918078899384</v>
      </c>
      <c r="TS51">
        <v>-7.9122617840766907E-2</v>
      </c>
      <c r="TT51">
        <v>4.5378994196653366E-2</v>
      </c>
      <c r="TU51">
        <v>0.14229701459407806</v>
      </c>
      <c r="TV51">
        <v>0.23920987546443939</v>
      </c>
    </row>
    <row r="52" spans="1:542">
      <c r="A52" t="s">
        <v>150</v>
      </c>
      <c r="B52">
        <v>4.2131304740905762</v>
      </c>
      <c r="C52">
        <v>4.3164920806884766</v>
      </c>
      <c r="D52">
        <v>4.419853687286377</v>
      </c>
      <c r="E52">
        <v>4.3999719619750977</v>
      </c>
      <c r="F52">
        <v>4.3800907135009766</v>
      </c>
      <c r="G52">
        <v>4.2777605056762695</v>
      </c>
      <c r="H52">
        <v>4.1754298210144043</v>
      </c>
      <c r="I52">
        <v>4.0164341926574707</v>
      </c>
      <c r="J52">
        <v>3.8574385643005371</v>
      </c>
      <c r="K52">
        <v>3.6360764503479004</v>
      </c>
      <c r="L52">
        <v>3.4147138595581055</v>
      </c>
      <c r="M52">
        <v>3.2791807651519775</v>
      </c>
      <c r="N52">
        <v>3.1436474323272705</v>
      </c>
      <c r="O52">
        <v>3.0814816951751709</v>
      </c>
      <c r="P52">
        <v>3.0193157196044922</v>
      </c>
      <c r="V52">
        <v>3.0193157196044922</v>
      </c>
      <c r="W52">
        <v>2.8237941265106201</v>
      </c>
      <c r="X52">
        <v>2.6282718181610107</v>
      </c>
      <c r="Y52">
        <v>2.3803820610046387</v>
      </c>
      <c r="Z52">
        <v>2.1324913501739502</v>
      </c>
      <c r="AA52">
        <v>1.852086067199707</v>
      </c>
      <c r="AB52">
        <v>1.5716809034347534</v>
      </c>
      <c r="AC52">
        <v>1.1374642848968506</v>
      </c>
      <c r="AD52">
        <v>0.70324867963790894</v>
      </c>
      <c r="AE52">
        <v>0.15469807386398315</v>
      </c>
      <c r="AF52">
        <v>-0.39385119080543518</v>
      </c>
      <c r="AG52">
        <v>-1.0325264930725098</v>
      </c>
      <c r="AH52">
        <v>-1.6712033748626709</v>
      </c>
      <c r="AI52">
        <v>-2.419600248336792</v>
      </c>
      <c r="AJ52">
        <v>-3.1679990291595459</v>
      </c>
      <c r="AK52">
        <v>-3.9176561832427979</v>
      </c>
      <c r="AL52">
        <v>-4.6673135757446289</v>
      </c>
      <c r="AM52">
        <v>-5.1899380683898926</v>
      </c>
      <c r="AN52">
        <v>-5.7125611305236816</v>
      </c>
      <c r="AO52">
        <v>-5.8583502769470215</v>
      </c>
      <c r="AP52">
        <v>-6.0041394233703613</v>
      </c>
      <c r="AQ52">
        <v>-5.8586940765380859</v>
      </c>
      <c r="AR52">
        <v>-5.7132492065429688</v>
      </c>
      <c r="AS52">
        <v>-5.3621110916137695</v>
      </c>
      <c r="AT52">
        <v>-5.0109734535217285</v>
      </c>
      <c r="AU52">
        <v>-4.2836618423461914</v>
      </c>
      <c r="AV52">
        <v>-3.5563499927520752</v>
      </c>
      <c r="AW52">
        <v>-2.4074850082397461</v>
      </c>
      <c r="AX52">
        <v>-1.2586139440536499</v>
      </c>
      <c r="AY52">
        <v>0.13215401768684387</v>
      </c>
      <c r="AZ52">
        <v>1.5229218006134033</v>
      </c>
      <c r="BA52">
        <v>3.0472743511199951</v>
      </c>
      <c r="BB52">
        <v>4.571627140045166</v>
      </c>
      <c r="BC52">
        <v>6.3642177581787109</v>
      </c>
      <c r="BD52">
        <v>8.1568012237548828</v>
      </c>
      <c r="BE52">
        <v>10.123734474182129</v>
      </c>
      <c r="BF52">
        <v>12.090667724609375</v>
      </c>
      <c r="BG52">
        <v>13.741128921508789</v>
      </c>
      <c r="BH52">
        <v>15.391595840454102</v>
      </c>
      <c r="BI52">
        <v>16.192218780517578</v>
      </c>
      <c r="BJ52">
        <v>16.992839813232422</v>
      </c>
      <c r="BK52">
        <v>16.799266815185547</v>
      </c>
      <c r="BL52">
        <v>16.605691909790039</v>
      </c>
      <c r="BM52">
        <v>15.774616241455078</v>
      </c>
      <c r="BN52">
        <v>14.943540573120117</v>
      </c>
      <c r="BO52">
        <v>13.467202186584473</v>
      </c>
      <c r="BP52">
        <v>11.990862846374512</v>
      </c>
      <c r="BQ52">
        <v>9.8617820739746094</v>
      </c>
      <c r="BR52">
        <v>7.7326912879943848</v>
      </c>
      <c r="BS52">
        <v>5.4090914726257324</v>
      </c>
      <c r="BT52">
        <v>3.0854923725128174</v>
      </c>
      <c r="BU52">
        <v>0.99101907014846802</v>
      </c>
      <c r="BV52">
        <v>-1.1034542322158813</v>
      </c>
      <c r="BW52">
        <v>-3.028658390045166</v>
      </c>
      <c r="BX52">
        <v>-4.9538531303405762</v>
      </c>
      <c r="BY52">
        <v>-6.9834961891174316</v>
      </c>
      <c r="BZ52">
        <v>-9.0131387710571289</v>
      </c>
      <c r="CA52">
        <v>-10.865769386291504</v>
      </c>
      <c r="CB52">
        <v>-12.718405723571777</v>
      </c>
      <c r="CC52">
        <v>-14.249004364013672</v>
      </c>
      <c r="CD52">
        <v>-15.779603958129883</v>
      </c>
      <c r="CE52">
        <v>-16.957807540893555</v>
      </c>
      <c r="CF52">
        <v>-18.136003494262695</v>
      </c>
      <c r="CG52">
        <v>-18.303537368774414</v>
      </c>
      <c r="CH52">
        <v>-18.471071243286133</v>
      </c>
      <c r="CI52">
        <v>-17.266284942626953</v>
      </c>
      <c r="CJ52">
        <v>-16.061491012573242</v>
      </c>
      <c r="CK52">
        <v>-14.135532379150391</v>
      </c>
      <c r="CL52">
        <v>-12.209555625915527</v>
      </c>
      <c r="CM52">
        <v>-10.239652633666992</v>
      </c>
      <c r="CN52">
        <v>-8.2697296142578125</v>
      </c>
      <c r="CO52">
        <v>-6.5331449508666992</v>
      </c>
      <c r="CP52">
        <v>-4.7965774536132813</v>
      </c>
      <c r="CQ52">
        <v>-3.6186275482177734</v>
      </c>
      <c r="CR52">
        <v>-2.4406900405883789</v>
      </c>
      <c r="CS52">
        <v>-2.0880014896392822</v>
      </c>
      <c r="CT52">
        <v>-1.7353187799453735</v>
      </c>
      <c r="CU52">
        <v>-2.1409707069396973</v>
      </c>
      <c r="CV52">
        <v>-2.5466279983520508</v>
      </c>
      <c r="CW52">
        <v>-3.5007114410400391</v>
      </c>
      <c r="CX52">
        <v>-4.4548048973083496</v>
      </c>
      <c r="CY52">
        <v>-5.8826489448547363</v>
      </c>
      <c r="CZ52">
        <v>-7.3104805946350098</v>
      </c>
      <c r="DA52">
        <v>-9.4729156494140625</v>
      </c>
      <c r="DB52">
        <v>-11.635333061218262</v>
      </c>
      <c r="DC52">
        <v>-14.473143577575684</v>
      </c>
      <c r="DD52">
        <v>-17.310955047607422</v>
      </c>
      <c r="DE52">
        <v>-20.336786270141602</v>
      </c>
      <c r="DF52">
        <v>-23.362646102905273</v>
      </c>
      <c r="DG52">
        <v>-26.374811172485352</v>
      </c>
      <c r="DH52">
        <v>-29.387004852294922</v>
      </c>
      <c r="DI52">
        <v>-32.725128173828125</v>
      </c>
      <c r="DJ52">
        <v>-36.063217163085938</v>
      </c>
      <c r="DK52">
        <v>-39.229881286621094</v>
      </c>
      <c r="DL52">
        <v>-42.396518707275391</v>
      </c>
      <c r="DM52">
        <v>-44.299465179443359</v>
      </c>
      <c r="DN52">
        <v>-46.202404022216797</v>
      </c>
      <c r="DO52">
        <v>-47.329463958740234</v>
      </c>
      <c r="DP52">
        <v>-48.456535339355469</v>
      </c>
      <c r="DQ52">
        <v>-49.309432983398438</v>
      </c>
      <c r="DR52">
        <v>-50.162342071533203</v>
      </c>
      <c r="DS52">
        <v>-50.0330810546875</v>
      </c>
      <c r="DT52">
        <v>-49.903820037841797</v>
      </c>
      <c r="DU52">
        <v>-48.250179290771484</v>
      </c>
      <c r="DV52">
        <v>-46.596546173095703</v>
      </c>
      <c r="DW52">
        <v>-44.69921875</v>
      </c>
      <c r="DX52">
        <v>-42.801891326904297</v>
      </c>
      <c r="DY52">
        <v>-41.084945678710938</v>
      </c>
      <c r="DZ52">
        <v>-39.367984771728516</v>
      </c>
      <c r="EA52">
        <v>-37.070949554443359</v>
      </c>
      <c r="EB52">
        <v>-34.773895263671875</v>
      </c>
      <c r="EC52">
        <v>-32.090293884277344</v>
      </c>
      <c r="ED52">
        <v>-29.406721115112305</v>
      </c>
      <c r="EE52">
        <v>-27.076206207275391</v>
      </c>
      <c r="EF52">
        <v>-24.745712280273438</v>
      </c>
      <c r="EG52">
        <v>-22.688270568847656</v>
      </c>
      <c r="EH52">
        <v>-20.630826950073242</v>
      </c>
      <c r="EI52">
        <v>-18.354307174682617</v>
      </c>
      <c r="EJ52">
        <v>-16.077762603759766</v>
      </c>
      <c r="EK52">
        <v>-14.076807022094727</v>
      </c>
      <c r="EL52">
        <v>-12.075832366943359</v>
      </c>
      <c r="EM52">
        <v>-10.626500129699707</v>
      </c>
      <c r="EN52">
        <v>-9.1771249771118164</v>
      </c>
      <c r="EO52">
        <v>-8.0951471328735352</v>
      </c>
      <c r="EP52">
        <v>-7.0131793022155762</v>
      </c>
      <c r="EQ52">
        <v>-6.1503582000732422</v>
      </c>
      <c r="ER52">
        <v>-5.2875394821166992</v>
      </c>
      <c r="ES52">
        <v>-4.7604784965515137</v>
      </c>
      <c r="ET52">
        <v>-4.2334127426147461</v>
      </c>
      <c r="EU52">
        <v>-3.957878589630127</v>
      </c>
      <c r="EV52">
        <v>-3.682342529296875</v>
      </c>
      <c r="EW52">
        <v>-3.4528148174285889</v>
      </c>
      <c r="EX52">
        <v>-3.2232892513275146</v>
      </c>
      <c r="EY52">
        <v>-2.978635311126709</v>
      </c>
      <c r="EZ52">
        <v>-2.7339837551116943</v>
      </c>
      <c r="FA52">
        <v>-2.5333902835845947</v>
      </c>
      <c r="FB52">
        <v>-2.3327970504760742</v>
      </c>
      <c r="FC52">
        <v>-2.1520011425018311</v>
      </c>
      <c r="FD52">
        <v>-1.9712033271789551</v>
      </c>
      <c r="FE52">
        <v>-1.694666862487793</v>
      </c>
      <c r="FF52">
        <v>-1.4181274175643921</v>
      </c>
      <c r="FG52">
        <v>-0.99067103862762451</v>
      </c>
      <c r="FH52">
        <v>-0.56321293115615845</v>
      </c>
      <c r="FI52">
        <v>4.1276969015598297E-2</v>
      </c>
      <c r="FJ52">
        <v>0.6457783579826355</v>
      </c>
      <c r="FK52">
        <v>1.3479690551757813</v>
      </c>
      <c r="FL52">
        <v>2.0501606464385986</v>
      </c>
      <c r="FM52">
        <v>2.9191977977752686</v>
      </c>
      <c r="FN52">
        <v>3.7882184982299805</v>
      </c>
      <c r="FO52">
        <v>5.0926446914672852</v>
      </c>
      <c r="FP52">
        <v>6.3970737457275391</v>
      </c>
      <c r="FQ52">
        <v>7.8613872528076172</v>
      </c>
      <c r="FR52">
        <v>9.3256998062133789</v>
      </c>
      <c r="FS52">
        <v>10.580371856689453</v>
      </c>
      <c r="FT52">
        <v>11.835073471069336</v>
      </c>
      <c r="FU52">
        <v>13.536478042602539</v>
      </c>
      <c r="FV52">
        <v>15.237831115722656</v>
      </c>
      <c r="FW52">
        <v>17.781543731689453</v>
      </c>
      <c r="FX52">
        <v>20.32520866394043</v>
      </c>
      <c r="FY52">
        <v>22.446250915527344</v>
      </c>
      <c r="FZ52">
        <v>24.567289352416992</v>
      </c>
      <c r="GA52">
        <v>25.938411712646484</v>
      </c>
      <c r="GB52">
        <v>27.309543609619141</v>
      </c>
      <c r="GC52">
        <v>29.534475326538086</v>
      </c>
      <c r="GD52">
        <v>31.759450912475586</v>
      </c>
      <c r="GE52">
        <v>34.412197113037109</v>
      </c>
      <c r="GF52">
        <v>37.064933776855469</v>
      </c>
      <c r="GG52">
        <v>37.955085754394531</v>
      </c>
      <c r="GH52">
        <v>38.845218658447266</v>
      </c>
      <c r="GI52">
        <v>38.957378387451172</v>
      </c>
      <c r="GJ52">
        <v>39.069538116455078</v>
      </c>
      <c r="GK52">
        <v>40.4998779296875</v>
      </c>
      <c r="GL52">
        <v>41.930206298828125</v>
      </c>
      <c r="GM52">
        <v>42.815902709960938</v>
      </c>
      <c r="GN52">
        <v>43.701610565185547</v>
      </c>
      <c r="GO52">
        <v>42.251991271972656</v>
      </c>
      <c r="GP52">
        <v>40.802371978759766</v>
      </c>
      <c r="GQ52">
        <v>39.228710174560547</v>
      </c>
      <c r="GR52">
        <v>37.655078887939453</v>
      </c>
      <c r="GS52">
        <v>36.917217254638672</v>
      </c>
      <c r="GT52">
        <v>36.179355621337891</v>
      </c>
      <c r="GU52">
        <v>33.910633087158203</v>
      </c>
      <c r="GV52">
        <v>31.64189338684082</v>
      </c>
      <c r="GW52">
        <v>27.842382431030273</v>
      </c>
      <c r="GX52">
        <v>24.04279899597168</v>
      </c>
      <c r="GY52">
        <v>20.785350799560547</v>
      </c>
      <c r="GZ52">
        <v>17.527902603149414</v>
      </c>
      <c r="HA52">
        <v>14.470473289489746</v>
      </c>
      <c r="HB52">
        <v>11.413101196289063</v>
      </c>
      <c r="HC52">
        <v>7.7380819320678711</v>
      </c>
      <c r="HD52">
        <v>4.0630602836608887</v>
      </c>
      <c r="HE52">
        <v>0.48807507753372192</v>
      </c>
      <c r="HF52">
        <v>-3.0869090557098389</v>
      </c>
      <c r="HG52">
        <v>-6.5844755172729492</v>
      </c>
      <c r="HH52">
        <v>-10.082107543945313</v>
      </c>
      <c r="HI52">
        <v>-13.791481018066406</v>
      </c>
      <c r="HJ52">
        <v>-17.500844955444336</v>
      </c>
      <c r="HK52">
        <v>-20.269245147705078</v>
      </c>
      <c r="HL52">
        <v>-23.037591934204102</v>
      </c>
      <c r="HM52">
        <v>-24.997976303100586</v>
      </c>
      <c r="HN52">
        <v>-26.95836067199707</v>
      </c>
      <c r="HO52">
        <v>-29.543956756591797</v>
      </c>
      <c r="HP52">
        <v>-32.129547119140625</v>
      </c>
      <c r="HQ52">
        <v>-34.132549285888672</v>
      </c>
      <c r="HR52">
        <v>-36.135585784912109</v>
      </c>
      <c r="HS52">
        <v>-36.009822845458984</v>
      </c>
      <c r="HT52">
        <v>-35.884056091308594</v>
      </c>
      <c r="HU52">
        <v>-35.535324096679688</v>
      </c>
      <c r="HV52">
        <v>-35.186595916748047</v>
      </c>
      <c r="HW52">
        <v>-35.857387542724609</v>
      </c>
      <c r="HX52">
        <v>-36.528179168701172</v>
      </c>
      <c r="HY52">
        <v>-36.095710754394531</v>
      </c>
      <c r="HZ52">
        <v>-35.663219451904297</v>
      </c>
      <c r="IA52">
        <v>-33.687320709228516</v>
      </c>
      <c r="IB52">
        <v>-31.711380004882813</v>
      </c>
      <c r="IC52">
        <v>-30.435026168823242</v>
      </c>
      <c r="ID52">
        <v>-29.15867805480957</v>
      </c>
      <c r="IE52">
        <v>-28.593137741088867</v>
      </c>
      <c r="IF52">
        <v>-28.027608871459961</v>
      </c>
      <c r="IG52">
        <v>-26.364110946655273</v>
      </c>
      <c r="IH52">
        <v>-24.700603485107422</v>
      </c>
      <c r="II52">
        <v>-22.451536178588867</v>
      </c>
      <c r="IJ52">
        <v>-20.202474594116211</v>
      </c>
      <c r="IK52">
        <v>-18.741914749145508</v>
      </c>
      <c r="IL52">
        <v>-17.28132438659668</v>
      </c>
      <c r="IM52">
        <v>-15.890464782714844</v>
      </c>
      <c r="IN52">
        <v>-14.499598503112793</v>
      </c>
      <c r="IO52">
        <v>-12.467166900634766</v>
      </c>
      <c r="IP52">
        <v>-10.434772491455078</v>
      </c>
      <c r="IQ52">
        <v>-8.4565134048461914</v>
      </c>
      <c r="IR52">
        <v>-6.4782562255859375</v>
      </c>
      <c r="IS52">
        <v>-4.7596330642700195</v>
      </c>
      <c r="IT52">
        <v>-3.0410072803497314</v>
      </c>
      <c r="IU52">
        <v>-1.0706360340118408</v>
      </c>
      <c r="IV52">
        <v>0.89977157115936279</v>
      </c>
      <c r="IW52">
        <v>2.9722840785980225</v>
      </c>
      <c r="IX52">
        <v>5.0447955131530762</v>
      </c>
      <c r="IY52">
        <v>7.1900720596313477</v>
      </c>
      <c r="IZ52">
        <v>9.3353157043457031</v>
      </c>
      <c r="JA52">
        <v>12.119271278381348</v>
      </c>
      <c r="JB52">
        <v>14.903226852416992</v>
      </c>
      <c r="JC52">
        <v>17.720785140991211</v>
      </c>
      <c r="JD52">
        <v>20.538333892822266</v>
      </c>
      <c r="JE52">
        <v>22.595077514648438</v>
      </c>
      <c r="JF52">
        <v>24.651863098144531</v>
      </c>
      <c r="JG52">
        <v>27.08296012878418</v>
      </c>
      <c r="JH52">
        <v>29.514064788818359</v>
      </c>
      <c r="JI52">
        <v>32.639732360839844</v>
      </c>
      <c r="JJ52">
        <v>35.765342712402344</v>
      </c>
      <c r="JK52">
        <v>37.379543304443359</v>
      </c>
      <c r="JL52">
        <v>38.993732452392578</v>
      </c>
      <c r="JM52">
        <v>39.094314575195313</v>
      </c>
      <c r="JN52">
        <v>39.194915771484375</v>
      </c>
      <c r="JO52">
        <v>40.236763000488281</v>
      </c>
      <c r="JP52">
        <v>41.278633117675781</v>
      </c>
      <c r="JQ52">
        <v>42.349781036376953</v>
      </c>
      <c r="JR52">
        <v>43.420902252197266</v>
      </c>
      <c r="JS52">
        <v>41.991626739501953</v>
      </c>
      <c r="JT52">
        <v>40.5623779296875</v>
      </c>
      <c r="JU52">
        <v>38.110595703125</v>
      </c>
      <c r="JV52">
        <v>35.658817291259766</v>
      </c>
      <c r="JW52">
        <v>34.028518676757813</v>
      </c>
      <c r="JX52">
        <v>32.398200988769531</v>
      </c>
      <c r="JY52">
        <v>29.744644165039063</v>
      </c>
      <c r="JZ52">
        <v>27.091033935546875</v>
      </c>
      <c r="KA52">
        <v>22.724218368530273</v>
      </c>
      <c r="KB52">
        <v>18.357406616210938</v>
      </c>
      <c r="KC52">
        <v>14.132713317871094</v>
      </c>
      <c r="KD52">
        <v>9.9081020355224609</v>
      </c>
      <c r="KE52">
        <v>5.9826970100402832</v>
      </c>
      <c r="KF52">
        <v>2.0572898387908936</v>
      </c>
      <c r="KG52">
        <v>-2.0928041934967041</v>
      </c>
      <c r="KH52">
        <v>-6.242889404296875</v>
      </c>
      <c r="KI52">
        <v>-9.8469676971435547</v>
      </c>
      <c r="KJ52">
        <v>-13.451113700866699</v>
      </c>
      <c r="KK52">
        <v>-16.873119354248047</v>
      </c>
      <c r="KL52">
        <v>-20.295127868652344</v>
      </c>
      <c r="KM52">
        <v>-24.057668685913086</v>
      </c>
      <c r="KN52">
        <v>-27.820138931274414</v>
      </c>
      <c r="KO52">
        <v>-30.179386138916016</v>
      </c>
      <c r="KP52">
        <v>-32.538623809814453</v>
      </c>
      <c r="KQ52">
        <v>-33.283443450927734</v>
      </c>
      <c r="KR52">
        <v>-34.028270721435547</v>
      </c>
      <c r="KS52">
        <v>-35.340236663818359</v>
      </c>
      <c r="KT52">
        <v>-36.652229309082031</v>
      </c>
      <c r="KU52">
        <v>-37.844017028808594</v>
      </c>
      <c r="KV52">
        <v>-39.035778045654297</v>
      </c>
      <c r="KW52">
        <v>-38.011123657226563</v>
      </c>
      <c r="KX52">
        <v>-36.986488342285156</v>
      </c>
      <c r="KY52">
        <v>-35.290184020996094</v>
      </c>
      <c r="KZ52">
        <v>-33.593887329101563</v>
      </c>
      <c r="LA52">
        <v>-33.144142150878906</v>
      </c>
      <c r="LB52">
        <v>-32.694393157958984</v>
      </c>
      <c r="LC52">
        <v>-31.85447883605957</v>
      </c>
      <c r="LD52">
        <v>-31.014543533325195</v>
      </c>
      <c r="LE52">
        <v>-28.712987899780273</v>
      </c>
      <c r="LF52">
        <v>-26.411439895629883</v>
      </c>
      <c r="LG52">
        <v>-24.368036270141602</v>
      </c>
      <c r="LH52">
        <v>-22.324670791625977</v>
      </c>
      <c r="LI52">
        <v>-20.897455215454102</v>
      </c>
      <c r="LJ52">
        <v>-19.470182418823242</v>
      </c>
      <c r="LK52">
        <v>-17.743284225463867</v>
      </c>
      <c r="LL52">
        <v>-16.016323089599609</v>
      </c>
      <c r="LM52">
        <v>-14.378921508789063</v>
      </c>
      <c r="LN52">
        <v>-12.741459846496582</v>
      </c>
      <c r="LO52">
        <v>-11.30152416229248</v>
      </c>
      <c r="LP52">
        <v>-9.8615884780883789</v>
      </c>
      <c r="LQ52">
        <v>-8.3356246948242188</v>
      </c>
      <c r="LR52">
        <v>-6.8097176551818848</v>
      </c>
      <c r="LS52">
        <v>-5.2669081687927246</v>
      </c>
      <c r="LT52">
        <v>-3.724156379699707</v>
      </c>
      <c r="LU52">
        <v>-2.0820553302764893</v>
      </c>
      <c r="LV52">
        <v>-0.43991711735725403</v>
      </c>
      <c r="LW52">
        <v>1.4780584573745728</v>
      </c>
      <c r="LX52">
        <v>3.3960518836975098</v>
      </c>
      <c r="LY52">
        <v>5.5554685592651367</v>
      </c>
      <c r="LZ52">
        <v>7.7148847579956055</v>
      </c>
      <c r="MA52">
        <v>9.8926315307617188</v>
      </c>
      <c r="MB52">
        <v>12.070297241210938</v>
      </c>
      <c r="MC52">
        <v>14.050143241882324</v>
      </c>
      <c r="MD52">
        <v>16.029926300048828</v>
      </c>
      <c r="ME52">
        <v>18.111852645874023</v>
      </c>
      <c r="MF52">
        <v>20.193859100341797</v>
      </c>
      <c r="MG52">
        <v>22.707874298095703</v>
      </c>
      <c r="MH52">
        <v>25.221982955932617</v>
      </c>
      <c r="MI52">
        <v>27.655927658081055</v>
      </c>
      <c r="MJ52">
        <v>30.089872360229492</v>
      </c>
      <c r="MK52">
        <v>31.906658172607422</v>
      </c>
      <c r="ML52">
        <v>33.723365783691406</v>
      </c>
      <c r="MM52">
        <v>34.764316558837891</v>
      </c>
      <c r="MN52">
        <v>35.805221557617188</v>
      </c>
      <c r="MO52">
        <v>36.833465576171875</v>
      </c>
      <c r="MP52">
        <v>37.861751556396484</v>
      </c>
      <c r="MQ52">
        <v>39.101093292236328</v>
      </c>
      <c r="MR52">
        <v>40.340473175048828</v>
      </c>
      <c r="MS52">
        <v>40.535587310791016</v>
      </c>
      <c r="MT52">
        <v>40.730705261230469</v>
      </c>
      <c r="MU52">
        <v>39.470165252685547</v>
      </c>
      <c r="MV52">
        <v>38.209648132324219</v>
      </c>
      <c r="MW52">
        <v>35.950973510742188</v>
      </c>
      <c r="MX52">
        <v>33.6923828125</v>
      </c>
      <c r="MY52">
        <v>31.301063537597656</v>
      </c>
      <c r="MZ52">
        <v>28.909656524658203</v>
      </c>
      <c r="NA52">
        <v>26.514959335327148</v>
      </c>
      <c r="NB52">
        <v>24.120157241821289</v>
      </c>
      <c r="NC52">
        <v>20.98558235168457</v>
      </c>
      <c r="ND52">
        <v>17.851007461547852</v>
      </c>
      <c r="NE52">
        <v>14.063220977783203</v>
      </c>
      <c r="NF52">
        <v>10.275568962097168</v>
      </c>
      <c r="NG52">
        <v>6.4418778419494629</v>
      </c>
      <c r="NH52">
        <v>2.6083331108093262</v>
      </c>
      <c r="NI52">
        <v>-1.0249936580657959</v>
      </c>
      <c r="NJ52">
        <v>-4.6584596633911133</v>
      </c>
      <c r="NK52">
        <v>-8.3484821319580078</v>
      </c>
      <c r="NL52">
        <v>-12.038643836975098</v>
      </c>
      <c r="NM52">
        <v>-15.629486083984375</v>
      </c>
      <c r="NN52">
        <v>-19.220329284667969</v>
      </c>
      <c r="NO52">
        <v>-22.133094787597656</v>
      </c>
      <c r="NP52">
        <v>-25.045740127563477</v>
      </c>
      <c r="NQ52">
        <v>-26.950016021728516</v>
      </c>
      <c r="NR52">
        <v>-28.854215621948242</v>
      </c>
      <c r="NS52">
        <v>-30.385705947875977</v>
      </c>
      <c r="NT52">
        <v>-31.917255401611328</v>
      </c>
      <c r="NU52">
        <v>-33.427406311035156</v>
      </c>
      <c r="NV52">
        <v>-34.937602996826172</v>
      </c>
      <c r="NW52">
        <v>-35.618782043457031</v>
      </c>
      <c r="NX52">
        <v>-36.299961090087891</v>
      </c>
      <c r="NY52">
        <v>-35.872970581054688</v>
      </c>
      <c r="NZ52">
        <v>-35.445980072021484</v>
      </c>
      <c r="OA52">
        <v>-34.234210968017578</v>
      </c>
      <c r="OB52">
        <v>-33.022480010986328</v>
      </c>
      <c r="OC52">
        <v>-31.915971755981445</v>
      </c>
      <c r="OD52">
        <v>-30.809423446655273</v>
      </c>
      <c r="OE52">
        <v>-30.038551330566406</v>
      </c>
      <c r="OF52">
        <v>-29.267637252807617</v>
      </c>
      <c r="OG52">
        <v>-28.052413940429688</v>
      </c>
      <c r="OH52">
        <v>-26.837190628051758</v>
      </c>
      <c r="OI52">
        <v>-25.095710754394531</v>
      </c>
      <c r="OJ52">
        <v>-23.354286193847656</v>
      </c>
      <c r="OK52">
        <v>-21.455234527587891</v>
      </c>
      <c r="OL52">
        <v>-19.556253433227539</v>
      </c>
      <c r="OM52">
        <v>-18.023069381713867</v>
      </c>
      <c r="ON52">
        <v>-16.489831924438477</v>
      </c>
      <c r="OO52">
        <v>-15.354132652282715</v>
      </c>
      <c r="OP52">
        <v>-14.218388557434082</v>
      </c>
      <c r="OQ52">
        <v>-13.09870433807373</v>
      </c>
      <c r="OR52">
        <v>-11.979018211364746</v>
      </c>
      <c r="OS52">
        <v>-10.883181571960449</v>
      </c>
      <c r="OT52">
        <v>-9.7873878479003906</v>
      </c>
      <c r="OU52">
        <v>-8.8137664794921875</v>
      </c>
      <c r="OV52">
        <v>-7.8401827812194824</v>
      </c>
      <c r="OW52">
        <v>-7.1105327606201172</v>
      </c>
      <c r="OX52">
        <v>-6.3808550834655762</v>
      </c>
      <c r="OY52">
        <v>-5.7997698783874512</v>
      </c>
      <c r="OZ52">
        <v>-5.218660831451416</v>
      </c>
      <c r="PA52">
        <v>-4.5437841415405273</v>
      </c>
      <c r="PB52">
        <v>-3.8688974380493164</v>
      </c>
      <c r="PC52">
        <v>-3.070892333984375</v>
      </c>
      <c r="PD52">
        <v>-2.2729170322418213</v>
      </c>
      <c r="PE52">
        <v>-1.4083038568496704</v>
      </c>
      <c r="PF52">
        <v>-0.54372221231460571</v>
      </c>
      <c r="PG52">
        <v>0.42659568786621094</v>
      </c>
      <c r="PH52">
        <v>1.3969563245773315</v>
      </c>
      <c r="PI52">
        <v>2.6252732276916504</v>
      </c>
      <c r="PJ52">
        <v>3.8536453247070313</v>
      </c>
      <c r="PK52">
        <v>5.3578085899353027</v>
      </c>
      <c r="PL52">
        <v>6.8619718551635742</v>
      </c>
      <c r="PM52">
        <v>8.5349025726318359</v>
      </c>
      <c r="PN52">
        <v>10.207770347595215</v>
      </c>
      <c r="PO52">
        <v>11.884799957275391</v>
      </c>
      <c r="PP52">
        <v>13.561769485473633</v>
      </c>
      <c r="PQ52">
        <v>15.469688415527344</v>
      </c>
      <c r="PR52">
        <v>17.377691268920898</v>
      </c>
      <c r="PS52">
        <v>19.734777450561523</v>
      </c>
      <c r="PT52">
        <v>22.091949462890625</v>
      </c>
      <c r="PU52">
        <v>24.399528503417969</v>
      </c>
      <c r="PV52">
        <v>26.707111358642578</v>
      </c>
      <c r="PW52">
        <v>28.515493392944336</v>
      </c>
      <c r="PX52">
        <v>30.323802947998047</v>
      </c>
      <c r="PY52">
        <v>31.504009246826172</v>
      </c>
      <c r="PZ52">
        <v>32.684165954589844</v>
      </c>
      <c r="QA52">
        <v>33.888534545898438</v>
      </c>
      <c r="QB52">
        <v>35.092952728271484</v>
      </c>
      <c r="QC52">
        <v>36.471012115478516</v>
      </c>
      <c r="QD52">
        <v>37.849090576171875</v>
      </c>
      <c r="QE52">
        <v>38.296905517578125</v>
      </c>
      <c r="QF52">
        <v>38.744724273681641</v>
      </c>
      <c r="QG52">
        <v>37.859912872314453</v>
      </c>
      <c r="QH52">
        <v>36.975131988525391</v>
      </c>
      <c r="QI52">
        <v>35.10546875</v>
      </c>
      <c r="QJ52">
        <v>33.235874176025391</v>
      </c>
      <c r="QK52">
        <v>31.233732223510742</v>
      </c>
      <c r="QL52">
        <v>29.231515884399414</v>
      </c>
      <c r="QM52">
        <v>27.310821533203125</v>
      </c>
      <c r="QN52">
        <v>25.390035629272461</v>
      </c>
      <c r="QO52">
        <v>22.945117950439453</v>
      </c>
      <c r="QP52">
        <v>20.500202178955078</v>
      </c>
      <c r="QQ52">
        <v>17.564556121826172</v>
      </c>
      <c r="QR52">
        <v>14.629020690917969</v>
      </c>
      <c r="QS52">
        <v>11.500858306884766</v>
      </c>
      <c r="QT52">
        <v>8.3728141784667969</v>
      </c>
      <c r="QU52">
        <v>5.2111377716064453</v>
      </c>
      <c r="QV52">
        <v>2.0493392944335938</v>
      </c>
      <c r="QW52">
        <v>-1.1959018707275391</v>
      </c>
      <c r="QX52">
        <v>-4.4412574768066406</v>
      </c>
      <c r="QY52">
        <v>-7.3932061195373535</v>
      </c>
      <c r="QZ52">
        <v>-10.34515380859375</v>
      </c>
      <c r="RA52">
        <v>-12.197769165039063</v>
      </c>
      <c r="RB52">
        <v>-14.05030345916748</v>
      </c>
      <c r="RC52">
        <v>-14.524178504943848</v>
      </c>
      <c r="RD52">
        <v>-14.998024940490723</v>
      </c>
      <c r="RE52">
        <v>-14.632196426391602</v>
      </c>
      <c r="RF52">
        <v>-14.266342163085938</v>
      </c>
      <c r="RG52">
        <v>-13.318483352661133</v>
      </c>
      <c r="RH52">
        <v>-12.370563507080078</v>
      </c>
      <c r="RI52">
        <v>-10.644040107727051</v>
      </c>
      <c r="RJ52">
        <v>-8.917515754699707</v>
      </c>
      <c r="RK52">
        <v>-6.7868084907531738</v>
      </c>
      <c r="RL52">
        <v>-4.6561837196350098</v>
      </c>
      <c r="RM52">
        <v>-2.6300148963928223</v>
      </c>
      <c r="RN52">
        <v>-0.60392415523529053</v>
      </c>
      <c r="RO52">
        <v>1.4133435487747192</v>
      </c>
      <c r="RP52">
        <v>3.4306991100311279</v>
      </c>
      <c r="RQ52">
        <v>5.950901985168457</v>
      </c>
      <c r="RR52">
        <v>8.4712162017822266</v>
      </c>
      <c r="RS52">
        <v>11.51927661895752</v>
      </c>
      <c r="RT52">
        <v>14.567337036132813</v>
      </c>
      <c r="RU52">
        <v>17.505533218383789</v>
      </c>
      <c r="RV52">
        <v>20.443609237670898</v>
      </c>
      <c r="RW52">
        <v>22.569618225097656</v>
      </c>
      <c r="RX52">
        <v>24.695535659790039</v>
      </c>
      <c r="RY52">
        <v>26.244905471801758</v>
      </c>
      <c r="RZ52">
        <v>27.794322967529297</v>
      </c>
      <c r="SA52">
        <v>28.956697463989258</v>
      </c>
      <c r="SB52">
        <v>30.11907958984375</v>
      </c>
      <c r="SC52">
        <v>30.206508636474609</v>
      </c>
      <c r="SD52">
        <v>30.293941497802734</v>
      </c>
      <c r="SE52">
        <v>29.183923721313477</v>
      </c>
      <c r="SF52">
        <v>28.073944091796875</v>
      </c>
      <c r="SG52">
        <v>26.375602722167969</v>
      </c>
      <c r="SH52">
        <v>24.677328109741211</v>
      </c>
      <c r="SI52">
        <v>23.310989379882813</v>
      </c>
      <c r="SJ52">
        <v>21.944606781005859</v>
      </c>
      <c r="SK52">
        <v>21.030296325683594</v>
      </c>
      <c r="SL52">
        <v>20.115940093994141</v>
      </c>
      <c r="SM52">
        <v>18.963968276977539</v>
      </c>
      <c r="SN52">
        <v>17.81199836730957</v>
      </c>
      <c r="SO52">
        <v>16.274860382080078</v>
      </c>
      <c r="SP52">
        <v>14.737781524658203</v>
      </c>
      <c r="SQ52">
        <v>13.048862457275391</v>
      </c>
      <c r="SR52">
        <v>11.360011100769043</v>
      </c>
      <c r="SS52">
        <v>9.8674507141113281</v>
      </c>
      <c r="ST52">
        <v>8.3748388290405273</v>
      </c>
      <c r="SU52">
        <v>7.1354928016662598</v>
      </c>
      <c r="SV52">
        <v>5.8961029052734375</v>
      </c>
      <c r="SW52">
        <v>4.7948660850524902</v>
      </c>
      <c r="SX52">
        <v>3.6936297416687012</v>
      </c>
      <c r="SY52">
        <v>2.8818733692169189</v>
      </c>
      <c r="SZ52">
        <v>2.07015061378479</v>
      </c>
      <c r="TA52">
        <v>1.6457223892211914</v>
      </c>
      <c r="TB52">
        <v>1.2213152647018433</v>
      </c>
      <c r="TC52">
        <v>1.1188147068023682</v>
      </c>
      <c r="TD52">
        <v>1.0163136720657349</v>
      </c>
      <c r="TE52">
        <v>1.0690250396728516</v>
      </c>
      <c r="TF52">
        <v>1.1217397451400757</v>
      </c>
      <c r="TG52">
        <v>1.2172789573669434</v>
      </c>
      <c r="TH52">
        <v>1.312818169593811</v>
      </c>
      <c r="TI52">
        <v>1.4113404750823975</v>
      </c>
      <c r="TJ52">
        <v>1.5098586082458496</v>
      </c>
      <c r="TK52">
        <v>1.5437213182449341</v>
      </c>
      <c r="TL52">
        <v>1.5775817632675171</v>
      </c>
      <c r="TM52">
        <v>1.5534892082214355</v>
      </c>
      <c r="TN52">
        <v>1.529395580291748</v>
      </c>
      <c r="TO52">
        <v>1.502266526222229</v>
      </c>
      <c r="TP52">
        <v>1.4751359224319458</v>
      </c>
      <c r="TQ52">
        <v>1.4339694976806641</v>
      </c>
      <c r="TR52">
        <v>1.3928031921386719</v>
      </c>
      <c r="TS52">
        <v>1.3467363119125366</v>
      </c>
      <c r="TT52">
        <v>1.300728440284729</v>
      </c>
      <c r="TU52">
        <v>1.2655767202377319</v>
      </c>
      <c r="TV52">
        <v>1.2304269075393677</v>
      </c>
    </row>
    <row r="53" spans="1:542">
      <c r="A53" t="s">
        <v>151</v>
      </c>
      <c r="B53">
        <v>0.72215598821640015</v>
      </c>
      <c r="C53">
        <v>0.75183522701263428</v>
      </c>
      <c r="D53">
        <v>0.78151440620422363</v>
      </c>
      <c r="E53">
        <v>0.79079639911651611</v>
      </c>
      <c r="F53">
        <v>0.80007827281951904</v>
      </c>
      <c r="G53">
        <v>0.79526543617248535</v>
      </c>
      <c r="H53">
        <v>0.79045259952545166</v>
      </c>
      <c r="I53">
        <v>0.77761834859848022</v>
      </c>
      <c r="J53">
        <v>0.76478409767150879</v>
      </c>
      <c r="K53">
        <v>0.7500876784324646</v>
      </c>
      <c r="L53">
        <v>0.73539131879806519</v>
      </c>
      <c r="M53">
        <v>0.74842607975006104</v>
      </c>
      <c r="N53">
        <v>0.76146090030670166</v>
      </c>
      <c r="O53">
        <v>0.79128336906433105</v>
      </c>
      <c r="P53">
        <v>0.82110583782196045</v>
      </c>
      <c r="V53">
        <v>0.82110583782196045</v>
      </c>
      <c r="W53">
        <v>0.81150883436203003</v>
      </c>
      <c r="X53">
        <v>0.80191177129745483</v>
      </c>
      <c r="Y53">
        <v>0.76833641529083252</v>
      </c>
      <c r="Z53">
        <v>0.73476099967956543</v>
      </c>
      <c r="AA53">
        <v>0.68262189626693726</v>
      </c>
      <c r="AB53">
        <v>0.63048279285430908</v>
      </c>
      <c r="AC53">
        <v>0.56290239095687866</v>
      </c>
      <c r="AD53">
        <v>0.49532207846641541</v>
      </c>
      <c r="AE53">
        <v>0.45303770899772644</v>
      </c>
      <c r="AF53">
        <v>0.41075342893600464</v>
      </c>
      <c r="AG53">
        <v>0.39224693179130554</v>
      </c>
      <c r="AH53">
        <v>0.37374037504196167</v>
      </c>
      <c r="AI53">
        <v>0.37929806113243103</v>
      </c>
      <c r="AJ53">
        <v>0.38485583662986755</v>
      </c>
      <c r="AK53">
        <v>0.45283716917037964</v>
      </c>
      <c r="AL53">
        <v>0.52081859111785889</v>
      </c>
      <c r="AM53">
        <v>0.63629835844039917</v>
      </c>
      <c r="AN53">
        <v>0.75177788734436035</v>
      </c>
      <c r="AO53">
        <v>0.85568392276763916</v>
      </c>
      <c r="AP53">
        <v>0.95958971977233887</v>
      </c>
      <c r="AQ53">
        <v>1.0844084024429321</v>
      </c>
      <c r="AR53">
        <v>1.2092273235321045</v>
      </c>
      <c r="AS53">
        <v>1.4299312829971313</v>
      </c>
      <c r="AT53">
        <v>1.6506344079971313</v>
      </c>
      <c r="AU53">
        <v>2.0176422595977783</v>
      </c>
      <c r="AV53">
        <v>2.3846499919891357</v>
      </c>
      <c r="AW53">
        <v>2.8840963840484619</v>
      </c>
      <c r="AX53">
        <v>3.3835458755493164</v>
      </c>
      <c r="AY53">
        <v>3.9313793182373047</v>
      </c>
      <c r="AZ53">
        <v>4.4792122840881348</v>
      </c>
      <c r="BA53">
        <v>4.9851622581481934</v>
      </c>
      <c r="BB53">
        <v>5.4911117553710938</v>
      </c>
      <c r="BC53">
        <v>6.0525264739990234</v>
      </c>
      <c r="BD53">
        <v>6.6139392852783203</v>
      </c>
      <c r="BE53">
        <v>7.2312717437744141</v>
      </c>
      <c r="BF53">
        <v>7.848604679107666</v>
      </c>
      <c r="BG53">
        <v>8.2179908752441406</v>
      </c>
      <c r="BH53">
        <v>8.587376594543457</v>
      </c>
      <c r="BI53">
        <v>8.4723262786865234</v>
      </c>
      <c r="BJ53">
        <v>8.3572769165039063</v>
      </c>
      <c r="BK53">
        <v>7.8626141548156738</v>
      </c>
      <c r="BL53">
        <v>7.3679513931274414</v>
      </c>
      <c r="BM53">
        <v>6.7424802780151367</v>
      </c>
      <c r="BN53">
        <v>6.1170110702514648</v>
      </c>
      <c r="BO53">
        <v>5.3622546195983887</v>
      </c>
      <c r="BP53">
        <v>4.6074981689453125</v>
      </c>
      <c r="BQ53">
        <v>3.7865650653839111</v>
      </c>
      <c r="BR53">
        <v>2.9656281471252441</v>
      </c>
      <c r="BS53">
        <v>2.1903023719787598</v>
      </c>
      <c r="BT53">
        <v>1.4149765968322754</v>
      </c>
      <c r="BU53">
        <v>0.65726941823959351</v>
      </c>
      <c r="BV53">
        <v>-0.10043772310018539</v>
      </c>
      <c r="BW53">
        <v>-0.88991940021514893</v>
      </c>
      <c r="BX53">
        <v>-1.6793975830078125</v>
      </c>
      <c r="BY53">
        <v>-2.506547212600708</v>
      </c>
      <c r="BZ53">
        <v>-3.3336966037750244</v>
      </c>
      <c r="CA53">
        <v>-4.1169872283935547</v>
      </c>
      <c r="CB53">
        <v>-4.9002804756164551</v>
      </c>
      <c r="CC53">
        <v>-5.6159038543701172</v>
      </c>
      <c r="CD53">
        <v>-6.3315267562866211</v>
      </c>
      <c r="CE53">
        <v>-6.8278250694274902</v>
      </c>
      <c r="CF53">
        <v>-7.3241186141967773</v>
      </c>
      <c r="CG53">
        <v>-7.2672820091247559</v>
      </c>
      <c r="CH53">
        <v>-7.210444450378418</v>
      </c>
      <c r="CI53">
        <v>-6.4509320259094238</v>
      </c>
      <c r="CJ53">
        <v>-5.6914148330688477</v>
      </c>
      <c r="CK53">
        <v>-4.518949031829834</v>
      </c>
      <c r="CL53">
        <v>-3.3464727401733398</v>
      </c>
      <c r="CM53">
        <v>-2.236344575881958</v>
      </c>
      <c r="CN53">
        <v>-1.1262059211730957</v>
      </c>
      <c r="CO53">
        <v>-0.37688899040222168</v>
      </c>
      <c r="CP53">
        <v>0.37242075800895691</v>
      </c>
      <c r="CQ53">
        <v>0.78257513046264648</v>
      </c>
      <c r="CR53">
        <v>1.1927248239517212</v>
      </c>
      <c r="CS53">
        <v>1.4637353420257568</v>
      </c>
      <c r="CT53">
        <v>1.7347450256347656</v>
      </c>
      <c r="CU53">
        <v>1.9086940288543701</v>
      </c>
      <c r="CV53">
        <v>2.0826444625854492</v>
      </c>
      <c r="CW53">
        <v>2.1677570343017578</v>
      </c>
      <c r="CX53">
        <v>2.2528696060180664</v>
      </c>
      <c r="CY53">
        <v>2.2596311569213867</v>
      </c>
      <c r="CZ53">
        <v>2.2663919925689697</v>
      </c>
      <c r="DA53">
        <v>2.0823862552642822</v>
      </c>
      <c r="DB53">
        <v>1.8983817100524902</v>
      </c>
      <c r="DC53">
        <v>1.3773618936538696</v>
      </c>
      <c r="DD53">
        <v>0.85633969306945801</v>
      </c>
      <c r="DE53">
        <v>1.1776046827435493E-2</v>
      </c>
      <c r="DF53">
        <v>-0.83279597759246826</v>
      </c>
      <c r="DG53">
        <v>-1.8446623086929321</v>
      </c>
      <c r="DH53">
        <v>-2.8565382957458496</v>
      </c>
      <c r="DI53">
        <v>-3.9373698234558105</v>
      </c>
      <c r="DJ53">
        <v>-5.018190860748291</v>
      </c>
      <c r="DK53">
        <v>-5.9660968780517578</v>
      </c>
      <c r="DL53">
        <v>-6.9139928817749023</v>
      </c>
      <c r="DM53">
        <v>-7.5671110153198242</v>
      </c>
      <c r="DN53">
        <v>-8.2202272415161133</v>
      </c>
      <c r="DO53">
        <v>-8.7306718826293945</v>
      </c>
      <c r="DP53">
        <v>-9.2411222457885742</v>
      </c>
      <c r="DQ53">
        <v>-9.7003746032714844</v>
      </c>
      <c r="DR53">
        <v>-10.159631729125977</v>
      </c>
      <c r="DS53">
        <v>-10.44507884979248</v>
      </c>
      <c r="DT53">
        <v>-10.730524063110352</v>
      </c>
      <c r="DU53">
        <v>-10.73436450958252</v>
      </c>
      <c r="DV53">
        <v>-10.738203048706055</v>
      </c>
      <c r="DW53">
        <v>-10.672714233398438</v>
      </c>
      <c r="DX53">
        <v>-10.607224464416504</v>
      </c>
      <c r="DY53">
        <v>-10.408552169799805</v>
      </c>
      <c r="DZ53">
        <v>-10.209877967834473</v>
      </c>
      <c r="EA53">
        <v>-9.7320337295532227</v>
      </c>
      <c r="EB53">
        <v>-9.2541847229003906</v>
      </c>
      <c r="EC53">
        <v>-8.6807956695556641</v>
      </c>
      <c r="ED53">
        <v>-8.1074113845825195</v>
      </c>
      <c r="EE53">
        <v>-7.6462645530700684</v>
      </c>
      <c r="EF53">
        <v>-7.1851215362548828</v>
      </c>
      <c r="EG53">
        <v>-6.7778043746948242</v>
      </c>
      <c r="EH53">
        <v>-6.3704862594604492</v>
      </c>
      <c r="EI53">
        <v>-5.8227419853210449</v>
      </c>
      <c r="EJ53">
        <v>-5.2749919891357422</v>
      </c>
      <c r="EK53">
        <v>-4.732203483581543</v>
      </c>
      <c r="EL53">
        <v>-4.1894102096557617</v>
      </c>
      <c r="EM53">
        <v>-3.7877936363220215</v>
      </c>
      <c r="EN53">
        <v>-3.386181116104126</v>
      </c>
      <c r="EO53">
        <v>-3.0719411373138428</v>
      </c>
      <c r="EP53">
        <v>-2.7577042579650879</v>
      </c>
      <c r="EQ53">
        <v>-2.4491367340087891</v>
      </c>
      <c r="ER53">
        <v>-2.1405696868896484</v>
      </c>
      <c r="ES53">
        <v>-1.9040251970291138</v>
      </c>
      <c r="ET53">
        <v>-1.6674789190292358</v>
      </c>
      <c r="EU53">
        <v>-1.5753763914108276</v>
      </c>
      <c r="EV53">
        <v>-1.4832731485366821</v>
      </c>
      <c r="EW53">
        <v>-1.4898335933685303</v>
      </c>
      <c r="EX53">
        <v>-1.4963939189910889</v>
      </c>
      <c r="EY53">
        <v>-1.5050742626190186</v>
      </c>
      <c r="EZ53">
        <v>-1.5137544870376587</v>
      </c>
      <c r="FA53">
        <v>-1.4695794582366943</v>
      </c>
      <c r="FB53">
        <v>-1.4254040718078613</v>
      </c>
      <c r="FC53">
        <v>-1.2983512878417969</v>
      </c>
      <c r="FD53">
        <v>-1.1712971925735474</v>
      </c>
      <c r="FE53">
        <v>-1.0009292364120483</v>
      </c>
      <c r="FF53">
        <v>-0.83055955171585083</v>
      </c>
      <c r="FG53">
        <v>-0.59776598215103149</v>
      </c>
      <c r="FH53">
        <v>-0.36497122049331665</v>
      </c>
      <c r="FI53">
        <v>1.7701476812362671E-2</v>
      </c>
      <c r="FJ53">
        <v>0.40038150548934937</v>
      </c>
      <c r="FK53">
        <v>0.83522921800613403</v>
      </c>
      <c r="FL53">
        <v>1.2700772285461426</v>
      </c>
      <c r="FM53">
        <v>1.7189054489135742</v>
      </c>
      <c r="FN53">
        <v>2.1677248477935791</v>
      </c>
      <c r="FO53">
        <v>2.7743451595306396</v>
      </c>
      <c r="FP53">
        <v>3.3809666633605957</v>
      </c>
      <c r="FQ53">
        <v>4.0203614234924316</v>
      </c>
      <c r="FR53">
        <v>4.659754753112793</v>
      </c>
      <c r="FS53">
        <v>5.1773858070373535</v>
      </c>
      <c r="FT53">
        <v>5.6950287818908691</v>
      </c>
      <c r="FU53">
        <v>6.4128904342651367</v>
      </c>
      <c r="FV53">
        <v>7.1307535171508789</v>
      </c>
      <c r="FW53">
        <v>8.0803203582763672</v>
      </c>
      <c r="FX53">
        <v>9.0298690795898438</v>
      </c>
      <c r="FY53">
        <v>9.5359077453613281</v>
      </c>
      <c r="FZ53">
        <v>10.041945457458496</v>
      </c>
      <c r="GA53">
        <v>10.172637939453125</v>
      </c>
      <c r="GB53">
        <v>10.303333282470703</v>
      </c>
      <c r="GC53">
        <v>10.761921882629395</v>
      </c>
      <c r="GD53">
        <v>11.220519065856934</v>
      </c>
      <c r="GE53">
        <v>11.657744407653809</v>
      </c>
      <c r="GF53">
        <v>12.094965934753418</v>
      </c>
      <c r="GG53">
        <v>11.871827125549316</v>
      </c>
      <c r="GH53">
        <v>11.648691177368164</v>
      </c>
      <c r="GI53">
        <v>11.262258529663086</v>
      </c>
      <c r="GJ53">
        <v>10.875826835632324</v>
      </c>
      <c r="GK53">
        <v>10.871386528015137</v>
      </c>
      <c r="GL53">
        <v>10.866944313049316</v>
      </c>
      <c r="GM53">
        <v>10.673861503601074</v>
      </c>
      <c r="GN53">
        <v>10.480772972106934</v>
      </c>
      <c r="GO53">
        <v>9.7002296447753906</v>
      </c>
      <c r="GP53">
        <v>8.9196863174438477</v>
      </c>
      <c r="GQ53">
        <v>8.092503547668457</v>
      </c>
      <c r="GR53">
        <v>7.2653369903564453</v>
      </c>
      <c r="GS53">
        <v>6.5749197006225586</v>
      </c>
      <c r="GT53">
        <v>5.8845028877258301</v>
      </c>
      <c r="GU53">
        <v>5.0232868194580078</v>
      </c>
      <c r="GV53">
        <v>4.1620693206787109</v>
      </c>
      <c r="GW53">
        <v>3.217820405960083</v>
      </c>
      <c r="GX53">
        <v>2.2735538482666016</v>
      </c>
      <c r="GY53">
        <v>1.4144004583358765</v>
      </c>
      <c r="GZ53">
        <v>0.55524730682373047</v>
      </c>
      <c r="HA53">
        <v>-0.29892173409461975</v>
      </c>
      <c r="HB53">
        <v>-1.1530745029449463</v>
      </c>
      <c r="HC53">
        <v>-1.9591718912124634</v>
      </c>
      <c r="HD53">
        <v>-2.7652688026428223</v>
      </c>
      <c r="HE53">
        <v>-3.4574618339538574</v>
      </c>
      <c r="HF53">
        <v>-4.1496562957763672</v>
      </c>
      <c r="HG53">
        <v>-4.9455685615539551</v>
      </c>
      <c r="HH53">
        <v>-5.7414965629577637</v>
      </c>
      <c r="HI53">
        <v>-6.5989303588867188</v>
      </c>
      <c r="HJ53">
        <v>-7.4563612937927246</v>
      </c>
      <c r="HK53">
        <v>-7.9397397041320801</v>
      </c>
      <c r="HL53">
        <v>-8.4231081008911133</v>
      </c>
      <c r="HM53">
        <v>-8.6954364776611328</v>
      </c>
      <c r="HN53">
        <v>-8.9677648544311523</v>
      </c>
      <c r="HO53">
        <v>-9.5079517364501953</v>
      </c>
      <c r="HP53">
        <v>-10.048138618469238</v>
      </c>
      <c r="HQ53">
        <v>-10.513229370117188</v>
      </c>
      <c r="HR53">
        <v>-10.978329658508301</v>
      </c>
      <c r="HS53">
        <v>-10.999472618103027</v>
      </c>
      <c r="HT53">
        <v>-11.020615577697754</v>
      </c>
      <c r="HU53">
        <v>-11.181503295898438</v>
      </c>
      <c r="HV53">
        <v>-11.342386245727539</v>
      </c>
      <c r="HW53">
        <v>-11.990631103515625</v>
      </c>
      <c r="HX53">
        <v>-12.638876914978027</v>
      </c>
      <c r="HY53">
        <v>-12.991706848144531</v>
      </c>
      <c r="HZ53">
        <v>-13.344528198242188</v>
      </c>
      <c r="IA53">
        <v>-13.099163055419922</v>
      </c>
      <c r="IB53">
        <v>-12.853793144226074</v>
      </c>
      <c r="IC53">
        <v>-12.874992370605469</v>
      </c>
      <c r="ID53">
        <v>-12.896193504333496</v>
      </c>
      <c r="IE53">
        <v>-13.277613639831543</v>
      </c>
      <c r="IF53">
        <v>-13.659026145935059</v>
      </c>
      <c r="IG53">
        <v>-13.446804046630859</v>
      </c>
      <c r="IH53">
        <v>-13.234578132629395</v>
      </c>
      <c r="II53">
        <v>-12.546911239624023</v>
      </c>
      <c r="IJ53">
        <v>-11.859248161315918</v>
      </c>
      <c r="IK53">
        <v>-11.462394714355469</v>
      </c>
      <c r="IL53">
        <v>-11.065533638000488</v>
      </c>
      <c r="IM53">
        <v>-10.589175224304199</v>
      </c>
      <c r="IN53">
        <v>-10.112812042236328</v>
      </c>
      <c r="IO53">
        <v>-9.0318088531494141</v>
      </c>
      <c r="IP53">
        <v>-7.9508252143859863</v>
      </c>
      <c r="IQ53">
        <v>-6.6660776138305664</v>
      </c>
      <c r="IR53">
        <v>-5.3813295364379883</v>
      </c>
      <c r="IS53">
        <v>-4.1104469299316406</v>
      </c>
      <c r="IT53">
        <v>-2.8395607471466064</v>
      </c>
      <c r="IU53">
        <v>-1.3089848756790161</v>
      </c>
      <c r="IV53">
        <v>0.22162000834941864</v>
      </c>
      <c r="IW53">
        <v>1.8040783405303955</v>
      </c>
      <c r="IX53">
        <v>3.3865361213684082</v>
      </c>
      <c r="IY53">
        <v>4.9196910858154297</v>
      </c>
      <c r="IZ53">
        <v>6.4528226852416992</v>
      </c>
      <c r="JA53">
        <v>8.265782356262207</v>
      </c>
      <c r="JB53">
        <v>10.078740119934082</v>
      </c>
      <c r="JC53">
        <v>11.574309349060059</v>
      </c>
      <c r="JD53">
        <v>13.069865226745605</v>
      </c>
      <c r="JE53">
        <v>13.727782249450684</v>
      </c>
      <c r="JF53">
        <v>14.385712623596191</v>
      </c>
      <c r="JG53">
        <v>15.030893325805664</v>
      </c>
      <c r="JH53">
        <v>15.676076889038086</v>
      </c>
      <c r="JI53">
        <v>16.443986892700195</v>
      </c>
      <c r="JJ53">
        <v>17.211881637573242</v>
      </c>
      <c r="JK53">
        <v>17.15080451965332</v>
      </c>
      <c r="JL53">
        <v>17.0897216796875</v>
      </c>
      <c r="JM53">
        <v>16.439727783203125</v>
      </c>
      <c r="JN53">
        <v>15.789739608764648</v>
      </c>
      <c r="JO53">
        <v>15.572476387023926</v>
      </c>
      <c r="JP53">
        <v>15.35521125793457</v>
      </c>
      <c r="JQ53">
        <v>15.147713661193848</v>
      </c>
      <c r="JR53">
        <v>14.940203666687012</v>
      </c>
      <c r="JS53">
        <v>13.815656661987305</v>
      </c>
      <c r="JT53">
        <v>12.691130638122559</v>
      </c>
      <c r="JU53">
        <v>11.269101142883301</v>
      </c>
      <c r="JV53">
        <v>9.8470735549926758</v>
      </c>
      <c r="JW53">
        <v>8.770482063293457</v>
      </c>
      <c r="JX53">
        <v>7.6938886642456055</v>
      </c>
      <c r="JY53">
        <v>6.5013236999511719</v>
      </c>
      <c r="JZ53">
        <v>5.3087358474731445</v>
      </c>
      <c r="KA53">
        <v>4.0061683654785156</v>
      </c>
      <c r="KB53">
        <v>2.7036037445068359</v>
      </c>
      <c r="KC53">
        <v>1.6340880393981934</v>
      </c>
      <c r="KD53">
        <v>0.56459259986877441</v>
      </c>
      <c r="KE53">
        <v>-0.3659801185131073</v>
      </c>
      <c r="KF53">
        <v>-1.2965525388717651</v>
      </c>
      <c r="KG53">
        <v>-2.1702306270599365</v>
      </c>
      <c r="KH53">
        <v>-3.0439064502716064</v>
      </c>
      <c r="KI53">
        <v>-3.750180721282959</v>
      </c>
      <c r="KJ53">
        <v>-4.4564685821533203</v>
      </c>
      <c r="KK53">
        <v>-5.2201099395751953</v>
      </c>
      <c r="KL53">
        <v>-5.9837536811828613</v>
      </c>
      <c r="KM53">
        <v>-6.9637155532836914</v>
      </c>
      <c r="KN53">
        <v>-7.9436588287353516</v>
      </c>
      <c r="KO53">
        <v>-8.5402536392211914</v>
      </c>
      <c r="KP53">
        <v>-9.1367864608764648</v>
      </c>
      <c r="KQ53">
        <v>-9.2729225158691406</v>
      </c>
      <c r="KR53">
        <v>-9.409062385559082</v>
      </c>
      <c r="KS53">
        <v>-9.8018760681152344</v>
      </c>
      <c r="KT53">
        <v>-10.194697380065918</v>
      </c>
      <c r="KU53">
        <v>-10.679794311523438</v>
      </c>
      <c r="KV53">
        <v>-11.164885520935059</v>
      </c>
      <c r="KW53">
        <v>-11.14231014251709</v>
      </c>
      <c r="KX53">
        <v>-11.119735717773438</v>
      </c>
      <c r="KY53">
        <v>-10.976295471191406</v>
      </c>
      <c r="KZ53">
        <v>-10.832858085632324</v>
      </c>
      <c r="LA53">
        <v>-11.114496231079102</v>
      </c>
      <c r="LB53">
        <v>-11.396133422851563</v>
      </c>
      <c r="LC53">
        <v>-11.582112312316895</v>
      </c>
      <c r="LD53">
        <v>-11.768093109130859</v>
      </c>
      <c r="LE53">
        <v>-11.406583786010742</v>
      </c>
      <c r="LF53">
        <v>-11.045075416564941</v>
      </c>
      <c r="LG53">
        <v>-10.717199325561523</v>
      </c>
      <c r="LH53">
        <v>-10.389328956604004</v>
      </c>
      <c r="LI53">
        <v>-10.203231811523438</v>
      </c>
      <c r="LJ53">
        <v>-10.017131805419922</v>
      </c>
      <c r="LK53">
        <v>-9.5087823867797852</v>
      </c>
      <c r="LL53">
        <v>-9.0004119873046875</v>
      </c>
      <c r="LM53">
        <v>-8.3369951248168945</v>
      </c>
      <c r="LN53">
        <v>-7.6735501289367676</v>
      </c>
      <c r="LO53">
        <v>-6.9706282615661621</v>
      </c>
      <c r="LP53">
        <v>-6.2677054405212402</v>
      </c>
      <c r="LQ53">
        <v>-5.4215145111083984</v>
      </c>
      <c r="LR53">
        <v>-4.5753545761108398</v>
      </c>
      <c r="LS53">
        <v>-3.6397221088409424</v>
      </c>
      <c r="LT53">
        <v>-2.7041246891021729</v>
      </c>
      <c r="LU53">
        <v>-1.7128363847732544</v>
      </c>
      <c r="LV53">
        <v>-0.72152584791183472</v>
      </c>
      <c r="LW53">
        <v>0.36530131101608276</v>
      </c>
      <c r="LX53">
        <v>1.452170729637146</v>
      </c>
      <c r="LY53">
        <v>2.6652472019195557</v>
      </c>
      <c r="LZ53">
        <v>3.8783235549926758</v>
      </c>
      <c r="MA53">
        <v>5.1157684326171875</v>
      </c>
      <c r="MB53">
        <v>6.3531661033630371</v>
      </c>
      <c r="MC53">
        <v>7.4787406921386719</v>
      </c>
      <c r="MD53">
        <v>8.604278564453125</v>
      </c>
      <c r="ME53">
        <v>9.7179775238037109</v>
      </c>
      <c r="MF53">
        <v>10.831718444824219</v>
      </c>
      <c r="MG53">
        <v>11.986125946044922</v>
      </c>
      <c r="MH53">
        <v>13.140571594238281</v>
      </c>
      <c r="MI53">
        <v>13.981115341186523</v>
      </c>
      <c r="MJ53">
        <v>14.821659088134766</v>
      </c>
      <c r="MK53">
        <v>15.12789249420166</v>
      </c>
      <c r="ML53">
        <v>15.434106826782227</v>
      </c>
      <c r="MM53">
        <v>15.341259002685547</v>
      </c>
      <c r="MN53">
        <v>15.2484130859375</v>
      </c>
      <c r="MO53">
        <v>15.177654266357422</v>
      </c>
      <c r="MP53">
        <v>15.106891632080078</v>
      </c>
      <c r="MQ53">
        <v>15.098010063171387</v>
      </c>
      <c r="MR53">
        <v>15.08912467956543</v>
      </c>
      <c r="MS53">
        <v>14.766554832458496</v>
      </c>
      <c r="MT53">
        <v>14.443985939025879</v>
      </c>
      <c r="MU53">
        <v>13.695576667785645</v>
      </c>
      <c r="MV53">
        <v>12.947189331054688</v>
      </c>
      <c r="MW53">
        <v>11.86754322052002</v>
      </c>
      <c r="MX53">
        <v>10.787935256958008</v>
      </c>
      <c r="MY53">
        <v>9.6996192932128906</v>
      </c>
      <c r="MZ53">
        <v>8.6112613677978516</v>
      </c>
      <c r="NA53">
        <v>7.5410785675048828</v>
      </c>
      <c r="NB53">
        <v>6.4708523750305176</v>
      </c>
      <c r="NC53">
        <v>5.2309327125549316</v>
      </c>
      <c r="ND53">
        <v>3.9910140037536621</v>
      </c>
      <c r="NE53">
        <v>2.706127405166626</v>
      </c>
      <c r="NF53">
        <v>1.4212892055511475</v>
      </c>
      <c r="NG53">
        <v>0.29711878299713135</v>
      </c>
      <c r="NH53">
        <v>-0.82700729370117188</v>
      </c>
      <c r="NI53">
        <v>-1.7934287786483765</v>
      </c>
      <c r="NJ53">
        <v>-2.7598872184753418</v>
      </c>
      <c r="NK53">
        <v>-3.7042791843414307</v>
      </c>
      <c r="NL53">
        <v>-4.6487064361572266</v>
      </c>
      <c r="NM53">
        <v>-5.5223965644836426</v>
      </c>
      <c r="NN53">
        <v>-6.3960862159729004</v>
      </c>
      <c r="NO53">
        <v>-7.0693302154541016</v>
      </c>
      <c r="NP53">
        <v>-7.7425456047058105</v>
      </c>
      <c r="NQ53">
        <v>-8.1923866271972656</v>
      </c>
      <c r="NR53">
        <v>-8.6422090530395508</v>
      </c>
      <c r="NS53">
        <v>-9.013737678527832</v>
      </c>
      <c r="NT53">
        <v>-9.3852806091308594</v>
      </c>
      <c r="NU53">
        <v>-9.7719354629516602</v>
      </c>
      <c r="NV53">
        <v>-10.158602714538574</v>
      </c>
      <c r="NW53">
        <v>-10.400043487548828</v>
      </c>
      <c r="NX53">
        <v>-10.641484260559082</v>
      </c>
      <c r="NY53">
        <v>-10.617710113525391</v>
      </c>
      <c r="NZ53">
        <v>-10.593932151794434</v>
      </c>
      <c r="OA53">
        <v>-10.349246978759766</v>
      </c>
      <c r="OB53">
        <v>-10.104569435119629</v>
      </c>
      <c r="OC53">
        <v>-9.8997974395751953</v>
      </c>
      <c r="OD53">
        <v>-9.6950178146362305</v>
      </c>
      <c r="OE53">
        <v>-9.6006250381469727</v>
      </c>
      <c r="OF53">
        <v>-9.5062255859375</v>
      </c>
      <c r="OG53">
        <v>-9.2879323959350586</v>
      </c>
      <c r="OH53">
        <v>-9.0696392059326172</v>
      </c>
      <c r="OI53">
        <v>-8.6856937408447266</v>
      </c>
      <c r="OJ53">
        <v>-8.3017606735229492</v>
      </c>
      <c r="OK53">
        <v>-7.8352479934692383</v>
      </c>
      <c r="OL53">
        <v>-7.3687529563903809</v>
      </c>
      <c r="OM53">
        <v>-7.0018081665039063</v>
      </c>
      <c r="ON53">
        <v>-6.6348495483398438</v>
      </c>
      <c r="OO53">
        <v>-6.4008002281188965</v>
      </c>
      <c r="OP53">
        <v>-6.166740894317627</v>
      </c>
      <c r="OQ53">
        <v>-5.9021816253662109</v>
      </c>
      <c r="OR53">
        <v>-5.6376223564147949</v>
      </c>
      <c r="OS53">
        <v>-5.2858195304870605</v>
      </c>
      <c r="OT53">
        <v>-4.9340286254882813</v>
      </c>
      <c r="OU53">
        <v>-4.5138988494873047</v>
      </c>
      <c r="OV53">
        <v>-4.0937838554382324</v>
      </c>
      <c r="OW53">
        <v>-3.7065272331237793</v>
      </c>
      <c r="OX53">
        <v>-3.3192565441131592</v>
      </c>
      <c r="OY53">
        <v>-2.9525690078735352</v>
      </c>
      <c r="OZ53">
        <v>-2.5858662128448486</v>
      </c>
      <c r="PA53">
        <v>-2.1356716156005859</v>
      </c>
      <c r="PB53">
        <v>-1.6854699850082397</v>
      </c>
      <c r="PC53">
        <v>-1.1447000503540039</v>
      </c>
      <c r="PD53">
        <v>-0.6039503812789917</v>
      </c>
      <c r="PE53">
        <v>-1.2587024830281734E-2</v>
      </c>
      <c r="PF53">
        <v>0.57875442504882813</v>
      </c>
      <c r="PG53">
        <v>1.2224053144454956</v>
      </c>
      <c r="PH53">
        <v>1.8660835027694702</v>
      </c>
      <c r="PI53">
        <v>2.6274468898773193</v>
      </c>
      <c r="PJ53">
        <v>3.3888418674468994</v>
      </c>
      <c r="PK53">
        <v>4.2362051010131836</v>
      </c>
      <c r="PL53">
        <v>5.0835680961608887</v>
      </c>
      <c r="PM53">
        <v>5.9216523170471191</v>
      </c>
      <c r="PN53">
        <v>6.7597041130065918</v>
      </c>
      <c r="PO53">
        <v>7.5117859840393066</v>
      </c>
      <c r="PP53">
        <v>8.2638406753540039</v>
      </c>
      <c r="PQ53">
        <v>9.0786600112915039</v>
      </c>
      <c r="PR53">
        <v>9.8935136795043945</v>
      </c>
      <c r="PS53">
        <v>10.858904838562012</v>
      </c>
      <c r="PT53">
        <v>11.82432746887207</v>
      </c>
      <c r="PU53">
        <v>12.616628646850586</v>
      </c>
      <c r="PV53">
        <v>13.408929824829102</v>
      </c>
      <c r="PW53">
        <v>13.77342700958252</v>
      </c>
      <c r="PX53">
        <v>14.137905120849609</v>
      </c>
      <c r="PY53">
        <v>14.059552192687988</v>
      </c>
      <c r="PZ53">
        <v>13.981199264526367</v>
      </c>
      <c r="QA53">
        <v>13.803356170654297</v>
      </c>
      <c r="QB53">
        <v>13.625506401062012</v>
      </c>
      <c r="QC53">
        <v>13.477971076965332</v>
      </c>
      <c r="QD53">
        <v>13.330422401428223</v>
      </c>
      <c r="QE53">
        <v>12.871432304382324</v>
      </c>
      <c r="QF53">
        <v>12.412443161010742</v>
      </c>
      <c r="QG53">
        <v>11.516402244567871</v>
      </c>
      <c r="QH53">
        <v>10.620394706726074</v>
      </c>
      <c r="QI53">
        <v>9.3978738784790039</v>
      </c>
      <c r="QJ53">
        <v>8.1753997802734375</v>
      </c>
      <c r="QK53">
        <v>6.858391284942627</v>
      </c>
      <c r="QL53">
        <v>5.5413303375244141</v>
      </c>
      <c r="QM53">
        <v>4.1602358818054199</v>
      </c>
      <c r="QN53">
        <v>2.7790849208831787</v>
      </c>
      <c r="QO53">
        <v>1.2647236585617065</v>
      </c>
      <c r="QP53">
        <v>-0.24963743984699249</v>
      </c>
      <c r="QQ53">
        <v>-1.7400496006011963</v>
      </c>
      <c r="QR53">
        <v>-3.2304031848907471</v>
      </c>
      <c r="QS53">
        <v>-4.5192441940307617</v>
      </c>
      <c r="QT53">
        <v>-5.8080344200134277</v>
      </c>
      <c r="QU53">
        <v>-7.0101099014282227</v>
      </c>
      <c r="QV53">
        <v>-8.2122335433959961</v>
      </c>
      <c r="QW53">
        <v>-9.5185298919677734</v>
      </c>
      <c r="QX53">
        <v>-10.824871063232422</v>
      </c>
      <c r="QY53">
        <v>-11.991824150085449</v>
      </c>
      <c r="QZ53">
        <v>-13.158778190612793</v>
      </c>
      <c r="RA53">
        <v>-13.846829414367676</v>
      </c>
      <c r="RB53">
        <v>-14.53485107421875</v>
      </c>
      <c r="RC53">
        <v>-14.621599197387695</v>
      </c>
      <c r="RD53">
        <v>-14.708339691162109</v>
      </c>
      <c r="RE53">
        <v>-14.440054893493652</v>
      </c>
      <c r="RF53">
        <v>-14.171755790710449</v>
      </c>
      <c r="RG53">
        <v>-13.653408050537109</v>
      </c>
      <c r="RH53">
        <v>-13.135026931762695</v>
      </c>
      <c r="RI53">
        <v>-12.13795280456543</v>
      </c>
      <c r="RJ53">
        <v>-11.140877723693848</v>
      </c>
      <c r="RK53">
        <v>-9.8131895065307617</v>
      </c>
      <c r="RL53">
        <v>-8.4855518341064453</v>
      </c>
      <c r="RM53">
        <v>-7.1070699691772461</v>
      </c>
      <c r="RN53">
        <v>-5.7286415100097656</v>
      </c>
      <c r="RO53">
        <v>-4.4283909797668457</v>
      </c>
      <c r="RP53">
        <v>-3.1280887126922607</v>
      </c>
      <c r="RQ53">
        <v>-1.7377132177352905</v>
      </c>
      <c r="RR53">
        <v>-0.34727376699447632</v>
      </c>
      <c r="RS53">
        <v>1.4042602777481079</v>
      </c>
      <c r="RT53">
        <v>3.1557941436767578</v>
      </c>
      <c r="RU53">
        <v>5.1293630599975586</v>
      </c>
      <c r="RV53">
        <v>7.1028556823730469</v>
      </c>
      <c r="RW53">
        <v>8.8308506011962891</v>
      </c>
      <c r="RX53">
        <v>10.558774948120117</v>
      </c>
      <c r="RY53">
        <v>11.96943187713623</v>
      </c>
      <c r="RZ53">
        <v>13.380136489868164</v>
      </c>
      <c r="SA53">
        <v>14.473953247070313</v>
      </c>
      <c r="SB53">
        <v>15.567790985107422</v>
      </c>
      <c r="SC53">
        <v>15.968168258666992</v>
      </c>
      <c r="SD53">
        <v>16.368545532226563</v>
      </c>
      <c r="SE53">
        <v>16.025020599365234</v>
      </c>
      <c r="SF53">
        <v>15.681506156921387</v>
      </c>
      <c r="SG53">
        <v>14.90278148651123</v>
      </c>
      <c r="SH53">
        <v>14.124086380004883</v>
      </c>
      <c r="SI53">
        <v>13.415549278259277</v>
      </c>
      <c r="SJ53">
        <v>12.706988334655762</v>
      </c>
      <c r="SK53">
        <v>12.15142822265625</v>
      </c>
      <c r="SL53">
        <v>11.595841407775879</v>
      </c>
      <c r="SM53">
        <v>10.839003562927246</v>
      </c>
      <c r="SN53">
        <v>10.082165718078613</v>
      </c>
      <c r="SO53">
        <v>9.0417661666870117</v>
      </c>
      <c r="SP53">
        <v>8.0014047622680664</v>
      </c>
      <c r="SQ53">
        <v>6.7666802406311035</v>
      </c>
      <c r="SR53">
        <v>5.5320034027099609</v>
      </c>
      <c r="SS53">
        <v>4.3149738311767578</v>
      </c>
      <c r="ST53">
        <v>3.0979008674621582</v>
      </c>
      <c r="SU53">
        <v>2.0035390853881836</v>
      </c>
      <c r="SV53">
        <v>0.90914034843444824</v>
      </c>
      <c r="SW53">
        <v>-3.1355369836091995E-2</v>
      </c>
      <c r="SX53">
        <v>-0.97185057401657104</v>
      </c>
      <c r="SY53">
        <v>-1.6092525720596313</v>
      </c>
      <c r="SZ53">
        <v>-2.2466273307800293</v>
      </c>
      <c r="TA53">
        <v>-2.5647120475769043</v>
      </c>
      <c r="TB53">
        <v>-2.8827817440032959</v>
      </c>
      <c r="TC53">
        <v>-2.9945924282073975</v>
      </c>
      <c r="TD53">
        <v>-3.1064047813415527</v>
      </c>
      <c r="TE53">
        <v>-3.0870106220245361</v>
      </c>
      <c r="TF53">
        <v>-3.0676114559173584</v>
      </c>
      <c r="TG53">
        <v>-2.9213089942932129</v>
      </c>
      <c r="TH53">
        <v>-2.7750065326690674</v>
      </c>
      <c r="TI53">
        <v>-2.5597701072692871</v>
      </c>
      <c r="TJ53">
        <v>-2.3445417881011963</v>
      </c>
      <c r="TK53">
        <v>-2.139275074005127</v>
      </c>
      <c r="TL53">
        <v>-1.9340167045593262</v>
      </c>
      <c r="TM53">
        <v>-1.776914119720459</v>
      </c>
      <c r="TN53">
        <v>-1.6198064088821411</v>
      </c>
      <c r="TO53">
        <v>-1.5012631416320801</v>
      </c>
      <c r="TP53">
        <v>-1.382715106010437</v>
      </c>
      <c r="TQ53">
        <v>-1.2540020942687988</v>
      </c>
      <c r="TR53">
        <v>-1.1252892017364502</v>
      </c>
      <c r="TS53">
        <v>-0.97654587030410767</v>
      </c>
      <c r="TT53">
        <v>-0.82780826091766357</v>
      </c>
      <c r="TU53">
        <v>-0.67634344100952148</v>
      </c>
      <c r="TV53">
        <v>-0.52488666772842407</v>
      </c>
    </row>
    <row r="54" spans="1:542">
      <c r="A54" t="s">
        <v>152</v>
      </c>
      <c r="B54">
        <v>-0.63821768760681152</v>
      </c>
      <c r="C54">
        <v>-0.64466345310211182</v>
      </c>
      <c r="D54">
        <v>-0.65110921859741211</v>
      </c>
      <c r="E54">
        <v>-0.63787388801574707</v>
      </c>
      <c r="F54">
        <v>-0.62463855743408203</v>
      </c>
      <c r="G54">
        <v>-0.59719389677047729</v>
      </c>
      <c r="H54">
        <v>-0.56974923610687256</v>
      </c>
      <c r="I54">
        <v>-0.5252876877784729</v>
      </c>
      <c r="J54">
        <v>-0.48082616925239563</v>
      </c>
      <c r="K54">
        <v>-0.41301664710044861</v>
      </c>
      <c r="L54">
        <v>-0.34520706534385681</v>
      </c>
      <c r="M54">
        <v>-0.23631644248962402</v>
      </c>
      <c r="N54">
        <v>-0.12742580473423004</v>
      </c>
      <c r="O54">
        <v>0.13742376863956451</v>
      </c>
      <c r="P54">
        <v>0.40227371454238892</v>
      </c>
      <c r="V54">
        <v>0.40227368474006653</v>
      </c>
      <c r="W54">
        <v>0.99279201030731201</v>
      </c>
      <c r="X54">
        <v>1.5833120346069336</v>
      </c>
      <c r="Y54">
        <v>2.5955841541290283</v>
      </c>
      <c r="Z54">
        <v>3.6078588962554932</v>
      </c>
      <c r="AA54">
        <v>4.7776942253112793</v>
      </c>
      <c r="AB54">
        <v>5.9475297927856445</v>
      </c>
      <c r="AC54">
        <v>6.7864274978637695</v>
      </c>
      <c r="AD54">
        <v>7.6253223419189453</v>
      </c>
      <c r="AE54">
        <v>7.9585270881652832</v>
      </c>
      <c r="AF54">
        <v>8.2917308807373047</v>
      </c>
      <c r="AG54">
        <v>8.4926662445068359</v>
      </c>
      <c r="AH54">
        <v>8.693603515625</v>
      </c>
      <c r="AI54">
        <v>9.127446174621582</v>
      </c>
      <c r="AJ54">
        <v>9.5612916946411133</v>
      </c>
      <c r="AK54">
        <v>10.095401763916016</v>
      </c>
      <c r="AL54">
        <v>10.629511833190918</v>
      </c>
      <c r="AM54">
        <v>11.00998592376709</v>
      </c>
      <c r="AN54">
        <v>11.390458106994629</v>
      </c>
      <c r="AO54">
        <v>11.46823787689209</v>
      </c>
      <c r="AP54">
        <v>11.546016693115234</v>
      </c>
      <c r="AQ54">
        <v>11.427156448364258</v>
      </c>
      <c r="AR54">
        <v>11.308296203613281</v>
      </c>
      <c r="AS54">
        <v>10.993427276611328</v>
      </c>
      <c r="AT54">
        <v>10.678557395935059</v>
      </c>
      <c r="AU54">
        <v>9.6394996643066406</v>
      </c>
      <c r="AV54">
        <v>8.6004409790039063</v>
      </c>
      <c r="AW54">
        <v>6.7394485473632813</v>
      </c>
      <c r="AX54">
        <v>4.8784456253051758</v>
      </c>
      <c r="AY54">
        <v>3.0750625133514404</v>
      </c>
      <c r="AZ54">
        <v>1.2716798782348633</v>
      </c>
      <c r="BA54">
        <v>0.28344336152076721</v>
      </c>
      <c r="BB54">
        <v>-0.70479315519332886</v>
      </c>
      <c r="BC54">
        <v>-0.87098211050033569</v>
      </c>
      <c r="BD54">
        <v>-1.0371676683425903</v>
      </c>
      <c r="BE54">
        <v>-0.62326347827911377</v>
      </c>
      <c r="BF54">
        <v>-0.20935922861099243</v>
      </c>
      <c r="BG54">
        <v>0.81571817398071289</v>
      </c>
      <c r="BH54">
        <v>1.8408032655715942</v>
      </c>
      <c r="BI54">
        <v>3.7174098491668701</v>
      </c>
      <c r="BJ54">
        <v>5.5940165519714355</v>
      </c>
      <c r="BK54">
        <v>8.2557468414306641</v>
      </c>
      <c r="BL54">
        <v>10.917476654052734</v>
      </c>
      <c r="BM54">
        <v>14.151118278503418</v>
      </c>
      <c r="BN54">
        <v>17.384746551513672</v>
      </c>
      <c r="BO54">
        <v>20.470521926879883</v>
      </c>
      <c r="BP54">
        <v>23.556297302246094</v>
      </c>
      <c r="BQ54">
        <v>25.732589721679688</v>
      </c>
      <c r="BR54">
        <v>27.908891677856445</v>
      </c>
      <c r="BS54">
        <v>29.157278060913086</v>
      </c>
      <c r="BT54">
        <v>30.405666351318359</v>
      </c>
      <c r="BU54">
        <v>31.040761947631836</v>
      </c>
      <c r="BV54">
        <v>31.67585563659668</v>
      </c>
      <c r="BW54">
        <v>32.310836791992188</v>
      </c>
      <c r="BX54">
        <v>32.945816040039063</v>
      </c>
      <c r="BY54">
        <v>33.232669830322266</v>
      </c>
      <c r="BZ54">
        <v>33.519523620605469</v>
      </c>
      <c r="CA54">
        <v>32.504013061523438</v>
      </c>
      <c r="CB54">
        <v>31.488496780395508</v>
      </c>
      <c r="CC54">
        <v>29.599140167236328</v>
      </c>
      <c r="CD54">
        <v>27.709787368774414</v>
      </c>
      <c r="CE54">
        <v>24.50779914855957</v>
      </c>
      <c r="CF54">
        <v>21.305843353271484</v>
      </c>
      <c r="CG54">
        <v>15.388861656188965</v>
      </c>
      <c r="CH54">
        <v>9.4719314575195313</v>
      </c>
      <c r="CI54">
        <v>1.8489646911621094</v>
      </c>
      <c r="CJ54">
        <v>-5.7740073204040527</v>
      </c>
      <c r="CK54">
        <v>-12.701571464538574</v>
      </c>
      <c r="CL54">
        <v>-19.62919807434082</v>
      </c>
      <c r="CM54">
        <v>-24.480203628540039</v>
      </c>
      <c r="CN54">
        <v>-29.331256866455078</v>
      </c>
      <c r="CO54">
        <v>-31.811916351318359</v>
      </c>
      <c r="CP54">
        <v>-34.292549133300781</v>
      </c>
      <c r="CQ54">
        <v>-34.6392822265625</v>
      </c>
      <c r="CR54">
        <v>-34.986003875732422</v>
      </c>
      <c r="CS54">
        <v>-34.425224304199219</v>
      </c>
      <c r="CT54">
        <v>-33.864437103271484</v>
      </c>
      <c r="CU54">
        <v>-32.771327972412109</v>
      </c>
      <c r="CV54">
        <v>-31.678201675415039</v>
      </c>
      <c r="CW54">
        <v>-29.548704147338867</v>
      </c>
      <c r="CX54">
        <v>-27.419181823730469</v>
      </c>
      <c r="CY54">
        <v>-24.303398132324219</v>
      </c>
      <c r="CZ54">
        <v>-21.187643051147461</v>
      </c>
      <c r="DA54">
        <v>-17.118509292602539</v>
      </c>
      <c r="DB54">
        <v>-13.049415588378906</v>
      </c>
      <c r="DC54">
        <v>-7.5961036682128906</v>
      </c>
      <c r="DD54">
        <v>-2.1427812576293945</v>
      </c>
      <c r="DE54">
        <v>4.4885950088500977</v>
      </c>
      <c r="DF54">
        <v>11.120033264160156</v>
      </c>
      <c r="DG54">
        <v>17.436285018920898</v>
      </c>
      <c r="DH54">
        <v>23.752595901489258</v>
      </c>
      <c r="DI54">
        <v>29.202133178710938</v>
      </c>
      <c r="DJ54">
        <v>34.651615142822266</v>
      </c>
      <c r="DK54">
        <v>38.829013824462891</v>
      </c>
      <c r="DL54">
        <v>43.006370544433594</v>
      </c>
      <c r="DM54">
        <v>45.401203155517578</v>
      </c>
      <c r="DN54">
        <v>47.796031951904297</v>
      </c>
      <c r="DO54">
        <v>49.308174133300781</v>
      </c>
      <c r="DP54">
        <v>50.820331573486328</v>
      </c>
      <c r="DQ54">
        <v>52.0245361328125</v>
      </c>
      <c r="DR54">
        <v>53.228755950927734</v>
      </c>
      <c r="DS54">
        <v>53.375747680664063</v>
      </c>
      <c r="DT54">
        <v>53.522739410400391</v>
      </c>
      <c r="DU54">
        <v>52.035942077636719</v>
      </c>
      <c r="DV54">
        <v>50.549152374267578</v>
      </c>
      <c r="DW54">
        <v>48.802513122558594</v>
      </c>
      <c r="DX54">
        <v>47.055870056152344</v>
      </c>
      <c r="DY54">
        <v>45.436618804931641</v>
      </c>
      <c r="DZ54">
        <v>43.817344665527344</v>
      </c>
      <c r="EA54">
        <v>41.420703887939453</v>
      </c>
      <c r="EB54">
        <v>39.024040222167969</v>
      </c>
      <c r="EC54">
        <v>36.081401824951172</v>
      </c>
      <c r="ED54">
        <v>33.138797760009766</v>
      </c>
      <c r="EE54">
        <v>30.560562133789063</v>
      </c>
      <c r="EF54">
        <v>27.982353210449219</v>
      </c>
      <c r="EG54">
        <v>25.740760803222656</v>
      </c>
      <c r="EH54">
        <v>23.499168395996094</v>
      </c>
      <c r="EI54">
        <v>20.981748580932617</v>
      </c>
      <c r="EJ54">
        <v>18.464305877685547</v>
      </c>
      <c r="EK54">
        <v>16.156816482543945</v>
      </c>
      <c r="EL54">
        <v>13.849305152893066</v>
      </c>
      <c r="EM54">
        <v>12.135010719299316</v>
      </c>
      <c r="EN54">
        <v>10.420673370361328</v>
      </c>
      <c r="EO54">
        <v>9.1865739822387695</v>
      </c>
      <c r="EP54">
        <v>7.952486515045166</v>
      </c>
      <c r="EQ54">
        <v>7.0103106498718262</v>
      </c>
      <c r="ER54">
        <v>6.0681366920471191</v>
      </c>
      <c r="ES54">
        <v>5.4884781837463379</v>
      </c>
      <c r="ET54">
        <v>4.9088153839111328</v>
      </c>
      <c r="EU54">
        <v>4.6187572479248047</v>
      </c>
      <c r="EV54">
        <v>4.3286962509155273</v>
      </c>
      <c r="EW54">
        <v>4.1378717422485352</v>
      </c>
      <c r="EX54">
        <v>3.9470493793487549</v>
      </c>
      <c r="EY54">
        <v>3.770606517791748</v>
      </c>
      <c r="EZ54">
        <v>3.5941650867462158</v>
      </c>
      <c r="FA54">
        <v>3.4731841087341309</v>
      </c>
      <c r="FB54">
        <v>3.3522038459777832</v>
      </c>
      <c r="FC54">
        <v>3.2063579559326172</v>
      </c>
      <c r="FD54">
        <v>3.0605103969573975</v>
      </c>
      <c r="FE54">
        <v>2.732379674911499</v>
      </c>
      <c r="FF54">
        <v>2.4042453765869141</v>
      </c>
      <c r="FG54">
        <v>1.8137528896331787</v>
      </c>
      <c r="FH54">
        <v>1.223257303237915</v>
      </c>
      <c r="FI54">
        <v>0.22578172385692596</v>
      </c>
      <c r="FJ54">
        <v>-0.77171295881271362</v>
      </c>
      <c r="FK54">
        <v>-2.0900068283081055</v>
      </c>
      <c r="FL54">
        <v>-3.4083027839660645</v>
      </c>
      <c r="FM54">
        <v>-5.0644440650939941</v>
      </c>
      <c r="FN54">
        <v>-6.7205533981323242</v>
      </c>
      <c r="FO54">
        <v>-9.0694255828857422</v>
      </c>
      <c r="FP54">
        <v>-11.418304443359375</v>
      </c>
      <c r="FQ54">
        <v>-13.944770812988281</v>
      </c>
      <c r="FR54">
        <v>-16.471233367919922</v>
      </c>
      <c r="FS54">
        <v>-18.539724349975586</v>
      </c>
      <c r="FT54">
        <v>-20.608261108398438</v>
      </c>
      <c r="FU54">
        <v>-23.329477310180664</v>
      </c>
      <c r="FV54">
        <v>-26.050701141357422</v>
      </c>
      <c r="FW54">
        <v>-29.957975387573242</v>
      </c>
      <c r="FX54">
        <v>-33.86517333984375</v>
      </c>
      <c r="FY54">
        <v>-36.730808258056641</v>
      </c>
      <c r="FZ54">
        <v>-39.596431732177734</v>
      </c>
      <c r="GA54">
        <v>-41.013134002685547</v>
      </c>
      <c r="GB54">
        <v>-42.429847717285156</v>
      </c>
      <c r="GC54">
        <v>-44.974601745605469</v>
      </c>
      <c r="GD54">
        <v>-47.519401550292969</v>
      </c>
      <c r="GE54">
        <v>-50.376838684082031</v>
      </c>
      <c r="GF54">
        <v>-53.2342529296875</v>
      </c>
      <c r="GG54">
        <v>-53.301490783691406</v>
      </c>
      <c r="GH54">
        <v>-53.368728637695313</v>
      </c>
      <c r="GI54">
        <v>-52.237220764160156</v>
      </c>
      <c r="GJ54">
        <v>-51.105716705322266</v>
      </c>
      <c r="GK54">
        <v>-51.531425476074219</v>
      </c>
      <c r="GL54">
        <v>-51.957122802734375</v>
      </c>
      <c r="GM54">
        <v>-51.513633728027344</v>
      </c>
      <c r="GN54">
        <v>-51.07012939453125</v>
      </c>
      <c r="GO54">
        <v>-47.824344635009766</v>
      </c>
      <c r="GP54">
        <v>-44.57855224609375</v>
      </c>
      <c r="GQ54">
        <v>-41.199951171875</v>
      </c>
      <c r="GR54">
        <v>-37.821414947509766</v>
      </c>
      <c r="GS54">
        <v>-35.134315490722656</v>
      </c>
      <c r="GT54">
        <v>-32.447216033935547</v>
      </c>
      <c r="GU54">
        <v>-28.30419921875</v>
      </c>
      <c r="GV54">
        <v>-24.161170959472656</v>
      </c>
      <c r="GW54">
        <v>-19.097047805786133</v>
      </c>
      <c r="GX54">
        <v>-14.032825469970703</v>
      </c>
      <c r="GY54">
        <v>-9.5720186233520508</v>
      </c>
      <c r="GZ54">
        <v>-5.1112093925476074</v>
      </c>
      <c r="HA54">
        <v>-0.57173210382461548</v>
      </c>
      <c r="HB54">
        <v>3.9676589965820313</v>
      </c>
      <c r="HC54">
        <v>8.4897441864013672</v>
      </c>
      <c r="HD54">
        <v>13.011828422546387</v>
      </c>
      <c r="HE54">
        <v>16.763513565063477</v>
      </c>
      <c r="HF54">
        <v>20.515203475952148</v>
      </c>
      <c r="HG54">
        <v>24.640953063964844</v>
      </c>
      <c r="HH54">
        <v>28.766778945922852</v>
      </c>
      <c r="HI54">
        <v>33.246463775634766</v>
      </c>
      <c r="HJ54">
        <v>37.726139068603516</v>
      </c>
      <c r="HK54">
        <v>40.2607421875</v>
      </c>
      <c r="HL54">
        <v>42.795295715332031</v>
      </c>
      <c r="HM54">
        <v>44.145393371582031</v>
      </c>
      <c r="HN54">
        <v>45.495494842529297</v>
      </c>
      <c r="HO54">
        <v>48.025257110595703</v>
      </c>
      <c r="HP54">
        <v>50.555007934570313</v>
      </c>
      <c r="HQ54">
        <v>52.228103637695313</v>
      </c>
      <c r="HR54">
        <v>53.901233673095703</v>
      </c>
      <c r="HS54">
        <v>52.670803070068359</v>
      </c>
      <c r="HT54">
        <v>51.440372467041016</v>
      </c>
      <c r="HU54">
        <v>50.144309997558594</v>
      </c>
      <c r="HV54">
        <v>48.8482666015625</v>
      </c>
      <c r="HW54">
        <v>48.978065490722656</v>
      </c>
      <c r="HX54">
        <v>49.107860565185547</v>
      </c>
      <c r="HY54">
        <v>47.66876220703125</v>
      </c>
      <c r="HZ54">
        <v>46.229633331298828</v>
      </c>
      <c r="IA54">
        <v>42.791252136230469</v>
      </c>
      <c r="IB54">
        <v>39.352806091308594</v>
      </c>
      <c r="IC54">
        <v>36.857078552246094</v>
      </c>
      <c r="ID54">
        <v>34.361354827880859</v>
      </c>
      <c r="IE54">
        <v>32.679317474365234</v>
      </c>
      <c r="IF54">
        <v>30.997310638427734</v>
      </c>
      <c r="IG54">
        <v>28.062128067016602</v>
      </c>
      <c r="IH54">
        <v>25.126937866210938</v>
      </c>
      <c r="II54">
        <v>21.680469512939453</v>
      </c>
      <c r="IJ54">
        <v>18.234010696411133</v>
      </c>
      <c r="IK54">
        <v>15.627090454101563</v>
      </c>
      <c r="IL54">
        <v>13.020122528076172</v>
      </c>
      <c r="IM54">
        <v>10.456671714782715</v>
      </c>
      <c r="IN54">
        <v>7.8932170867919922</v>
      </c>
      <c r="IO54">
        <v>4.9578847885131836</v>
      </c>
      <c r="IP54">
        <v>2.0226089954376221</v>
      </c>
      <c r="IQ54">
        <v>-0.75306719541549683</v>
      </c>
      <c r="IR54">
        <v>-3.5287432670593262</v>
      </c>
      <c r="IS54">
        <v>-6.4898300170898438</v>
      </c>
      <c r="IT54">
        <v>-9.4509201049804688</v>
      </c>
      <c r="IU54">
        <v>-12.659719467163086</v>
      </c>
      <c r="IV54">
        <v>-15.868581771850586</v>
      </c>
      <c r="IW54">
        <v>-18.461828231811523</v>
      </c>
      <c r="IX54">
        <v>-21.055074691772461</v>
      </c>
      <c r="IY54">
        <v>-23.737642288208008</v>
      </c>
      <c r="IZ54">
        <v>-26.420171737670898</v>
      </c>
      <c r="JA54">
        <v>-30.340850830078125</v>
      </c>
      <c r="JB54">
        <v>-34.261528015136719</v>
      </c>
      <c r="JC54">
        <v>-37.578224182128906</v>
      </c>
      <c r="JD54">
        <v>-40.894886016845703</v>
      </c>
      <c r="JE54">
        <v>-42.357795715332031</v>
      </c>
      <c r="JF54">
        <v>-43.820735931396484</v>
      </c>
      <c r="JG54">
        <v>-45.916713714599609</v>
      </c>
      <c r="JH54">
        <v>-48.0126953125</v>
      </c>
      <c r="JI54">
        <v>-51.159194946289063</v>
      </c>
      <c r="JJ54">
        <v>-54.305629730224609</v>
      </c>
      <c r="JK54">
        <v>-55.013408660888672</v>
      </c>
      <c r="JL54">
        <v>-55.721168518066406</v>
      </c>
      <c r="JM54">
        <v>-54.228408813476563</v>
      </c>
      <c r="JN54">
        <v>-52.735660552978516</v>
      </c>
      <c r="JO54">
        <v>-52.492790222167969</v>
      </c>
      <c r="JP54">
        <v>-52.249912261962891</v>
      </c>
      <c r="JQ54">
        <v>-51.894561767578125</v>
      </c>
      <c r="JR54">
        <v>-51.539173126220703</v>
      </c>
      <c r="JS54">
        <v>-48.130466461181641</v>
      </c>
      <c r="JT54">
        <v>-44.721820831298828</v>
      </c>
      <c r="JU54">
        <v>-40.284816741943359</v>
      </c>
      <c r="JV54">
        <v>-35.847766876220703</v>
      </c>
      <c r="JW54">
        <v>-32.312488555908203</v>
      </c>
      <c r="JX54">
        <v>-28.777198791503906</v>
      </c>
      <c r="JY54">
        <v>-24.401069641113281</v>
      </c>
      <c r="JZ54">
        <v>-20.024856567382813</v>
      </c>
      <c r="KA54">
        <v>-14.651494026184082</v>
      </c>
      <c r="KB54">
        <v>-9.2781362533569336</v>
      </c>
      <c r="KC54">
        <v>-4.3070483207702637</v>
      </c>
      <c r="KD54">
        <v>0.66394346952438354</v>
      </c>
      <c r="KE54">
        <v>5.6448836326599121</v>
      </c>
      <c r="KF54">
        <v>10.625823020935059</v>
      </c>
      <c r="KG54">
        <v>15.383111000061035</v>
      </c>
      <c r="KH54">
        <v>20.140378952026367</v>
      </c>
      <c r="KI54">
        <v>23.581624984741211</v>
      </c>
      <c r="KJ54">
        <v>27.022937774658203</v>
      </c>
      <c r="KK54">
        <v>30.484476089477539</v>
      </c>
      <c r="KL54">
        <v>33.946018218994141</v>
      </c>
      <c r="KM54">
        <v>38.069786071777344</v>
      </c>
      <c r="KN54">
        <v>42.193470001220703</v>
      </c>
      <c r="KO54">
        <v>44.22802734375</v>
      </c>
      <c r="KP54">
        <v>46.262561798095703</v>
      </c>
      <c r="KQ54">
        <v>46.175872802734375</v>
      </c>
      <c r="KR54">
        <v>46.089199066162109</v>
      </c>
      <c r="KS54">
        <v>46.995143890380859</v>
      </c>
      <c r="KT54">
        <v>47.901107788085938</v>
      </c>
      <c r="KU54">
        <v>48.911609649658203</v>
      </c>
      <c r="KV54">
        <v>49.922080993652344</v>
      </c>
      <c r="KW54">
        <v>48.387836456298828</v>
      </c>
      <c r="KX54">
        <v>46.853622436523438</v>
      </c>
      <c r="KY54">
        <v>44.603294372558594</v>
      </c>
      <c r="KZ54">
        <v>42.352977752685547</v>
      </c>
      <c r="LA54">
        <v>41.672016143798828</v>
      </c>
      <c r="LB54">
        <v>40.991046905517578</v>
      </c>
      <c r="LC54">
        <v>39.886516571044922</v>
      </c>
      <c r="LD54">
        <v>38.781959533691406</v>
      </c>
      <c r="LE54">
        <v>35.939216613769531</v>
      </c>
      <c r="LF54">
        <v>33.096473693847656</v>
      </c>
      <c r="LG54">
        <v>30.537435531616211</v>
      </c>
      <c r="LH54">
        <v>27.978446960449219</v>
      </c>
      <c r="LI54">
        <v>26.053529739379883</v>
      </c>
      <c r="LJ54">
        <v>24.128551483154297</v>
      </c>
      <c r="LK54">
        <v>21.70506477355957</v>
      </c>
      <c r="LL54">
        <v>19.281482696533203</v>
      </c>
      <c r="LM54">
        <v>16.828744888305664</v>
      </c>
      <c r="LN54">
        <v>14.37591552734375</v>
      </c>
      <c r="LO54">
        <v>12.014362335205078</v>
      </c>
      <c r="LP54">
        <v>9.6528110504150391</v>
      </c>
      <c r="LQ54">
        <v>7.080286979675293</v>
      </c>
      <c r="LR54">
        <v>4.5078601837158203</v>
      </c>
      <c r="LS54">
        <v>1.9641848802566528</v>
      </c>
      <c r="LT54">
        <v>-0.57939302921295166</v>
      </c>
      <c r="LU54">
        <v>-3.10701584815979</v>
      </c>
      <c r="LV54">
        <v>-5.6346945762634277</v>
      </c>
      <c r="LW54">
        <v>-8.565216064453125</v>
      </c>
      <c r="LX54">
        <v>-11.495850563049316</v>
      </c>
      <c r="LY54">
        <v>-14.817750930786133</v>
      </c>
      <c r="LZ54">
        <v>-18.139654159545898</v>
      </c>
      <c r="MA54">
        <v>-21.396965026855469</v>
      </c>
      <c r="MB54">
        <v>-24.654151916503906</v>
      </c>
      <c r="MC54">
        <v>-27.428140640258789</v>
      </c>
      <c r="MD54">
        <v>-30.202037811279297</v>
      </c>
      <c r="ME54">
        <v>-32.947265625</v>
      </c>
      <c r="MF54">
        <v>-35.692600250244141</v>
      </c>
      <c r="MG54">
        <v>-38.820560455322266</v>
      </c>
      <c r="MH54">
        <v>-41.948631286621094</v>
      </c>
      <c r="MI54">
        <v>-44.544548034667969</v>
      </c>
      <c r="MJ54">
        <v>-47.140464782714844</v>
      </c>
      <c r="MK54">
        <v>-48.489997863769531</v>
      </c>
      <c r="ML54">
        <v>-49.839466094970703</v>
      </c>
      <c r="MM54">
        <v>-49.919322967529297</v>
      </c>
      <c r="MN54">
        <v>-49.999164581298828</v>
      </c>
      <c r="MO54">
        <v>-49.951839447021484</v>
      </c>
      <c r="MP54">
        <v>-49.904514312744141</v>
      </c>
      <c r="MQ54">
        <v>-50.25799560546875</v>
      </c>
      <c r="MR54">
        <v>-50.611473083496094</v>
      </c>
      <c r="MS54">
        <v>-49.868675231933594</v>
      </c>
      <c r="MT54">
        <v>-49.125869750976563</v>
      </c>
      <c r="MU54">
        <v>-46.473102569580078</v>
      </c>
      <c r="MV54">
        <v>-43.820404052734375</v>
      </c>
      <c r="MW54">
        <v>-39.868091583251953</v>
      </c>
      <c r="MX54">
        <v>-35.915920257568359</v>
      </c>
      <c r="MY54">
        <v>-31.851358413696289</v>
      </c>
      <c r="MZ54">
        <v>-27.786645889282227</v>
      </c>
      <c r="NA54">
        <v>-23.763055801391602</v>
      </c>
      <c r="NB54">
        <v>-19.739299774169922</v>
      </c>
      <c r="NC54">
        <v>-15.149748802185059</v>
      </c>
      <c r="ND54">
        <v>-10.560198783874512</v>
      </c>
      <c r="NE54">
        <v>-5.6804103851318359</v>
      </c>
      <c r="NF54">
        <v>-0.80080384016036987</v>
      </c>
      <c r="NG54">
        <v>3.7601335048675537</v>
      </c>
      <c r="NH54">
        <v>8.3208942413330078</v>
      </c>
      <c r="NI54">
        <v>12.565529823303223</v>
      </c>
      <c r="NJ54">
        <v>16.810327529907227</v>
      </c>
      <c r="NK54">
        <v>21.082609176635742</v>
      </c>
      <c r="NL54">
        <v>25.355047225952148</v>
      </c>
      <c r="NM54">
        <v>29.219385147094727</v>
      </c>
      <c r="NN54">
        <v>33.083728790283203</v>
      </c>
      <c r="NO54">
        <v>36.060527801513672</v>
      </c>
      <c r="NP54">
        <v>39.037197113037109</v>
      </c>
      <c r="NQ54">
        <v>40.779350280761719</v>
      </c>
      <c r="NR54">
        <v>42.521427154541016</v>
      </c>
      <c r="NS54">
        <v>43.769718170166016</v>
      </c>
      <c r="NT54">
        <v>45.018051147460938</v>
      </c>
      <c r="NU54">
        <v>46.360698699951172</v>
      </c>
      <c r="NV54">
        <v>47.703384399414063</v>
      </c>
      <c r="NW54">
        <v>48.050331115722656</v>
      </c>
      <c r="NX54">
        <v>48.397281646728516</v>
      </c>
      <c r="NY54">
        <v>47.392398834228516</v>
      </c>
      <c r="NZ54">
        <v>46.387531280517578</v>
      </c>
      <c r="OA54">
        <v>44.479202270507813</v>
      </c>
      <c r="OB54">
        <v>42.570938110351563</v>
      </c>
      <c r="OC54">
        <v>40.880046844482422</v>
      </c>
      <c r="OD54">
        <v>39.189098358154297</v>
      </c>
      <c r="OE54">
        <v>37.956829071044922</v>
      </c>
      <c r="OF54">
        <v>36.724502563476563</v>
      </c>
      <c r="OG54">
        <v>34.982650756835938</v>
      </c>
      <c r="OH54">
        <v>33.240802764892578</v>
      </c>
      <c r="OI54">
        <v>30.909250259399414</v>
      </c>
      <c r="OJ54">
        <v>28.577775955200195</v>
      </c>
      <c r="OK54">
        <v>26.068050384521484</v>
      </c>
      <c r="OL54">
        <v>23.558420181274414</v>
      </c>
      <c r="OM54">
        <v>21.477956771850586</v>
      </c>
      <c r="ON54">
        <v>19.397417068481445</v>
      </c>
      <c r="OO54">
        <v>17.785051345825195</v>
      </c>
      <c r="OP54">
        <v>16.172624588012695</v>
      </c>
      <c r="OQ54">
        <v>14.52849006652832</v>
      </c>
      <c r="OR54">
        <v>12.884357452392578</v>
      </c>
      <c r="OS54">
        <v>11.220334053039551</v>
      </c>
      <c r="OT54">
        <v>9.5563755035400391</v>
      </c>
      <c r="OU54">
        <v>8.0592584609985352</v>
      </c>
      <c r="OV54">
        <v>6.5622005462646484</v>
      </c>
      <c r="OW54">
        <v>5.3302454948425293</v>
      </c>
      <c r="OX54">
        <v>4.0982446670532227</v>
      </c>
      <c r="OY54">
        <v>2.9359021186828613</v>
      </c>
      <c r="OZ54">
        <v>1.7735124826431274</v>
      </c>
      <c r="PA54">
        <v>0.4135323166847229</v>
      </c>
      <c r="PB54">
        <v>-0.94646954536437988</v>
      </c>
      <c r="PC54">
        <v>-2.4935190677642822</v>
      </c>
      <c r="PD54">
        <v>-4.0405106544494629</v>
      </c>
      <c r="PE54">
        <v>-5.6800098419189453</v>
      </c>
      <c r="PF54">
        <v>-7.3194503784179688</v>
      </c>
      <c r="PG54">
        <v>-9.2434988021850586</v>
      </c>
      <c r="PH54">
        <v>-11.167633056640625</v>
      </c>
      <c r="PI54">
        <v>-13.627276420593262</v>
      </c>
      <c r="PJ54">
        <v>-16.087020874023438</v>
      </c>
      <c r="PK54">
        <v>-18.82036018371582</v>
      </c>
      <c r="PL54">
        <v>-21.553699493408203</v>
      </c>
      <c r="PM54">
        <v>-24.140003204345703</v>
      </c>
      <c r="PN54">
        <v>-26.726203918457031</v>
      </c>
      <c r="PO54">
        <v>-28.904268264770508</v>
      </c>
      <c r="PP54">
        <v>-31.082254409790039</v>
      </c>
      <c r="PQ54">
        <v>-33.501472473144531</v>
      </c>
      <c r="PR54">
        <v>-35.920799255371094</v>
      </c>
      <c r="PS54">
        <v>-38.953533172607422</v>
      </c>
      <c r="PT54">
        <v>-41.986373901367188</v>
      </c>
      <c r="PU54">
        <v>-44.599132537841797</v>
      </c>
      <c r="PV54">
        <v>-47.211894989013672</v>
      </c>
      <c r="PW54">
        <v>-48.712795257568359</v>
      </c>
      <c r="PX54">
        <v>-50.213565826416016</v>
      </c>
      <c r="PY54">
        <v>-50.586025238037109</v>
      </c>
      <c r="PZ54">
        <v>-50.958469390869141</v>
      </c>
      <c r="QA54">
        <v>-51.334697723388672</v>
      </c>
      <c r="QB54">
        <v>-51.710948944091797</v>
      </c>
      <c r="QC54">
        <v>-52.394130706787109</v>
      </c>
      <c r="QD54">
        <v>-53.077308654785156</v>
      </c>
      <c r="QE54">
        <v>-52.604965209960938</v>
      </c>
      <c r="QF54">
        <v>-52.13262939453125</v>
      </c>
      <c r="QG54">
        <v>-50.089042663574219</v>
      </c>
      <c r="QH54">
        <v>-48.045528411865234</v>
      </c>
      <c r="QI54">
        <v>-45.010211944580078</v>
      </c>
      <c r="QJ54">
        <v>-41.975017547607422</v>
      </c>
      <c r="QK54">
        <v>-39.140209197998047</v>
      </c>
      <c r="QL54">
        <v>-36.305301666259766</v>
      </c>
      <c r="QM54">
        <v>-33.882698059082031</v>
      </c>
      <c r="QN54">
        <v>-31.459995269775391</v>
      </c>
      <c r="QO54">
        <v>-28.674602508544922</v>
      </c>
      <c r="QP54">
        <v>-25.889211654663086</v>
      </c>
      <c r="QQ54">
        <v>-22.797576904296875</v>
      </c>
      <c r="QR54">
        <v>-19.706001281738281</v>
      </c>
      <c r="QS54">
        <v>-16.543201446533203</v>
      </c>
      <c r="QT54">
        <v>-13.380521774291992</v>
      </c>
      <c r="QU54">
        <v>-10.204522132873535</v>
      </c>
      <c r="QV54">
        <v>-7.0283932685852051</v>
      </c>
      <c r="QW54">
        <v>-3.4762516021728516</v>
      </c>
      <c r="QX54">
        <v>7.6038062572479248E-2</v>
      </c>
      <c r="QY54">
        <v>4.0615863800048828</v>
      </c>
      <c r="QZ54">
        <v>8.0471353530883789</v>
      </c>
      <c r="RA54">
        <v>11.660947799682617</v>
      </c>
      <c r="RB54">
        <v>15.274613380432129</v>
      </c>
      <c r="RC54">
        <v>17.707191467285156</v>
      </c>
      <c r="RD54">
        <v>20.13966178894043</v>
      </c>
      <c r="RE54">
        <v>21.597614288330078</v>
      </c>
      <c r="RF54">
        <v>23.055608749389648</v>
      </c>
      <c r="RG54">
        <v>23.845163345336914</v>
      </c>
      <c r="RH54">
        <v>24.634716033935547</v>
      </c>
      <c r="RI54">
        <v>24.463777542114258</v>
      </c>
      <c r="RJ54">
        <v>24.292840957641602</v>
      </c>
      <c r="RK54">
        <v>23.43366813659668</v>
      </c>
      <c r="RL54">
        <v>22.574588775634766</v>
      </c>
      <c r="RM54">
        <v>21.563608169555664</v>
      </c>
      <c r="RN54">
        <v>20.552671432495117</v>
      </c>
      <c r="RO54">
        <v>19.718055725097656</v>
      </c>
      <c r="RP54">
        <v>18.883403778076172</v>
      </c>
      <c r="RQ54">
        <v>17.750856399536133</v>
      </c>
      <c r="RR54">
        <v>16.618221282958984</v>
      </c>
      <c r="RS54">
        <v>14.097302436828613</v>
      </c>
      <c r="RT54">
        <v>11.576383590698242</v>
      </c>
      <c r="RU54">
        <v>7.4508504867553711</v>
      </c>
      <c r="RV54">
        <v>3.3254702091217041</v>
      </c>
      <c r="RW54">
        <v>-1.4630500078201294</v>
      </c>
      <c r="RX54">
        <v>-6.2513847351074219</v>
      </c>
      <c r="RY54">
        <v>-10.891900062561035</v>
      </c>
      <c r="RZ54">
        <v>-15.532577514648438</v>
      </c>
      <c r="SA54">
        <v>-19.56886100769043</v>
      </c>
      <c r="SB54">
        <v>-23.605249404907227</v>
      </c>
      <c r="SC54">
        <v>-26.07720947265625</v>
      </c>
      <c r="SD54">
        <v>-28.549169540405273</v>
      </c>
      <c r="SE54">
        <v>-29.099393844604492</v>
      </c>
      <c r="SF54">
        <v>-29.649587631225586</v>
      </c>
      <c r="SG54">
        <v>-29.110248565673828</v>
      </c>
      <c r="SH54">
        <v>-28.57093620300293</v>
      </c>
      <c r="SI54">
        <v>-28.235647201538086</v>
      </c>
      <c r="SJ54">
        <v>-27.900352478027344</v>
      </c>
      <c r="SK54">
        <v>-28.013252258300781</v>
      </c>
      <c r="SL54">
        <v>-28.126144409179688</v>
      </c>
      <c r="SM54">
        <v>-27.786270141601563</v>
      </c>
      <c r="SN54">
        <v>-27.44639778137207</v>
      </c>
      <c r="SO54">
        <v>-26.302547454833984</v>
      </c>
      <c r="SP54">
        <v>-25.158735275268555</v>
      </c>
      <c r="SQ54">
        <v>-23.290075302124023</v>
      </c>
      <c r="SR54">
        <v>-21.421483993530273</v>
      </c>
      <c r="SS54">
        <v>-19.259260177612305</v>
      </c>
      <c r="ST54">
        <v>-17.096952438354492</v>
      </c>
      <c r="SU54">
        <v>-14.840993881225586</v>
      </c>
      <c r="SV54">
        <v>-12.584945678710938</v>
      </c>
      <c r="SW54">
        <v>-10.249032974243164</v>
      </c>
      <c r="SX54">
        <v>-7.9131193161010742</v>
      </c>
      <c r="SY54">
        <v>-6.0790400505065918</v>
      </c>
      <c r="SZ54">
        <v>-4.2450370788574219</v>
      </c>
      <c r="TA54">
        <v>-3.2961685657501221</v>
      </c>
      <c r="TB54">
        <v>-2.3473465442657471</v>
      </c>
      <c r="TC54">
        <v>-2.0722739696502686</v>
      </c>
      <c r="TD54">
        <v>-1.7971961498260498</v>
      </c>
      <c r="TE54">
        <v>-1.771098256111145</v>
      </c>
      <c r="TF54">
        <v>-1.7450029850006104</v>
      </c>
      <c r="TG54">
        <v>-1.8345263004302979</v>
      </c>
      <c r="TH54">
        <v>-1.9240496158599854</v>
      </c>
      <c r="TI54">
        <v>-2.1475081443786621</v>
      </c>
      <c r="TJ54">
        <v>-2.3709580898284912</v>
      </c>
      <c r="TK54">
        <v>-2.5642497539520264</v>
      </c>
      <c r="TL54">
        <v>-2.7575323581695557</v>
      </c>
      <c r="TM54">
        <v>-2.8216166496276855</v>
      </c>
      <c r="TN54">
        <v>-2.8857018947601318</v>
      </c>
      <c r="TO54">
        <v>-2.8783395290374756</v>
      </c>
      <c r="TP54">
        <v>-2.8709752559661865</v>
      </c>
      <c r="TQ54">
        <v>-2.8190662860870361</v>
      </c>
      <c r="TR54">
        <v>-2.7671573162078857</v>
      </c>
      <c r="TS54">
        <v>-2.6868264675140381</v>
      </c>
      <c r="TT54">
        <v>-2.6064987182617188</v>
      </c>
      <c r="TU54">
        <v>-2.5080337524414063</v>
      </c>
      <c r="TV54">
        <v>-2.409574031829834</v>
      </c>
    </row>
    <row r="55" spans="1:542">
      <c r="A55" t="s">
        <v>153</v>
      </c>
      <c r="B55">
        <v>0.21537484228610992</v>
      </c>
      <c r="C55">
        <v>0.22909718751907349</v>
      </c>
      <c r="D55">
        <v>0.24281951785087585</v>
      </c>
      <c r="E55">
        <v>0.24791884422302246</v>
      </c>
      <c r="F55">
        <v>0.25301817059516907</v>
      </c>
      <c r="G55">
        <v>0.25290358066558838</v>
      </c>
      <c r="H55">
        <v>0.25278899073600769</v>
      </c>
      <c r="I55">
        <v>0.22545892000198364</v>
      </c>
      <c r="J55">
        <v>0.19812880456447601</v>
      </c>
      <c r="K55">
        <v>0.12226922065019608</v>
      </c>
      <c r="L55">
        <v>4.6409580856561661E-2</v>
      </c>
      <c r="M55">
        <v>-6.1478365212678909E-2</v>
      </c>
      <c r="N55">
        <v>-0.16936631500720978</v>
      </c>
      <c r="O55">
        <v>-0.28908577561378479</v>
      </c>
      <c r="P55">
        <v>-0.40880542993545532</v>
      </c>
      <c r="V55">
        <v>-0.40880540013313293</v>
      </c>
      <c r="W55">
        <v>-0.5125393271446228</v>
      </c>
      <c r="X55">
        <v>-0.61627346277236938</v>
      </c>
      <c r="Y55">
        <v>-0.72931790351867676</v>
      </c>
      <c r="Z55">
        <v>-0.84236264228820801</v>
      </c>
      <c r="AA55">
        <v>-0.9710201621055603</v>
      </c>
      <c r="AB55">
        <v>-1.0996778011322021</v>
      </c>
      <c r="AC55">
        <v>-1.136948823928833</v>
      </c>
      <c r="AD55">
        <v>-1.1742197275161743</v>
      </c>
      <c r="AE55">
        <v>-1.0993053913116455</v>
      </c>
      <c r="AF55">
        <v>-1.0243912935256958</v>
      </c>
      <c r="AG55">
        <v>-0.9231497049331665</v>
      </c>
      <c r="AH55">
        <v>-0.82190793752670288</v>
      </c>
      <c r="AI55">
        <v>-0.69657355546951294</v>
      </c>
      <c r="AJ55">
        <v>-0.57123869657516479</v>
      </c>
      <c r="AK55">
        <v>-0.39307770133018494</v>
      </c>
      <c r="AL55">
        <v>-0.21491667628288269</v>
      </c>
      <c r="AM55">
        <v>-5.7867579162120819E-3</v>
      </c>
      <c r="AN55">
        <v>0.20334272086620331</v>
      </c>
      <c r="AO55">
        <v>0.43092182278633118</v>
      </c>
      <c r="AP55">
        <v>0.65850049257278442</v>
      </c>
      <c r="AQ55">
        <v>0.90707796812057495</v>
      </c>
      <c r="AR55">
        <v>1.1556553840637207</v>
      </c>
      <c r="AS55">
        <v>1.404205322265625</v>
      </c>
      <c r="AT55">
        <v>1.6527541875839233</v>
      </c>
      <c r="AU55">
        <v>1.8310871124267578</v>
      </c>
      <c r="AV55">
        <v>2.0094201564788818</v>
      </c>
      <c r="AW55">
        <v>2.0917255878448486</v>
      </c>
      <c r="AX55">
        <v>2.1740307807922363</v>
      </c>
      <c r="AY55">
        <v>2.0814695358276367</v>
      </c>
      <c r="AZ55">
        <v>1.9889084100723267</v>
      </c>
      <c r="BA55">
        <v>1.6403785943984985</v>
      </c>
      <c r="BB55">
        <v>1.2918487787246704</v>
      </c>
      <c r="BC55">
        <v>0.872356116771698</v>
      </c>
      <c r="BD55">
        <v>0.45286551117897034</v>
      </c>
      <c r="BE55">
        <v>0.20262652635574341</v>
      </c>
      <c r="BF55">
        <v>-4.7612447291612625E-2</v>
      </c>
      <c r="BG55">
        <v>-0.16312088072299957</v>
      </c>
      <c r="BH55">
        <v>-0.27862977981567383</v>
      </c>
      <c r="BI55">
        <v>-0.444815993309021</v>
      </c>
      <c r="BJ55">
        <v>-0.61100220680236816</v>
      </c>
      <c r="BK55">
        <v>-0.96772533655166626</v>
      </c>
      <c r="BL55">
        <v>-1.3244485855102539</v>
      </c>
      <c r="BM55">
        <v>-1.8898164033889771</v>
      </c>
      <c r="BN55">
        <v>-2.4551820755004883</v>
      </c>
      <c r="BO55">
        <v>-2.9442868232727051</v>
      </c>
      <c r="BP55">
        <v>-3.433391809463501</v>
      </c>
      <c r="BQ55">
        <v>-3.5032641887664795</v>
      </c>
      <c r="BR55">
        <v>-3.5731360912322998</v>
      </c>
      <c r="BS55">
        <v>-3.26772141456604</v>
      </c>
      <c r="BT55">
        <v>-2.9623064994812012</v>
      </c>
      <c r="BU55">
        <v>-2.5461103916168213</v>
      </c>
      <c r="BV55">
        <v>-2.1299145221710205</v>
      </c>
      <c r="BW55">
        <v>-1.6492582559585571</v>
      </c>
      <c r="BX55">
        <v>-1.1686040163040161</v>
      </c>
      <c r="BY55">
        <v>-0.56095433235168457</v>
      </c>
      <c r="BZ55">
        <v>4.6695336699485779E-2</v>
      </c>
      <c r="CA55">
        <v>0.46899387240409851</v>
      </c>
      <c r="CB55">
        <v>0.89129292964935303</v>
      </c>
      <c r="CC55">
        <v>0.79821604490280151</v>
      </c>
      <c r="CD55">
        <v>0.70513916015625</v>
      </c>
      <c r="CE55">
        <v>0.31890684366226196</v>
      </c>
      <c r="CF55">
        <v>-6.7321814596652985E-2</v>
      </c>
      <c r="CG55">
        <v>-0.18638341128826141</v>
      </c>
      <c r="CH55">
        <v>-0.30544334650039673</v>
      </c>
      <c r="CI55">
        <v>0.18558096885681152</v>
      </c>
      <c r="CJ55">
        <v>0.67660844326019287</v>
      </c>
      <c r="CK55">
        <v>1.3882466554641724</v>
      </c>
      <c r="CL55">
        <v>2.0998907089233398</v>
      </c>
      <c r="CM55">
        <v>2.328843355178833</v>
      </c>
      <c r="CN55">
        <v>2.5577983856201172</v>
      </c>
      <c r="CO55">
        <v>2.1519134044647217</v>
      </c>
      <c r="CP55">
        <v>1.7460325956344604</v>
      </c>
      <c r="CQ55">
        <v>1.1484642028808594</v>
      </c>
      <c r="CR55">
        <v>0.55090105533599854</v>
      </c>
      <c r="CS55">
        <v>4.9274373799562454E-2</v>
      </c>
      <c r="CT55">
        <v>-0.45235207676887512</v>
      </c>
      <c r="CU55">
        <v>-0.97692066431045532</v>
      </c>
      <c r="CV55">
        <v>-1.5014945268630981</v>
      </c>
      <c r="CW55">
        <v>-2.0386679172515869</v>
      </c>
      <c r="CX55">
        <v>-2.5758464336395264</v>
      </c>
      <c r="CY55">
        <v>-2.9082779884338379</v>
      </c>
      <c r="CZ55">
        <v>-3.2407059669494629</v>
      </c>
      <c r="DA55">
        <v>-3.4765365123748779</v>
      </c>
      <c r="DB55">
        <v>-3.7123644351959229</v>
      </c>
      <c r="DC55">
        <v>-4.1445760726928711</v>
      </c>
      <c r="DD55">
        <v>-4.576789379119873</v>
      </c>
      <c r="DE55">
        <v>-5.3451218605041504</v>
      </c>
      <c r="DF55">
        <v>-6.1134614944458008</v>
      </c>
      <c r="DG55">
        <v>-7.1243538856506348</v>
      </c>
      <c r="DH55">
        <v>-8.1352558135986328</v>
      </c>
      <c r="DI55">
        <v>-9.1936559677124023</v>
      </c>
      <c r="DJ55">
        <v>-10.252045631408691</v>
      </c>
      <c r="DK55">
        <v>-11.115382194519043</v>
      </c>
      <c r="DL55">
        <v>-11.978711128234863</v>
      </c>
      <c r="DM55">
        <v>-12.520331382751465</v>
      </c>
      <c r="DN55">
        <v>-13.061949729919434</v>
      </c>
      <c r="DO55">
        <v>-13.570246696472168</v>
      </c>
      <c r="DP55">
        <v>-14.078549385070801</v>
      </c>
      <c r="DQ55">
        <v>-14.636349678039551</v>
      </c>
      <c r="DR55">
        <v>-15.194153785705566</v>
      </c>
      <c r="DS55">
        <v>-15.488254547119141</v>
      </c>
      <c r="DT55">
        <v>-15.782352447509766</v>
      </c>
      <c r="DU55">
        <v>-15.593332290649414</v>
      </c>
      <c r="DV55">
        <v>-15.404314041137695</v>
      </c>
      <c r="DW55">
        <v>-15.107608795166016</v>
      </c>
      <c r="DX55">
        <v>-14.81089973449707</v>
      </c>
      <c r="DY55">
        <v>-14.501047134399414</v>
      </c>
      <c r="DZ55">
        <v>-14.191189765930176</v>
      </c>
      <c r="EA55">
        <v>-13.601762771606445</v>
      </c>
      <c r="EB55">
        <v>-13.012330055236816</v>
      </c>
      <c r="EC55">
        <v>-12.187697410583496</v>
      </c>
      <c r="ED55">
        <v>-11.363072395324707</v>
      </c>
      <c r="EE55">
        <v>-10.571012496948242</v>
      </c>
      <c r="EF55">
        <v>-9.7789592742919922</v>
      </c>
      <c r="EG55">
        <v>-9.0060653686523438</v>
      </c>
      <c r="EH55">
        <v>-8.2331705093383789</v>
      </c>
      <c r="EI55">
        <v>-7.3099398612976074</v>
      </c>
      <c r="EJ55">
        <v>-6.3867011070251465</v>
      </c>
      <c r="EK55">
        <v>-5.5415654182434082</v>
      </c>
      <c r="EL55">
        <v>-4.6964211463928223</v>
      </c>
      <c r="EM55">
        <v>-4.0702328681945801</v>
      </c>
      <c r="EN55">
        <v>-3.4440503120422363</v>
      </c>
      <c r="EO55">
        <v>-2.9901225566864014</v>
      </c>
      <c r="EP55">
        <v>-2.5361993312835693</v>
      </c>
      <c r="EQ55">
        <v>-2.1897015571594238</v>
      </c>
      <c r="ER55">
        <v>-1.8432047367095947</v>
      </c>
      <c r="ES55">
        <v>-1.6363393068313599</v>
      </c>
      <c r="ET55">
        <v>-1.4294723272323608</v>
      </c>
      <c r="EU55">
        <v>-1.3613479137420654</v>
      </c>
      <c r="EV55">
        <v>-1.2932230234146118</v>
      </c>
      <c r="EW55">
        <v>-1.2893555164337158</v>
      </c>
      <c r="EX55">
        <v>-1.2854881286621094</v>
      </c>
      <c r="EY55">
        <v>-1.2875221967697144</v>
      </c>
      <c r="EZ55">
        <v>-1.2895561456680298</v>
      </c>
      <c r="FA55">
        <v>-1.2828811407089233</v>
      </c>
      <c r="FB55">
        <v>-1.2762060165405273</v>
      </c>
      <c r="FC55">
        <v>-1.2165901660919189</v>
      </c>
      <c r="FD55">
        <v>-1.1569733619689941</v>
      </c>
      <c r="FE55">
        <v>-1.02419114112854</v>
      </c>
      <c r="FF55">
        <v>-0.8914075493812561</v>
      </c>
      <c r="FG55">
        <v>-0.71631121635437012</v>
      </c>
      <c r="FH55">
        <v>-0.54121392965316772</v>
      </c>
      <c r="FI55">
        <v>-0.28241291642189026</v>
      </c>
      <c r="FJ55">
        <v>-2.3606894537806511E-2</v>
      </c>
      <c r="FK55">
        <v>0.35148093104362488</v>
      </c>
      <c r="FL55">
        <v>0.72656965255737305</v>
      </c>
      <c r="FM55">
        <v>1.2493383884429932</v>
      </c>
      <c r="FN55">
        <v>1.772097110748291</v>
      </c>
      <c r="FO55">
        <v>2.567821741104126</v>
      </c>
      <c r="FP55">
        <v>3.363548755645752</v>
      </c>
      <c r="FQ55">
        <v>4.2642703056335449</v>
      </c>
      <c r="FR55">
        <v>5.1649909019470215</v>
      </c>
      <c r="FS55">
        <v>5.9175310134887695</v>
      </c>
      <c r="FT55">
        <v>6.6700882911682129</v>
      </c>
      <c r="FU55">
        <v>7.6089119911193848</v>
      </c>
      <c r="FV55">
        <v>8.5477380752563477</v>
      </c>
      <c r="FW55">
        <v>9.7929801940917969</v>
      </c>
      <c r="FX55">
        <v>11.038198471069336</v>
      </c>
      <c r="FY55">
        <v>11.801211357116699</v>
      </c>
      <c r="FZ55">
        <v>12.564220428466797</v>
      </c>
      <c r="GA55">
        <v>12.771631240844727</v>
      </c>
      <c r="GB55">
        <v>12.979047775268555</v>
      </c>
      <c r="GC55">
        <v>13.543259620666504</v>
      </c>
      <c r="GD55">
        <v>14.107481956481934</v>
      </c>
      <c r="GE55">
        <v>14.828035354614258</v>
      </c>
      <c r="GF55">
        <v>15.548583984375</v>
      </c>
      <c r="GG55">
        <v>15.468482971191406</v>
      </c>
      <c r="GH55">
        <v>15.388385772705078</v>
      </c>
      <c r="GI55">
        <v>14.923116683959961</v>
      </c>
      <c r="GJ55">
        <v>14.457845687866211</v>
      </c>
      <c r="GK55">
        <v>14.345115661621094</v>
      </c>
      <c r="GL55">
        <v>14.232380867004395</v>
      </c>
      <c r="GM55">
        <v>13.816993713378906</v>
      </c>
      <c r="GN55">
        <v>13.40159797668457</v>
      </c>
      <c r="GO55">
        <v>12.270059585571289</v>
      </c>
      <c r="GP55">
        <v>11.138520240783691</v>
      </c>
      <c r="GQ55">
        <v>10.006179809570313</v>
      </c>
      <c r="GR55">
        <v>8.8738603591918945</v>
      </c>
      <c r="GS55">
        <v>7.9381303787231445</v>
      </c>
      <c r="GT55">
        <v>7.0023994445800781</v>
      </c>
      <c r="GU55">
        <v>5.8201537132263184</v>
      </c>
      <c r="GV55">
        <v>4.6379070281982422</v>
      </c>
      <c r="GW55">
        <v>3.3883340358734131</v>
      </c>
      <c r="GX55">
        <v>2.1387369632720947</v>
      </c>
      <c r="GY55">
        <v>1.0609707832336426</v>
      </c>
      <c r="GZ55">
        <v>-1.6796058043837547E-2</v>
      </c>
      <c r="HA55">
        <v>-1.1904476881027222</v>
      </c>
      <c r="HB55">
        <v>-2.3640768527984619</v>
      </c>
      <c r="HC55">
        <v>-3.5300500392913818</v>
      </c>
      <c r="HD55">
        <v>-4.6960229873657227</v>
      </c>
      <c r="HE55">
        <v>-5.6393733024597168</v>
      </c>
      <c r="HF55">
        <v>-6.5827250480651855</v>
      </c>
      <c r="HG55">
        <v>-7.6687211990356445</v>
      </c>
      <c r="HH55">
        <v>-8.7547369003295898</v>
      </c>
      <c r="HI55">
        <v>-9.9839954376220703</v>
      </c>
      <c r="HJ55">
        <v>-11.213248252868652</v>
      </c>
      <c r="HK55">
        <v>-11.940162658691406</v>
      </c>
      <c r="HL55">
        <v>-12.667062759399414</v>
      </c>
      <c r="HM55">
        <v>-13.099419593811035</v>
      </c>
      <c r="HN55">
        <v>-13.531777381896973</v>
      </c>
      <c r="HO55">
        <v>-14.381905555725098</v>
      </c>
      <c r="HP55">
        <v>-15.232032775878906</v>
      </c>
      <c r="HQ55">
        <v>-15.89467716217041</v>
      </c>
      <c r="HR55">
        <v>-16.557334899902344</v>
      </c>
      <c r="HS55">
        <v>-16.348289489746094</v>
      </c>
      <c r="HT55">
        <v>-16.139245986938477</v>
      </c>
      <c r="HU55">
        <v>-15.905793190002441</v>
      </c>
      <c r="HV55">
        <v>-15.672344207763672</v>
      </c>
      <c r="HW55">
        <v>-15.886487007141113</v>
      </c>
      <c r="HX55">
        <v>-16.100627899169922</v>
      </c>
      <c r="HY55">
        <v>-15.765217781066895</v>
      </c>
      <c r="HZ55">
        <v>-15.42979907989502</v>
      </c>
      <c r="IA55">
        <v>-14.379812240600586</v>
      </c>
      <c r="IB55">
        <v>-13.329806327819824</v>
      </c>
      <c r="IC55">
        <v>-12.562153816223145</v>
      </c>
      <c r="ID55">
        <v>-11.794504165649414</v>
      </c>
      <c r="IE55">
        <v>-11.248960494995117</v>
      </c>
      <c r="IF55">
        <v>-10.703427314758301</v>
      </c>
      <c r="IG55">
        <v>-9.6431665420532227</v>
      </c>
      <c r="IH55">
        <v>-8.5829038619995117</v>
      </c>
      <c r="II55">
        <v>-7.3032832145690918</v>
      </c>
      <c r="IJ55">
        <v>-6.0236654281616211</v>
      </c>
      <c r="IK55">
        <v>-4.991755485534668</v>
      </c>
      <c r="IL55">
        <v>-3.9598262310028076</v>
      </c>
      <c r="IM55">
        <v>-2.8950948715209961</v>
      </c>
      <c r="IN55">
        <v>-1.8303629159927368</v>
      </c>
      <c r="IO55">
        <v>-0.68415594100952148</v>
      </c>
      <c r="IP55">
        <v>0.46202901005744934</v>
      </c>
      <c r="IQ55">
        <v>1.5165621042251587</v>
      </c>
      <c r="IR55">
        <v>2.5710952281951904</v>
      </c>
      <c r="IS55">
        <v>3.7488431930541992</v>
      </c>
      <c r="IT55">
        <v>4.9265923500061035</v>
      </c>
      <c r="IU55">
        <v>6.1746468544006348</v>
      </c>
      <c r="IV55">
        <v>7.4227252006530762</v>
      </c>
      <c r="IW55">
        <v>8.3353652954101563</v>
      </c>
      <c r="IX55">
        <v>9.2480049133300781</v>
      </c>
      <c r="IY55">
        <v>10.141018867492676</v>
      </c>
      <c r="IZ55">
        <v>11.034021377563477</v>
      </c>
      <c r="JA55">
        <v>12.312467575073242</v>
      </c>
      <c r="JB55">
        <v>13.590909957885742</v>
      </c>
      <c r="JC55">
        <v>14.446710586547852</v>
      </c>
      <c r="JD55">
        <v>15.30250072479248</v>
      </c>
      <c r="JE55">
        <v>15.383286476135254</v>
      </c>
      <c r="JF55">
        <v>15.464076042175293</v>
      </c>
      <c r="JG55">
        <v>15.777256011962891</v>
      </c>
      <c r="JH55">
        <v>16.090438842773438</v>
      </c>
      <c r="JI55">
        <v>16.735420227050781</v>
      </c>
      <c r="JJ55">
        <v>17.380388259887695</v>
      </c>
      <c r="JK55">
        <v>17.279863357543945</v>
      </c>
      <c r="JL55">
        <v>17.179332733154297</v>
      </c>
      <c r="JM55">
        <v>16.480550765991211</v>
      </c>
      <c r="JN55">
        <v>15.781773567199707</v>
      </c>
      <c r="JO55">
        <v>15.473442077636719</v>
      </c>
      <c r="JP55">
        <v>15.165102958679199</v>
      </c>
      <c r="JQ55">
        <v>14.777925491333008</v>
      </c>
      <c r="JR55">
        <v>14.390735626220703</v>
      </c>
      <c r="JS55">
        <v>13.129079818725586</v>
      </c>
      <c r="JT55">
        <v>11.867445945739746</v>
      </c>
      <c r="JU55">
        <v>10.375314712524414</v>
      </c>
      <c r="JV55">
        <v>8.8831863403320313</v>
      </c>
      <c r="JW55">
        <v>7.7145195007324219</v>
      </c>
      <c r="JX55">
        <v>6.5458521842956543</v>
      </c>
      <c r="JY55">
        <v>5.3229212760925293</v>
      </c>
      <c r="JZ55">
        <v>4.0999665260314941</v>
      </c>
      <c r="KA55">
        <v>2.8095748424530029</v>
      </c>
      <c r="KB55">
        <v>1.5191845893859863</v>
      </c>
      <c r="KC55">
        <v>0.36827963590621948</v>
      </c>
      <c r="KD55">
        <v>-0.78260308504104614</v>
      </c>
      <c r="KE55">
        <v>-1.9808626174926758</v>
      </c>
      <c r="KF55">
        <v>-3.1791222095489502</v>
      </c>
      <c r="KG55">
        <v>-4.3729991912841797</v>
      </c>
      <c r="KH55">
        <v>-5.5668721199035645</v>
      </c>
      <c r="KI55">
        <v>-6.5118942260742188</v>
      </c>
      <c r="KJ55">
        <v>-7.4569344520568848</v>
      </c>
      <c r="KK55">
        <v>-8.5032749176025391</v>
      </c>
      <c r="KL55">
        <v>-9.5496177673339844</v>
      </c>
      <c r="KM55">
        <v>-10.822963714599609</v>
      </c>
      <c r="KN55">
        <v>-12.096284866333008</v>
      </c>
      <c r="KO55">
        <v>-12.781574249267578</v>
      </c>
      <c r="KP55">
        <v>-13.466858863830566</v>
      </c>
      <c r="KQ55">
        <v>-13.527706146240234</v>
      </c>
      <c r="KR55">
        <v>-13.588560104370117</v>
      </c>
      <c r="KS55">
        <v>-13.957452774047852</v>
      </c>
      <c r="KT55">
        <v>-14.326353073120117</v>
      </c>
      <c r="KU55">
        <v>-14.780165672302246</v>
      </c>
      <c r="KV55">
        <v>-15.233970642089844</v>
      </c>
      <c r="KW55">
        <v>-14.981296539306641</v>
      </c>
      <c r="KX55">
        <v>-14.728625297546387</v>
      </c>
      <c r="KY55">
        <v>-14.28856372833252</v>
      </c>
      <c r="KZ55">
        <v>-13.848505020141602</v>
      </c>
      <c r="LA55">
        <v>-13.902592658996582</v>
      </c>
      <c r="LB55">
        <v>-13.956677436828613</v>
      </c>
      <c r="LC55">
        <v>-13.827820777893066</v>
      </c>
      <c r="LD55">
        <v>-13.698960304260254</v>
      </c>
      <c r="LE55">
        <v>-12.874612808227539</v>
      </c>
      <c r="LF55">
        <v>-12.050267219543457</v>
      </c>
      <c r="LG55">
        <v>-11.234457969665527</v>
      </c>
      <c r="LH55">
        <v>-10.418664932250977</v>
      </c>
      <c r="LI55">
        <v>-9.7788686752319336</v>
      </c>
      <c r="LJ55">
        <v>-9.1390714645385742</v>
      </c>
      <c r="LK55">
        <v>-8.2764968872070313</v>
      </c>
      <c r="LL55">
        <v>-7.4138884544372559</v>
      </c>
      <c r="LM55">
        <v>-6.5114364624023438</v>
      </c>
      <c r="LN55">
        <v>-5.6089506149291992</v>
      </c>
      <c r="LO55">
        <v>-4.7423653602600098</v>
      </c>
      <c r="LP55">
        <v>-3.8757798671722412</v>
      </c>
      <c r="LQ55">
        <v>-2.9410066604614258</v>
      </c>
      <c r="LR55">
        <v>-2.0062689781188965</v>
      </c>
      <c r="LS55">
        <v>-1.0033981800079346</v>
      </c>
      <c r="LT55">
        <v>-5.6475395103916526E-4</v>
      </c>
      <c r="LU55">
        <v>1.1463936567306519</v>
      </c>
      <c r="LV55">
        <v>2.2933778762817383</v>
      </c>
      <c r="LW55">
        <v>3.5547256469726563</v>
      </c>
      <c r="LX55">
        <v>4.8161211013793945</v>
      </c>
      <c r="LY55">
        <v>6.0705075263977051</v>
      </c>
      <c r="LZ55">
        <v>7.3248929977416992</v>
      </c>
      <c r="MA55">
        <v>8.4531326293945313</v>
      </c>
      <c r="MB55">
        <v>9.5813264846801758</v>
      </c>
      <c r="MC55">
        <v>10.438352584838867</v>
      </c>
      <c r="MD55">
        <v>11.295347213745117</v>
      </c>
      <c r="ME55">
        <v>12.088911056518555</v>
      </c>
      <c r="MF55">
        <v>12.882504463195801</v>
      </c>
      <c r="MG55">
        <v>13.746282577514648</v>
      </c>
      <c r="MH55">
        <v>14.610089302062988</v>
      </c>
      <c r="MI55">
        <v>15.21068286895752</v>
      </c>
      <c r="MJ55">
        <v>15.811278343200684</v>
      </c>
      <c r="MK55">
        <v>15.990422248840332</v>
      </c>
      <c r="ML55">
        <v>16.169553756713867</v>
      </c>
      <c r="MM55">
        <v>16.015457153320313</v>
      </c>
      <c r="MN55">
        <v>15.861362457275391</v>
      </c>
      <c r="MO55">
        <v>15.722622871398926</v>
      </c>
      <c r="MP55">
        <v>15.583877563476563</v>
      </c>
      <c r="MQ55">
        <v>15.334901809692383</v>
      </c>
      <c r="MR55">
        <v>15.085908889770508</v>
      </c>
      <c r="MS55">
        <v>14.338326454162598</v>
      </c>
      <c r="MT55">
        <v>13.590743064880371</v>
      </c>
      <c r="MU55">
        <v>12.504079818725586</v>
      </c>
      <c r="MV55">
        <v>11.417452812194824</v>
      </c>
      <c r="MW55">
        <v>10.149956703186035</v>
      </c>
      <c r="MX55">
        <v>8.88250732421875</v>
      </c>
      <c r="MY55">
        <v>7.660550594329834</v>
      </c>
      <c r="MZ55">
        <v>6.4385476112365723</v>
      </c>
      <c r="NA55">
        <v>5.2935085296630859</v>
      </c>
      <c r="NB55">
        <v>4.1484251022338867</v>
      </c>
      <c r="NC55">
        <v>2.9426827430725098</v>
      </c>
      <c r="ND55">
        <v>1.7369403839111328</v>
      </c>
      <c r="NE55">
        <v>0.57306367158889771</v>
      </c>
      <c r="NF55">
        <v>-0.59076780080795288</v>
      </c>
      <c r="NG55">
        <v>-1.6286196708679199</v>
      </c>
      <c r="NH55">
        <v>-2.6664309501647949</v>
      </c>
      <c r="NI55">
        <v>-3.7102577686309814</v>
      </c>
      <c r="NJ55">
        <v>-4.7541260719299316</v>
      </c>
      <c r="NK55">
        <v>-5.9445714950561523</v>
      </c>
      <c r="NL55">
        <v>-7.1350617408752441</v>
      </c>
      <c r="NM55">
        <v>-8.291071891784668</v>
      </c>
      <c r="NN55">
        <v>-9.44708251953125</v>
      </c>
      <c r="NO55">
        <v>-10.250278472900391</v>
      </c>
      <c r="NP55">
        <v>-11.053439140319824</v>
      </c>
      <c r="NQ55">
        <v>-11.509411811828613</v>
      </c>
      <c r="NR55">
        <v>-11.965364456176758</v>
      </c>
      <c r="NS55">
        <v>-12.436156272888184</v>
      </c>
      <c r="NT55">
        <v>-12.906968116760254</v>
      </c>
      <c r="NU55">
        <v>-13.446255683898926</v>
      </c>
      <c r="NV55">
        <v>-13.985560417175293</v>
      </c>
      <c r="NW55">
        <v>-14.270344734191895</v>
      </c>
      <c r="NX55">
        <v>-14.55512809753418</v>
      </c>
      <c r="NY55">
        <v>-14.464920043945313</v>
      </c>
      <c r="NZ55">
        <v>-14.374709129333496</v>
      </c>
      <c r="OA55">
        <v>-14.023880958557129</v>
      </c>
      <c r="OB55">
        <v>-13.673065185546875</v>
      </c>
      <c r="OC55">
        <v>-13.406671524047852</v>
      </c>
      <c r="OD55">
        <v>-13.140270233154297</v>
      </c>
      <c r="OE55">
        <v>-13.006315231323242</v>
      </c>
      <c r="OF55">
        <v>-12.872350692749023</v>
      </c>
      <c r="OG55">
        <v>-12.502999305725098</v>
      </c>
      <c r="OH55">
        <v>-12.133647918701172</v>
      </c>
      <c r="OI55">
        <v>-11.463476181030273</v>
      </c>
      <c r="OJ55">
        <v>-10.793327331542969</v>
      </c>
      <c r="OK55">
        <v>-9.9815139770507813</v>
      </c>
      <c r="OL55">
        <v>-9.1697311401367188</v>
      </c>
      <c r="OM55">
        <v>-8.4809894561767578</v>
      </c>
      <c r="ON55">
        <v>-7.7922220230102539</v>
      </c>
      <c r="OO55">
        <v>-7.2571163177490234</v>
      </c>
      <c r="OP55">
        <v>-6.7219891548156738</v>
      </c>
      <c r="OQ55">
        <v>-6.1350030899047852</v>
      </c>
      <c r="OR55">
        <v>-5.5480165481567383</v>
      </c>
      <c r="OS55">
        <v>-4.9135956764221191</v>
      </c>
      <c r="OT55">
        <v>-4.2791972160339355</v>
      </c>
      <c r="OU55">
        <v>-3.6666052341461182</v>
      </c>
      <c r="OV55">
        <v>-3.0540368556976318</v>
      </c>
      <c r="OW55">
        <v>-2.5107955932617188</v>
      </c>
      <c r="OX55">
        <v>-1.9675333499908447</v>
      </c>
      <c r="OY55">
        <v>-1.4410501718521118</v>
      </c>
      <c r="OZ55">
        <v>-0.91454577445983887</v>
      </c>
      <c r="PA55">
        <v>-0.31065770983695984</v>
      </c>
      <c r="PB55">
        <v>0.29323965311050415</v>
      </c>
      <c r="PC55">
        <v>0.97341358661651611</v>
      </c>
      <c r="PD55">
        <v>1.6535617113113403</v>
      </c>
      <c r="PE55">
        <v>2.3749034404754639</v>
      </c>
      <c r="PF55">
        <v>3.0962193012237549</v>
      </c>
      <c r="PG55">
        <v>3.9281127452850342</v>
      </c>
      <c r="PH55">
        <v>4.7600421905517578</v>
      </c>
      <c r="PI55">
        <v>5.796048641204834</v>
      </c>
      <c r="PJ55">
        <v>6.8320975303649902</v>
      </c>
      <c r="PK55">
        <v>7.954676628112793</v>
      </c>
      <c r="PL55">
        <v>9.0772562026977539</v>
      </c>
      <c r="PM55">
        <v>10.110980987548828</v>
      </c>
      <c r="PN55">
        <v>11.144665718078613</v>
      </c>
      <c r="PO55">
        <v>11.976362228393555</v>
      </c>
      <c r="PP55">
        <v>12.808027267456055</v>
      </c>
      <c r="PQ55">
        <v>13.684438705444336</v>
      </c>
      <c r="PR55">
        <v>14.560887336730957</v>
      </c>
      <c r="PS55">
        <v>15.60147762298584</v>
      </c>
      <c r="PT55">
        <v>16.642101287841797</v>
      </c>
      <c r="PU55">
        <v>17.449499130249023</v>
      </c>
      <c r="PV55">
        <v>18.256898880004883</v>
      </c>
      <c r="PW55">
        <v>18.649299621582031</v>
      </c>
      <c r="PX55">
        <v>19.041679382324219</v>
      </c>
      <c r="PY55">
        <v>19.063022613525391</v>
      </c>
      <c r="PZ55">
        <v>19.084365844726563</v>
      </c>
      <c r="QA55">
        <v>19.145011901855469</v>
      </c>
      <c r="QB55">
        <v>19.205665588378906</v>
      </c>
      <c r="QC55">
        <v>19.411525726318359</v>
      </c>
      <c r="QD55">
        <v>19.617382049560547</v>
      </c>
      <c r="QE55">
        <v>19.448017120361328</v>
      </c>
      <c r="QF55">
        <v>19.278654098510742</v>
      </c>
      <c r="QG55">
        <v>18.624349594116211</v>
      </c>
      <c r="QH55">
        <v>17.970069885253906</v>
      </c>
      <c r="QI55">
        <v>17.046297073364258</v>
      </c>
      <c r="QJ55">
        <v>16.122562408447266</v>
      </c>
      <c r="QK55">
        <v>15.378674507141113</v>
      </c>
      <c r="QL55">
        <v>14.634766578674316</v>
      </c>
      <c r="QM55">
        <v>14.241121292114258</v>
      </c>
      <c r="QN55">
        <v>13.847467422485352</v>
      </c>
      <c r="QO55">
        <v>13.66544246673584</v>
      </c>
      <c r="QP55">
        <v>13.483415603637695</v>
      </c>
      <c r="QQ55">
        <v>13.595058441162109</v>
      </c>
      <c r="QR55">
        <v>13.706698417663574</v>
      </c>
      <c r="QS55">
        <v>13.832465171813965</v>
      </c>
      <c r="QT55">
        <v>13.958226203918457</v>
      </c>
      <c r="QU55">
        <v>13.985298156738281</v>
      </c>
      <c r="QV55">
        <v>14.012367248535156</v>
      </c>
      <c r="QW55">
        <v>13.849763870239258</v>
      </c>
      <c r="QX55">
        <v>13.687140464782715</v>
      </c>
      <c r="QY55">
        <v>13.072710990905762</v>
      </c>
      <c r="QZ55">
        <v>12.458279609680176</v>
      </c>
      <c r="RA55">
        <v>11.647525787353516</v>
      </c>
      <c r="RB55">
        <v>10.836803436279297</v>
      </c>
      <c r="RC55">
        <v>10.058507919311523</v>
      </c>
      <c r="RD55">
        <v>9.2802448272705078</v>
      </c>
      <c r="RE55">
        <v>8.6168556213378906</v>
      </c>
      <c r="RF55">
        <v>7.9534411430358887</v>
      </c>
      <c r="RG55">
        <v>7.2591695785522461</v>
      </c>
      <c r="RH55">
        <v>6.5648636817932129</v>
      </c>
      <c r="RI55">
        <v>5.6149139404296875</v>
      </c>
      <c r="RJ55">
        <v>4.6649656295776367</v>
      </c>
      <c r="RK55">
        <v>3.4083251953125</v>
      </c>
      <c r="RL55">
        <v>2.1517295837402344</v>
      </c>
      <c r="RM55">
        <v>0.3794158399105072</v>
      </c>
      <c r="RN55">
        <v>-1.3928382396697998</v>
      </c>
      <c r="RO55">
        <v>-3.7063207626342773</v>
      </c>
      <c r="RP55">
        <v>-6.0198912620544434</v>
      </c>
      <c r="RQ55">
        <v>-8.3651447296142578</v>
      </c>
      <c r="RR55">
        <v>-10.710463523864746</v>
      </c>
      <c r="RS55">
        <v>-12.303977966308594</v>
      </c>
      <c r="RT55">
        <v>-13.897492408752441</v>
      </c>
      <c r="RU55">
        <v>-14.276885986328125</v>
      </c>
      <c r="RV55">
        <v>-14.656257629394531</v>
      </c>
      <c r="RW55">
        <v>-14.269216537475586</v>
      </c>
      <c r="RX55">
        <v>-13.88219165802002</v>
      </c>
      <c r="RY55">
        <v>-13.646050453186035</v>
      </c>
      <c r="RZ55">
        <v>-13.409906387329102</v>
      </c>
      <c r="SA55">
        <v>-13.45496940612793</v>
      </c>
      <c r="SB55">
        <v>-13.500024795532227</v>
      </c>
      <c r="SC55">
        <v>-13.239962577819824</v>
      </c>
      <c r="SD55">
        <v>-12.979900360107422</v>
      </c>
      <c r="SE55">
        <v>-12.203238487243652</v>
      </c>
      <c r="SF55">
        <v>-11.426604270935059</v>
      </c>
      <c r="SG55">
        <v>-10.389784812927246</v>
      </c>
      <c r="SH55">
        <v>-9.3530054092407227</v>
      </c>
      <c r="SI55">
        <v>-8.3240451812744141</v>
      </c>
      <c r="SJ55">
        <v>-7.2950425148010254</v>
      </c>
      <c r="SK55">
        <v>-6.0606808662414551</v>
      </c>
      <c r="SL55">
        <v>-4.826263427734375</v>
      </c>
      <c r="SM55">
        <v>-3.2927937507629395</v>
      </c>
      <c r="SN55">
        <v>-1.7593241930007935</v>
      </c>
      <c r="SO55">
        <v>-0.41957533359527588</v>
      </c>
      <c r="SP55">
        <v>0.92011851072311401</v>
      </c>
      <c r="SQ55">
        <v>1.6978121995925903</v>
      </c>
      <c r="SR55">
        <v>2.4754688739776611</v>
      </c>
      <c r="SS55">
        <v>2.7844603061676025</v>
      </c>
      <c r="ST55">
        <v>3.0934600830078125</v>
      </c>
      <c r="SU55">
        <v>3.2511072158813477</v>
      </c>
      <c r="SV55">
        <v>3.4087591171264648</v>
      </c>
      <c r="SW55">
        <v>3.5405659675598145</v>
      </c>
      <c r="SX55">
        <v>3.672372579574585</v>
      </c>
      <c r="SY55">
        <v>3.7437937259674072</v>
      </c>
      <c r="SZ55">
        <v>3.8152110576629639</v>
      </c>
      <c r="TA55">
        <v>3.7768795490264893</v>
      </c>
      <c r="TB55">
        <v>3.7385485172271729</v>
      </c>
      <c r="TC55">
        <v>3.6644375324249268</v>
      </c>
      <c r="TD55">
        <v>3.5903232097625732</v>
      </c>
      <c r="TE55">
        <v>3.4967606067657471</v>
      </c>
      <c r="TF55">
        <v>3.4031908512115479</v>
      </c>
      <c r="TG55">
        <v>3.1876187324523926</v>
      </c>
      <c r="TH55">
        <v>2.9720466136932373</v>
      </c>
      <c r="TI55">
        <v>2.6508679389953613</v>
      </c>
      <c r="TJ55">
        <v>2.3297014236450195</v>
      </c>
      <c r="TK55">
        <v>2.0091812610626221</v>
      </c>
      <c r="TL55">
        <v>1.6886750459671021</v>
      </c>
      <c r="TM55">
        <v>1.4649671316146851</v>
      </c>
      <c r="TN55">
        <v>1.2412523031234741</v>
      </c>
      <c r="TO55">
        <v>1.092743992805481</v>
      </c>
      <c r="TP55">
        <v>0.94423055648803711</v>
      </c>
      <c r="TQ55">
        <v>0.81786668300628662</v>
      </c>
      <c r="TR55">
        <v>0.69150286912918091</v>
      </c>
      <c r="TS55">
        <v>0.59332418441772461</v>
      </c>
      <c r="TT55">
        <v>0.49514961242675781</v>
      </c>
      <c r="TU55">
        <v>0.42450228333473206</v>
      </c>
      <c r="TV55">
        <v>0.35385873913764954</v>
      </c>
    </row>
    <row r="56" spans="1:542">
      <c r="A56" t="s">
        <v>154</v>
      </c>
      <c r="B56">
        <v>0.76134628057479858</v>
      </c>
      <c r="C56">
        <v>0.77246171236038208</v>
      </c>
      <c r="D56">
        <v>0.7835770845413208</v>
      </c>
      <c r="E56">
        <v>0.76802128553390503</v>
      </c>
      <c r="F56">
        <v>0.75246548652648926</v>
      </c>
      <c r="G56">
        <v>0.71407729387283325</v>
      </c>
      <c r="H56">
        <v>0.67568910121917725</v>
      </c>
      <c r="I56">
        <v>0.61644530296325684</v>
      </c>
      <c r="J56">
        <v>0.55720144510269165</v>
      </c>
      <c r="K56">
        <v>0.48291748762130737</v>
      </c>
      <c r="L56">
        <v>0.40863350033760071</v>
      </c>
      <c r="M56">
        <v>0.34735566377639771</v>
      </c>
      <c r="N56">
        <v>0.2860778272151947</v>
      </c>
      <c r="O56">
        <v>0.24390816688537598</v>
      </c>
      <c r="P56">
        <v>0.20173844695091248</v>
      </c>
      <c r="V56">
        <v>0.20173844695091248</v>
      </c>
      <c r="W56">
        <v>0.17621320486068726</v>
      </c>
      <c r="X56">
        <v>0.15068791806697845</v>
      </c>
      <c r="Y56">
        <v>0.17263217270374298</v>
      </c>
      <c r="Z56">
        <v>0.19457651674747467</v>
      </c>
      <c r="AA56">
        <v>0.24731722474098206</v>
      </c>
      <c r="AB56">
        <v>0.30005794763565063</v>
      </c>
      <c r="AC56">
        <v>0.32824751734733582</v>
      </c>
      <c r="AD56">
        <v>0.35643702745437622</v>
      </c>
      <c r="AE56">
        <v>0.35388737916946411</v>
      </c>
      <c r="AF56">
        <v>0.351337730884552</v>
      </c>
      <c r="AG56">
        <v>0.34718379378318787</v>
      </c>
      <c r="AH56">
        <v>0.34302985668182373</v>
      </c>
      <c r="AI56">
        <v>0.34056612849235535</v>
      </c>
      <c r="AJ56">
        <v>0.33810234069824219</v>
      </c>
      <c r="AK56">
        <v>0.29467219114303589</v>
      </c>
      <c r="AL56">
        <v>0.25124204158782959</v>
      </c>
      <c r="AM56">
        <v>0.14504422247409821</v>
      </c>
      <c r="AN56">
        <v>3.8846537470817566E-2</v>
      </c>
      <c r="AO56">
        <v>-0.12034997344017029</v>
      </c>
      <c r="AP56">
        <v>-0.27954614162445068</v>
      </c>
      <c r="AQ56">
        <v>-0.48884743452072144</v>
      </c>
      <c r="AR56">
        <v>-0.69814866781234741</v>
      </c>
      <c r="AS56">
        <v>-0.97485959529876709</v>
      </c>
      <c r="AT56">
        <v>-1.2515692710876465</v>
      </c>
      <c r="AU56">
        <v>-1.6133918762207031</v>
      </c>
      <c r="AV56">
        <v>-1.9752143621444702</v>
      </c>
      <c r="AW56">
        <v>-2.3878295421600342</v>
      </c>
      <c r="AX56">
        <v>-2.8004465103149414</v>
      </c>
      <c r="AY56">
        <v>-3.1548779010772705</v>
      </c>
      <c r="AZ56">
        <v>-3.5093092918395996</v>
      </c>
      <c r="BA56">
        <v>-3.7610094547271729</v>
      </c>
      <c r="BB56">
        <v>-4.0127096176147461</v>
      </c>
      <c r="BC56">
        <v>-4.2801384925842285</v>
      </c>
      <c r="BD56">
        <v>-4.5475664138793945</v>
      </c>
      <c r="BE56">
        <v>-4.8317532539367676</v>
      </c>
      <c r="BF56">
        <v>-5.1159396171569824</v>
      </c>
      <c r="BG56">
        <v>-5.2780866622924805</v>
      </c>
      <c r="BH56">
        <v>-5.4402341842651367</v>
      </c>
      <c r="BI56">
        <v>-5.3818211555480957</v>
      </c>
      <c r="BJ56">
        <v>-5.3234081268310547</v>
      </c>
      <c r="BK56">
        <v>-5.112330436706543</v>
      </c>
      <c r="BL56">
        <v>-4.9012532234191895</v>
      </c>
      <c r="BM56">
        <v>-4.6973366737365723</v>
      </c>
      <c r="BN56">
        <v>-4.4934215545654297</v>
      </c>
      <c r="BO56">
        <v>-4.2749528884887695</v>
      </c>
      <c r="BP56">
        <v>-4.0564842224121094</v>
      </c>
      <c r="BQ56">
        <v>-3.7770528793334961</v>
      </c>
      <c r="BR56">
        <v>-3.4976201057434082</v>
      </c>
      <c r="BS56">
        <v>-3.1515827178955078</v>
      </c>
      <c r="BT56">
        <v>-2.8055453300476074</v>
      </c>
      <c r="BU56">
        <v>-2.4232683181762695</v>
      </c>
      <c r="BV56">
        <v>-2.0409910678863525</v>
      </c>
      <c r="BW56">
        <v>-1.6969285011291504</v>
      </c>
      <c r="BX56">
        <v>-1.3528674840927124</v>
      </c>
      <c r="BY56">
        <v>-1.0369102954864502</v>
      </c>
      <c r="BZ56">
        <v>-0.72095316648483276</v>
      </c>
      <c r="CA56">
        <v>-0.42355957627296448</v>
      </c>
      <c r="CB56">
        <v>-0.1261647492647171</v>
      </c>
      <c r="CC56">
        <v>0.1079455092549324</v>
      </c>
      <c r="CD56">
        <v>0.34205588698387146</v>
      </c>
      <c r="CE56">
        <v>0.46979722380638123</v>
      </c>
      <c r="CF56">
        <v>0.59753739833831787</v>
      </c>
      <c r="CG56">
        <v>0.60464233160018921</v>
      </c>
      <c r="CH56">
        <v>0.61174696683883667</v>
      </c>
      <c r="CI56">
        <v>0.54952383041381836</v>
      </c>
      <c r="CJ56">
        <v>0.48730042576789856</v>
      </c>
      <c r="CK56">
        <v>0.43951603770256042</v>
      </c>
      <c r="CL56">
        <v>0.39173135161399841</v>
      </c>
      <c r="CM56">
        <v>0.44114866852760315</v>
      </c>
      <c r="CN56">
        <v>0.4905664324760437</v>
      </c>
      <c r="CO56">
        <v>0.64128351211547852</v>
      </c>
      <c r="CP56">
        <v>0.79199916124343872</v>
      </c>
      <c r="CQ56">
        <v>0.92489737272262573</v>
      </c>
      <c r="CR56">
        <v>1.0577942132949829</v>
      </c>
      <c r="CS56">
        <v>1.1086447238922119</v>
      </c>
      <c r="CT56">
        <v>1.1594946384429932</v>
      </c>
      <c r="CU56">
        <v>1.1439676284790039</v>
      </c>
      <c r="CV56">
        <v>1.1284403800964355</v>
      </c>
      <c r="CW56">
        <v>1.0641547441482544</v>
      </c>
      <c r="CX56">
        <v>0.99986863136291504</v>
      </c>
      <c r="CY56">
        <v>0.91237765550613403</v>
      </c>
      <c r="CZ56">
        <v>0.82488751411437988</v>
      </c>
      <c r="DA56">
        <v>0.76719039678573608</v>
      </c>
      <c r="DB56">
        <v>0.70949387550354004</v>
      </c>
      <c r="DC56">
        <v>0.6954275369644165</v>
      </c>
      <c r="DD56">
        <v>0.68136131763458252</v>
      </c>
      <c r="DE56">
        <v>0.65314328670501709</v>
      </c>
      <c r="DF56">
        <v>0.62492495775222778</v>
      </c>
      <c r="DG56">
        <v>0.55468076467514038</v>
      </c>
      <c r="DH56">
        <v>0.48443582653999329</v>
      </c>
      <c r="DI56">
        <v>0.36013218760490417</v>
      </c>
      <c r="DJ56">
        <v>0.23582972586154938</v>
      </c>
      <c r="DK56">
        <v>5.6636568158864975E-2</v>
      </c>
      <c r="DL56">
        <v>-0.12255501747131348</v>
      </c>
      <c r="DM56">
        <v>-0.29269549250602722</v>
      </c>
      <c r="DN56">
        <v>-0.46283560991287231</v>
      </c>
      <c r="DO56">
        <v>-0.54863560199737549</v>
      </c>
      <c r="DP56">
        <v>-0.63443619012832642</v>
      </c>
      <c r="DQ56">
        <v>-0.62638616561889648</v>
      </c>
      <c r="DR56">
        <v>-0.61833608150482178</v>
      </c>
      <c r="DS56">
        <v>-0.53958272933959961</v>
      </c>
      <c r="DT56">
        <v>-0.46083009243011475</v>
      </c>
      <c r="DU56">
        <v>-0.33558112382888794</v>
      </c>
      <c r="DV56">
        <v>-0.21033327281475067</v>
      </c>
      <c r="DW56">
        <v>-7.2221338748931885E-2</v>
      </c>
      <c r="DX56">
        <v>6.5890610218048096E-2</v>
      </c>
      <c r="DY56">
        <v>0.19388866424560547</v>
      </c>
      <c r="DZ56">
        <v>0.32188791036605835</v>
      </c>
      <c r="EA56">
        <v>0.44633364677429199</v>
      </c>
      <c r="EB56">
        <v>0.57078057527542114</v>
      </c>
      <c r="EC56">
        <v>0.69580042362213135</v>
      </c>
      <c r="ED56">
        <v>0.82081907987594604</v>
      </c>
      <c r="EE56">
        <v>0.96170997619628906</v>
      </c>
      <c r="EF56">
        <v>1.1025995016098022</v>
      </c>
      <c r="EG56">
        <v>1.2426595687866211</v>
      </c>
      <c r="EH56">
        <v>1.3827193975448608</v>
      </c>
      <c r="EI56">
        <v>1.4757100343704224</v>
      </c>
      <c r="EJ56">
        <v>1.5687012672424316</v>
      </c>
      <c r="EK56">
        <v>1.6125036478042603</v>
      </c>
      <c r="EL56">
        <v>1.6563065052032471</v>
      </c>
      <c r="EM56">
        <v>1.6775918006896973</v>
      </c>
      <c r="EN56">
        <v>1.6988770961761475</v>
      </c>
      <c r="EO56">
        <v>1.6802560091018677</v>
      </c>
      <c r="EP56">
        <v>1.6616350412368774</v>
      </c>
      <c r="EQ56">
        <v>1.5846006870269775</v>
      </c>
      <c r="ER56">
        <v>1.5075662136077881</v>
      </c>
      <c r="ES56">
        <v>1.4313632249832153</v>
      </c>
      <c r="ET56">
        <v>1.3551597595214844</v>
      </c>
      <c r="EU56">
        <v>1.3120162487030029</v>
      </c>
      <c r="EV56">
        <v>1.2688723802566528</v>
      </c>
      <c r="EW56">
        <v>1.2316873073577881</v>
      </c>
      <c r="EX56">
        <v>1.194502592086792</v>
      </c>
      <c r="EY56">
        <v>1.1320499181747437</v>
      </c>
      <c r="EZ56">
        <v>1.0695978403091431</v>
      </c>
      <c r="FA56">
        <v>0.98858129978179932</v>
      </c>
      <c r="FB56">
        <v>0.90756481885910034</v>
      </c>
      <c r="FC56">
        <v>0.80735498666763306</v>
      </c>
      <c r="FD56">
        <v>0.70714426040649414</v>
      </c>
      <c r="FE56">
        <v>0.58945941925048828</v>
      </c>
      <c r="FF56">
        <v>0.47177344560623169</v>
      </c>
      <c r="FG56">
        <v>0.36365589499473572</v>
      </c>
      <c r="FH56">
        <v>0.2555384635925293</v>
      </c>
      <c r="FI56">
        <v>0.1620904803276062</v>
      </c>
      <c r="FJ56">
        <v>6.8640708923339844E-2</v>
      </c>
      <c r="FK56">
        <v>-4.6696015633642673E-3</v>
      </c>
      <c r="FL56">
        <v>-7.7979765832424164E-2</v>
      </c>
      <c r="FM56">
        <v>-0.13490334153175354</v>
      </c>
      <c r="FN56">
        <v>-0.19182583689689636</v>
      </c>
      <c r="FO56">
        <v>-0.25642701983451843</v>
      </c>
      <c r="FP56">
        <v>-0.32102826237678528</v>
      </c>
      <c r="FQ56">
        <v>-0.38849428296089172</v>
      </c>
      <c r="FR56">
        <v>-0.45596015453338623</v>
      </c>
      <c r="FS56">
        <v>-0.5051192045211792</v>
      </c>
      <c r="FT56">
        <v>-0.55427932739257813</v>
      </c>
      <c r="FU56">
        <v>-0.59593355655670166</v>
      </c>
      <c r="FV56">
        <v>-0.63758742809295654</v>
      </c>
      <c r="FW56">
        <v>-0.63489449024200439</v>
      </c>
      <c r="FX56">
        <v>-0.63220161199569702</v>
      </c>
      <c r="FY56">
        <v>-0.51027625799179077</v>
      </c>
      <c r="FZ56">
        <v>-0.38835012912750244</v>
      </c>
      <c r="GA56">
        <v>-0.19941654801368713</v>
      </c>
      <c r="GB56">
        <v>-1.0482878424227238E-2</v>
      </c>
      <c r="GC56">
        <v>0.18815857172012329</v>
      </c>
      <c r="GD56">
        <v>0.38680380582809448</v>
      </c>
      <c r="GE56">
        <v>0.59080618619918823</v>
      </c>
      <c r="GF56">
        <v>0.79480820894241333</v>
      </c>
      <c r="GG56">
        <v>0.95515114068984985</v>
      </c>
      <c r="GH56">
        <v>1.1154910326004028</v>
      </c>
      <c r="GI56">
        <v>1.2589601278305054</v>
      </c>
      <c r="GJ56">
        <v>1.4024295806884766</v>
      </c>
      <c r="GK56">
        <v>1.6160863637924194</v>
      </c>
      <c r="GL56">
        <v>1.829743504524231</v>
      </c>
      <c r="GM56">
        <v>2.053680419921875</v>
      </c>
      <c r="GN56">
        <v>2.2776217460632324</v>
      </c>
      <c r="GO56">
        <v>2.3955082893371582</v>
      </c>
      <c r="GP56">
        <v>2.5133945941925049</v>
      </c>
      <c r="GQ56">
        <v>2.6106548309326172</v>
      </c>
      <c r="GR56">
        <v>2.7079129219055176</v>
      </c>
      <c r="GS56">
        <v>2.8273746967315674</v>
      </c>
      <c r="GT56">
        <v>2.9468362331390381</v>
      </c>
      <c r="GU56">
        <v>2.8612933158874512</v>
      </c>
      <c r="GV56">
        <v>2.7757480144500732</v>
      </c>
      <c r="GW56">
        <v>2.4790749549865723</v>
      </c>
      <c r="GX56">
        <v>2.182396411895752</v>
      </c>
      <c r="GY56">
        <v>1.9041671752929688</v>
      </c>
      <c r="GZ56">
        <v>1.6259377002716064</v>
      </c>
      <c r="HA56">
        <v>1.3634074926376343</v>
      </c>
      <c r="HB56">
        <v>1.1008820533752441</v>
      </c>
      <c r="HC56">
        <v>0.78056907653808594</v>
      </c>
      <c r="HD56">
        <v>0.46025583148002625</v>
      </c>
      <c r="HE56">
        <v>0.13805167376995087</v>
      </c>
      <c r="HF56">
        <v>-0.18415248394012451</v>
      </c>
      <c r="HG56">
        <v>-0.50632166862487793</v>
      </c>
      <c r="HH56">
        <v>-0.82849705219268799</v>
      </c>
      <c r="HI56">
        <v>-1.1774582862854004</v>
      </c>
      <c r="HJ56">
        <v>-1.526418924331665</v>
      </c>
      <c r="HK56">
        <v>-1.7971711158752441</v>
      </c>
      <c r="HL56">
        <v>-2.067918062210083</v>
      </c>
      <c r="HM56">
        <v>-2.2680819034576416</v>
      </c>
      <c r="HN56">
        <v>-2.4682457447052002</v>
      </c>
      <c r="HO56">
        <v>-2.7065398693084717</v>
      </c>
      <c r="HP56">
        <v>-2.9448325634002686</v>
      </c>
      <c r="HQ56">
        <v>-3.0648367404937744</v>
      </c>
      <c r="HR56">
        <v>-3.1848430633544922</v>
      </c>
      <c r="HS56">
        <v>-3.051687479019165</v>
      </c>
      <c r="HT56">
        <v>-2.9185311794281006</v>
      </c>
      <c r="HU56">
        <v>-2.7275919914245605</v>
      </c>
      <c r="HV56">
        <v>-2.5366566181182861</v>
      </c>
      <c r="HW56">
        <v>-2.3809263706207275</v>
      </c>
      <c r="HX56">
        <v>-2.2251954078674316</v>
      </c>
      <c r="HY56">
        <v>-1.9777909517288208</v>
      </c>
      <c r="HZ56">
        <v>-1.7303860187530518</v>
      </c>
      <c r="IA56">
        <v>-1.4181003570556641</v>
      </c>
      <c r="IB56">
        <v>-1.1058086156845093</v>
      </c>
      <c r="IC56">
        <v>-0.83651739358901978</v>
      </c>
      <c r="ID56">
        <v>-0.56722629070281982</v>
      </c>
      <c r="IE56">
        <v>-0.31492337584495544</v>
      </c>
      <c r="IF56">
        <v>-6.2625259160995483E-2</v>
      </c>
      <c r="IG56">
        <v>0.15896710753440857</v>
      </c>
      <c r="IH56">
        <v>0.38055911660194397</v>
      </c>
      <c r="II56">
        <v>0.53399777412414551</v>
      </c>
      <c r="IJ56">
        <v>0.68743628263473511</v>
      </c>
      <c r="IK56">
        <v>0.82482951879501343</v>
      </c>
      <c r="IL56">
        <v>0.96222531795501709</v>
      </c>
      <c r="IM56">
        <v>1.0687671899795532</v>
      </c>
      <c r="IN56">
        <v>1.1753082275390625</v>
      </c>
      <c r="IO56">
        <v>1.1618150472640991</v>
      </c>
      <c r="IP56">
        <v>1.1483219861984253</v>
      </c>
      <c r="IQ56">
        <v>1.0416660308837891</v>
      </c>
      <c r="IR56">
        <v>0.93500924110412598</v>
      </c>
      <c r="IS56">
        <v>0.7860109806060791</v>
      </c>
      <c r="IT56">
        <v>0.63701218366622925</v>
      </c>
      <c r="IU56">
        <v>0.43817019462585449</v>
      </c>
      <c r="IV56">
        <v>0.23932449519634247</v>
      </c>
      <c r="IW56">
        <v>5.1508191972970963E-2</v>
      </c>
      <c r="IX56">
        <v>-0.13630774617195129</v>
      </c>
      <c r="IY56">
        <v>-0.27828726172447205</v>
      </c>
      <c r="IZ56">
        <v>-0.42026457190513611</v>
      </c>
      <c r="JA56">
        <v>-0.53883862495422363</v>
      </c>
      <c r="JB56">
        <v>-0.65741193294525146</v>
      </c>
      <c r="JC56">
        <v>-0.67001700401306152</v>
      </c>
      <c r="JD56">
        <v>-0.68262016773223877</v>
      </c>
      <c r="JE56">
        <v>-0.56797307729721069</v>
      </c>
      <c r="JF56">
        <v>-0.45332366228103638</v>
      </c>
      <c r="JG56">
        <v>-0.30524218082427979</v>
      </c>
      <c r="JH56">
        <v>-0.15716029703617096</v>
      </c>
      <c r="JI56">
        <v>2.2405395284295082E-2</v>
      </c>
      <c r="JJ56">
        <v>0.20196762681007385</v>
      </c>
      <c r="JK56">
        <v>0.40562620759010315</v>
      </c>
      <c r="JL56">
        <v>0.60928475856781006</v>
      </c>
      <c r="JM56">
        <v>0.80515116453170776</v>
      </c>
      <c r="JN56">
        <v>1.0010185241699219</v>
      </c>
      <c r="JO56">
        <v>1.2538608312606812</v>
      </c>
      <c r="JP56">
        <v>1.5067081451416016</v>
      </c>
      <c r="JQ56">
        <v>1.807254433631897</v>
      </c>
      <c r="JR56">
        <v>2.1077992916107178</v>
      </c>
      <c r="JS56">
        <v>2.2692306041717529</v>
      </c>
      <c r="JT56">
        <v>2.4306588172912598</v>
      </c>
      <c r="JU56">
        <v>2.46051025390625</v>
      </c>
      <c r="JV56">
        <v>2.490361213684082</v>
      </c>
      <c r="JW56">
        <v>2.5200693607330322</v>
      </c>
      <c r="JX56">
        <v>2.5497748851776123</v>
      </c>
      <c r="JY56">
        <v>2.4302294254302979</v>
      </c>
      <c r="JZ56">
        <v>2.3106803894042969</v>
      </c>
      <c r="KA56">
        <v>1.9659589529037476</v>
      </c>
      <c r="KB56">
        <v>1.62123703956604</v>
      </c>
      <c r="KC56">
        <v>1.248612642288208</v>
      </c>
      <c r="KD56">
        <v>0.8759952187538147</v>
      </c>
      <c r="KE56">
        <v>0.51434290409088135</v>
      </c>
      <c r="KF56">
        <v>0.15269047021865845</v>
      </c>
      <c r="KG56">
        <v>-0.23657867312431335</v>
      </c>
      <c r="KH56">
        <v>-0.62584692239761353</v>
      </c>
      <c r="KI56">
        <v>-0.957813560962677</v>
      </c>
      <c r="KJ56">
        <v>-1.2897863388061523</v>
      </c>
      <c r="KK56">
        <v>-1.6007604598999023</v>
      </c>
      <c r="KL56">
        <v>-1.911734938621521</v>
      </c>
      <c r="KM56">
        <v>-2.2594072818756104</v>
      </c>
      <c r="KN56">
        <v>-2.6070728302001953</v>
      </c>
      <c r="KO56">
        <v>-2.8209583759307861</v>
      </c>
      <c r="KP56">
        <v>-3.0348429679870605</v>
      </c>
      <c r="KQ56">
        <v>-3.0733747482299805</v>
      </c>
      <c r="KR56">
        <v>-3.1119065284729004</v>
      </c>
      <c r="KS56">
        <v>-3.1692874431610107</v>
      </c>
      <c r="KT56">
        <v>-3.2266690731048584</v>
      </c>
      <c r="KU56">
        <v>-3.2274141311645508</v>
      </c>
      <c r="KV56">
        <v>-3.2281560897827148</v>
      </c>
      <c r="KW56">
        <v>-3.0078244209289551</v>
      </c>
      <c r="KX56">
        <v>-2.78749680519104</v>
      </c>
      <c r="KY56">
        <v>-2.5176901817321777</v>
      </c>
      <c r="KZ56">
        <v>-2.2478840351104736</v>
      </c>
      <c r="LA56">
        <v>-2.0715270042419434</v>
      </c>
      <c r="LB56">
        <v>-1.8951696157455444</v>
      </c>
      <c r="LC56">
        <v>-1.6980751752853394</v>
      </c>
      <c r="LD56">
        <v>-1.5009766817092896</v>
      </c>
      <c r="LE56">
        <v>-1.2517963647842407</v>
      </c>
      <c r="LF56">
        <v>-1.0026165246963501</v>
      </c>
      <c r="LG56">
        <v>-0.80614858865737915</v>
      </c>
      <c r="LH56">
        <v>-0.60968446731567383</v>
      </c>
      <c r="LI56">
        <v>-0.48068246245384216</v>
      </c>
      <c r="LJ56">
        <v>-0.35168072581291199</v>
      </c>
      <c r="LK56">
        <v>-0.25150057673454285</v>
      </c>
      <c r="LL56">
        <v>-0.1513170599937439</v>
      </c>
      <c r="LM56">
        <v>-7.8036859631538391E-2</v>
      </c>
      <c r="LN56">
        <v>-4.754520021378994E-3</v>
      </c>
      <c r="LO56">
        <v>4.07089963555336E-2</v>
      </c>
      <c r="LP56">
        <v>8.6172498762607574E-2</v>
      </c>
      <c r="LQ56">
        <v>9.430897980928421E-2</v>
      </c>
      <c r="LR56">
        <v>0.1024448573589325</v>
      </c>
      <c r="LS56">
        <v>9.178759902715683E-2</v>
      </c>
      <c r="LT56">
        <v>8.1130921840667725E-2</v>
      </c>
      <c r="LU56">
        <v>9.5511950552463531E-2</v>
      </c>
      <c r="LV56">
        <v>0.1098933145403862</v>
      </c>
      <c r="LW56">
        <v>0.11954749375581741</v>
      </c>
      <c r="LX56">
        <v>0.12920187413692474</v>
      </c>
      <c r="LY56">
        <v>0.11542245000600815</v>
      </c>
      <c r="LZ56">
        <v>0.10164302587509155</v>
      </c>
      <c r="MA56">
        <v>0.10419237613677979</v>
      </c>
      <c r="MB56">
        <v>0.10674199461936951</v>
      </c>
      <c r="MC56">
        <v>0.13622093200683594</v>
      </c>
      <c r="MD56">
        <v>0.16569939255714417</v>
      </c>
      <c r="ME56">
        <v>0.23433870077133179</v>
      </c>
      <c r="MF56">
        <v>0.30298110842704773</v>
      </c>
      <c r="MG56">
        <v>0.4373663067817688</v>
      </c>
      <c r="MH56">
        <v>0.57175725698471069</v>
      </c>
      <c r="MI56">
        <v>0.7469363808631897</v>
      </c>
      <c r="MJ56">
        <v>0.92211544513702393</v>
      </c>
      <c r="MK56">
        <v>1.0877616405487061</v>
      </c>
      <c r="ML56">
        <v>1.2534011602401733</v>
      </c>
      <c r="MM56">
        <v>1.3963862657546997</v>
      </c>
      <c r="MN56">
        <v>1.5393657684326172</v>
      </c>
      <c r="MO56">
        <v>1.6994762420654297</v>
      </c>
      <c r="MP56">
        <v>1.8595929145812988</v>
      </c>
      <c r="MQ56">
        <v>2.0019421577453613</v>
      </c>
      <c r="MR56">
        <v>2.1442956924438477</v>
      </c>
      <c r="MS56">
        <v>2.2113592624664307</v>
      </c>
      <c r="MT56">
        <v>2.2784228324890137</v>
      </c>
      <c r="MU56">
        <v>2.3003396987915039</v>
      </c>
      <c r="MV56">
        <v>2.3222548961639404</v>
      </c>
      <c r="MW56">
        <v>2.2703444957733154</v>
      </c>
      <c r="MX56">
        <v>2.2184352874755859</v>
      </c>
      <c r="MY56">
        <v>2.1063950061798096</v>
      </c>
      <c r="MZ56">
        <v>1.9943504333496094</v>
      </c>
      <c r="NA56">
        <v>1.852087140083313</v>
      </c>
      <c r="NB56">
        <v>1.7098172903060913</v>
      </c>
      <c r="NC56">
        <v>1.484018087387085</v>
      </c>
      <c r="ND56">
        <v>1.2582188844680786</v>
      </c>
      <c r="NE56">
        <v>0.94540661573410034</v>
      </c>
      <c r="NF56">
        <v>0.63260507583618164</v>
      </c>
      <c r="NG56">
        <v>0.30294638872146606</v>
      </c>
      <c r="NH56">
        <v>-2.6699833571910858E-2</v>
      </c>
      <c r="NI56">
        <v>-0.34050396084785461</v>
      </c>
      <c r="NJ56">
        <v>-0.65432018041610718</v>
      </c>
      <c r="NK56">
        <v>-0.98196113109588623</v>
      </c>
      <c r="NL56">
        <v>-1.3096145391464233</v>
      </c>
      <c r="NM56">
        <v>-1.6267703771591187</v>
      </c>
      <c r="NN56">
        <v>-1.9439263343811035</v>
      </c>
      <c r="NO56">
        <v>-2.1696212291717529</v>
      </c>
      <c r="NP56">
        <v>-2.395305871963501</v>
      </c>
      <c r="NQ56">
        <v>-2.5279779434204102</v>
      </c>
      <c r="NR56">
        <v>-2.6606438159942627</v>
      </c>
      <c r="NS56">
        <v>-2.7541208267211914</v>
      </c>
      <c r="NT56">
        <v>-2.8476004600524902</v>
      </c>
      <c r="NU56">
        <v>-2.8779094219207764</v>
      </c>
      <c r="NV56">
        <v>-2.9082179069519043</v>
      </c>
      <c r="NW56">
        <v>-2.8308987617492676</v>
      </c>
      <c r="NX56">
        <v>-2.7535793781280518</v>
      </c>
      <c r="NY56">
        <v>-2.5882210731506348</v>
      </c>
      <c r="NZ56">
        <v>-2.422868013381958</v>
      </c>
      <c r="OA56">
        <v>-2.2090928554534912</v>
      </c>
      <c r="OB56">
        <v>-1.9953255653381348</v>
      </c>
      <c r="OC56">
        <v>-1.7927594184875488</v>
      </c>
      <c r="OD56">
        <v>-1.5901857614517212</v>
      </c>
      <c r="OE56">
        <v>-1.4150065183639526</v>
      </c>
      <c r="OF56">
        <v>-1.2398205995559692</v>
      </c>
      <c r="OG56">
        <v>-1.053984522819519</v>
      </c>
      <c r="OH56">
        <v>-0.8681485652923584</v>
      </c>
      <c r="OI56">
        <v>-0.68055778741836548</v>
      </c>
      <c r="OJ56">
        <v>-0.49297425150871277</v>
      </c>
      <c r="OK56">
        <v>-0.32881796360015869</v>
      </c>
      <c r="OL56">
        <v>-0.16466796398162842</v>
      </c>
      <c r="OM56">
        <v>-2.6845177635550499E-2</v>
      </c>
      <c r="ON56">
        <v>0.11098282039165497</v>
      </c>
      <c r="OO56">
        <v>0.22846601903438568</v>
      </c>
      <c r="OP56">
        <v>0.34595292806625366</v>
      </c>
      <c r="OQ56">
        <v>0.41218584775924683</v>
      </c>
      <c r="OR56">
        <v>0.4784187376499176</v>
      </c>
      <c r="OS56">
        <v>0.48578232526779175</v>
      </c>
      <c r="OT56">
        <v>0.49314472079277039</v>
      </c>
      <c r="OU56">
        <v>0.47168716788291931</v>
      </c>
      <c r="OV56">
        <v>0.45023024082183838</v>
      </c>
      <c r="OW56">
        <v>0.41860345005989075</v>
      </c>
      <c r="OX56">
        <v>0.38697546720504761</v>
      </c>
      <c r="OY56">
        <v>0.35251256823539734</v>
      </c>
      <c r="OZ56">
        <v>0.31804823875427246</v>
      </c>
      <c r="PA56">
        <v>0.27756938338279724</v>
      </c>
      <c r="PB56">
        <v>0.23708993196487427</v>
      </c>
      <c r="PC56">
        <v>0.19543495774269104</v>
      </c>
      <c r="PD56">
        <v>0.15378162264823914</v>
      </c>
      <c r="PE56">
        <v>0.12017687410116196</v>
      </c>
      <c r="PF56">
        <v>8.6573563516139984E-2</v>
      </c>
      <c r="PG56">
        <v>6.2996715307235718E-2</v>
      </c>
      <c r="PH56">
        <v>3.9419133216142654E-2</v>
      </c>
      <c r="PI56">
        <v>2.3376557976007462E-2</v>
      </c>
      <c r="PJ56">
        <v>7.3337922804057598E-3</v>
      </c>
      <c r="PK56">
        <v>5.0992905162274837E-3</v>
      </c>
      <c r="PL56">
        <v>2.8647889848798513E-3</v>
      </c>
      <c r="PM56">
        <v>2.8619827702641487E-2</v>
      </c>
      <c r="PN56">
        <v>5.4374057799577713E-2</v>
      </c>
      <c r="PO56">
        <v>0.10450903326272964</v>
      </c>
      <c r="PP56">
        <v>0.15464226901531219</v>
      </c>
      <c r="PQ56">
        <v>0.216520756483078</v>
      </c>
      <c r="PR56">
        <v>0.27840185165405273</v>
      </c>
      <c r="PS56">
        <v>0.3517107367515564</v>
      </c>
      <c r="PT56">
        <v>0.42502245306968689</v>
      </c>
      <c r="PU56">
        <v>0.50062310695648193</v>
      </c>
      <c r="PV56">
        <v>0.57622367143630981</v>
      </c>
      <c r="PW56">
        <v>0.64131313562393188</v>
      </c>
      <c r="PX56">
        <v>0.70640003681182861</v>
      </c>
      <c r="PY56">
        <v>0.7588268518447876</v>
      </c>
      <c r="PZ56">
        <v>0.81125169992446899</v>
      </c>
      <c r="QA56">
        <v>0.86379116773605347</v>
      </c>
      <c r="QB56">
        <v>0.91633254289627075</v>
      </c>
      <c r="QC56">
        <v>0.9698173999786377</v>
      </c>
      <c r="QD56">
        <v>1.0233038663864136</v>
      </c>
      <c r="QE56">
        <v>1.0647567510604858</v>
      </c>
      <c r="QF56">
        <v>1.1062096357345581</v>
      </c>
      <c r="QG56">
        <v>1.1383819580078125</v>
      </c>
      <c r="QH56">
        <v>1.1705529689788818</v>
      </c>
      <c r="QI56">
        <v>1.1855361461639404</v>
      </c>
      <c r="QJ56">
        <v>1.2005183696746826</v>
      </c>
      <c r="QK56">
        <v>1.1922677755355835</v>
      </c>
      <c r="QL56">
        <v>1.1840167045593262</v>
      </c>
      <c r="QM56">
        <v>1.1592652797698975</v>
      </c>
      <c r="QN56">
        <v>1.1345127820968628</v>
      </c>
      <c r="QO56">
        <v>1.1025708913803101</v>
      </c>
      <c r="QP56">
        <v>1.0706290006637573</v>
      </c>
      <c r="QQ56">
        <v>1.0547575950622559</v>
      </c>
      <c r="QR56">
        <v>1.0388870239257813</v>
      </c>
      <c r="QS56">
        <v>1.0426687002182007</v>
      </c>
      <c r="QT56">
        <v>1.0464507341384888</v>
      </c>
      <c r="QU56">
        <v>1.0852394104003906</v>
      </c>
      <c r="QV56">
        <v>1.1240299940109253</v>
      </c>
      <c r="QW56">
        <v>1.1871403455734253</v>
      </c>
      <c r="QX56">
        <v>1.2502524852752686</v>
      </c>
      <c r="QY56">
        <v>1.2923070192337036</v>
      </c>
      <c r="QZ56">
        <v>1.3343614339828491</v>
      </c>
      <c r="RA56">
        <v>1.336939811706543</v>
      </c>
      <c r="RB56">
        <v>1.3395175933837891</v>
      </c>
      <c r="RC56">
        <v>1.280902624130249</v>
      </c>
      <c r="RD56">
        <v>1.2222892045974731</v>
      </c>
      <c r="RE56">
        <v>1.1093895435333252</v>
      </c>
      <c r="RF56">
        <v>0.99648523330688477</v>
      </c>
      <c r="RG56">
        <v>0.86525124311447144</v>
      </c>
      <c r="RH56">
        <v>0.73401248455047607</v>
      </c>
      <c r="RI56">
        <v>0.61111491918563843</v>
      </c>
      <c r="RJ56">
        <v>0.48821732401847839</v>
      </c>
      <c r="RK56">
        <v>0.37740477919578552</v>
      </c>
      <c r="RL56">
        <v>0.2665962278842926</v>
      </c>
      <c r="RM56">
        <v>0.13005724549293518</v>
      </c>
      <c r="RN56">
        <v>-6.4771990291774273E-3</v>
      </c>
      <c r="RO56">
        <v>-0.18907603621482849</v>
      </c>
      <c r="RP56">
        <v>-0.3716827929019928</v>
      </c>
      <c r="RQ56">
        <v>-0.59524750709533691</v>
      </c>
      <c r="RR56">
        <v>-0.81882119178771973</v>
      </c>
      <c r="RS56">
        <v>-1.0551626682281494</v>
      </c>
      <c r="RT56">
        <v>-1.2915041446685791</v>
      </c>
      <c r="RU56">
        <v>-1.4517641067504883</v>
      </c>
      <c r="RV56">
        <v>-1.6120171546936035</v>
      </c>
      <c r="RW56">
        <v>-1.6644439697265625</v>
      </c>
      <c r="RX56">
        <v>-1.7168680429458618</v>
      </c>
      <c r="RY56">
        <v>-1.7171258926391602</v>
      </c>
      <c r="RZ56">
        <v>-1.7173821926116943</v>
      </c>
      <c r="SA56">
        <v>-1.6534698009490967</v>
      </c>
      <c r="SB56">
        <v>-1.5895520448684692</v>
      </c>
      <c r="SC56">
        <v>-1.4329363107681274</v>
      </c>
      <c r="SD56">
        <v>-1.2763206958770752</v>
      </c>
      <c r="SE56">
        <v>-1.089131236076355</v>
      </c>
      <c r="SF56">
        <v>-0.90194880962371826</v>
      </c>
      <c r="SG56">
        <v>-0.72590351104736328</v>
      </c>
      <c r="SH56">
        <v>-0.54986482858657837</v>
      </c>
      <c r="SI56">
        <v>-0.36623463034629822</v>
      </c>
      <c r="SJ56">
        <v>-0.18259631097316742</v>
      </c>
      <c r="SK56">
        <v>5.2742522209882736E-2</v>
      </c>
      <c r="SL56">
        <v>0.28809165954589844</v>
      </c>
      <c r="SM56">
        <v>0.56645900011062622</v>
      </c>
      <c r="SN56">
        <v>0.84482628107070923</v>
      </c>
      <c r="SO56">
        <v>1.1065306663513184</v>
      </c>
      <c r="SP56">
        <v>1.3682246208190918</v>
      </c>
      <c r="SQ56">
        <v>1.565727710723877</v>
      </c>
      <c r="SR56">
        <v>1.7632225751876831</v>
      </c>
      <c r="SS56">
        <v>1.9112726449966431</v>
      </c>
      <c r="ST56">
        <v>2.0593278408050537</v>
      </c>
      <c r="SU56">
        <v>2.1912493705749512</v>
      </c>
      <c r="SV56">
        <v>2.3231742382049561</v>
      </c>
      <c r="SW56">
        <v>2.3969128131866455</v>
      </c>
      <c r="SX56">
        <v>2.4706511497497559</v>
      </c>
      <c r="SY56">
        <v>2.4612832069396973</v>
      </c>
      <c r="SZ56">
        <v>2.4519152641296387</v>
      </c>
      <c r="TA56">
        <v>2.4028975963592529</v>
      </c>
      <c r="TB56">
        <v>2.3538823127746582</v>
      </c>
      <c r="TC56">
        <v>2.3389284610748291</v>
      </c>
      <c r="TD56">
        <v>2.3239743709564209</v>
      </c>
      <c r="TE56">
        <v>2.3299903869628906</v>
      </c>
      <c r="TF56">
        <v>2.3360040187835693</v>
      </c>
      <c r="TG56">
        <v>2.2637553215026855</v>
      </c>
      <c r="TH56">
        <v>2.1915063858032227</v>
      </c>
      <c r="TI56">
        <v>2.0381507873535156</v>
      </c>
      <c r="TJ56">
        <v>1.8848007917404175</v>
      </c>
      <c r="TK56">
        <v>1.7180948257446289</v>
      </c>
      <c r="TL56">
        <v>1.5513958930969238</v>
      </c>
      <c r="TM56">
        <v>1.4241153001785278</v>
      </c>
      <c r="TN56">
        <v>1.2968306541442871</v>
      </c>
      <c r="TO56">
        <v>1.2087110280990601</v>
      </c>
      <c r="TP56">
        <v>1.1205880641937256</v>
      </c>
      <c r="TQ56">
        <v>1.0316091775894165</v>
      </c>
      <c r="TR56">
        <v>0.94263017177581787</v>
      </c>
      <c r="TS56">
        <v>0.84717321395874023</v>
      </c>
      <c r="TT56">
        <v>0.75171995162963867</v>
      </c>
      <c r="TU56">
        <v>0.65898454189300537</v>
      </c>
      <c r="TV56">
        <v>0.56625419855117798</v>
      </c>
    </row>
    <row r="57" spans="1:542">
      <c r="A57" t="s">
        <v>155</v>
      </c>
      <c r="B57">
        <v>-1.2600487470626831</v>
      </c>
      <c r="C57">
        <v>-1.2838839292526245</v>
      </c>
      <c r="D57">
        <v>-1.3077188730239868</v>
      </c>
      <c r="E57">
        <v>-1.2927360534667969</v>
      </c>
      <c r="F57">
        <v>-1.2777531147003174</v>
      </c>
      <c r="G57">
        <v>-1.231744647026062</v>
      </c>
      <c r="H57">
        <v>-1.1857361793518066</v>
      </c>
      <c r="I57">
        <v>-1.1172964572906494</v>
      </c>
      <c r="J57">
        <v>-1.0488566160202026</v>
      </c>
      <c r="K57">
        <v>-0.96082162857055664</v>
      </c>
      <c r="L57">
        <v>-0.87278658151626587</v>
      </c>
      <c r="M57">
        <v>-0.80663859844207764</v>
      </c>
      <c r="N57">
        <v>-0.74049067497253418</v>
      </c>
      <c r="O57">
        <v>-0.70221710205078125</v>
      </c>
      <c r="P57">
        <v>-0.66394346952438354</v>
      </c>
      <c r="V57">
        <v>-0.66394346952438354</v>
      </c>
      <c r="W57">
        <v>-0.63500916957855225</v>
      </c>
      <c r="X57">
        <v>-0.6060747504234314</v>
      </c>
      <c r="Y57">
        <v>-0.65004926919937134</v>
      </c>
      <c r="Z57">
        <v>-0.69402390718460083</v>
      </c>
      <c r="AA57">
        <v>-0.80079442262649536</v>
      </c>
      <c r="AB57">
        <v>-0.90756499767303467</v>
      </c>
      <c r="AC57">
        <v>-0.97643464803695679</v>
      </c>
      <c r="AD57">
        <v>-1.0453041791915894</v>
      </c>
      <c r="AE57">
        <v>-1.0536121129989624</v>
      </c>
      <c r="AF57">
        <v>-1.0619199275970459</v>
      </c>
      <c r="AG57">
        <v>-1.0583963394165039</v>
      </c>
      <c r="AH57">
        <v>-1.0548725128173828</v>
      </c>
      <c r="AI57">
        <v>-1.0535835027694702</v>
      </c>
      <c r="AJ57">
        <v>-1.0522942543029785</v>
      </c>
      <c r="AK57">
        <v>-1.0212973356246948</v>
      </c>
      <c r="AL57">
        <v>-0.99030029773712158</v>
      </c>
      <c r="AM57">
        <v>-0.92753267288208008</v>
      </c>
      <c r="AN57">
        <v>-0.86476516723632813</v>
      </c>
      <c r="AO57">
        <v>-0.78360563516616821</v>
      </c>
      <c r="AP57">
        <v>-0.70244628190994263</v>
      </c>
      <c r="AQ57">
        <v>-0.61845076084136963</v>
      </c>
      <c r="AR57">
        <v>-0.53445523977279663</v>
      </c>
      <c r="AS57">
        <v>-0.45366784930229187</v>
      </c>
      <c r="AT57">
        <v>-0.37288084626197815</v>
      </c>
      <c r="AU57">
        <v>-0.2665686309337616</v>
      </c>
      <c r="AV57">
        <v>-0.16025643050670624</v>
      </c>
      <c r="AW57">
        <v>-1.5384227968752384E-2</v>
      </c>
      <c r="AX57">
        <v>0.12948866188526154</v>
      </c>
      <c r="AY57">
        <v>0.24021266400814056</v>
      </c>
      <c r="AZ57">
        <v>0.3509366512298584</v>
      </c>
      <c r="BA57">
        <v>0.35669487714767456</v>
      </c>
      <c r="BB57">
        <v>0.36245310306549072</v>
      </c>
      <c r="BC57">
        <v>0.31458240747451782</v>
      </c>
      <c r="BD57">
        <v>0.26671183109283447</v>
      </c>
      <c r="BE57">
        <v>0.24602806568145752</v>
      </c>
      <c r="BF57">
        <v>0.22534433007240295</v>
      </c>
      <c r="BG57">
        <v>0.21256735920906067</v>
      </c>
      <c r="BH57">
        <v>0.19979020953178406</v>
      </c>
      <c r="BI57">
        <v>0.12705330550670624</v>
      </c>
      <c r="BJ57">
        <v>5.4316386580467224E-2</v>
      </c>
      <c r="BK57">
        <v>-9.4853028655052185E-2</v>
      </c>
      <c r="BL57">
        <v>-0.24402244389057159</v>
      </c>
      <c r="BM57">
        <v>-0.43553423881530762</v>
      </c>
      <c r="BN57">
        <v>-0.6270451545715332</v>
      </c>
      <c r="BO57">
        <v>-0.76492732763290405</v>
      </c>
      <c r="BP57">
        <v>-0.9028095006942749</v>
      </c>
      <c r="BQ57">
        <v>-0.91117477416992188</v>
      </c>
      <c r="BR57">
        <v>-0.91953986883163452</v>
      </c>
      <c r="BS57">
        <v>-0.8528476357460022</v>
      </c>
      <c r="BT57">
        <v>-0.78615540266036987</v>
      </c>
      <c r="BU57">
        <v>-0.71880429983139038</v>
      </c>
      <c r="BV57">
        <v>-0.65145319700241089</v>
      </c>
      <c r="BW57">
        <v>-0.57037931680679321</v>
      </c>
      <c r="BX57">
        <v>-0.48930579423904419</v>
      </c>
      <c r="BY57">
        <v>-0.35944506525993347</v>
      </c>
      <c r="BZ57">
        <v>-0.22958435118198395</v>
      </c>
      <c r="CA57">
        <v>-0.12215480208396912</v>
      </c>
      <c r="CB57">
        <v>-1.4725008979439735E-2</v>
      </c>
      <c r="CC57">
        <v>-1.1631039902567863E-2</v>
      </c>
      <c r="CD57">
        <v>-8.5370698943734169E-3</v>
      </c>
      <c r="CE57">
        <v>-2.1801093593239784E-2</v>
      </c>
      <c r="CF57">
        <v>-3.5007696598768234E-2</v>
      </c>
      <c r="CG57">
        <v>0.10339050740003586</v>
      </c>
      <c r="CH57">
        <v>0.24178768694400787</v>
      </c>
      <c r="CI57">
        <v>0.54783356189727783</v>
      </c>
      <c r="CJ57">
        <v>0.85387998819351196</v>
      </c>
      <c r="CK57">
        <v>1.1422480344772339</v>
      </c>
      <c r="CL57">
        <v>1.4306184053421021</v>
      </c>
      <c r="CM57">
        <v>1.5063917636871338</v>
      </c>
      <c r="CN57">
        <v>1.5821655988693237</v>
      </c>
      <c r="CO57">
        <v>1.4454573392868042</v>
      </c>
      <c r="CP57">
        <v>1.3087505102157593</v>
      </c>
      <c r="CQ57">
        <v>1.1229109764099121</v>
      </c>
      <c r="CR57">
        <v>0.93707317113876343</v>
      </c>
      <c r="CS57">
        <v>0.80709701776504517</v>
      </c>
      <c r="CT57">
        <v>0.67712110280990601</v>
      </c>
      <c r="CU57">
        <v>0.56459283828735352</v>
      </c>
      <c r="CV57">
        <v>0.45206344127655029</v>
      </c>
      <c r="CW57">
        <v>0.33019599318504333</v>
      </c>
      <c r="CX57">
        <v>0.20832745730876923</v>
      </c>
      <c r="CY57">
        <v>0.11814354360103607</v>
      </c>
      <c r="CZ57">
        <v>2.7960512787103653E-2</v>
      </c>
      <c r="DA57">
        <v>-4.6008653938770294E-2</v>
      </c>
      <c r="DB57">
        <v>-0.11997708678245544</v>
      </c>
      <c r="DC57">
        <v>-0.24849177896976471</v>
      </c>
      <c r="DD57">
        <v>-0.37700700759887695</v>
      </c>
      <c r="DE57">
        <v>-0.59541726112365723</v>
      </c>
      <c r="DF57">
        <v>-0.81382972002029419</v>
      </c>
      <c r="DG57">
        <v>-1.0560176372528076</v>
      </c>
      <c r="DH57">
        <v>-1.2982077598571777</v>
      </c>
      <c r="DI57">
        <v>-1.4746793508529663</v>
      </c>
      <c r="DJ57">
        <v>-1.6511493921279907</v>
      </c>
      <c r="DK57">
        <v>-1.7270095348358154</v>
      </c>
      <c r="DL57">
        <v>-1.8028688430786133</v>
      </c>
      <c r="DM57">
        <v>-1.8075101375579834</v>
      </c>
      <c r="DN57">
        <v>-1.8121510744094849</v>
      </c>
      <c r="DO57">
        <v>-1.8199717998504639</v>
      </c>
      <c r="DP57">
        <v>-1.8277925252914429</v>
      </c>
      <c r="DQ57">
        <v>-1.8448953628540039</v>
      </c>
      <c r="DR57">
        <v>-1.8619982004165649</v>
      </c>
      <c r="DS57">
        <v>-1.8335506916046143</v>
      </c>
      <c r="DT57">
        <v>-1.8051035404205322</v>
      </c>
      <c r="DU57">
        <v>-1.6987910270690918</v>
      </c>
      <c r="DV57">
        <v>-1.5924793481826782</v>
      </c>
      <c r="DW57">
        <v>-1.4548258781433105</v>
      </c>
      <c r="DX57">
        <v>-1.3171721696853638</v>
      </c>
      <c r="DY57">
        <v>-1.1944453716278076</v>
      </c>
      <c r="DZ57">
        <v>-1.0717172622680664</v>
      </c>
      <c r="EA57">
        <v>-0.95351684093475342</v>
      </c>
      <c r="EB57">
        <v>-0.83531516790390015</v>
      </c>
      <c r="EC57">
        <v>-0.71181368827819824</v>
      </c>
      <c r="ED57">
        <v>-0.58831334114074707</v>
      </c>
      <c r="EE57">
        <v>-0.46380913257598877</v>
      </c>
      <c r="EF57">
        <v>-0.3393060564994812</v>
      </c>
      <c r="EG57">
        <v>-0.21580454707145691</v>
      </c>
      <c r="EH57">
        <v>-9.2303089797496796E-2</v>
      </c>
      <c r="EI57">
        <v>2.3204587399959564E-2</v>
      </c>
      <c r="EJ57">
        <v>0.1387132853269577</v>
      </c>
      <c r="EK57">
        <v>0.22414077818393707</v>
      </c>
      <c r="EL57">
        <v>0.30956915020942688</v>
      </c>
      <c r="EM57">
        <v>0.36577647924423218</v>
      </c>
      <c r="EN57">
        <v>0.42204061150550842</v>
      </c>
      <c r="EO57">
        <v>0.4482535719871521</v>
      </c>
      <c r="EP57">
        <v>0.4744662344455719</v>
      </c>
      <c r="EQ57">
        <v>0.46080133318901062</v>
      </c>
      <c r="ER57">
        <v>0.44713613390922546</v>
      </c>
      <c r="ES57">
        <v>0.40791738033294678</v>
      </c>
      <c r="ET57">
        <v>0.36869826912879944</v>
      </c>
      <c r="EU57">
        <v>0.32506778836250305</v>
      </c>
      <c r="EV57">
        <v>0.28143689036369324</v>
      </c>
      <c r="EW57">
        <v>0.2442517876625061</v>
      </c>
      <c r="EX57">
        <v>0.20706702768802643</v>
      </c>
      <c r="EY57">
        <v>0.17655690014362335</v>
      </c>
      <c r="EZ57">
        <v>0.14604705572128296</v>
      </c>
      <c r="FA57">
        <v>0.13074897229671478</v>
      </c>
      <c r="FB57">
        <v>0.11545102298259735</v>
      </c>
      <c r="FC57">
        <v>0.1243031769990921</v>
      </c>
      <c r="FD57">
        <v>0.1331554502248764</v>
      </c>
      <c r="FE57">
        <v>0.15598767995834351</v>
      </c>
      <c r="FF57">
        <v>0.17882013320922852</v>
      </c>
      <c r="FG57">
        <v>0.20872864127159119</v>
      </c>
      <c r="FH57">
        <v>0.23863720893859863</v>
      </c>
      <c r="FI57">
        <v>0.27610808610916138</v>
      </c>
      <c r="FJ57">
        <v>0.31357967853546143</v>
      </c>
      <c r="FK57">
        <v>0.36213797330856323</v>
      </c>
      <c r="FL57">
        <v>0.41069644689559937</v>
      </c>
      <c r="FM57">
        <v>0.49515077471733093</v>
      </c>
      <c r="FN57">
        <v>0.57960343360900879</v>
      </c>
      <c r="FO57">
        <v>0.72834336757659912</v>
      </c>
      <c r="FP57">
        <v>0.87708383798599243</v>
      </c>
      <c r="FQ57">
        <v>1.0378849506378174</v>
      </c>
      <c r="FR57">
        <v>1.198685884475708</v>
      </c>
      <c r="FS57">
        <v>1.3169139623641968</v>
      </c>
      <c r="FT57">
        <v>1.4351447820663452</v>
      </c>
      <c r="FU57">
        <v>1.5807911157608032</v>
      </c>
      <c r="FV57">
        <v>1.7264378070831299</v>
      </c>
      <c r="FW57">
        <v>1.9048001766204834</v>
      </c>
      <c r="FX57">
        <v>2.0831592082977295</v>
      </c>
      <c r="FY57">
        <v>2.1358432769775391</v>
      </c>
      <c r="FZ57">
        <v>2.1885266304016113</v>
      </c>
      <c r="GA57">
        <v>2.1273345947265625</v>
      </c>
      <c r="GB57">
        <v>2.0661430358886719</v>
      </c>
      <c r="GC57">
        <v>2.0609292984008789</v>
      </c>
      <c r="GD57">
        <v>2.0557153224945068</v>
      </c>
      <c r="GE57">
        <v>2.0768001079559326</v>
      </c>
      <c r="GF57">
        <v>2.0978844165802002</v>
      </c>
      <c r="GG57">
        <v>2.0105652809143066</v>
      </c>
      <c r="GH57">
        <v>1.9232476949691772</v>
      </c>
      <c r="GI57">
        <v>1.776570200920105</v>
      </c>
      <c r="GJ57">
        <v>1.6298925876617432</v>
      </c>
      <c r="GK57">
        <v>1.4953042268753052</v>
      </c>
      <c r="GL57">
        <v>1.3607151508331299</v>
      </c>
      <c r="GM57">
        <v>1.1679178476333618</v>
      </c>
      <c r="GN57">
        <v>0.97511684894561768</v>
      </c>
      <c r="GO57">
        <v>0.72215503454208374</v>
      </c>
      <c r="GP57">
        <v>0.4691932201385498</v>
      </c>
      <c r="GQ57">
        <v>0.21926809847354889</v>
      </c>
      <c r="GR57">
        <v>-3.0652288347482681E-2</v>
      </c>
      <c r="GS57">
        <v>-0.2824108898639679</v>
      </c>
      <c r="GT57">
        <v>-0.53416931629180908</v>
      </c>
      <c r="GU57">
        <v>-0.74771147966384888</v>
      </c>
      <c r="GV57">
        <v>-0.96125268936157227</v>
      </c>
      <c r="GW57">
        <v>-1.0822881460189819</v>
      </c>
      <c r="GX57">
        <v>-1.2033259868621826</v>
      </c>
      <c r="GY57">
        <v>-1.3210978507995605</v>
      </c>
      <c r="GZ57">
        <v>-1.4388701915740967</v>
      </c>
      <c r="HA57">
        <v>-1.6157429218292236</v>
      </c>
      <c r="HB57">
        <v>-1.7926124334335327</v>
      </c>
      <c r="HC57">
        <v>-1.9202108383178711</v>
      </c>
      <c r="HD57">
        <v>-2.0478088855743408</v>
      </c>
      <c r="HE57">
        <v>-2.1053624153137207</v>
      </c>
      <c r="HF57">
        <v>-2.1629171371459961</v>
      </c>
      <c r="HG57">
        <v>-2.2830357551574707</v>
      </c>
      <c r="HH57">
        <v>-2.4031567573547363</v>
      </c>
      <c r="HI57">
        <v>-2.5538740158081055</v>
      </c>
      <c r="HJ57">
        <v>-2.7045900821685791</v>
      </c>
      <c r="HK57">
        <v>-2.7283108234405518</v>
      </c>
      <c r="HL57">
        <v>-2.7520308494567871</v>
      </c>
      <c r="HM57">
        <v>-2.7154190540313721</v>
      </c>
      <c r="HN57">
        <v>-2.6788070201873779</v>
      </c>
      <c r="HO57">
        <v>-2.7244434356689453</v>
      </c>
      <c r="HP57">
        <v>-2.7700793743133545</v>
      </c>
      <c r="HQ57">
        <v>-2.7806501388549805</v>
      </c>
      <c r="HR57">
        <v>-2.7912213802337646</v>
      </c>
      <c r="HS57">
        <v>-2.6642534732818604</v>
      </c>
      <c r="HT57">
        <v>-2.5372855663299561</v>
      </c>
      <c r="HU57">
        <v>-2.4057910442352295</v>
      </c>
      <c r="HV57">
        <v>-2.274299144744873</v>
      </c>
      <c r="HW57">
        <v>-2.1846308708190918</v>
      </c>
      <c r="HX57">
        <v>-2.0949623584747314</v>
      </c>
      <c r="HY57">
        <v>-1.9131906032562256</v>
      </c>
      <c r="HZ57">
        <v>-1.7314181327819824</v>
      </c>
      <c r="IA57">
        <v>-1.4686923027038574</v>
      </c>
      <c r="IB57">
        <v>-1.2059615850448608</v>
      </c>
      <c r="IC57">
        <v>-0.97096198797225952</v>
      </c>
      <c r="ID57">
        <v>-0.73601967096328735</v>
      </c>
      <c r="IE57">
        <v>-0.48938903212547302</v>
      </c>
      <c r="IF57">
        <v>-0.24276317656040192</v>
      </c>
      <c r="IG57">
        <v>3.4807153046131134E-2</v>
      </c>
      <c r="IH57">
        <v>0.31237748265266418</v>
      </c>
      <c r="II57">
        <v>0.55691683292388916</v>
      </c>
      <c r="IJ57">
        <v>0.80145615339279175</v>
      </c>
      <c r="IK57">
        <v>1.0441286563873291</v>
      </c>
      <c r="IL57">
        <v>1.2868059873580933</v>
      </c>
      <c r="IM57">
        <v>1.5372467041015625</v>
      </c>
      <c r="IN57">
        <v>1.7876867055892944</v>
      </c>
      <c r="IO57">
        <v>1.9429301023483276</v>
      </c>
      <c r="IP57">
        <v>2.0981707572937012</v>
      </c>
      <c r="IQ57">
        <v>2.1934256553649902</v>
      </c>
      <c r="IR57">
        <v>2.2886805534362793</v>
      </c>
      <c r="IS57">
        <v>2.4512290954589844</v>
      </c>
      <c r="IT57">
        <v>2.6137778759002686</v>
      </c>
      <c r="IU57">
        <v>2.7518012523651123</v>
      </c>
      <c r="IV57">
        <v>2.8898272514343262</v>
      </c>
      <c r="IW57">
        <v>2.8797430992126465</v>
      </c>
      <c r="IX57">
        <v>2.8696589469909668</v>
      </c>
      <c r="IY57">
        <v>2.8542749881744385</v>
      </c>
      <c r="IZ57">
        <v>2.8388912677764893</v>
      </c>
      <c r="JA57">
        <v>2.901888370513916</v>
      </c>
      <c r="JB57">
        <v>2.9648845195770264</v>
      </c>
      <c r="JC57">
        <v>2.9150369167327881</v>
      </c>
      <c r="JD57">
        <v>2.865187406539917</v>
      </c>
      <c r="JE57">
        <v>2.6858541965484619</v>
      </c>
      <c r="JF57">
        <v>2.5065181255340576</v>
      </c>
      <c r="JG57">
        <v>2.3947908878326416</v>
      </c>
      <c r="JH57">
        <v>2.2830643653869629</v>
      </c>
      <c r="JI57">
        <v>2.2308964729309082</v>
      </c>
      <c r="JJ57">
        <v>2.1787292957305908</v>
      </c>
      <c r="JK57">
        <v>2.0388984680175781</v>
      </c>
      <c r="JL57">
        <v>1.8990670442581177</v>
      </c>
      <c r="JM57">
        <v>1.7033153772354126</v>
      </c>
      <c r="JN57">
        <v>1.5075640678405762</v>
      </c>
      <c r="JO57">
        <v>1.348771333694458</v>
      </c>
      <c r="JP57">
        <v>1.1899752616882324</v>
      </c>
      <c r="JQ57">
        <v>0.99562728404998779</v>
      </c>
      <c r="JR57">
        <v>0.80127853155136108</v>
      </c>
      <c r="JS57">
        <v>0.5531582236289978</v>
      </c>
      <c r="JT57">
        <v>0.30504265427589417</v>
      </c>
      <c r="JU57">
        <v>7.9898111522197723E-2</v>
      </c>
      <c r="JV57">
        <v>-0.14524635672569275</v>
      </c>
      <c r="JW57">
        <v>-0.35042333602905273</v>
      </c>
      <c r="JX57">
        <v>-0.55559968948364258</v>
      </c>
      <c r="JY57">
        <v>-0.72407537698745728</v>
      </c>
      <c r="JZ57">
        <v>-0.89255404472351074</v>
      </c>
      <c r="KA57">
        <v>-0.99270749092102051</v>
      </c>
      <c r="KB57">
        <v>-1.0928609371185303</v>
      </c>
      <c r="KC57">
        <v>-1.1967098712921143</v>
      </c>
      <c r="KD57">
        <v>-1.3005568981170654</v>
      </c>
      <c r="KE57">
        <v>-1.4687492847442627</v>
      </c>
      <c r="KF57">
        <v>-1.6369415521621704</v>
      </c>
      <c r="KG57">
        <v>-1.7809549570083618</v>
      </c>
      <c r="KH57">
        <v>-1.9249674081802368</v>
      </c>
      <c r="KI57">
        <v>-1.9921742677688599</v>
      </c>
      <c r="KJ57">
        <v>-2.0593826770782471</v>
      </c>
      <c r="KK57">
        <v>-2.1631743907928467</v>
      </c>
      <c r="KL57">
        <v>-2.2669665813446045</v>
      </c>
      <c r="KM57">
        <v>-2.4059951305389404</v>
      </c>
      <c r="KN57">
        <v>-2.5450212955474854</v>
      </c>
      <c r="KO57">
        <v>-2.5541598796844482</v>
      </c>
      <c r="KP57">
        <v>-2.5632979869842529</v>
      </c>
      <c r="KQ57">
        <v>-2.4723978042602539</v>
      </c>
      <c r="KR57">
        <v>-2.3814990520477295</v>
      </c>
      <c r="KS57">
        <v>-2.362849235534668</v>
      </c>
      <c r="KT57">
        <v>-2.3441994190216064</v>
      </c>
      <c r="KU57">
        <v>-2.3589532375335693</v>
      </c>
      <c r="KV57">
        <v>-2.3737061023712158</v>
      </c>
      <c r="KW57">
        <v>-2.2912857532501221</v>
      </c>
      <c r="KX57">
        <v>-2.208867073059082</v>
      </c>
      <c r="KY57">
        <v>-2.0998613834381104</v>
      </c>
      <c r="KZ57">
        <v>-1.9908562898635864</v>
      </c>
      <c r="LA57">
        <v>-1.9561061859130859</v>
      </c>
      <c r="LB57">
        <v>-1.9213559627532959</v>
      </c>
      <c r="LC57">
        <v>-1.8662382364273071</v>
      </c>
      <c r="LD57">
        <v>-1.8111191987991333</v>
      </c>
      <c r="LE57">
        <v>-1.6677072048187256</v>
      </c>
      <c r="LF57">
        <v>-1.5242952108383179</v>
      </c>
      <c r="LG57">
        <v>-1.3803391456604004</v>
      </c>
      <c r="LH57">
        <v>-1.2363855838775635</v>
      </c>
      <c r="LI57">
        <v>-1.1065242290496826</v>
      </c>
      <c r="LJ57">
        <v>-0.97666275501251221</v>
      </c>
      <c r="LK57">
        <v>-0.82202380895614624</v>
      </c>
      <c r="LL57">
        <v>-0.66737890243530273</v>
      </c>
      <c r="LM57">
        <v>-0.51425826549530029</v>
      </c>
      <c r="LN57">
        <v>-0.36113196611404419</v>
      </c>
      <c r="LO57">
        <v>-0.21388402581214905</v>
      </c>
      <c r="LP57">
        <v>-6.6636130213737488E-2</v>
      </c>
      <c r="LQ57">
        <v>9.0787552297115326E-2</v>
      </c>
      <c r="LR57">
        <v>0.24820531904697418</v>
      </c>
      <c r="LS57">
        <v>0.40419661998748779</v>
      </c>
      <c r="LT57">
        <v>0.56018167734146118</v>
      </c>
      <c r="LU57">
        <v>0.68118858337402344</v>
      </c>
      <c r="LV57">
        <v>0.80219817161560059</v>
      </c>
      <c r="LW57">
        <v>0.90713387727737427</v>
      </c>
      <c r="LX57">
        <v>1.0120736360549927</v>
      </c>
      <c r="LY57">
        <v>1.1407293081283569</v>
      </c>
      <c r="LZ57">
        <v>1.2693850994110107</v>
      </c>
      <c r="MA57">
        <v>1.4056659936904907</v>
      </c>
      <c r="MB57">
        <v>1.5419418811798096</v>
      </c>
      <c r="MC57">
        <v>1.6486868858337402</v>
      </c>
      <c r="MD57">
        <v>1.7554281949996948</v>
      </c>
      <c r="ME57">
        <v>1.8417142629623413</v>
      </c>
      <c r="MF57">
        <v>1.9280034303665161</v>
      </c>
      <c r="MG57">
        <v>1.996929407119751</v>
      </c>
      <c r="MH57">
        <v>2.06585693359375</v>
      </c>
      <c r="MI57">
        <v>2.0744223594665527</v>
      </c>
      <c r="MJ57">
        <v>2.0829877853393555</v>
      </c>
      <c r="MK57">
        <v>2.0239157676696777</v>
      </c>
      <c r="ML57">
        <v>1.9648445844650269</v>
      </c>
      <c r="MM57">
        <v>1.8599914312362671</v>
      </c>
      <c r="MN57">
        <v>1.7551416158676147</v>
      </c>
      <c r="MO57">
        <v>1.6334472894668579</v>
      </c>
      <c r="MP57">
        <v>1.5117484331130981</v>
      </c>
      <c r="MQ57">
        <v>1.4070706367492676</v>
      </c>
      <c r="MR57">
        <v>1.3023898601531982</v>
      </c>
      <c r="MS57">
        <v>1.2654919624328613</v>
      </c>
      <c r="MT57">
        <v>1.2285939455032349</v>
      </c>
      <c r="MU57">
        <v>1.1963070631027222</v>
      </c>
      <c r="MV57">
        <v>1.1640212535858154</v>
      </c>
      <c r="MW57">
        <v>1.0509747266769409</v>
      </c>
      <c r="MX57">
        <v>0.93793195486068726</v>
      </c>
      <c r="MY57">
        <v>0.78704577684402466</v>
      </c>
      <c r="MZ57">
        <v>0.63615381717681885</v>
      </c>
      <c r="NA57">
        <v>0.47312113642692566</v>
      </c>
      <c r="NB57">
        <v>0.31008228659629822</v>
      </c>
      <c r="NC57">
        <v>0.14661993086338043</v>
      </c>
      <c r="ND57">
        <v>-1.6842419281601906E-2</v>
      </c>
      <c r="NE57">
        <v>-0.16025736927986145</v>
      </c>
      <c r="NF57">
        <v>-0.30366650223731995</v>
      </c>
      <c r="NG57">
        <v>-0.42330306768417358</v>
      </c>
      <c r="NH57">
        <v>-0.5429348349571228</v>
      </c>
      <c r="NI57">
        <v>-0.66634804010391235</v>
      </c>
      <c r="NJ57">
        <v>-0.78976601362228394</v>
      </c>
      <c r="NK57">
        <v>-0.93477946519851685</v>
      </c>
      <c r="NL57">
        <v>-1.0797982215881348</v>
      </c>
      <c r="NM57">
        <v>-1.2093993425369263</v>
      </c>
      <c r="NN57">
        <v>-1.3390003442764282</v>
      </c>
      <c r="NO57">
        <v>-1.4598687887191772</v>
      </c>
      <c r="NP57">
        <v>-1.5807324647903442</v>
      </c>
      <c r="NQ57">
        <v>-1.7023742198944092</v>
      </c>
      <c r="NR57">
        <v>-1.8240114450454712</v>
      </c>
      <c r="NS57">
        <v>-1.9415802955627441</v>
      </c>
      <c r="NT57">
        <v>-2.0591540336608887</v>
      </c>
      <c r="NU57">
        <v>-2.1676418781280518</v>
      </c>
      <c r="NV57">
        <v>-2.2761328220367432</v>
      </c>
      <c r="NW57">
        <v>-2.3209948539733887</v>
      </c>
      <c r="NX57">
        <v>-2.3658566474914551</v>
      </c>
      <c r="NY57">
        <v>-2.3338861465454102</v>
      </c>
      <c r="NZ57">
        <v>-2.3019154071807861</v>
      </c>
      <c r="OA57">
        <v>-2.222186803817749</v>
      </c>
      <c r="OB57">
        <v>-2.1424610614776611</v>
      </c>
      <c r="OC57">
        <v>-2.0716445446014404</v>
      </c>
      <c r="OD57">
        <v>-2.0008256435394287</v>
      </c>
      <c r="OE57">
        <v>-1.9467678070068359</v>
      </c>
      <c r="OF57">
        <v>-1.892707347869873</v>
      </c>
      <c r="OG57">
        <v>-1.7969388961791992</v>
      </c>
      <c r="OH57">
        <v>-1.7011704444885254</v>
      </c>
      <c r="OI57">
        <v>-1.5575560331344604</v>
      </c>
      <c r="OJ57">
        <v>-1.413946270942688</v>
      </c>
      <c r="OK57">
        <v>-1.2530275583267212</v>
      </c>
      <c r="OL57">
        <v>-1.0921148061752319</v>
      </c>
      <c r="OM57">
        <v>-0.94970834255218506</v>
      </c>
      <c r="ON57">
        <v>-0.80729657411575317</v>
      </c>
      <c r="OO57">
        <v>-0.68339633941650391</v>
      </c>
      <c r="OP57">
        <v>-0.55949127674102783</v>
      </c>
      <c r="OQ57">
        <v>-0.42645251750946045</v>
      </c>
      <c r="OR57">
        <v>-0.29341375827789307</v>
      </c>
      <c r="OS57">
        <v>-0.16163040697574615</v>
      </c>
      <c r="OT57">
        <v>-2.9852116480469704E-2</v>
      </c>
      <c r="OU57">
        <v>8.5888132452964783E-2</v>
      </c>
      <c r="OV57">
        <v>0.20162385702133179</v>
      </c>
      <c r="OW57">
        <v>0.3150104284286499</v>
      </c>
      <c r="OX57">
        <v>0.42840144038200378</v>
      </c>
      <c r="OY57">
        <v>0.55533838272094727</v>
      </c>
      <c r="OZ57">
        <v>0.68228030204772949</v>
      </c>
      <c r="PA57">
        <v>0.82096260786056519</v>
      </c>
      <c r="PB57">
        <v>0.95964711904525757</v>
      </c>
      <c r="PC57">
        <v>1.0997097492218018</v>
      </c>
      <c r="PD57">
        <v>1.2397670745849609</v>
      </c>
      <c r="PE57">
        <v>1.3696882724761963</v>
      </c>
      <c r="PF57">
        <v>1.4996048212051392</v>
      </c>
      <c r="PG57">
        <v>1.6514362096786499</v>
      </c>
      <c r="PH57">
        <v>1.8032745122909546</v>
      </c>
      <c r="PI57">
        <v>1.9995955228805542</v>
      </c>
      <c r="PJ57">
        <v>2.1959238052368164</v>
      </c>
      <c r="PK57">
        <v>2.3834500312805176</v>
      </c>
      <c r="PL57">
        <v>2.5709762573242188</v>
      </c>
      <c r="PM57">
        <v>2.6933343410491943</v>
      </c>
      <c r="PN57">
        <v>2.8156869411468506</v>
      </c>
      <c r="PO57">
        <v>2.8608083724975586</v>
      </c>
      <c r="PP57">
        <v>2.9059278964996338</v>
      </c>
      <c r="PQ57">
        <v>2.947237491607666</v>
      </c>
      <c r="PR57">
        <v>2.9885489940643311</v>
      </c>
      <c r="PS57">
        <v>3.0425207614898682</v>
      </c>
      <c r="PT57">
        <v>3.0964930057525635</v>
      </c>
      <c r="PU57">
        <v>3.0879273414611816</v>
      </c>
      <c r="PV57">
        <v>3.0793616771697998</v>
      </c>
      <c r="PW57">
        <v>2.9994895458221436</v>
      </c>
      <c r="PX57">
        <v>2.9196772575378418</v>
      </c>
      <c r="PY57">
        <v>2.7928788661956787</v>
      </c>
      <c r="PZ57">
        <v>2.6660857200622559</v>
      </c>
      <c r="QA57">
        <v>2.5515244007110596</v>
      </c>
      <c r="QB57">
        <v>2.4369592666625977</v>
      </c>
      <c r="QC57">
        <v>2.3401594161987305</v>
      </c>
      <c r="QD57">
        <v>2.2433545589447021</v>
      </c>
      <c r="QE57">
        <v>2.0927548408508301</v>
      </c>
      <c r="QF57">
        <v>1.942155122756958</v>
      </c>
      <c r="QG57">
        <v>1.7378910779953003</v>
      </c>
      <c r="QH57">
        <v>1.5336346626281738</v>
      </c>
      <c r="QI57">
        <v>1.3290553092956543</v>
      </c>
      <c r="QJ57">
        <v>1.1244848966598511</v>
      </c>
      <c r="QK57">
        <v>0.98984193801879883</v>
      </c>
      <c r="QL57">
        <v>0.85519576072692871</v>
      </c>
      <c r="QM57">
        <v>0.80993276834487915</v>
      </c>
      <c r="QN57">
        <v>0.76467132568359375</v>
      </c>
      <c r="QO57">
        <v>0.82517474889755249</v>
      </c>
      <c r="QP57">
        <v>0.88567811250686646</v>
      </c>
      <c r="QQ57">
        <v>1.0699169635772705</v>
      </c>
      <c r="QR57">
        <v>1.2541486024856567</v>
      </c>
      <c r="QS57">
        <v>1.4235761165618896</v>
      </c>
      <c r="QT57">
        <v>1.5929954051971436</v>
      </c>
      <c r="QU57">
        <v>1.6485141515731812</v>
      </c>
      <c r="QV57">
        <v>1.7040321826934814</v>
      </c>
      <c r="QW57">
        <v>1.6328718662261963</v>
      </c>
      <c r="QX57">
        <v>1.5617052316665649</v>
      </c>
      <c r="QY57">
        <v>1.3726320266723633</v>
      </c>
      <c r="QZ57">
        <v>1.1835589408874512</v>
      </c>
      <c r="RA57">
        <v>0.97548454999923706</v>
      </c>
      <c r="RB57">
        <v>0.7674185037612915</v>
      </c>
      <c r="RC57">
        <v>0.6026606559753418</v>
      </c>
      <c r="RD57">
        <v>0.43790954351425171</v>
      </c>
      <c r="RE57">
        <v>0.30166229605674744</v>
      </c>
      <c r="RF57">
        <v>0.1654093861579895</v>
      </c>
      <c r="RG57">
        <v>9.4239534810185432E-3</v>
      </c>
      <c r="RH57">
        <v>-0.14656861126422882</v>
      </c>
      <c r="RI57">
        <v>-0.34045451879501343</v>
      </c>
      <c r="RJ57">
        <v>-0.53434038162231445</v>
      </c>
      <c r="RK57">
        <v>-0.77756655216217041</v>
      </c>
      <c r="RL57">
        <v>-1.0207843780517578</v>
      </c>
      <c r="RM57">
        <v>-1.3843344449996948</v>
      </c>
      <c r="RN57">
        <v>-1.7478725910186768</v>
      </c>
      <c r="RO57">
        <v>-2.2483434677124023</v>
      </c>
      <c r="RP57">
        <v>-2.7488324642181396</v>
      </c>
      <c r="RQ57">
        <v>-3.1977953910827637</v>
      </c>
      <c r="RR57">
        <v>-3.646766185760498</v>
      </c>
      <c r="RS57">
        <v>-3.7887716293334961</v>
      </c>
      <c r="RT57">
        <v>-3.930776834487915</v>
      </c>
      <c r="RU57">
        <v>-3.7154834270477295</v>
      </c>
      <c r="RV57">
        <v>-3.5001964569091797</v>
      </c>
      <c r="RW57">
        <v>-3.1241843700408936</v>
      </c>
      <c r="RX57">
        <v>-2.7481875419616699</v>
      </c>
      <c r="RY57">
        <v>-2.4470455646514893</v>
      </c>
      <c r="RZ57">
        <v>-2.1458940505981445</v>
      </c>
      <c r="SA57">
        <v>-1.9402627944946289</v>
      </c>
      <c r="SB57">
        <v>-1.7346229553222656</v>
      </c>
      <c r="SC57">
        <v>-1.5131781101226807</v>
      </c>
      <c r="SD57">
        <v>-1.2917333841323853</v>
      </c>
      <c r="SE57">
        <v>-1.0493093729019165</v>
      </c>
      <c r="SF57">
        <v>-0.80689483880996704</v>
      </c>
      <c r="SG57">
        <v>-0.59263235330581665</v>
      </c>
      <c r="SH57">
        <v>-0.3783782422542572</v>
      </c>
      <c r="SI57">
        <v>-0.17460891604423523</v>
      </c>
      <c r="SJ57">
        <v>2.9169550165534019E-2</v>
      </c>
      <c r="SK57">
        <v>0.294129878282547</v>
      </c>
      <c r="SL57">
        <v>0.5591009259223938</v>
      </c>
      <c r="SM57">
        <v>0.84548962116241455</v>
      </c>
      <c r="SN57">
        <v>1.131878137588501</v>
      </c>
      <c r="SO57">
        <v>1.2913358211517334</v>
      </c>
      <c r="SP57">
        <v>1.4507862329483032</v>
      </c>
      <c r="SQ57">
        <v>1.4259766340255737</v>
      </c>
      <c r="SR57">
        <v>1.4011662006378174</v>
      </c>
      <c r="SS57">
        <v>1.2667523622512817</v>
      </c>
      <c r="ST57">
        <v>1.1323329210281372</v>
      </c>
      <c r="SU57">
        <v>0.97245138883590698</v>
      </c>
      <c r="SV57">
        <v>0.81256395578384399</v>
      </c>
      <c r="SW57">
        <v>0.65812557935714722</v>
      </c>
      <c r="SX57">
        <v>0.50368726253509521</v>
      </c>
      <c r="SY57">
        <v>0.37310710549354553</v>
      </c>
      <c r="SZ57">
        <v>0.24253225326538086</v>
      </c>
      <c r="TA57">
        <v>0.13959802687168121</v>
      </c>
      <c r="TB57">
        <v>3.666822612285614E-2</v>
      </c>
      <c r="TC57">
        <v>-3.3861804753541946E-2</v>
      </c>
      <c r="TD57">
        <v>-0.10439420491456985</v>
      </c>
      <c r="TE57">
        <v>-0.161603182554245</v>
      </c>
      <c r="TF57">
        <v>-0.21881416440010071</v>
      </c>
      <c r="TG57">
        <v>-0.27063742280006409</v>
      </c>
      <c r="TH57">
        <v>-0.32246065139770508</v>
      </c>
      <c r="TI57">
        <v>-0.35638052225112915</v>
      </c>
      <c r="TJ57">
        <v>-0.39029893279075623</v>
      </c>
      <c r="TK57">
        <v>-0.40284702181816101</v>
      </c>
      <c r="TL57">
        <v>-0.41539433598518372</v>
      </c>
      <c r="TM57">
        <v>-0.41155558824539185</v>
      </c>
      <c r="TN57">
        <v>-0.4077165424823761</v>
      </c>
      <c r="TO57">
        <v>-0.39760398864746094</v>
      </c>
      <c r="TP57">
        <v>-0.38749063014984131</v>
      </c>
      <c r="TQ57">
        <v>-0.36457270383834839</v>
      </c>
      <c r="TR57">
        <v>-0.34165471792221069</v>
      </c>
      <c r="TS57">
        <v>-0.30406782031059265</v>
      </c>
      <c r="TT57">
        <v>-0.26648235321044922</v>
      </c>
      <c r="TU57">
        <v>-0.22477005422115326</v>
      </c>
      <c r="TV57">
        <v>-0.18306002020835876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UB57"/>
  <sheetViews>
    <sheetView workbookViewId="0"/>
  </sheetViews>
  <sheetFormatPr defaultRowHeight="15"/>
  <sheetData>
    <row r="1" spans="1:548">
      <c r="A1" t="s">
        <v>195</v>
      </c>
    </row>
    <row r="2" spans="1:548">
      <c r="A2" t="s">
        <v>1</v>
      </c>
      <c r="B2">
        <v>0</v>
      </c>
      <c r="C2">
        <v>5.000000074505806E-2</v>
      </c>
      <c r="D2">
        <v>0.10000000149011612</v>
      </c>
      <c r="E2">
        <v>0.15000000596046448</v>
      </c>
      <c r="F2">
        <v>0.20000000298023224</v>
      </c>
      <c r="G2">
        <v>0.25</v>
      </c>
      <c r="H2">
        <v>0.30000001192092896</v>
      </c>
      <c r="I2">
        <v>0.34999999403953552</v>
      </c>
      <c r="J2">
        <v>0.40000000596046448</v>
      </c>
      <c r="K2">
        <v>0.44999998807907104</v>
      </c>
      <c r="L2">
        <v>0.5</v>
      </c>
      <c r="M2">
        <v>0.55000001192092896</v>
      </c>
      <c r="N2">
        <v>0.60000002384185791</v>
      </c>
      <c r="O2">
        <v>0.64999997615814209</v>
      </c>
      <c r="P2">
        <v>0.69999998807907104</v>
      </c>
      <c r="Q2">
        <v>0.75</v>
      </c>
      <c r="R2">
        <v>0.80000001192092896</v>
      </c>
      <c r="S2">
        <v>0.85000002384185791</v>
      </c>
      <c r="T2">
        <v>0.89999997615814209</v>
      </c>
      <c r="U2">
        <v>0.94999998807907104</v>
      </c>
      <c r="V2">
        <v>1</v>
      </c>
      <c r="W2">
        <v>1.0499999523162842</v>
      </c>
      <c r="X2">
        <v>1.1000000238418579</v>
      </c>
      <c r="Y2">
        <v>1.1499999761581421</v>
      </c>
      <c r="Z2">
        <v>1.2000000476837158</v>
      </c>
      <c r="AA2">
        <v>1.25</v>
      </c>
      <c r="AB2">
        <v>1.2999999523162842</v>
      </c>
      <c r="AC2">
        <v>1.3500000238418579</v>
      </c>
      <c r="AD2">
        <v>1.3999999761581421</v>
      </c>
      <c r="AE2">
        <v>1.4500000476837158</v>
      </c>
      <c r="AF2">
        <v>1.5</v>
      </c>
      <c r="AG2">
        <v>1.5499999523162842</v>
      </c>
      <c r="AH2">
        <v>1.6000000238418579</v>
      </c>
      <c r="AI2">
        <v>1.6499999761581421</v>
      </c>
      <c r="AJ2">
        <v>1.7000000476837158</v>
      </c>
      <c r="AK2">
        <v>1.75</v>
      </c>
      <c r="AL2">
        <v>1.7999999523162842</v>
      </c>
      <c r="AM2">
        <v>1.8500000238418579</v>
      </c>
      <c r="AN2">
        <v>1.8999999761581421</v>
      </c>
      <c r="AO2">
        <v>1.9500000476837158</v>
      </c>
      <c r="AP2">
        <v>2</v>
      </c>
      <c r="AQ2">
        <v>2.0499999523162842</v>
      </c>
      <c r="AR2">
        <v>2.0999999046325684</v>
      </c>
      <c r="AS2">
        <v>2.1500000953674316</v>
      </c>
      <c r="AT2">
        <v>2.2000000476837158</v>
      </c>
      <c r="AU2">
        <v>2.25</v>
      </c>
      <c r="AV2">
        <v>2.2999999523162842</v>
      </c>
      <c r="AW2">
        <v>2.3499999046325684</v>
      </c>
      <c r="AX2">
        <v>2.4000000953674316</v>
      </c>
      <c r="AY2">
        <v>2.4500000476837158</v>
      </c>
      <c r="AZ2">
        <v>2.5</v>
      </c>
      <c r="BA2">
        <v>2.5499999523162842</v>
      </c>
      <c r="BB2">
        <v>2.5999999046325684</v>
      </c>
      <c r="BC2">
        <v>2.6500000953674316</v>
      </c>
      <c r="BD2">
        <v>2.7000000476837158</v>
      </c>
      <c r="BE2">
        <v>2.75</v>
      </c>
      <c r="BF2">
        <v>2.7999999523162842</v>
      </c>
      <c r="BG2">
        <v>2.8499999046325684</v>
      </c>
      <c r="BH2">
        <v>2.9000000953674316</v>
      </c>
      <c r="BI2">
        <v>2.9500000476837158</v>
      </c>
      <c r="BJ2">
        <v>3</v>
      </c>
      <c r="BK2">
        <v>3.0499999523162842</v>
      </c>
      <c r="BL2">
        <v>3.0999999046325684</v>
      </c>
      <c r="BM2">
        <v>3.1500000953674316</v>
      </c>
      <c r="BN2">
        <v>3.2000000476837158</v>
      </c>
      <c r="BO2">
        <v>3.25</v>
      </c>
      <c r="BP2">
        <v>3.2999999523162842</v>
      </c>
      <c r="BQ2">
        <v>3.3499999046325684</v>
      </c>
      <c r="BR2">
        <v>3.4000000953674316</v>
      </c>
      <c r="BS2">
        <v>3.4500000476837158</v>
      </c>
      <c r="BT2">
        <v>3.5</v>
      </c>
      <c r="BU2">
        <v>3.5499999523162842</v>
      </c>
      <c r="BV2">
        <v>3.5999999046325684</v>
      </c>
      <c r="BW2">
        <v>3.6500000953674316</v>
      </c>
      <c r="BX2">
        <v>3.7000000476837158</v>
      </c>
      <c r="BY2">
        <v>3.75</v>
      </c>
      <c r="BZ2">
        <v>3.7999999523162842</v>
      </c>
      <c r="CA2">
        <v>3.8499999046325684</v>
      </c>
      <c r="CB2">
        <v>3.9000000953674316</v>
      </c>
      <c r="CC2">
        <v>3.9500000476837158</v>
      </c>
      <c r="CD2">
        <v>4</v>
      </c>
      <c r="CE2">
        <v>4.0500001907348633</v>
      </c>
      <c r="CF2">
        <v>4.0999999046325684</v>
      </c>
      <c r="CG2">
        <v>4.1500000953674316</v>
      </c>
      <c r="CH2">
        <v>4.1999998092651367</v>
      </c>
      <c r="CI2">
        <v>4.25</v>
      </c>
      <c r="CJ2">
        <v>4.3000001907348633</v>
      </c>
      <c r="CK2">
        <v>4.3499999046325684</v>
      </c>
      <c r="CL2">
        <v>4.4000000953674316</v>
      </c>
      <c r="CM2">
        <v>4.4499998092651367</v>
      </c>
      <c r="CN2">
        <v>4.5</v>
      </c>
      <c r="CO2">
        <v>4.5500001907348633</v>
      </c>
      <c r="CP2">
        <v>4.5999999046325684</v>
      </c>
      <c r="CQ2">
        <v>4.6500000953674316</v>
      </c>
      <c r="CR2">
        <v>4.6999998092651367</v>
      </c>
      <c r="CS2">
        <v>4.75</v>
      </c>
      <c r="CT2">
        <v>4.8000001907348633</v>
      </c>
      <c r="CU2">
        <v>4.8499999046325684</v>
      </c>
      <c r="CV2">
        <v>4.9000000953674316</v>
      </c>
      <c r="CW2">
        <v>4.9499998092651367</v>
      </c>
      <c r="CX2">
        <v>5</v>
      </c>
      <c r="CY2">
        <v>5.0500001907348633</v>
      </c>
      <c r="CZ2">
        <v>5.0999999046325684</v>
      </c>
      <c r="DA2">
        <v>5.1500000953674316</v>
      </c>
      <c r="DB2">
        <v>5.1999998092651367</v>
      </c>
      <c r="DC2">
        <v>5.25</v>
      </c>
      <c r="DD2">
        <v>5.3000001907348633</v>
      </c>
      <c r="DE2">
        <v>5.3499999046325684</v>
      </c>
      <c r="DF2">
        <v>5.4000000953674316</v>
      </c>
      <c r="DG2">
        <v>5.4499998092651367</v>
      </c>
      <c r="DH2">
        <v>5.5</v>
      </c>
      <c r="DI2">
        <v>5.5500001907348633</v>
      </c>
      <c r="DJ2">
        <v>5.5999999046325684</v>
      </c>
      <c r="DK2">
        <v>5.6500000953674316</v>
      </c>
      <c r="DL2">
        <v>5.6999998092651367</v>
      </c>
      <c r="DM2">
        <v>5.75</v>
      </c>
      <c r="DN2">
        <v>5.8000001907348633</v>
      </c>
      <c r="DO2">
        <v>5.8499999046325684</v>
      </c>
      <c r="DP2">
        <v>5.9000000953674316</v>
      </c>
      <c r="DQ2">
        <v>5.9499998092651367</v>
      </c>
      <c r="DR2">
        <v>6</v>
      </c>
      <c r="DS2">
        <v>6.0500001907348633</v>
      </c>
      <c r="DT2">
        <v>6.0999999046325684</v>
      </c>
      <c r="DU2">
        <v>6.1500000953674316</v>
      </c>
      <c r="DV2">
        <v>6.1999998092651367</v>
      </c>
      <c r="DW2">
        <v>6.25</v>
      </c>
      <c r="DX2">
        <v>6.3000001907348633</v>
      </c>
      <c r="DY2">
        <v>6.3499999046325684</v>
      </c>
      <c r="DZ2">
        <v>6.4000000953674316</v>
      </c>
      <c r="EA2">
        <v>6.4499998092651367</v>
      </c>
      <c r="EB2">
        <v>6.5</v>
      </c>
      <c r="EC2">
        <v>6.5500001907348633</v>
      </c>
      <c r="ED2">
        <v>6.5999999046325684</v>
      </c>
      <c r="EE2">
        <v>6.6500000953674316</v>
      </c>
      <c r="EF2">
        <v>6.6999998092651367</v>
      </c>
      <c r="EG2">
        <v>6.75</v>
      </c>
      <c r="EH2">
        <v>6.8000001907348633</v>
      </c>
      <c r="EI2">
        <v>6.8499999046325684</v>
      </c>
      <c r="EJ2">
        <v>6.9000000953674316</v>
      </c>
      <c r="EK2">
        <v>6.9499998092651367</v>
      </c>
      <c r="EL2">
        <v>7</v>
      </c>
      <c r="EM2">
        <v>7.0500001907348633</v>
      </c>
      <c r="EN2">
        <v>7.0999999046325684</v>
      </c>
      <c r="EO2">
        <v>7.1500000953674316</v>
      </c>
      <c r="EP2">
        <v>7.1999998092651367</v>
      </c>
      <c r="EQ2">
        <v>7.25</v>
      </c>
      <c r="ER2">
        <v>7.3000001907348633</v>
      </c>
      <c r="ES2">
        <v>7.3499999046325684</v>
      </c>
      <c r="ET2">
        <v>7.4000000953674316</v>
      </c>
      <c r="EU2">
        <v>7.4499998092651367</v>
      </c>
      <c r="EV2">
        <v>7.5</v>
      </c>
      <c r="EW2">
        <v>7.5500001907348633</v>
      </c>
      <c r="EX2">
        <v>7.5999999046325684</v>
      </c>
      <c r="EY2">
        <v>7.6500000953674316</v>
      </c>
      <c r="EZ2">
        <v>7.6999998092651367</v>
      </c>
      <c r="FA2">
        <v>7.75</v>
      </c>
      <c r="FB2">
        <v>7.8000001907348633</v>
      </c>
      <c r="FC2">
        <v>7.8499999046325684</v>
      </c>
      <c r="FD2">
        <v>7.9000000953674316</v>
      </c>
      <c r="FE2">
        <v>7.9499998092651367</v>
      </c>
      <c r="FF2">
        <v>8</v>
      </c>
      <c r="FG2">
        <v>8.0500001907348633</v>
      </c>
      <c r="FH2">
        <v>8.1000003814697266</v>
      </c>
      <c r="FI2">
        <v>8.1499996185302734</v>
      </c>
      <c r="FJ2">
        <v>8.1999998092651367</v>
      </c>
      <c r="FK2">
        <v>8.25</v>
      </c>
      <c r="FL2">
        <v>8.3000001907348633</v>
      </c>
      <c r="FM2">
        <v>8.3500003814697266</v>
      </c>
      <c r="FN2">
        <v>8.3999996185302734</v>
      </c>
      <c r="FO2">
        <v>8.4499998092651367</v>
      </c>
      <c r="FP2">
        <v>8.5</v>
      </c>
      <c r="FQ2">
        <v>8.5500001907348633</v>
      </c>
      <c r="FR2">
        <v>8.6000003814697266</v>
      </c>
      <c r="FS2">
        <v>8.6499996185302734</v>
      </c>
      <c r="FT2">
        <v>8.6999998092651367</v>
      </c>
      <c r="FU2">
        <v>8.75</v>
      </c>
      <c r="FV2">
        <v>8.8000001907348633</v>
      </c>
      <c r="FW2">
        <v>8.8500003814697266</v>
      </c>
      <c r="FX2">
        <v>8.8999996185302734</v>
      </c>
      <c r="FY2">
        <v>8.9499998092651367</v>
      </c>
      <c r="FZ2">
        <v>9</v>
      </c>
      <c r="GA2">
        <v>9.0500001907348633</v>
      </c>
      <c r="GB2">
        <v>9.1000003814697266</v>
      </c>
      <c r="GC2">
        <v>9.1499996185302734</v>
      </c>
      <c r="GD2">
        <v>9.1999998092651367</v>
      </c>
      <c r="GE2">
        <v>9.25</v>
      </c>
      <c r="GF2">
        <v>9.3000001907348633</v>
      </c>
      <c r="GG2">
        <v>9.3500003814697266</v>
      </c>
      <c r="GH2">
        <v>9.3999996185302734</v>
      </c>
      <c r="GI2">
        <v>9.4499998092651367</v>
      </c>
      <c r="GJ2">
        <v>9.5</v>
      </c>
      <c r="GK2">
        <v>9.5500001907348633</v>
      </c>
      <c r="GL2">
        <v>9.6000003814697266</v>
      </c>
      <c r="GM2">
        <v>9.6499996185302734</v>
      </c>
      <c r="GN2">
        <v>9.6999998092651367</v>
      </c>
      <c r="GO2">
        <v>9.75</v>
      </c>
      <c r="GP2">
        <v>9.8000001907348633</v>
      </c>
      <c r="GQ2">
        <v>9.8500003814697266</v>
      </c>
      <c r="GR2">
        <v>9.8999996185302734</v>
      </c>
      <c r="GS2">
        <v>9.9499998092651367</v>
      </c>
      <c r="GT2">
        <v>10</v>
      </c>
      <c r="GU2">
        <v>10.050000190734863</v>
      </c>
      <c r="GV2">
        <v>10.100000381469727</v>
      </c>
      <c r="GW2">
        <v>10.149999618530273</v>
      </c>
      <c r="GX2">
        <v>10.199999809265137</v>
      </c>
      <c r="GY2">
        <v>10.25</v>
      </c>
      <c r="GZ2">
        <v>10.300000190734863</v>
      </c>
      <c r="HA2">
        <v>10.350000381469727</v>
      </c>
      <c r="HB2">
        <v>10.399999618530273</v>
      </c>
      <c r="HC2">
        <v>10.449999809265137</v>
      </c>
      <c r="HD2">
        <v>10.5</v>
      </c>
      <c r="HE2">
        <v>10.550000190734863</v>
      </c>
      <c r="HF2">
        <v>10.600000381469727</v>
      </c>
      <c r="HG2">
        <v>10.649999618530273</v>
      </c>
      <c r="HH2">
        <v>10.699999809265137</v>
      </c>
      <c r="HI2">
        <v>10.75</v>
      </c>
      <c r="HJ2">
        <v>10.800000190734863</v>
      </c>
      <c r="HK2">
        <v>10.850000381469727</v>
      </c>
      <c r="HL2">
        <v>10.899999618530273</v>
      </c>
      <c r="HM2">
        <v>10.949999809265137</v>
      </c>
      <c r="HN2">
        <v>11</v>
      </c>
      <c r="HO2">
        <v>11.050000190734863</v>
      </c>
      <c r="HP2">
        <v>11.100000381469727</v>
      </c>
      <c r="HQ2">
        <v>11.149999618530273</v>
      </c>
      <c r="HR2">
        <v>11.199999809265137</v>
      </c>
      <c r="HS2">
        <v>11.25</v>
      </c>
      <c r="HT2">
        <v>11.300000190734863</v>
      </c>
      <c r="HU2">
        <v>11.350000381469727</v>
      </c>
      <c r="HV2">
        <v>11.399999618530273</v>
      </c>
      <c r="HW2">
        <v>11.449999809265137</v>
      </c>
      <c r="HX2">
        <v>11.5</v>
      </c>
      <c r="HY2">
        <v>11.550000190734863</v>
      </c>
      <c r="HZ2">
        <v>11.600000381469727</v>
      </c>
      <c r="IA2">
        <v>11.649999618530273</v>
      </c>
      <c r="IB2">
        <v>11.699999809265137</v>
      </c>
      <c r="IC2">
        <v>11.75</v>
      </c>
      <c r="ID2">
        <v>11.800000190734863</v>
      </c>
      <c r="IE2">
        <v>11.850000381469727</v>
      </c>
      <c r="IF2">
        <v>11.899999618530273</v>
      </c>
      <c r="IG2">
        <v>11.949999809265137</v>
      </c>
      <c r="IH2">
        <v>12</v>
      </c>
      <c r="II2">
        <v>12.050000190734863</v>
      </c>
      <c r="IJ2">
        <v>12.100000381469727</v>
      </c>
      <c r="IK2">
        <v>12.149999618530273</v>
      </c>
      <c r="IL2">
        <v>12.199999809265137</v>
      </c>
      <c r="IM2">
        <v>12.25</v>
      </c>
      <c r="IN2">
        <v>12.300000190734863</v>
      </c>
      <c r="IO2">
        <v>12.350000381469727</v>
      </c>
      <c r="IP2">
        <v>12.399999618530273</v>
      </c>
      <c r="IQ2">
        <v>12.449999809265137</v>
      </c>
      <c r="IR2">
        <v>12.5</v>
      </c>
      <c r="IS2">
        <v>12.550000190734863</v>
      </c>
      <c r="IT2">
        <v>12.600000381469727</v>
      </c>
      <c r="IU2">
        <v>12.649999618530273</v>
      </c>
      <c r="IV2">
        <v>12.699999809265137</v>
      </c>
      <c r="IW2">
        <v>12.75</v>
      </c>
      <c r="IX2">
        <v>12.800000190734863</v>
      </c>
      <c r="IY2">
        <v>12.850000381469727</v>
      </c>
      <c r="IZ2">
        <v>12.899999618530273</v>
      </c>
      <c r="JA2">
        <v>12.949999809265137</v>
      </c>
      <c r="JB2">
        <v>13</v>
      </c>
      <c r="JC2">
        <v>13.050000190734863</v>
      </c>
      <c r="JD2">
        <v>13.100000381469727</v>
      </c>
      <c r="JE2">
        <v>13.149999618530273</v>
      </c>
      <c r="JF2">
        <v>13.199999809265137</v>
      </c>
      <c r="JG2">
        <v>13.25</v>
      </c>
      <c r="JH2">
        <v>13.300000190734863</v>
      </c>
      <c r="JI2">
        <v>13.350000381469727</v>
      </c>
      <c r="JJ2">
        <v>13.399999618530273</v>
      </c>
      <c r="JK2">
        <v>13.449999809265137</v>
      </c>
      <c r="JL2">
        <v>13.5</v>
      </c>
      <c r="JM2">
        <v>13.550000190734863</v>
      </c>
      <c r="JN2">
        <v>13.600000381469727</v>
      </c>
      <c r="JO2">
        <v>13.649999618530273</v>
      </c>
      <c r="JP2">
        <v>13.699999809265137</v>
      </c>
      <c r="JQ2">
        <v>13.75</v>
      </c>
      <c r="JR2">
        <v>13.800000190734863</v>
      </c>
      <c r="JS2">
        <v>13.850000381469727</v>
      </c>
      <c r="JT2">
        <v>13.899999618530273</v>
      </c>
      <c r="JU2">
        <v>13.949999809265137</v>
      </c>
      <c r="JV2">
        <v>14</v>
      </c>
      <c r="JW2">
        <v>14.050000190734863</v>
      </c>
      <c r="JX2">
        <v>14.100000381469727</v>
      </c>
      <c r="JY2">
        <v>14.149999618530273</v>
      </c>
      <c r="JZ2">
        <v>14.199999809265137</v>
      </c>
      <c r="KA2">
        <v>14.25</v>
      </c>
      <c r="KB2">
        <v>14.300000190734863</v>
      </c>
      <c r="KC2">
        <v>14.350000381469727</v>
      </c>
      <c r="KD2">
        <v>14.399999618530273</v>
      </c>
      <c r="KE2">
        <v>14.449999809265137</v>
      </c>
      <c r="KF2">
        <v>14.5</v>
      </c>
      <c r="KG2">
        <v>14.550000190734863</v>
      </c>
      <c r="KH2">
        <v>14.600000381469727</v>
      </c>
      <c r="KI2">
        <v>14.649999618530273</v>
      </c>
      <c r="KJ2">
        <v>14.699999809265137</v>
      </c>
      <c r="KK2">
        <v>14.75</v>
      </c>
      <c r="KL2">
        <v>14.800000190734863</v>
      </c>
      <c r="KM2">
        <v>14.850000381469727</v>
      </c>
      <c r="KN2">
        <v>14.899999618530273</v>
      </c>
      <c r="KO2">
        <v>14.949999809265137</v>
      </c>
      <c r="KP2">
        <v>15</v>
      </c>
      <c r="KQ2">
        <v>15.050000190734863</v>
      </c>
      <c r="KR2">
        <v>15.100000381469727</v>
      </c>
      <c r="KS2">
        <v>15.149999618530273</v>
      </c>
      <c r="KT2">
        <v>15.199999809265137</v>
      </c>
      <c r="KU2">
        <v>15.25</v>
      </c>
      <c r="KV2">
        <v>15.300000190734863</v>
      </c>
      <c r="KW2">
        <v>15.350000381469727</v>
      </c>
      <c r="KX2">
        <v>15.399999618530273</v>
      </c>
      <c r="KY2">
        <v>15.449999809265137</v>
      </c>
      <c r="KZ2">
        <v>15.5</v>
      </c>
      <c r="LA2">
        <v>15.550000190734863</v>
      </c>
      <c r="LB2">
        <v>15.600000381469727</v>
      </c>
      <c r="LC2">
        <v>15.649999618530273</v>
      </c>
      <c r="LD2">
        <v>15.699999809265137</v>
      </c>
      <c r="LE2">
        <v>15.75</v>
      </c>
      <c r="LF2">
        <v>15.800000190734863</v>
      </c>
      <c r="LG2">
        <v>15.850000381469727</v>
      </c>
      <c r="LH2">
        <v>15.899999618530273</v>
      </c>
      <c r="LI2">
        <v>15.949999809265137</v>
      </c>
      <c r="LJ2">
        <v>16</v>
      </c>
      <c r="LK2">
        <v>16.049999237060547</v>
      </c>
      <c r="LL2">
        <v>16.100000381469727</v>
      </c>
      <c r="LM2">
        <v>16.149999618530273</v>
      </c>
      <c r="LN2">
        <v>16.200000762939453</v>
      </c>
      <c r="LO2">
        <v>16.25</v>
      </c>
      <c r="LP2">
        <v>16.299999237060547</v>
      </c>
      <c r="LQ2">
        <v>16.350000381469727</v>
      </c>
      <c r="LR2">
        <v>16.399999618530273</v>
      </c>
      <c r="LS2">
        <v>16.450000762939453</v>
      </c>
      <c r="LT2">
        <v>16.5</v>
      </c>
      <c r="LU2">
        <v>16.549999237060547</v>
      </c>
      <c r="LV2">
        <v>16.600000381469727</v>
      </c>
      <c r="LW2">
        <v>16.649999618530273</v>
      </c>
      <c r="LX2">
        <v>16.700000762939453</v>
      </c>
      <c r="LY2">
        <v>16.75</v>
      </c>
      <c r="LZ2">
        <v>16.799999237060547</v>
      </c>
      <c r="MA2">
        <v>16.850000381469727</v>
      </c>
      <c r="MB2">
        <v>16.899999618530273</v>
      </c>
      <c r="MC2">
        <v>16.950000762939453</v>
      </c>
      <c r="MD2">
        <v>17</v>
      </c>
      <c r="ME2">
        <v>17.049999237060547</v>
      </c>
      <c r="MF2">
        <v>17.100000381469727</v>
      </c>
      <c r="MG2">
        <v>17.149999618530273</v>
      </c>
      <c r="MH2">
        <v>17.200000762939453</v>
      </c>
      <c r="MI2">
        <v>17.25</v>
      </c>
      <c r="MJ2">
        <v>17.299999237060547</v>
      </c>
      <c r="MK2">
        <v>17.350000381469727</v>
      </c>
      <c r="ML2">
        <v>17.399999618530273</v>
      </c>
      <c r="MM2">
        <v>17.450000762939453</v>
      </c>
      <c r="MN2">
        <v>17.5</v>
      </c>
      <c r="MO2">
        <v>17.549999237060547</v>
      </c>
      <c r="MP2">
        <v>17.600000381469727</v>
      </c>
      <c r="MQ2">
        <v>17.649999618530273</v>
      </c>
      <c r="MR2">
        <v>17.700000762939453</v>
      </c>
      <c r="MS2">
        <v>17.75</v>
      </c>
      <c r="MT2">
        <v>17.799999237060547</v>
      </c>
      <c r="MU2">
        <v>17.850000381469727</v>
      </c>
      <c r="MV2">
        <v>17.899999618530273</v>
      </c>
      <c r="MW2">
        <v>17.950000762939453</v>
      </c>
      <c r="MX2">
        <v>18</v>
      </c>
      <c r="MY2">
        <v>18.049999237060547</v>
      </c>
      <c r="MZ2">
        <v>18.100000381469727</v>
      </c>
      <c r="NA2">
        <v>18.149999618530273</v>
      </c>
      <c r="NB2">
        <v>18.200000762939453</v>
      </c>
      <c r="NC2">
        <v>18.25</v>
      </c>
      <c r="ND2">
        <v>18.299999237060547</v>
      </c>
      <c r="NE2">
        <v>18.350000381469727</v>
      </c>
      <c r="NF2">
        <v>18.399999618530273</v>
      </c>
      <c r="NG2">
        <v>18.450000762939453</v>
      </c>
      <c r="NH2">
        <v>18.5</v>
      </c>
      <c r="NI2">
        <v>18.549999237060547</v>
      </c>
      <c r="NJ2">
        <v>18.600000381469727</v>
      </c>
      <c r="NK2">
        <v>18.649999618530273</v>
      </c>
      <c r="NL2">
        <v>18.700000762939453</v>
      </c>
      <c r="NM2">
        <v>18.75</v>
      </c>
      <c r="NN2">
        <v>18.799999237060547</v>
      </c>
      <c r="NO2">
        <v>18.850000381469727</v>
      </c>
      <c r="NP2">
        <v>18.899999618530273</v>
      </c>
      <c r="NQ2">
        <v>18.950000762939453</v>
      </c>
      <c r="NR2">
        <v>19</v>
      </c>
      <c r="NS2">
        <v>19.049999237060547</v>
      </c>
      <c r="NT2">
        <v>19.100000381469727</v>
      </c>
      <c r="NU2">
        <v>19.149999618530273</v>
      </c>
      <c r="NV2">
        <v>19.200000762939453</v>
      </c>
      <c r="NW2">
        <v>19.25</v>
      </c>
      <c r="NX2">
        <v>19.299999237060547</v>
      </c>
      <c r="NY2">
        <v>19.350000381469727</v>
      </c>
      <c r="NZ2">
        <v>19.399999618530273</v>
      </c>
      <c r="OA2">
        <v>19.450000762939453</v>
      </c>
      <c r="OB2">
        <v>19.5</v>
      </c>
      <c r="OC2">
        <v>19.549999237060547</v>
      </c>
      <c r="OD2">
        <v>19.600000381469727</v>
      </c>
      <c r="OE2">
        <v>19.649999618530273</v>
      </c>
      <c r="OF2">
        <v>19.700000762939453</v>
      </c>
      <c r="OG2">
        <v>19.75</v>
      </c>
      <c r="OH2">
        <v>19.799999237060547</v>
      </c>
      <c r="OI2">
        <v>19.850000381469727</v>
      </c>
      <c r="OJ2">
        <v>19.899999618530273</v>
      </c>
      <c r="OK2">
        <v>19.950000762939453</v>
      </c>
      <c r="OL2">
        <v>20</v>
      </c>
      <c r="OM2">
        <v>20.049999237060547</v>
      </c>
      <c r="ON2">
        <v>20.100000381469727</v>
      </c>
      <c r="OO2">
        <v>20.149999618530273</v>
      </c>
      <c r="OP2">
        <v>20.200000762939453</v>
      </c>
      <c r="OQ2">
        <v>20.25</v>
      </c>
      <c r="OR2">
        <v>20.299999237060547</v>
      </c>
      <c r="OS2">
        <v>20.350000381469727</v>
      </c>
      <c r="OT2">
        <v>20.399999618530273</v>
      </c>
      <c r="OU2">
        <v>20.450000762939453</v>
      </c>
      <c r="OV2">
        <v>20.5</v>
      </c>
      <c r="OW2">
        <v>20.549999237060547</v>
      </c>
      <c r="OX2">
        <v>20.600000381469727</v>
      </c>
      <c r="OY2">
        <v>20.649999618530273</v>
      </c>
      <c r="OZ2">
        <v>20.700000762939453</v>
      </c>
      <c r="PA2">
        <v>20.75</v>
      </c>
      <c r="PB2">
        <v>20.799999237060547</v>
      </c>
      <c r="PC2">
        <v>20.850000381469727</v>
      </c>
      <c r="PD2">
        <v>20.899999618530273</v>
      </c>
      <c r="PE2">
        <v>20.950000762939453</v>
      </c>
      <c r="PF2">
        <v>21</v>
      </c>
      <c r="PG2">
        <v>21.049999237060547</v>
      </c>
      <c r="PH2">
        <v>21.100000381469727</v>
      </c>
      <c r="PI2">
        <v>21.149999618530273</v>
      </c>
      <c r="PJ2">
        <v>21.200000762939453</v>
      </c>
      <c r="PK2">
        <v>21.25</v>
      </c>
      <c r="PL2">
        <v>21.299999237060547</v>
      </c>
      <c r="PM2">
        <v>21.350000381469727</v>
      </c>
      <c r="PN2">
        <v>21.399999618530273</v>
      </c>
      <c r="PO2">
        <v>21.450000762939453</v>
      </c>
      <c r="PP2">
        <v>21.5</v>
      </c>
      <c r="PQ2">
        <v>21.549999237060547</v>
      </c>
      <c r="PR2">
        <v>21.600000381469727</v>
      </c>
      <c r="PS2">
        <v>21.649999618530273</v>
      </c>
      <c r="PT2">
        <v>21.700000762939453</v>
      </c>
      <c r="PU2">
        <v>21.75</v>
      </c>
      <c r="PV2">
        <v>21.799999237060547</v>
      </c>
      <c r="PW2">
        <v>21.850000381469727</v>
      </c>
      <c r="PX2">
        <v>21.899999618530273</v>
      </c>
      <c r="PY2">
        <v>21.950000762939453</v>
      </c>
      <c r="PZ2">
        <v>22</v>
      </c>
      <c r="QA2">
        <v>22.049999237060547</v>
      </c>
      <c r="QB2">
        <v>22.100000381469727</v>
      </c>
      <c r="QC2">
        <v>22.149999618530273</v>
      </c>
      <c r="QD2">
        <v>22.200000762939453</v>
      </c>
      <c r="QE2">
        <v>22.25</v>
      </c>
      <c r="QF2">
        <v>22.299999237060547</v>
      </c>
      <c r="QG2">
        <v>22.350000381469727</v>
      </c>
      <c r="QH2">
        <v>22.399999618530273</v>
      </c>
      <c r="QI2">
        <v>22.450000762939453</v>
      </c>
      <c r="QJ2">
        <v>22.5</v>
      </c>
      <c r="QK2">
        <v>22.549999237060547</v>
      </c>
      <c r="QL2">
        <v>22.600000381469727</v>
      </c>
      <c r="QM2">
        <v>22.649999618530273</v>
      </c>
      <c r="QN2">
        <v>22.700000762939453</v>
      </c>
      <c r="QO2">
        <v>22.75</v>
      </c>
      <c r="QP2">
        <v>22.799999237060547</v>
      </c>
      <c r="QQ2">
        <v>22.850000381469727</v>
      </c>
      <c r="QR2">
        <v>22.899999618530273</v>
      </c>
      <c r="QS2">
        <v>22.950000762939453</v>
      </c>
      <c r="QT2">
        <v>23</v>
      </c>
      <c r="QU2">
        <v>23.049999237060547</v>
      </c>
      <c r="QV2">
        <v>23.100000381469727</v>
      </c>
      <c r="QW2">
        <v>23.149999618530273</v>
      </c>
      <c r="QX2">
        <v>23.200000762939453</v>
      </c>
      <c r="QY2">
        <v>23.25</v>
      </c>
      <c r="QZ2">
        <v>23.299999237060547</v>
      </c>
      <c r="RA2">
        <v>23.350000381469727</v>
      </c>
      <c r="RB2">
        <v>23.399999618530273</v>
      </c>
      <c r="RC2">
        <v>23.450000762939453</v>
      </c>
      <c r="RD2">
        <v>23.5</v>
      </c>
      <c r="RE2">
        <v>23.549999237060547</v>
      </c>
      <c r="RF2">
        <v>23.600000381469727</v>
      </c>
      <c r="RG2">
        <v>23.649999618530273</v>
      </c>
      <c r="RH2">
        <v>23.700000762939453</v>
      </c>
      <c r="RI2">
        <v>23.75</v>
      </c>
      <c r="RJ2">
        <v>23.799999237060547</v>
      </c>
      <c r="RK2">
        <v>23.850000381469727</v>
      </c>
      <c r="RL2">
        <v>23.899999618530273</v>
      </c>
      <c r="RM2">
        <v>23.950000762939453</v>
      </c>
      <c r="RN2">
        <v>24</v>
      </c>
      <c r="RO2">
        <v>24.049999237060547</v>
      </c>
      <c r="RP2">
        <v>24.100000381469727</v>
      </c>
      <c r="RQ2">
        <v>24.149999618530273</v>
      </c>
      <c r="RR2">
        <v>24.200000762939453</v>
      </c>
      <c r="RS2">
        <v>24.25</v>
      </c>
      <c r="RT2">
        <v>24.299999237060547</v>
      </c>
      <c r="RU2">
        <v>24.350000381469727</v>
      </c>
      <c r="RV2">
        <v>24.399999618530273</v>
      </c>
      <c r="RW2">
        <v>24.450000762939453</v>
      </c>
      <c r="RX2">
        <v>24.5</v>
      </c>
      <c r="RY2">
        <v>24.549999237060547</v>
      </c>
      <c r="RZ2">
        <v>24.600000381469727</v>
      </c>
      <c r="SA2">
        <v>24.649999618530273</v>
      </c>
      <c r="SB2">
        <v>24.700000762939453</v>
      </c>
      <c r="SC2">
        <v>24.75</v>
      </c>
      <c r="SD2">
        <v>24.799999237060547</v>
      </c>
      <c r="SE2">
        <v>24.850000381469727</v>
      </c>
      <c r="SF2">
        <v>24.899999618530273</v>
      </c>
      <c r="SG2">
        <v>24.950000762939453</v>
      </c>
      <c r="SH2">
        <v>25</v>
      </c>
      <c r="SI2">
        <v>25.049999237060547</v>
      </c>
      <c r="SJ2">
        <v>25.100000381469727</v>
      </c>
      <c r="SK2">
        <v>25.149999618530273</v>
      </c>
      <c r="SL2">
        <v>25.200000762939453</v>
      </c>
      <c r="SM2">
        <v>25.25</v>
      </c>
      <c r="SN2">
        <v>25.299999237060547</v>
      </c>
      <c r="SO2">
        <v>25.350000381469727</v>
      </c>
      <c r="SP2">
        <v>25.399999618530273</v>
      </c>
      <c r="SQ2">
        <v>25.450000762939453</v>
      </c>
      <c r="SR2">
        <v>25.5</v>
      </c>
      <c r="SS2">
        <v>25.549999237060547</v>
      </c>
      <c r="ST2">
        <v>25.600000381469727</v>
      </c>
      <c r="SU2">
        <v>25.649999618530273</v>
      </c>
      <c r="SV2">
        <v>25.700000762939453</v>
      </c>
      <c r="SW2">
        <v>25.75</v>
      </c>
      <c r="SX2">
        <v>25.799999237060547</v>
      </c>
      <c r="SY2">
        <v>25.850000381469727</v>
      </c>
      <c r="SZ2">
        <v>25.899999618530273</v>
      </c>
      <c r="TA2">
        <v>25.950000762939453</v>
      </c>
      <c r="TB2">
        <v>26</v>
      </c>
      <c r="TC2">
        <v>26.049999237060547</v>
      </c>
      <c r="TD2">
        <v>26.100000381469727</v>
      </c>
      <c r="TE2">
        <v>26.149999618530273</v>
      </c>
      <c r="TF2">
        <v>26.200000762939453</v>
      </c>
      <c r="TG2">
        <v>26.25</v>
      </c>
      <c r="TH2">
        <v>26.299999237060547</v>
      </c>
      <c r="TI2">
        <v>26.350000381469727</v>
      </c>
      <c r="TJ2">
        <v>26.399999618530273</v>
      </c>
      <c r="TK2">
        <v>26.450000762939453</v>
      </c>
      <c r="TL2">
        <v>26.5</v>
      </c>
      <c r="TM2">
        <v>26.549999237060547</v>
      </c>
      <c r="TN2">
        <v>26.600000381469727</v>
      </c>
      <c r="TO2">
        <v>26.649999618530273</v>
      </c>
      <c r="TP2">
        <v>26.700000762939453</v>
      </c>
      <c r="TQ2">
        <v>26.75</v>
      </c>
      <c r="TR2">
        <v>26.799999237060547</v>
      </c>
      <c r="TS2">
        <v>26.850000381469727</v>
      </c>
      <c r="TT2">
        <v>26.899999618530273</v>
      </c>
      <c r="TU2">
        <v>26.950000762939453</v>
      </c>
      <c r="TV2">
        <v>27</v>
      </c>
      <c r="TW2">
        <v>27.049999237060547</v>
      </c>
      <c r="TX2">
        <v>27.100000381469727</v>
      </c>
      <c r="TY2">
        <v>27.149999618530273</v>
      </c>
      <c r="TZ2">
        <v>27.200000762939453</v>
      </c>
      <c r="UA2">
        <v>27.25</v>
      </c>
      <c r="UB2">
        <v>27.299999237060547</v>
      </c>
    </row>
    <row r="3" spans="1:548">
      <c r="A3" t="s">
        <v>101</v>
      </c>
      <c r="B3">
        <v>3.7815216928720474E-2</v>
      </c>
      <c r="C3">
        <v>3.5466086119413376E-2</v>
      </c>
      <c r="D3">
        <v>3.3116959035396576E-2</v>
      </c>
      <c r="E3">
        <v>2.1399971097707748E-2</v>
      </c>
      <c r="F3">
        <v>9.6829868853092194E-3</v>
      </c>
      <c r="G3">
        <v>7.9641137272119522E-3</v>
      </c>
      <c r="H3">
        <v>6.2452401034533978E-3</v>
      </c>
      <c r="I3">
        <v>-2.1228078752756119E-2</v>
      </c>
      <c r="J3">
        <v>-4.8701412975788116E-2</v>
      </c>
      <c r="K3">
        <v>-0.16251944005489349</v>
      </c>
      <c r="L3">
        <v>-0.27633756399154663</v>
      </c>
      <c r="M3">
        <v>-0.55193024873733521</v>
      </c>
      <c r="N3">
        <v>-0.82752293348312378</v>
      </c>
      <c r="O3">
        <v>-1.2466700077056885</v>
      </c>
      <c r="P3">
        <v>-1.6658174991607666</v>
      </c>
      <c r="V3">
        <v>-1.6658174991607666</v>
      </c>
      <c r="W3">
        <v>-2.131488561630249</v>
      </c>
      <c r="X3">
        <v>-2.5971605777740479</v>
      </c>
      <c r="Y3">
        <v>-2.9598426818847656</v>
      </c>
      <c r="Z3">
        <v>-3.3225250244140625</v>
      </c>
      <c r="AA3">
        <v>-3.3581628799438477</v>
      </c>
      <c r="AB3">
        <v>-3.3938009738922119</v>
      </c>
      <c r="AC3">
        <v>-3.1293520927429199</v>
      </c>
      <c r="AD3">
        <v>-2.8649039268493652</v>
      </c>
      <c r="AE3">
        <v>-2.6688945293426514</v>
      </c>
      <c r="AF3">
        <v>-2.4728858470916748</v>
      </c>
      <c r="AG3">
        <v>-2.4467875957489014</v>
      </c>
      <c r="AH3">
        <v>-2.420689582824707</v>
      </c>
      <c r="AI3">
        <v>-2.0782041549682617</v>
      </c>
      <c r="AJ3">
        <v>-1.7357174158096313</v>
      </c>
      <c r="AK3">
        <v>-0.93349146842956543</v>
      </c>
      <c r="AL3">
        <v>-0.13126556575298309</v>
      </c>
      <c r="AM3">
        <v>0.71975010633468628</v>
      </c>
      <c r="AN3">
        <v>1.5707638263702393</v>
      </c>
      <c r="AO3">
        <v>2.2427868843078613</v>
      </c>
      <c r="AP3">
        <v>2.9148085117340088</v>
      </c>
      <c r="AQ3">
        <v>3.5533978939056396</v>
      </c>
      <c r="AR3">
        <v>4.1919870376586914</v>
      </c>
      <c r="AS3">
        <v>5.1801419258117676</v>
      </c>
      <c r="AT3">
        <v>6.1682929992675781</v>
      </c>
      <c r="AU3">
        <v>7.4461026191711426</v>
      </c>
      <c r="AV3">
        <v>8.7239112854003906</v>
      </c>
      <c r="AW3">
        <v>9.4747438430786133</v>
      </c>
      <c r="AX3">
        <v>10.225578308105469</v>
      </c>
      <c r="AY3">
        <v>10.058474540710449</v>
      </c>
      <c r="AZ3">
        <v>9.8913717269897461</v>
      </c>
      <c r="BA3">
        <v>9.6859378814697266</v>
      </c>
      <c r="BB3">
        <v>9.480504035949707</v>
      </c>
      <c r="BC3">
        <v>9.5085220336914063</v>
      </c>
      <c r="BD3">
        <v>9.5365381240844727</v>
      </c>
      <c r="BE3">
        <v>8.7834711074829102</v>
      </c>
      <c r="BF3">
        <v>8.0304050445556641</v>
      </c>
      <c r="BG3">
        <v>6.208402156829834</v>
      </c>
      <c r="BH3">
        <v>4.3863887786865234</v>
      </c>
      <c r="BI3">
        <v>2.5438733100891113</v>
      </c>
      <c r="BJ3">
        <v>0.70135778188705444</v>
      </c>
      <c r="BK3">
        <v>0.11751415580511093</v>
      </c>
      <c r="BL3">
        <v>-0.46632936596870422</v>
      </c>
      <c r="BM3">
        <v>-0.41731372475624084</v>
      </c>
      <c r="BN3">
        <v>-0.3682979941368103</v>
      </c>
      <c r="BO3">
        <v>-1.1660549640655518</v>
      </c>
      <c r="BP3">
        <v>-1.963811993598938</v>
      </c>
      <c r="BQ3">
        <v>-3.369647741317749</v>
      </c>
      <c r="BR3">
        <v>-4.7754902839660645</v>
      </c>
      <c r="BS3">
        <v>-5.7023344039916992</v>
      </c>
      <c r="BT3">
        <v>-6.6291790008544922</v>
      </c>
      <c r="BU3">
        <v>-6.3438177108764648</v>
      </c>
      <c r="BV3">
        <v>-6.0584568977355957</v>
      </c>
      <c r="BW3">
        <v>-5.1930584907531738</v>
      </c>
      <c r="BX3">
        <v>-4.3276643753051758</v>
      </c>
      <c r="BY3">
        <v>-3.9525208473205566</v>
      </c>
      <c r="BZ3">
        <v>-3.5773770809173584</v>
      </c>
      <c r="CA3">
        <v>-3.1240818500518799</v>
      </c>
      <c r="CB3">
        <v>-2.6707825660705566</v>
      </c>
      <c r="CC3">
        <v>-1.5298246145248413</v>
      </c>
      <c r="CD3">
        <v>-0.38886648416519165</v>
      </c>
      <c r="CE3">
        <v>0.58029544353485107</v>
      </c>
      <c r="CF3">
        <v>1.5494480133056641</v>
      </c>
      <c r="CG3">
        <v>1.7023439407348633</v>
      </c>
      <c r="CH3">
        <v>1.8552366495132446</v>
      </c>
      <c r="CI3">
        <v>1.7232279777526855</v>
      </c>
      <c r="CJ3">
        <v>1.5912184715270996</v>
      </c>
      <c r="CK3">
        <v>1.6349923610687256</v>
      </c>
      <c r="CL3">
        <v>1.678766131401062</v>
      </c>
      <c r="CM3">
        <v>1.5340092182159424</v>
      </c>
      <c r="CN3">
        <v>1.3892507553100586</v>
      </c>
      <c r="CO3">
        <v>0.71123874187469482</v>
      </c>
      <c r="CP3">
        <v>3.3233139663934708E-2</v>
      </c>
      <c r="CQ3">
        <v>-0.69434016942977905</v>
      </c>
      <c r="CR3">
        <v>-1.4219068288803101</v>
      </c>
      <c r="CS3">
        <v>-1.9799416065216064</v>
      </c>
      <c r="CT3">
        <v>-2.5379769802093506</v>
      </c>
      <c r="CU3">
        <v>-3.43682861328125</v>
      </c>
      <c r="CV3">
        <v>-4.335688591003418</v>
      </c>
      <c r="CW3">
        <v>-5.3149824142456055</v>
      </c>
      <c r="CX3">
        <v>-6.2942852973937988</v>
      </c>
      <c r="CY3">
        <v>-6.7180180549621582</v>
      </c>
      <c r="CZ3">
        <v>-7.1416888236999512</v>
      </c>
      <c r="DA3">
        <v>-7.0744814872741699</v>
      </c>
      <c r="DB3">
        <v>-7.0072741508483887</v>
      </c>
      <c r="DC3">
        <v>-6.7023744583129883</v>
      </c>
      <c r="DD3">
        <v>-6.3974728584289551</v>
      </c>
      <c r="DE3">
        <v>-5.8504161834716797</v>
      </c>
      <c r="DF3">
        <v>-5.3033537864685059</v>
      </c>
      <c r="DG3">
        <v>-4.7135543823242188</v>
      </c>
      <c r="DH3">
        <v>-4.1237492561340332</v>
      </c>
      <c r="DI3">
        <v>-3.6433510780334473</v>
      </c>
      <c r="DJ3">
        <v>-3.1629574298858643</v>
      </c>
      <c r="DK3">
        <v>-2.5466816425323486</v>
      </c>
      <c r="DL3">
        <v>-1.930411696434021</v>
      </c>
      <c r="DM3">
        <v>-1.324076771736145</v>
      </c>
      <c r="DN3">
        <v>-0.717742919921875</v>
      </c>
      <c r="DO3">
        <v>-0.34159812331199646</v>
      </c>
      <c r="DP3">
        <v>3.4550357609987259E-2</v>
      </c>
      <c r="DQ3">
        <v>0.454926997423172</v>
      </c>
      <c r="DR3">
        <v>0.87530797719955444</v>
      </c>
      <c r="DS3">
        <v>1.4313366413116455</v>
      </c>
      <c r="DT3">
        <v>1.9873603582382202</v>
      </c>
      <c r="DU3">
        <v>2.2478857040405273</v>
      </c>
      <c r="DV3">
        <v>2.5084080696105957</v>
      </c>
      <c r="DW3">
        <v>2.3706989288330078</v>
      </c>
      <c r="DX3">
        <v>2.2329881191253662</v>
      </c>
      <c r="DY3">
        <v>2.0940752029418945</v>
      </c>
      <c r="DZ3">
        <v>1.9551610946655273</v>
      </c>
      <c r="EA3">
        <v>1.8622852563858032</v>
      </c>
      <c r="EB3">
        <v>1.7694083452224731</v>
      </c>
      <c r="EC3">
        <v>1.5731981992721558</v>
      </c>
      <c r="ED3">
        <v>1.3769900798797607</v>
      </c>
      <c r="EE3">
        <v>1.1669141054153442</v>
      </c>
      <c r="EF3">
        <v>0.95684027671813965</v>
      </c>
      <c r="EG3">
        <v>0.87705510854721069</v>
      </c>
      <c r="EH3">
        <v>0.79727077484130859</v>
      </c>
      <c r="EI3">
        <v>0.79967719316482544</v>
      </c>
      <c r="EJ3">
        <v>0.80208361148834229</v>
      </c>
      <c r="EK3">
        <v>0.77713143825531006</v>
      </c>
      <c r="EL3">
        <v>0.75217902660369873</v>
      </c>
      <c r="EM3">
        <v>0.70098501443862915</v>
      </c>
      <c r="EN3">
        <v>0.64979153871536255</v>
      </c>
      <c r="EO3">
        <v>0.6001732349395752</v>
      </c>
      <c r="EP3">
        <v>0.55055528879165649</v>
      </c>
      <c r="EQ3">
        <v>0.52007383108139038</v>
      </c>
      <c r="ER3">
        <v>0.4895922839641571</v>
      </c>
      <c r="ES3">
        <v>0.44960010051727295</v>
      </c>
      <c r="ET3">
        <v>0.4096074104309082</v>
      </c>
      <c r="EU3">
        <v>0.33091211318969727</v>
      </c>
      <c r="EV3">
        <v>0.25221601128578186</v>
      </c>
      <c r="EW3">
        <v>0.17383511364459991</v>
      </c>
      <c r="EX3">
        <v>9.5454961061477661E-2</v>
      </c>
      <c r="EY3">
        <v>2.5295959785580635E-2</v>
      </c>
      <c r="EZ3">
        <v>-4.4862344861030579E-2</v>
      </c>
      <c r="FA3">
        <v>-0.13129328191280365</v>
      </c>
      <c r="FB3">
        <v>-0.21772417426109314</v>
      </c>
      <c r="FC3">
        <v>-0.27224081754684448</v>
      </c>
      <c r="FD3">
        <v>-0.32675790786743164</v>
      </c>
      <c r="FE3">
        <v>-0.36047625541687012</v>
      </c>
      <c r="FF3">
        <v>-0.39419493079185486</v>
      </c>
      <c r="FG3">
        <v>-0.44132092595100403</v>
      </c>
      <c r="FH3">
        <v>-0.48844620585441589</v>
      </c>
      <c r="FI3">
        <v>-0.44865491986274719</v>
      </c>
      <c r="FJ3">
        <v>-0.40886282920837402</v>
      </c>
      <c r="FK3">
        <v>-0.30693349242210388</v>
      </c>
      <c r="FL3">
        <v>-0.20500421524047852</v>
      </c>
      <c r="FM3">
        <v>-0.18030963838100433</v>
      </c>
      <c r="FN3">
        <v>-0.15561552345752716</v>
      </c>
      <c r="FO3">
        <v>-0.10258830338716507</v>
      </c>
      <c r="FP3">
        <v>-4.9560848623514175E-2</v>
      </c>
      <c r="FQ3">
        <v>0.11613912135362625</v>
      </c>
      <c r="FR3">
        <v>0.28183853626251221</v>
      </c>
      <c r="FS3">
        <v>0.36259570717811584</v>
      </c>
      <c r="FT3">
        <v>0.44335475564002991</v>
      </c>
      <c r="FU3">
        <v>0.40897715091705322</v>
      </c>
      <c r="FV3">
        <v>0.37454262375831604</v>
      </c>
      <c r="FW3">
        <v>0.3881504237651825</v>
      </c>
      <c r="FX3">
        <v>0.40175795555114746</v>
      </c>
      <c r="FY3">
        <v>0.39135882258415222</v>
      </c>
      <c r="FZ3">
        <v>0.38095936179161072</v>
      </c>
      <c r="GA3">
        <v>0.29518723487854004</v>
      </c>
      <c r="GB3">
        <v>0.20941609144210815</v>
      </c>
      <c r="GC3">
        <v>0.2121376097202301</v>
      </c>
      <c r="GD3">
        <v>0.21485917270183563</v>
      </c>
      <c r="GE3">
        <v>0.29160714149475098</v>
      </c>
      <c r="GF3">
        <v>0.36835458874702454</v>
      </c>
      <c r="GG3">
        <v>0.37351125478744507</v>
      </c>
      <c r="GH3">
        <v>0.37866777181625366</v>
      </c>
      <c r="GI3">
        <v>0.3495042622089386</v>
      </c>
      <c r="GJ3">
        <v>0.32034054398536682</v>
      </c>
      <c r="GK3">
        <v>0.27198269963264465</v>
      </c>
      <c r="GL3">
        <v>0.22362396121025085</v>
      </c>
      <c r="GM3">
        <v>0.10107019543647766</v>
      </c>
      <c r="GN3">
        <v>-2.1485907956957817E-2</v>
      </c>
      <c r="GO3">
        <v>-7.7750593423843384E-2</v>
      </c>
      <c r="GP3">
        <v>-0.13401435315608978</v>
      </c>
      <c r="GQ3">
        <v>-7.1504421532154083E-2</v>
      </c>
      <c r="GR3">
        <v>-8.9956792071461678E-3</v>
      </c>
      <c r="GS3">
        <v>2.3749100044369698E-2</v>
      </c>
      <c r="GT3">
        <v>5.6493714451789856E-2</v>
      </c>
      <c r="GU3">
        <v>7.7034339308738708E-2</v>
      </c>
      <c r="GV3">
        <v>9.7575783729553223E-2</v>
      </c>
      <c r="GW3">
        <v>0.19168265163898468</v>
      </c>
      <c r="GX3">
        <v>0.28579133749008179</v>
      </c>
      <c r="GY3">
        <v>0.36311227083206177</v>
      </c>
      <c r="GZ3">
        <v>0.44043213129043579</v>
      </c>
      <c r="HA3">
        <v>0.36511650681495667</v>
      </c>
      <c r="HB3">
        <v>0.28980231285095215</v>
      </c>
      <c r="HC3">
        <v>0.14343997836112976</v>
      </c>
      <c r="HD3">
        <v>-2.9222366865724325E-3</v>
      </c>
      <c r="HE3">
        <v>-4.5435883104801178E-2</v>
      </c>
      <c r="HF3">
        <v>-8.7948761880397797E-2</v>
      </c>
      <c r="HG3">
        <v>-6.5689690411090851E-2</v>
      </c>
      <c r="HH3">
        <v>-4.3430201709270477E-2</v>
      </c>
      <c r="HI3">
        <v>-8.064395934343338E-2</v>
      </c>
      <c r="HJ3">
        <v>-0.11785822361707687</v>
      </c>
      <c r="HK3">
        <v>-0.22371259331703186</v>
      </c>
      <c r="HL3">
        <v>-0.32956492900848389</v>
      </c>
      <c r="HM3">
        <v>-0.41616791486740112</v>
      </c>
      <c r="HN3">
        <v>-0.50277060270309448</v>
      </c>
      <c r="HO3">
        <v>-0.53835147619247437</v>
      </c>
      <c r="HP3">
        <v>-0.57393211126327515</v>
      </c>
      <c r="HQ3">
        <v>-0.59914189577102661</v>
      </c>
      <c r="HR3">
        <v>-0.62435215711593628</v>
      </c>
      <c r="HS3">
        <v>-0.63005304336547852</v>
      </c>
      <c r="HT3">
        <v>-0.63575398921966553</v>
      </c>
      <c r="HU3">
        <v>-0.63412100076675415</v>
      </c>
      <c r="HV3">
        <v>-0.63248813152313232</v>
      </c>
      <c r="HW3">
        <v>-0.58656555414199829</v>
      </c>
      <c r="HX3">
        <v>-0.54064255952835083</v>
      </c>
      <c r="HY3">
        <v>-0.42295652627944946</v>
      </c>
      <c r="HZ3">
        <v>-0.30527162551879883</v>
      </c>
      <c r="IA3">
        <v>-0.27986133098602295</v>
      </c>
      <c r="IB3">
        <v>-0.25445055961608887</v>
      </c>
      <c r="IC3">
        <v>-0.35403099656105042</v>
      </c>
      <c r="ID3">
        <v>-0.45355316996574402</v>
      </c>
      <c r="IE3">
        <v>-0.42860078811645508</v>
      </c>
      <c r="IF3">
        <v>-0.40364888310432434</v>
      </c>
      <c r="IG3">
        <v>-0.19214141368865967</v>
      </c>
      <c r="IH3">
        <v>1.9366465508937836E-2</v>
      </c>
      <c r="II3">
        <v>0.15641851723194122</v>
      </c>
      <c r="IJ3">
        <v>0.2934691309928894</v>
      </c>
      <c r="IK3">
        <v>0.30647507309913635</v>
      </c>
      <c r="IL3">
        <v>0.31948128342628479</v>
      </c>
      <c r="IM3">
        <v>0.38918182253837585</v>
      </c>
      <c r="IN3">
        <v>0.45888230204582214</v>
      </c>
      <c r="IO3">
        <v>0.51640748977661133</v>
      </c>
      <c r="IP3">
        <v>0.57393163442611694</v>
      </c>
      <c r="IQ3">
        <v>0.5207899808883667</v>
      </c>
      <c r="IR3">
        <v>0.46764817833900452</v>
      </c>
      <c r="IS3">
        <v>0.46509847044944763</v>
      </c>
      <c r="IT3">
        <v>0.46254995465278625</v>
      </c>
      <c r="IU3">
        <v>0.55811786651611328</v>
      </c>
      <c r="IV3">
        <v>0.65368747711181641</v>
      </c>
      <c r="IW3">
        <v>0.74123585224151611</v>
      </c>
      <c r="IX3">
        <v>0.82878416776657104</v>
      </c>
      <c r="IY3">
        <v>0.92885172367095947</v>
      </c>
      <c r="IZ3">
        <v>1.028917670249939</v>
      </c>
      <c r="JA3">
        <v>1.065787672996521</v>
      </c>
      <c r="JB3">
        <v>1.1026560068130493</v>
      </c>
      <c r="JC3">
        <v>0.93291658163070679</v>
      </c>
      <c r="JD3">
        <v>0.76317751407623291</v>
      </c>
      <c r="JE3">
        <v>0.61140328645706177</v>
      </c>
      <c r="JF3">
        <v>0.45962703227996826</v>
      </c>
      <c r="JG3">
        <v>0.52927029132843018</v>
      </c>
      <c r="JH3">
        <v>0.59891301393508911</v>
      </c>
      <c r="JI3">
        <v>0.62360763549804688</v>
      </c>
      <c r="JJ3">
        <v>0.64830178022384644</v>
      </c>
      <c r="JK3">
        <v>0.5431063175201416</v>
      </c>
      <c r="JL3">
        <v>0.43791210651397705</v>
      </c>
      <c r="JM3">
        <v>0.50185447931289673</v>
      </c>
      <c r="JN3">
        <v>0.56579720973968506</v>
      </c>
      <c r="JO3">
        <v>0.65136706829071045</v>
      </c>
      <c r="JP3">
        <v>0.73693716526031494</v>
      </c>
      <c r="JQ3">
        <v>0.42318418622016907</v>
      </c>
      <c r="JR3">
        <v>0.10942988097667694</v>
      </c>
      <c r="JS3">
        <v>-0.31481823325157166</v>
      </c>
      <c r="JT3">
        <v>-0.73905825614929199</v>
      </c>
      <c r="JU3">
        <v>-0.81993156671524048</v>
      </c>
      <c r="JV3">
        <v>-0.90080398321151733</v>
      </c>
      <c r="JW3">
        <v>-0.8783726692199707</v>
      </c>
      <c r="JX3">
        <v>-0.85594284534454346</v>
      </c>
      <c r="JY3">
        <v>-0.93231689929962158</v>
      </c>
      <c r="JZ3">
        <v>-1.0086920261383057</v>
      </c>
      <c r="KA3">
        <v>-0.98485696315765381</v>
      </c>
      <c r="KB3">
        <v>-0.9610210657119751</v>
      </c>
      <c r="KC3">
        <v>-0.87017828226089478</v>
      </c>
      <c r="KD3">
        <v>-0.77933716773986816</v>
      </c>
      <c r="KE3">
        <v>-0.83233600854873657</v>
      </c>
      <c r="KF3">
        <v>-0.88533544540405273</v>
      </c>
      <c r="KG3">
        <v>-1.0271716117858887</v>
      </c>
      <c r="KH3">
        <v>-1.1690075397491455</v>
      </c>
      <c r="KI3">
        <v>-1.2770084142684937</v>
      </c>
      <c r="KJ3">
        <v>-1.3850113153457642</v>
      </c>
      <c r="KK3">
        <v>-1.4922695159912109</v>
      </c>
      <c r="KL3">
        <v>-1.5995255708694458</v>
      </c>
      <c r="KM3">
        <v>-1.5434615612030029</v>
      </c>
      <c r="KN3">
        <v>-1.4873985052108765</v>
      </c>
      <c r="KO3">
        <v>-1.1738461256027222</v>
      </c>
      <c r="KP3">
        <v>-0.8602946400642395</v>
      </c>
      <c r="KQ3">
        <v>-0.66640502214431763</v>
      </c>
      <c r="KR3">
        <v>-0.47251826524734497</v>
      </c>
      <c r="KS3">
        <v>-0.4689946174621582</v>
      </c>
      <c r="KT3">
        <v>-0.46547040343284607</v>
      </c>
      <c r="KU3">
        <v>-0.32074072957038879</v>
      </c>
      <c r="KV3">
        <v>-0.17601095139980316</v>
      </c>
      <c r="KW3">
        <v>-2.6812147349119186E-2</v>
      </c>
      <c r="KX3">
        <v>0.12238378822803497</v>
      </c>
      <c r="KY3">
        <v>-2.1429145708680153E-2</v>
      </c>
      <c r="KZ3">
        <v>-0.16524200141429901</v>
      </c>
      <c r="LA3">
        <v>-0.3016638457775116</v>
      </c>
      <c r="LB3">
        <v>-0.43808034062385559</v>
      </c>
      <c r="LC3">
        <v>-0.23144629597663879</v>
      </c>
      <c r="LD3">
        <v>-2.4808384478092194E-2</v>
      </c>
      <c r="LE3">
        <v>0.16770623624324799</v>
      </c>
      <c r="LF3">
        <v>0.36021792888641357</v>
      </c>
      <c r="LG3">
        <v>0.30698996782302856</v>
      </c>
      <c r="LH3">
        <v>0.25376299023628235</v>
      </c>
      <c r="LI3">
        <v>0.27149611711502075</v>
      </c>
      <c r="LJ3">
        <v>0.28922933340072632</v>
      </c>
      <c r="LK3">
        <v>0.32142907381057739</v>
      </c>
      <c r="LL3">
        <v>0.35362774133682251</v>
      </c>
      <c r="LM3">
        <v>0.23462623357772827</v>
      </c>
      <c r="LN3">
        <v>0.11562148481607437</v>
      </c>
      <c r="LO3">
        <v>5.3886216133832932E-2</v>
      </c>
      <c r="LP3">
        <v>-7.8490348532795906E-3</v>
      </c>
      <c r="LQ3">
        <v>5.7440008968114853E-2</v>
      </c>
      <c r="LR3">
        <v>0.12272756546735764</v>
      </c>
      <c r="LS3">
        <v>0.20131051540374756</v>
      </c>
      <c r="LT3">
        <v>0.27989056706428528</v>
      </c>
      <c r="LU3">
        <v>0.37156245112419128</v>
      </c>
      <c r="LV3">
        <v>0.46323639154434204</v>
      </c>
      <c r="LW3">
        <v>0.65924227237701416</v>
      </c>
      <c r="LX3">
        <v>0.85525566339492798</v>
      </c>
      <c r="LY3">
        <v>1.0600849390029907</v>
      </c>
      <c r="LZ3">
        <v>1.2649142742156982</v>
      </c>
      <c r="MA3">
        <v>1.3404921293258667</v>
      </c>
      <c r="MB3">
        <v>1.4160640239715576</v>
      </c>
      <c r="MC3">
        <v>1.4251466989517212</v>
      </c>
      <c r="MD3">
        <v>1.4342280626296997</v>
      </c>
      <c r="ME3">
        <v>1.4708967208862305</v>
      </c>
      <c r="MF3">
        <v>1.507567286491394</v>
      </c>
      <c r="MG3">
        <v>1.5988665819168091</v>
      </c>
      <c r="MH3">
        <v>1.6901696920394897</v>
      </c>
      <c r="MI3">
        <v>1.7866829633712769</v>
      </c>
      <c r="MJ3">
        <v>1.8831963539123535</v>
      </c>
      <c r="MK3">
        <v>1.8793587684631348</v>
      </c>
      <c r="ML3">
        <v>1.8755199909210205</v>
      </c>
      <c r="MM3">
        <v>1.8299118280410767</v>
      </c>
      <c r="MN3">
        <v>1.784305214881897</v>
      </c>
      <c r="MO3">
        <v>1.8227213621139526</v>
      </c>
      <c r="MP3">
        <v>1.8611382246017456</v>
      </c>
      <c r="MQ3">
        <v>1.7750526666641235</v>
      </c>
      <c r="MR3">
        <v>1.6889582872390747</v>
      </c>
      <c r="MS3">
        <v>1.2533451318740845</v>
      </c>
      <c r="MT3">
        <v>0.81773215532302856</v>
      </c>
      <c r="MU3">
        <v>0.24997708201408386</v>
      </c>
      <c r="MV3">
        <v>-0.31775838136672974</v>
      </c>
      <c r="MW3">
        <v>-0.5891767144203186</v>
      </c>
      <c r="MX3">
        <v>-0.86058259010314941</v>
      </c>
      <c r="MY3">
        <v>-0.83909702301025391</v>
      </c>
      <c r="MZ3">
        <v>-0.81761163473129272</v>
      </c>
      <c r="NA3">
        <v>-0.92664384841918945</v>
      </c>
      <c r="NB3">
        <v>-1.0356831550598145</v>
      </c>
      <c r="NC3">
        <v>-1.3367965221405029</v>
      </c>
      <c r="ND3">
        <v>-1.6379098892211914</v>
      </c>
      <c r="NE3">
        <v>-1.8908486366271973</v>
      </c>
      <c r="NF3">
        <v>-2.1437768936157227</v>
      </c>
      <c r="NG3">
        <v>-2.2396647930145264</v>
      </c>
      <c r="NH3">
        <v>-2.3355476856231689</v>
      </c>
      <c r="NI3">
        <v>-2.3301334381103516</v>
      </c>
      <c r="NJ3">
        <v>-2.324718713760376</v>
      </c>
      <c r="NK3">
        <v>-2.3091344833374023</v>
      </c>
      <c r="NL3">
        <v>-2.2935492992401123</v>
      </c>
      <c r="NM3">
        <v>-2.249833345413208</v>
      </c>
      <c r="NN3">
        <v>-2.2061173915863037</v>
      </c>
      <c r="NO3">
        <v>-2.0692932605743408</v>
      </c>
      <c r="NP3">
        <v>-1.9324731826782227</v>
      </c>
      <c r="NQ3">
        <v>-1.7150025367736816</v>
      </c>
      <c r="NR3">
        <v>-1.497539758682251</v>
      </c>
      <c r="NS3">
        <v>-1.3069483041763306</v>
      </c>
      <c r="NT3">
        <v>-1.116349458694458</v>
      </c>
      <c r="NU3">
        <v>-0.92452621459960938</v>
      </c>
      <c r="NV3">
        <v>-0.73269432783126831</v>
      </c>
      <c r="NW3">
        <v>-0.46191859245300293</v>
      </c>
      <c r="NX3">
        <v>-0.19114294648170471</v>
      </c>
      <c r="NY3">
        <v>8.6289532482624054E-2</v>
      </c>
      <c r="NZ3">
        <v>0.36371147632598877</v>
      </c>
      <c r="OA3">
        <v>0.50810116529464722</v>
      </c>
      <c r="OB3">
        <v>0.65248435735702515</v>
      </c>
      <c r="OC3">
        <v>0.65437507629394531</v>
      </c>
      <c r="OD3">
        <v>0.65626603364944458</v>
      </c>
      <c r="OE3">
        <v>0.68075960874557495</v>
      </c>
      <c r="OF3">
        <v>0.70525467395782471</v>
      </c>
      <c r="OG3">
        <v>0.76392465829849243</v>
      </c>
      <c r="OH3">
        <v>0.82259458303451538</v>
      </c>
      <c r="OI3">
        <v>0.80913090705871582</v>
      </c>
      <c r="OJ3">
        <v>0.79566663503646851</v>
      </c>
      <c r="OK3">
        <v>0.71235716342926025</v>
      </c>
      <c r="OL3">
        <v>0.62905031442642212</v>
      </c>
      <c r="OM3">
        <v>0.53333920240402222</v>
      </c>
      <c r="ON3">
        <v>0.43762475252151489</v>
      </c>
      <c r="OO3">
        <v>0.38562965393066406</v>
      </c>
      <c r="OP3">
        <v>0.33363306522369385</v>
      </c>
      <c r="OQ3">
        <v>0.31655919551849365</v>
      </c>
      <c r="OR3">
        <v>0.29948529601097107</v>
      </c>
      <c r="OS3">
        <v>0.26688352227210999</v>
      </c>
      <c r="OT3">
        <v>0.23428270220756531</v>
      </c>
      <c r="OU3">
        <v>0.1660994291305542</v>
      </c>
      <c r="OV3">
        <v>9.7918488085269928E-2</v>
      </c>
      <c r="OW3">
        <v>1.2119383551180363E-2</v>
      </c>
      <c r="OX3">
        <v>-7.3682770133018494E-2</v>
      </c>
      <c r="OY3">
        <v>-0.12894372642040253</v>
      </c>
      <c r="OZ3">
        <v>-0.18420588970184326</v>
      </c>
      <c r="PA3">
        <v>-0.18134115636348724</v>
      </c>
      <c r="PB3">
        <v>-0.17847636342048645</v>
      </c>
      <c r="PC3">
        <v>-0.12355709820985794</v>
      </c>
      <c r="PD3">
        <v>-6.8582497537136078E-2</v>
      </c>
      <c r="PE3">
        <v>4.3567069806158543E-3</v>
      </c>
      <c r="PF3">
        <v>7.7293269336223602E-2</v>
      </c>
      <c r="PG3">
        <v>0.16019898653030396</v>
      </c>
      <c r="PH3">
        <v>0.24310906231403351</v>
      </c>
      <c r="PI3">
        <v>0.37826773524284363</v>
      </c>
      <c r="PJ3">
        <v>0.51343274116516113</v>
      </c>
      <c r="PK3">
        <v>0.68649202585220337</v>
      </c>
      <c r="PL3">
        <v>0.85955131053924561</v>
      </c>
      <c r="PM3">
        <v>1.0173760652542114</v>
      </c>
      <c r="PN3">
        <v>1.1751953363418579</v>
      </c>
      <c r="PO3">
        <v>1.4032665491104126</v>
      </c>
      <c r="PP3">
        <v>1.6313327550888062</v>
      </c>
      <c r="PQ3">
        <v>2.0992887020111084</v>
      </c>
      <c r="PR3">
        <v>2.5672652721405029</v>
      </c>
      <c r="PS3">
        <v>3.1590073108673096</v>
      </c>
      <c r="PT3">
        <v>3.7507655620574951</v>
      </c>
      <c r="PU3">
        <v>4.1422905921936035</v>
      </c>
      <c r="PV3">
        <v>4.5338153839111328</v>
      </c>
      <c r="PW3">
        <v>4.5963549613952637</v>
      </c>
      <c r="PX3">
        <v>4.6588926315307617</v>
      </c>
      <c r="PY3">
        <v>4.7479891777038574</v>
      </c>
      <c r="PZ3">
        <v>4.8370881080627441</v>
      </c>
      <c r="QA3">
        <v>5.2631616592407227</v>
      </c>
      <c r="QB3">
        <v>5.6892461776733398</v>
      </c>
      <c r="QC3">
        <v>5.8756546974182129</v>
      </c>
      <c r="QD3">
        <v>6.0620484352111816</v>
      </c>
      <c r="QE3">
        <v>5.5150256156921387</v>
      </c>
      <c r="QF3">
        <v>4.9680027961730957</v>
      </c>
      <c r="QG3">
        <v>3.9697153568267822</v>
      </c>
      <c r="QH3">
        <v>2.9714689254760742</v>
      </c>
      <c r="QI3">
        <v>2.2775149345397949</v>
      </c>
      <c r="QJ3">
        <v>1.5835937261581421</v>
      </c>
      <c r="QK3">
        <v>1.3087215423583984</v>
      </c>
      <c r="QL3">
        <v>1.0338183641433716</v>
      </c>
      <c r="QM3">
        <v>-0.14304795861244202</v>
      </c>
      <c r="QN3">
        <v>-1.3199962377548218</v>
      </c>
      <c r="QO3">
        <v>-3.6889395713806152</v>
      </c>
      <c r="QP3">
        <v>-6.0578823089599609</v>
      </c>
      <c r="QQ3">
        <v>-8.1874723434448242</v>
      </c>
      <c r="QR3">
        <v>-10.316972732543945</v>
      </c>
      <c r="QS3">
        <v>-11.37851619720459</v>
      </c>
      <c r="QT3">
        <v>-12.440011024475098</v>
      </c>
      <c r="QU3">
        <v>-13.025851249694824</v>
      </c>
      <c r="QV3">
        <v>-13.611717224121094</v>
      </c>
      <c r="QW3">
        <v>-14.323033332824707</v>
      </c>
      <c r="QX3">
        <v>-15.034363746643066</v>
      </c>
      <c r="QY3">
        <v>-15.303133010864258</v>
      </c>
      <c r="QZ3">
        <v>-15.571904182434082</v>
      </c>
      <c r="RA3">
        <v>-14.841652870178223</v>
      </c>
      <c r="RB3">
        <v>-14.111429214477539</v>
      </c>
      <c r="RC3">
        <v>-13.314426422119141</v>
      </c>
      <c r="RD3">
        <v>-12.517464637756348</v>
      </c>
      <c r="RE3">
        <v>-12.404707908630371</v>
      </c>
      <c r="RF3">
        <v>-12.291930198669434</v>
      </c>
      <c r="RG3">
        <v>-11.428725242614746</v>
      </c>
      <c r="RH3">
        <v>-10.565433502197266</v>
      </c>
      <c r="RI3">
        <v>-7.9895415306091309</v>
      </c>
      <c r="RJ3">
        <v>-5.4136490821838379</v>
      </c>
      <c r="RK3">
        <v>-2.1404666900634766</v>
      </c>
      <c r="RL3">
        <v>1.1325819492340088</v>
      </c>
      <c r="RM3">
        <v>3.2841739654541016</v>
      </c>
      <c r="RN3">
        <v>5.4356589317321777</v>
      </c>
      <c r="RO3">
        <v>5.9803042411804199</v>
      </c>
      <c r="RP3">
        <v>6.5249757766723633</v>
      </c>
      <c r="RQ3">
        <v>7.3083410263061523</v>
      </c>
      <c r="RR3">
        <v>8.0917549133300781</v>
      </c>
      <c r="RS3">
        <v>9.5163354873657227</v>
      </c>
      <c r="RT3">
        <v>10.940916061401367</v>
      </c>
      <c r="RU3">
        <v>11.67555046081543</v>
      </c>
      <c r="RV3">
        <v>12.410148620605469</v>
      </c>
      <c r="RW3">
        <v>12.010730743408203</v>
      </c>
      <c r="RX3">
        <v>11.611319541931152</v>
      </c>
      <c r="RY3">
        <v>10.66463565826416</v>
      </c>
      <c r="RZ3">
        <v>9.7179193496704102</v>
      </c>
      <c r="SA3">
        <v>8.9103755950927734</v>
      </c>
      <c r="SB3">
        <v>8.1027965545654297</v>
      </c>
      <c r="SC3">
        <v>7.1189570426940918</v>
      </c>
      <c r="SD3">
        <v>6.1351175308227539</v>
      </c>
      <c r="SE3">
        <v>4.7191920280456543</v>
      </c>
      <c r="SF3">
        <v>3.3033206462860107</v>
      </c>
      <c r="SG3">
        <v>1.9440041780471802</v>
      </c>
      <c r="SH3">
        <v>0.5847436785697937</v>
      </c>
      <c r="SI3">
        <v>-0.53505659103393555</v>
      </c>
      <c r="SJ3">
        <v>-1.6548939943313599</v>
      </c>
      <c r="SK3">
        <v>-2.5348291397094727</v>
      </c>
      <c r="SL3">
        <v>-3.4147813320159912</v>
      </c>
      <c r="SM3">
        <v>-3.7437975406646729</v>
      </c>
      <c r="SN3">
        <v>-4.0728130340576172</v>
      </c>
      <c r="SO3">
        <v>-3.7540981769561768</v>
      </c>
      <c r="SP3">
        <v>-3.4353947639465332</v>
      </c>
      <c r="SQ3">
        <v>-3.0123987197875977</v>
      </c>
      <c r="SR3">
        <v>-2.5894231796264648</v>
      </c>
      <c r="SS3">
        <v>-2.4375059604644775</v>
      </c>
      <c r="ST3">
        <v>-2.2855796813964844</v>
      </c>
      <c r="SU3">
        <v>-1.9991334676742554</v>
      </c>
      <c r="SV3">
        <v>-1.7126631736755371</v>
      </c>
      <c r="SW3">
        <v>-0.99676358699798584</v>
      </c>
      <c r="SX3">
        <v>-0.28086379170417786</v>
      </c>
      <c r="SY3">
        <v>0.61629396677017212</v>
      </c>
      <c r="SZ3">
        <v>1.5134159326553345</v>
      </c>
      <c r="TA3">
        <v>2.1969127655029297</v>
      </c>
      <c r="TB3">
        <v>2.8803789615631104</v>
      </c>
      <c r="TC3">
        <v>3.2497878074645996</v>
      </c>
      <c r="TD3">
        <v>3.619208812713623</v>
      </c>
      <c r="TE3">
        <v>3.9093220233917236</v>
      </c>
      <c r="TF3">
        <v>4.1994414329528809</v>
      </c>
      <c r="TG3">
        <v>4.3475770950317383</v>
      </c>
      <c r="TH3">
        <v>4.4957132339477539</v>
      </c>
      <c r="TI3">
        <v>4.2833132743835449</v>
      </c>
      <c r="TJ3">
        <v>4.0709190368652344</v>
      </c>
      <c r="TK3">
        <v>3.6209936141967773</v>
      </c>
      <c r="TL3">
        <v>3.1710853576660156</v>
      </c>
      <c r="TM3">
        <v>2.7367329597473145</v>
      </c>
      <c r="TN3">
        <v>2.3023643493652344</v>
      </c>
      <c r="TO3">
        <v>1.8974039554595947</v>
      </c>
      <c r="TP3">
        <v>1.4924272298812866</v>
      </c>
      <c r="TQ3">
        <v>1.0616269111633301</v>
      </c>
      <c r="TR3">
        <v>0.63082659244537354</v>
      </c>
      <c r="TS3">
        <v>0.27366510033607483</v>
      </c>
      <c r="TT3">
        <v>-8.3481371402740479E-2</v>
      </c>
      <c r="TU3">
        <v>-0.26984015107154846</v>
      </c>
      <c r="TV3">
        <v>-0.45618891716003418</v>
      </c>
    </row>
    <row r="4" spans="1:548">
      <c r="A4" t="s">
        <v>102</v>
      </c>
      <c r="B4">
        <v>-4.904518648982048E-2</v>
      </c>
      <c r="C4">
        <v>-2.8132228180766106E-2</v>
      </c>
      <c r="D4">
        <v>-7.219268474727869E-3</v>
      </c>
      <c r="E4">
        <v>7.0559754967689514E-2</v>
      </c>
      <c r="F4">
        <v>0.14833876490592957</v>
      </c>
      <c r="G4">
        <v>0.20675180852413177</v>
      </c>
      <c r="H4">
        <v>0.26516485214233398</v>
      </c>
      <c r="I4">
        <v>0.28453081846237183</v>
      </c>
      <c r="J4">
        <v>0.30389681458473206</v>
      </c>
      <c r="K4">
        <v>0.21955744922161102</v>
      </c>
      <c r="L4">
        <v>0.13521803915500641</v>
      </c>
      <c r="M4">
        <v>-9.602772444486618E-2</v>
      </c>
      <c r="N4">
        <v>-0.32727351784706116</v>
      </c>
      <c r="O4">
        <v>-0.61105936765670776</v>
      </c>
      <c r="P4">
        <v>-0.89484548568725586</v>
      </c>
      <c r="V4">
        <v>-0.89484548568725586</v>
      </c>
      <c r="W4">
        <v>-1.2452660799026489</v>
      </c>
      <c r="X4">
        <v>-1.5956877470016479</v>
      </c>
      <c r="Y4">
        <v>-2.084047794342041</v>
      </c>
      <c r="Z4">
        <v>-2.5724091529846191</v>
      </c>
      <c r="AA4">
        <v>-3.0552115440368652</v>
      </c>
      <c r="AB4">
        <v>-3.5380136966705322</v>
      </c>
      <c r="AC4">
        <v>-3.980165958404541</v>
      </c>
      <c r="AD4">
        <v>-4.4223170280456543</v>
      </c>
      <c r="AE4">
        <v>-5.254310131072998</v>
      </c>
      <c r="AF4">
        <v>-6.086301326751709</v>
      </c>
      <c r="AG4">
        <v>-7.7411160469055176</v>
      </c>
      <c r="AH4">
        <v>-9.39593505859375</v>
      </c>
      <c r="AI4">
        <v>-11.402116775512695</v>
      </c>
      <c r="AJ4">
        <v>-13.408302307128906</v>
      </c>
      <c r="AK4">
        <v>-14.869716644287109</v>
      </c>
      <c r="AL4">
        <v>-16.33112907409668</v>
      </c>
      <c r="AM4">
        <v>-16.845905303955078</v>
      </c>
      <c r="AN4">
        <v>-17.360677719116211</v>
      </c>
      <c r="AO4">
        <v>-17.805551528930664</v>
      </c>
      <c r="AP4">
        <v>-18.250425338745117</v>
      </c>
      <c r="AQ4">
        <v>-20.148403167724609</v>
      </c>
      <c r="AR4">
        <v>-22.046380996704102</v>
      </c>
      <c r="AS4">
        <v>-24.397491455078125</v>
      </c>
      <c r="AT4">
        <v>-26.748592376708984</v>
      </c>
      <c r="AU4">
        <v>-27.313901901245117</v>
      </c>
      <c r="AV4">
        <v>-27.879209518432617</v>
      </c>
      <c r="AW4">
        <v>-26.191995620727539</v>
      </c>
      <c r="AX4">
        <v>-24.504770278930664</v>
      </c>
      <c r="AY4">
        <v>-22.290290832519531</v>
      </c>
      <c r="AZ4">
        <v>-20.075811386108398</v>
      </c>
      <c r="BA4">
        <v>-21.265127182006836</v>
      </c>
      <c r="BB4">
        <v>-22.454441070556641</v>
      </c>
      <c r="BC4">
        <v>-25.548681259155273</v>
      </c>
      <c r="BD4">
        <v>-28.642904281616211</v>
      </c>
      <c r="BE4">
        <v>-27.500572204589844</v>
      </c>
      <c r="BF4">
        <v>-26.358238220214844</v>
      </c>
      <c r="BG4">
        <v>-20.50347900390625</v>
      </c>
      <c r="BH4">
        <v>-14.648684501647949</v>
      </c>
      <c r="BI4">
        <v>-8.7087802886962891</v>
      </c>
      <c r="BJ4">
        <v>-2.7688751220703125</v>
      </c>
      <c r="BK4">
        <v>-2.5516104698181152</v>
      </c>
      <c r="BL4">
        <v>-2.3343451023101807</v>
      </c>
      <c r="BM4">
        <v>-5.1295819282531738</v>
      </c>
      <c r="BN4">
        <v>-7.9248065948486328</v>
      </c>
      <c r="BO4">
        <v>-5.9935684204101563</v>
      </c>
      <c r="BP4">
        <v>-4.0623302459716797</v>
      </c>
      <c r="BQ4">
        <v>1.7991615533828735</v>
      </c>
      <c r="BR4">
        <v>7.6606841087341309</v>
      </c>
      <c r="BS4">
        <v>12.274335861206055</v>
      </c>
      <c r="BT4">
        <v>16.88798713684082</v>
      </c>
      <c r="BU4">
        <v>16.067686080932617</v>
      </c>
      <c r="BV4">
        <v>15.247383117675781</v>
      </c>
      <c r="BW4">
        <v>12.719830513000488</v>
      </c>
      <c r="BX4">
        <v>10.192293167114258</v>
      </c>
      <c r="BY4">
        <v>13.556181907653809</v>
      </c>
      <c r="BZ4">
        <v>16.920070648193359</v>
      </c>
      <c r="CA4">
        <v>20.992908477783203</v>
      </c>
      <c r="CB4">
        <v>25.065753936767578</v>
      </c>
      <c r="CC4">
        <v>23.570880889892578</v>
      </c>
      <c r="CD4">
        <v>22.076004028320313</v>
      </c>
      <c r="CE4">
        <v>21.055593490600586</v>
      </c>
      <c r="CF4">
        <v>20.035419464111328</v>
      </c>
      <c r="CG4">
        <v>22.426433563232422</v>
      </c>
      <c r="CH4">
        <v>24.817428588867188</v>
      </c>
      <c r="CI4">
        <v>25.660945892333984</v>
      </c>
      <c r="CJ4">
        <v>26.504447937011719</v>
      </c>
      <c r="CK4">
        <v>24.607883453369141</v>
      </c>
      <c r="CL4">
        <v>22.711301803588867</v>
      </c>
      <c r="CM4">
        <v>21.53095817565918</v>
      </c>
      <c r="CN4">
        <v>20.350601196289063</v>
      </c>
      <c r="CO4">
        <v>20.830513000488281</v>
      </c>
      <c r="CP4">
        <v>21.310419082641602</v>
      </c>
      <c r="CQ4">
        <v>21.225536346435547</v>
      </c>
      <c r="CR4">
        <v>21.140653610229492</v>
      </c>
      <c r="CS4">
        <v>20.016252517700195</v>
      </c>
      <c r="CT4">
        <v>18.891847610473633</v>
      </c>
      <c r="CU4">
        <v>18.093809127807617</v>
      </c>
      <c r="CV4">
        <v>17.295761108398438</v>
      </c>
      <c r="CW4">
        <v>16.543327331542969</v>
      </c>
      <c r="CX4">
        <v>15.790888786315918</v>
      </c>
      <c r="CY4">
        <v>14.741283416748047</v>
      </c>
      <c r="CZ4">
        <v>13.691973686218262</v>
      </c>
      <c r="DA4">
        <v>12.949704170227051</v>
      </c>
      <c r="DB4">
        <v>12.207442283630371</v>
      </c>
      <c r="DC4">
        <v>11.526907920837402</v>
      </c>
      <c r="DD4">
        <v>10.84637451171875</v>
      </c>
      <c r="DE4">
        <v>10.037075996398926</v>
      </c>
      <c r="DF4">
        <v>9.2277708053588867</v>
      </c>
      <c r="DG4">
        <v>8.9009571075439453</v>
      </c>
      <c r="DH4">
        <v>8.5741415023803711</v>
      </c>
      <c r="DI4">
        <v>8.4239683151245117</v>
      </c>
      <c r="DJ4">
        <v>8.2737979888916016</v>
      </c>
      <c r="DK4">
        <v>6.968195915222168</v>
      </c>
      <c r="DL4">
        <v>5.6626038551330566</v>
      </c>
      <c r="DM4">
        <v>3.9076581001281738</v>
      </c>
      <c r="DN4">
        <v>2.1527137756347656</v>
      </c>
      <c r="DO4">
        <v>1.2607666254043579</v>
      </c>
      <c r="DP4">
        <v>0.36881089210510254</v>
      </c>
      <c r="DQ4">
        <v>-0.47744271159172058</v>
      </c>
      <c r="DR4">
        <v>-1.3237043619155884</v>
      </c>
      <c r="DS4">
        <v>-2.8256616592407227</v>
      </c>
      <c r="DT4">
        <v>-4.3277769088745117</v>
      </c>
      <c r="DU4">
        <v>-5.2354321479797363</v>
      </c>
      <c r="DV4">
        <v>-6.1430783271789551</v>
      </c>
      <c r="DW4">
        <v>-5.9933390617370605</v>
      </c>
      <c r="DX4">
        <v>-5.8435969352722168</v>
      </c>
      <c r="DY4">
        <v>-5.9809055328369141</v>
      </c>
      <c r="DZ4">
        <v>-6.1182165145874023</v>
      </c>
      <c r="EA4">
        <v>-6.6165432929992676</v>
      </c>
      <c r="EB4">
        <v>-7.114875316619873</v>
      </c>
      <c r="EC4">
        <v>-7.0646271705627441</v>
      </c>
      <c r="ED4">
        <v>-7.014378547668457</v>
      </c>
      <c r="EE4">
        <v>-6.5905036926269531</v>
      </c>
      <c r="EF4">
        <v>-6.1666321754455566</v>
      </c>
      <c r="EG4">
        <v>-5.9699625968933105</v>
      </c>
      <c r="EH4">
        <v>-5.7732934951782227</v>
      </c>
      <c r="EI4">
        <v>-5.4736671447753906</v>
      </c>
      <c r="EJ4">
        <v>-5.1740365028381348</v>
      </c>
      <c r="EK4">
        <v>-4.5223298072814941</v>
      </c>
      <c r="EL4">
        <v>-3.8706166744232178</v>
      </c>
      <c r="EM4">
        <v>-3.327221155166626</v>
      </c>
      <c r="EN4">
        <v>-2.7838313579559326</v>
      </c>
      <c r="EO4">
        <v>-2.509382963180542</v>
      </c>
      <c r="EP4">
        <v>-2.2349376678466797</v>
      </c>
      <c r="EQ4">
        <v>-2.0258355140686035</v>
      </c>
      <c r="ER4">
        <v>-1.8167338371276855</v>
      </c>
      <c r="ES4">
        <v>-1.6167440414428711</v>
      </c>
      <c r="ET4">
        <v>-1.4167526960372925</v>
      </c>
      <c r="EU4">
        <v>-1.3589415550231934</v>
      </c>
      <c r="EV4">
        <v>-1.301129937171936</v>
      </c>
      <c r="EW4">
        <v>-1.3324421644210815</v>
      </c>
      <c r="EX4">
        <v>-1.3637540340423584</v>
      </c>
      <c r="EY4">
        <v>-1.401684045791626</v>
      </c>
      <c r="EZ4">
        <v>-1.4396136999130249</v>
      </c>
      <c r="FA4">
        <v>-1.4576907157897949</v>
      </c>
      <c r="FB4">
        <v>-1.4757671356201172</v>
      </c>
      <c r="FC4">
        <v>-1.4268368482589722</v>
      </c>
      <c r="FD4">
        <v>-1.377906322479248</v>
      </c>
      <c r="FE4">
        <v>-1.3884487152099609</v>
      </c>
      <c r="FF4">
        <v>-1.3989909887313843</v>
      </c>
      <c r="FG4">
        <v>-1.4252326488494873</v>
      </c>
      <c r="FH4">
        <v>-1.4513003826141357</v>
      </c>
      <c r="FI4">
        <v>-1.2201440334320068</v>
      </c>
      <c r="FJ4">
        <v>-0.98898345232009888</v>
      </c>
      <c r="FK4">
        <v>-0.87186992168426514</v>
      </c>
      <c r="FL4">
        <v>-0.75475919246673584</v>
      </c>
      <c r="FM4">
        <v>-1.27239990234375</v>
      </c>
      <c r="FN4">
        <v>-1.7900305986404419</v>
      </c>
      <c r="FO4">
        <v>-2.3429656028747559</v>
      </c>
      <c r="FP4">
        <v>-2.8959004878997803</v>
      </c>
      <c r="FQ4">
        <v>-2.9046096801757813</v>
      </c>
      <c r="FR4">
        <v>-2.9133210182189941</v>
      </c>
      <c r="FS4">
        <v>-3.2506735324859619</v>
      </c>
      <c r="FT4">
        <v>-3.5880336761474609</v>
      </c>
      <c r="FU4">
        <v>-4.7032427787780762</v>
      </c>
      <c r="FV4">
        <v>-5.818446159362793</v>
      </c>
      <c r="FW4">
        <v>-6.1729083061218262</v>
      </c>
      <c r="FX4">
        <v>-6.5273628234863281</v>
      </c>
      <c r="FY4">
        <v>-5.7806000709533691</v>
      </c>
      <c r="FZ4">
        <v>-5.0338373184204102</v>
      </c>
      <c r="GA4">
        <v>-5.4673099517822266</v>
      </c>
      <c r="GB4">
        <v>-5.9007940292358398</v>
      </c>
      <c r="GC4">
        <v>-7.3331379890441895</v>
      </c>
      <c r="GD4">
        <v>-8.7655096054077148</v>
      </c>
      <c r="GE4">
        <v>-8.0905055999755859</v>
      </c>
      <c r="GF4">
        <v>-7.4154939651489258</v>
      </c>
      <c r="GG4">
        <v>-5.5806455612182617</v>
      </c>
      <c r="GH4">
        <v>-3.7458324432373047</v>
      </c>
      <c r="GI4">
        <v>-4.2003817558288574</v>
      </c>
      <c r="GJ4">
        <v>-4.654940128326416</v>
      </c>
      <c r="GK4">
        <v>-5.0748333930969238</v>
      </c>
      <c r="GL4">
        <v>-5.494687557220459</v>
      </c>
      <c r="GM4">
        <v>-2.5648274421691895</v>
      </c>
      <c r="GN4">
        <v>0.36508855223655701</v>
      </c>
      <c r="GO4">
        <v>3.0075228214263916</v>
      </c>
      <c r="GP4">
        <v>5.6502785682678223</v>
      </c>
      <c r="GQ4">
        <v>5.4117264747619629</v>
      </c>
      <c r="GR4">
        <v>5.1731791496276855</v>
      </c>
      <c r="GS4">
        <v>5.9702486991882324</v>
      </c>
      <c r="GT4">
        <v>6.7673287391662598</v>
      </c>
      <c r="GU4">
        <v>9.4604701995849609</v>
      </c>
      <c r="GV4">
        <v>12.153592109680176</v>
      </c>
      <c r="GW4">
        <v>13.104945182800293</v>
      </c>
      <c r="GX4">
        <v>14.056316375732422</v>
      </c>
      <c r="GY4">
        <v>13.703630447387695</v>
      </c>
      <c r="GZ4">
        <v>13.350951194763184</v>
      </c>
      <c r="HA4">
        <v>13.781759262084961</v>
      </c>
      <c r="HB4">
        <v>14.212559700012207</v>
      </c>
      <c r="HC4">
        <v>14.295726776123047</v>
      </c>
      <c r="HD4">
        <v>14.378890037536621</v>
      </c>
      <c r="HE4">
        <v>13.996811866760254</v>
      </c>
      <c r="HF4">
        <v>13.614736557006836</v>
      </c>
      <c r="HG4">
        <v>13.575118064880371</v>
      </c>
      <c r="HH4">
        <v>13.535497665405273</v>
      </c>
      <c r="HI4">
        <v>12.10765266418457</v>
      </c>
      <c r="HJ4">
        <v>10.679800033569336</v>
      </c>
      <c r="HK4">
        <v>8.2050418853759766</v>
      </c>
      <c r="HL4">
        <v>5.7303323745727539</v>
      </c>
      <c r="HM4">
        <v>5.1863856315612793</v>
      </c>
      <c r="HN4">
        <v>4.6424474716186523</v>
      </c>
      <c r="HO4">
        <v>4.4711894989013672</v>
      </c>
      <c r="HP4">
        <v>4.2999053001403809</v>
      </c>
      <c r="HQ4">
        <v>1.8058292865753174</v>
      </c>
      <c r="HR4">
        <v>-0.68829423189163208</v>
      </c>
      <c r="HS4">
        <v>-2.5027432441711426</v>
      </c>
      <c r="HT4">
        <v>-4.3171730041503906</v>
      </c>
      <c r="HU4">
        <v>-3.3514771461486816</v>
      </c>
      <c r="HV4">
        <v>-2.3857996463775635</v>
      </c>
      <c r="HW4">
        <v>-2.1562979221343994</v>
      </c>
      <c r="HX4">
        <v>-1.9268057346343994</v>
      </c>
      <c r="HY4">
        <v>-3.6248018741607666</v>
      </c>
      <c r="HZ4">
        <v>-5.322782039642334</v>
      </c>
      <c r="IA4">
        <v>-5.6407108306884766</v>
      </c>
      <c r="IB4">
        <v>-5.9586458206176758</v>
      </c>
      <c r="IC4">
        <v>-4.687706470489502</v>
      </c>
      <c r="ID4">
        <v>-3.4167766571044922</v>
      </c>
      <c r="IE4">
        <v>-3.4072082042694092</v>
      </c>
      <c r="IF4">
        <v>-3.3976397514343262</v>
      </c>
      <c r="IG4">
        <v>-4.2579927444458008</v>
      </c>
      <c r="IH4">
        <v>-5.118344783782959</v>
      </c>
      <c r="II4">
        <v>-4.6827521324157715</v>
      </c>
      <c r="IJ4">
        <v>-4.247154712677002</v>
      </c>
      <c r="IK4">
        <v>-3.3683078289031982</v>
      </c>
      <c r="IL4">
        <v>-2.4894442558288574</v>
      </c>
      <c r="IM4">
        <v>-2.7913370132446289</v>
      </c>
      <c r="IN4">
        <v>-3.0932314395904541</v>
      </c>
      <c r="IO4">
        <v>-3.6708898544311523</v>
      </c>
      <c r="IP4">
        <v>-4.248537540435791</v>
      </c>
      <c r="IQ4">
        <v>-4.1632547378540039</v>
      </c>
      <c r="IR4">
        <v>-4.0779705047607422</v>
      </c>
      <c r="IS4">
        <v>-4.2043652534484863</v>
      </c>
      <c r="IT4">
        <v>-4.3307662010192871</v>
      </c>
      <c r="IU4">
        <v>-4.9494366645812988</v>
      </c>
      <c r="IV4">
        <v>-5.5681185722351074</v>
      </c>
      <c r="IW4">
        <v>-6.0315570831298828</v>
      </c>
      <c r="IX4">
        <v>-6.4944806098937988</v>
      </c>
      <c r="IY4">
        <v>-7.0747461318969727</v>
      </c>
      <c r="IZ4">
        <v>-7.6550030708312988</v>
      </c>
      <c r="JA4">
        <v>-8.2206573486328125</v>
      </c>
      <c r="JB4">
        <v>-8.7862482070922852</v>
      </c>
      <c r="JC4">
        <v>-8.4350519180297852</v>
      </c>
      <c r="JD4">
        <v>-8.0838584899902344</v>
      </c>
      <c r="JE4">
        <v>-7.8551368713378906</v>
      </c>
      <c r="JF4">
        <v>-7.6264142990112305</v>
      </c>
      <c r="JG4">
        <v>-8.4506464004516602</v>
      </c>
      <c r="JH4">
        <v>-9.2748641967773438</v>
      </c>
      <c r="JI4">
        <v>-8.8227128982543945</v>
      </c>
      <c r="JJ4">
        <v>-8.3705692291259766</v>
      </c>
      <c r="JK4">
        <v>-6.1552777290344238</v>
      </c>
      <c r="JL4">
        <v>-3.9399967193603516</v>
      </c>
      <c r="JM4">
        <v>-3.2826683521270752</v>
      </c>
      <c r="JN4">
        <v>-2.6253559589385986</v>
      </c>
      <c r="JO4">
        <v>-3.0159354209899902</v>
      </c>
      <c r="JP4">
        <v>-3.4065132141113281</v>
      </c>
      <c r="JQ4">
        <v>-1.2975325584411621</v>
      </c>
      <c r="JR4">
        <v>0.81145691871643066</v>
      </c>
      <c r="JS4">
        <v>3.6664011478424072</v>
      </c>
      <c r="JT4">
        <v>6.5212912559509277</v>
      </c>
      <c r="JU4">
        <v>6.9637880325317383</v>
      </c>
      <c r="JV4">
        <v>7.4061126708984375</v>
      </c>
      <c r="JW4">
        <v>7.7578816413879395</v>
      </c>
      <c r="JX4">
        <v>8.1096744537353516</v>
      </c>
      <c r="JY4">
        <v>10.010317802429199</v>
      </c>
      <c r="JZ4">
        <v>11.910993576049805</v>
      </c>
      <c r="KA4">
        <v>12.864743232727051</v>
      </c>
      <c r="KB4">
        <v>13.818479537963867</v>
      </c>
      <c r="KC4">
        <v>13.595025062561035</v>
      </c>
      <c r="KD4">
        <v>13.371574401855469</v>
      </c>
      <c r="KE4">
        <v>13.349629402160645</v>
      </c>
      <c r="KF4">
        <v>13.327680587768555</v>
      </c>
      <c r="KG4">
        <v>12.626922607421875</v>
      </c>
      <c r="KH4">
        <v>11.926156997680664</v>
      </c>
      <c r="KI4">
        <v>10.838900566101074</v>
      </c>
      <c r="KJ4">
        <v>9.7516260147094727</v>
      </c>
      <c r="KK4">
        <v>9.4122333526611328</v>
      </c>
      <c r="KL4">
        <v>9.0728282928466797</v>
      </c>
      <c r="KM4">
        <v>7.7178926467895508</v>
      </c>
      <c r="KN4">
        <v>6.3629827499389648</v>
      </c>
      <c r="KO4">
        <v>3.7246456146240234</v>
      </c>
      <c r="KP4">
        <v>1.0859770774841309</v>
      </c>
      <c r="KQ4">
        <v>0.1508491039276123</v>
      </c>
      <c r="KR4">
        <v>-0.78426116704940796</v>
      </c>
      <c r="KS4">
        <v>-0.55459451675415039</v>
      </c>
      <c r="KT4">
        <v>-0.32492959499359131</v>
      </c>
      <c r="KU4">
        <v>-1.786264181137085</v>
      </c>
      <c r="KV4">
        <v>-3.2476005554199219</v>
      </c>
      <c r="KW4">
        <v>-4.8785600662231445</v>
      </c>
      <c r="KX4">
        <v>-6.509488582611084</v>
      </c>
      <c r="KY4">
        <v>-6.1040334701538086</v>
      </c>
      <c r="KZ4">
        <v>-5.6985774040222168</v>
      </c>
      <c r="LA4">
        <v>-5.2029666900634766</v>
      </c>
      <c r="LB4">
        <v>-4.7073750495910645</v>
      </c>
      <c r="LC4">
        <v>-5.4101824760437012</v>
      </c>
      <c r="LD4">
        <v>-6.113001823425293</v>
      </c>
      <c r="LE4">
        <v>-6.2463011741638184</v>
      </c>
      <c r="LF4">
        <v>-6.3795886039733887</v>
      </c>
      <c r="LG4">
        <v>-5.5263080596923828</v>
      </c>
      <c r="LH4">
        <v>-4.6730432510375977</v>
      </c>
      <c r="LI4">
        <v>-4.070375919342041</v>
      </c>
      <c r="LJ4">
        <v>-3.4677104949951172</v>
      </c>
      <c r="LK4">
        <v>-3.2014896869659424</v>
      </c>
      <c r="LL4">
        <v>-2.9352583885192871</v>
      </c>
      <c r="LM4">
        <v>-2.648984432220459</v>
      </c>
      <c r="LN4">
        <v>-2.3627023696899414</v>
      </c>
      <c r="LO4">
        <v>-2.2023627758026123</v>
      </c>
      <c r="LP4">
        <v>-2.0420229434967041</v>
      </c>
      <c r="LQ4">
        <v>-2.0715582370758057</v>
      </c>
      <c r="LR4">
        <v>-2.1010935306549072</v>
      </c>
      <c r="LS4">
        <v>-2.3450360298156738</v>
      </c>
      <c r="LT4">
        <v>-2.5889701843261719</v>
      </c>
      <c r="LU4">
        <v>-3.0168774127960205</v>
      </c>
      <c r="LV4">
        <v>-3.4447941780090332</v>
      </c>
      <c r="LW4">
        <v>-3.8249747753143311</v>
      </c>
      <c r="LX4">
        <v>-4.2051682472229004</v>
      </c>
      <c r="LY4">
        <v>-4.4256677627563477</v>
      </c>
      <c r="LZ4">
        <v>-4.6461672782897949</v>
      </c>
      <c r="MA4">
        <v>-4.7062182426452637</v>
      </c>
      <c r="MB4">
        <v>-4.7662630081176758</v>
      </c>
      <c r="MC4">
        <v>-4.9996027946472168</v>
      </c>
      <c r="MD4">
        <v>-5.232938289642334</v>
      </c>
      <c r="ME4">
        <v>-5.9540519714355469</v>
      </c>
      <c r="MF4">
        <v>-6.675076961517334</v>
      </c>
      <c r="MG4">
        <v>-7.1698470115661621</v>
      </c>
      <c r="MH4">
        <v>-7.6646223068237305</v>
      </c>
      <c r="MI4">
        <v>-7.2710351943969727</v>
      </c>
      <c r="MJ4">
        <v>-6.8774476051330566</v>
      </c>
      <c r="MK4">
        <v>-5.895442008972168</v>
      </c>
      <c r="ML4">
        <v>-4.9134645462036133</v>
      </c>
      <c r="MM4">
        <v>-4.3228716850280762</v>
      </c>
      <c r="MN4">
        <v>-3.7323043346405029</v>
      </c>
      <c r="MO4">
        <v>-3.7301845550537109</v>
      </c>
      <c r="MP4">
        <v>-3.7280585765838623</v>
      </c>
      <c r="MQ4">
        <v>-2.8663713932037354</v>
      </c>
      <c r="MR4">
        <v>-2.0046346187591553</v>
      </c>
      <c r="MS4">
        <v>-4.3200947344303131E-2</v>
      </c>
      <c r="MT4">
        <v>1.9182325601577759</v>
      </c>
      <c r="MU4">
        <v>3.8218152523040771</v>
      </c>
      <c r="MV4">
        <v>5.7253251075744629</v>
      </c>
      <c r="MW4">
        <v>6.7761878967285156</v>
      </c>
      <c r="MX4">
        <v>7.8270049095153809</v>
      </c>
      <c r="MY4">
        <v>8.1702871322631836</v>
      </c>
      <c r="MZ4">
        <v>8.5135860443115234</v>
      </c>
      <c r="NA4">
        <v>9.2818822860717773</v>
      </c>
      <c r="NB4">
        <v>10.050212860107422</v>
      </c>
      <c r="NC4">
        <v>11.18980884552002</v>
      </c>
      <c r="ND4">
        <v>12.329403877258301</v>
      </c>
      <c r="NE4">
        <v>12.764586448669434</v>
      </c>
      <c r="NF4">
        <v>13.199741363525391</v>
      </c>
      <c r="NG4">
        <v>12.9697265625</v>
      </c>
      <c r="NH4">
        <v>12.739716529846191</v>
      </c>
      <c r="NI4">
        <v>12.596049308776855</v>
      </c>
      <c r="NJ4">
        <v>12.452376365661621</v>
      </c>
      <c r="NK4">
        <v>12.187702178955078</v>
      </c>
      <c r="NL4">
        <v>11.923004150390625</v>
      </c>
      <c r="NM4">
        <v>10.728090286254883</v>
      </c>
      <c r="NN4">
        <v>9.5331764221191406</v>
      </c>
      <c r="NO4">
        <v>7.614995002746582</v>
      </c>
      <c r="NP4">
        <v>5.6968755722045898</v>
      </c>
      <c r="NQ4">
        <v>4.3554897308349609</v>
      </c>
      <c r="NR4">
        <v>3.0141592025756836</v>
      </c>
      <c r="NS4">
        <v>2.5636205673217773</v>
      </c>
      <c r="NT4">
        <v>2.1130614280700684</v>
      </c>
      <c r="NU4">
        <v>1.1946814060211182</v>
      </c>
      <c r="NV4">
        <v>0.2762552797794342</v>
      </c>
      <c r="NW4">
        <v>-1.3667906522750854</v>
      </c>
      <c r="NX4">
        <v>-3.0098364353179932</v>
      </c>
      <c r="NY4">
        <v>-4.344233512878418</v>
      </c>
      <c r="NZ4">
        <v>-5.6785745620727539</v>
      </c>
      <c r="OA4">
        <v>-6.0351991653442383</v>
      </c>
      <c r="OB4">
        <v>-6.3918023109436035</v>
      </c>
      <c r="OC4">
        <v>-6.0479187965393066</v>
      </c>
      <c r="OD4">
        <v>-5.7040243148803711</v>
      </c>
      <c r="OE4">
        <v>-5.7189493179321289</v>
      </c>
      <c r="OF4">
        <v>-5.7338809967041016</v>
      </c>
      <c r="OG4">
        <v>-6.1169834136962891</v>
      </c>
      <c r="OH4">
        <v>-6.5000858306884766</v>
      </c>
      <c r="OI4">
        <v>-6.4878015518188477</v>
      </c>
      <c r="OJ4">
        <v>-6.4755115509033203</v>
      </c>
      <c r="OK4">
        <v>-5.9529948234558105</v>
      </c>
      <c r="OL4">
        <v>-5.4304938316345215</v>
      </c>
      <c r="OM4">
        <v>-4.7484269142150879</v>
      </c>
      <c r="ON4">
        <v>-4.0661625862121582</v>
      </c>
      <c r="OO4">
        <v>-3.4866247177124023</v>
      </c>
      <c r="OP4">
        <v>-2.9070644378662109</v>
      </c>
      <c r="OQ4">
        <v>-2.3369228839874268</v>
      </c>
      <c r="OR4">
        <v>-1.7667814493179321</v>
      </c>
      <c r="OS4">
        <v>-1.1949278116226196</v>
      </c>
      <c r="OT4">
        <v>-0.6230960488319397</v>
      </c>
      <c r="OU4">
        <v>-0.18672026693820953</v>
      </c>
      <c r="OV4">
        <v>0.24963770806789398</v>
      </c>
      <c r="OW4">
        <v>0.54923272132873535</v>
      </c>
      <c r="OX4">
        <v>0.84883832931518555</v>
      </c>
      <c r="OY4">
        <v>1.0376825332641602</v>
      </c>
      <c r="OZ4">
        <v>1.2265313863754272</v>
      </c>
      <c r="PA4">
        <v>1.2635725736618042</v>
      </c>
      <c r="PB4">
        <v>1.3006144762039185</v>
      </c>
      <c r="PC4">
        <v>1.1477168798446655</v>
      </c>
      <c r="PD4">
        <v>0.99499648809432983</v>
      </c>
      <c r="PE4">
        <v>0.72383797168731689</v>
      </c>
      <c r="PF4">
        <v>0.45268851518630981</v>
      </c>
      <c r="PG4">
        <v>9.3334853649139404E-2</v>
      </c>
      <c r="PH4">
        <v>-0.26603713631629944</v>
      </c>
      <c r="PI4">
        <v>-0.83122283220291138</v>
      </c>
      <c r="PJ4">
        <v>-1.3964353799819946</v>
      </c>
      <c r="PK4">
        <v>-2.1399800777435303</v>
      </c>
      <c r="PL4">
        <v>-2.8835246562957764</v>
      </c>
      <c r="PM4">
        <v>-3.5545022487640381</v>
      </c>
      <c r="PN4">
        <v>-4.2254528999328613</v>
      </c>
      <c r="PO4">
        <v>-4.7501225471496582</v>
      </c>
      <c r="PP4">
        <v>-5.2747716903686523</v>
      </c>
      <c r="PQ4">
        <v>-5.775242805480957</v>
      </c>
      <c r="PR4">
        <v>-6.2757258415222168</v>
      </c>
      <c r="PS4">
        <v>-6.4850530624389648</v>
      </c>
      <c r="PT4">
        <v>-6.6943674087524414</v>
      </c>
      <c r="PU4">
        <v>-6.2463216781616211</v>
      </c>
      <c r="PV4">
        <v>-5.7982759475708008</v>
      </c>
      <c r="PW4">
        <v>-4.8872804641723633</v>
      </c>
      <c r="PX4">
        <v>-3.976494312286377</v>
      </c>
      <c r="PY4">
        <v>-3.3346235752105713</v>
      </c>
      <c r="PZ4">
        <v>-2.6927840709686279</v>
      </c>
      <c r="QA4">
        <v>-2.4965777397155762</v>
      </c>
      <c r="QB4">
        <v>-2.3003504276275635</v>
      </c>
      <c r="QC4">
        <v>-1.5131182670593262</v>
      </c>
      <c r="QD4">
        <v>-0.72582578659057617</v>
      </c>
      <c r="QE4">
        <v>1.0644111633300781</v>
      </c>
      <c r="QF4">
        <v>2.8546476364135742</v>
      </c>
      <c r="QG4">
        <v>4.8790678977966309</v>
      </c>
      <c r="QH4">
        <v>6.9034085273742676</v>
      </c>
      <c r="QI4">
        <v>8.6003198623657227</v>
      </c>
      <c r="QJ4">
        <v>10.29716682434082</v>
      </c>
      <c r="QK4">
        <v>11.985101699829102</v>
      </c>
      <c r="QL4">
        <v>13.673112869262695</v>
      </c>
      <c r="QM4">
        <v>15.766267776489258</v>
      </c>
      <c r="QN4">
        <v>17.859491348266602</v>
      </c>
      <c r="QO4">
        <v>19.590227127075195</v>
      </c>
      <c r="QP4">
        <v>21.320962905883789</v>
      </c>
      <c r="QQ4">
        <v>21.729578018188477</v>
      </c>
      <c r="QR4">
        <v>22.138175964355469</v>
      </c>
      <c r="QS4">
        <v>22.402946472167969</v>
      </c>
      <c r="QT4">
        <v>22.667726516723633</v>
      </c>
      <c r="QU4">
        <v>24.333145141601563</v>
      </c>
      <c r="QV4">
        <v>25.998620986938477</v>
      </c>
      <c r="QW4">
        <v>27.298528671264648</v>
      </c>
      <c r="QX4">
        <v>28.598411560058594</v>
      </c>
      <c r="QY4">
        <v>27.515565872192383</v>
      </c>
      <c r="QZ4">
        <v>26.432722091674805</v>
      </c>
      <c r="RA4">
        <v>23.665817260742188</v>
      </c>
      <c r="RB4">
        <v>20.899028778076172</v>
      </c>
      <c r="RC4">
        <v>19.792135238647461</v>
      </c>
      <c r="RD4">
        <v>18.685329437255859</v>
      </c>
      <c r="RE4">
        <v>20.657190322875977</v>
      </c>
      <c r="RF4">
        <v>22.629083633422852</v>
      </c>
      <c r="RG4">
        <v>22.619285583496094</v>
      </c>
      <c r="RH4">
        <v>22.609344482421875</v>
      </c>
      <c r="RI4">
        <v>18.044059753417969</v>
      </c>
      <c r="RJ4">
        <v>13.478775024414063</v>
      </c>
      <c r="RK4">
        <v>7.5919857025146484</v>
      </c>
      <c r="RL4">
        <v>1.7055618762969971</v>
      </c>
      <c r="RM4">
        <v>-0.78451246023178101</v>
      </c>
      <c r="RN4">
        <v>-3.2744293212890625</v>
      </c>
      <c r="RO4">
        <v>-1.6549029350280762</v>
      </c>
      <c r="RP4">
        <v>-3.5368498414754868E-2</v>
      </c>
      <c r="RQ4">
        <v>-0.78598922491073608</v>
      </c>
      <c r="RR4">
        <v>-1.5367662906646729</v>
      </c>
      <c r="RS4">
        <v>-6.4959554672241211</v>
      </c>
      <c r="RT4">
        <v>-11.455144882202148</v>
      </c>
      <c r="RU4">
        <v>-16.111848831176758</v>
      </c>
      <c r="RV4">
        <v>-20.768350601196289</v>
      </c>
      <c r="RW4">
        <v>-21.560169219970703</v>
      </c>
      <c r="RX4">
        <v>-22.351905822753906</v>
      </c>
      <c r="RY4">
        <v>-19.979009628295898</v>
      </c>
      <c r="RZ4">
        <v>-17.606069564819336</v>
      </c>
      <c r="SA4">
        <v>-17.323463439941406</v>
      </c>
      <c r="SB4">
        <v>-17.040929794311523</v>
      </c>
      <c r="SC4">
        <v>-19.485330581665039</v>
      </c>
      <c r="SD4">
        <v>-21.929729461669922</v>
      </c>
      <c r="SE4">
        <v>-23.487409591674805</v>
      </c>
      <c r="SF4">
        <v>-25.044952392578125</v>
      </c>
      <c r="SG4">
        <v>-24.099723815917969</v>
      </c>
      <c r="SH4">
        <v>-23.154504776000977</v>
      </c>
      <c r="SI4">
        <v>-20.718898773193359</v>
      </c>
      <c r="SJ4">
        <v>-18.283224105834961</v>
      </c>
      <c r="SK4">
        <v>-16.92057991027832</v>
      </c>
      <c r="SL4">
        <v>-15.557915687561035</v>
      </c>
      <c r="SM4">
        <v>-15.253994941711426</v>
      </c>
      <c r="SN4">
        <v>-14.9500732421875</v>
      </c>
      <c r="SO4">
        <v>-14.147283554077148</v>
      </c>
      <c r="SP4">
        <v>-13.344520568847656</v>
      </c>
      <c r="SQ4">
        <v>-11.872872352600098</v>
      </c>
      <c r="SR4">
        <v>-10.401280403137207</v>
      </c>
      <c r="SS4">
        <v>-8.8746576309204102</v>
      </c>
      <c r="ST4">
        <v>-7.3479900360107422</v>
      </c>
      <c r="SU4">
        <v>-6.4223623275756836</v>
      </c>
      <c r="SV4">
        <v>-5.4967141151428223</v>
      </c>
      <c r="SW4">
        <v>-5.0509028434753418</v>
      </c>
      <c r="SX4">
        <v>-4.6050910949707031</v>
      </c>
      <c r="SY4">
        <v>-4.1853036880493164</v>
      </c>
      <c r="SZ4">
        <v>-3.7655324935913086</v>
      </c>
      <c r="TA4">
        <v>-3.2930605411529541</v>
      </c>
      <c r="TB4">
        <v>-2.8206074237823486</v>
      </c>
      <c r="TC4">
        <v>-2.3842208385467529</v>
      </c>
      <c r="TD4">
        <v>-1.9478188753128052</v>
      </c>
      <c r="TE4">
        <v>-1.5738836526870728</v>
      </c>
      <c r="TF4">
        <v>-1.1999349594116211</v>
      </c>
      <c r="TG4">
        <v>-0.84971970319747925</v>
      </c>
      <c r="TH4">
        <v>-0.49950459599494934</v>
      </c>
      <c r="TI4">
        <v>-0.21657164394855499</v>
      </c>
      <c r="TJ4">
        <v>6.634926050901413E-2</v>
      </c>
      <c r="TK4">
        <v>0.17094515264034271</v>
      </c>
      <c r="TL4">
        <v>0.27553430199623108</v>
      </c>
      <c r="TM4">
        <v>0.20305624604225159</v>
      </c>
      <c r="TN4">
        <v>0.13057513535022736</v>
      </c>
      <c r="TO4">
        <v>4.4661395251750946E-2</v>
      </c>
      <c r="TP4">
        <v>-4.1253220289945602E-2</v>
      </c>
      <c r="TQ4">
        <v>-4.9532331526279449E-2</v>
      </c>
      <c r="TR4">
        <v>-5.7811576873064041E-2</v>
      </c>
      <c r="TS4">
        <v>-2.8446681797504425E-2</v>
      </c>
      <c r="TT4">
        <v>9.1702240752056241E-4</v>
      </c>
      <c r="TU4">
        <v>3.907688707113266E-2</v>
      </c>
      <c r="TV4">
        <v>7.7234715223312378E-2</v>
      </c>
    </row>
    <row r="5" spans="1:548">
      <c r="A5" t="s">
        <v>103</v>
      </c>
      <c r="B5">
        <v>-9.986654669046402E-2</v>
      </c>
      <c r="C5">
        <v>-3.4148283302783966E-2</v>
      </c>
      <c r="D5">
        <v>3.1569976359605789E-2</v>
      </c>
      <c r="E5">
        <v>0.23127442598342896</v>
      </c>
      <c r="F5">
        <v>0.43097886443138123</v>
      </c>
      <c r="G5">
        <v>0.58739632368087769</v>
      </c>
      <c r="H5">
        <v>0.74381381273269653</v>
      </c>
      <c r="I5">
        <v>0.81958746910095215</v>
      </c>
      <c r="J5">
        <v>0.89536118507385254</v>
      </c>
      <c r="K5">
        <v>0.83170557022094727</v>
      </c>
      <c r="L5">
        <v>0.76804989576339722</v>
      </c>
      <c r="M5">
        <v>0.609111487865448</v>
      </c>
      <c r="N5">
        <v>0.45017296075820923</v>
      </c>
      <c r="O5">
        <v>0.30415475368499756</v>
      </c>
      <c r="P5">
        <v>0.15813635289669037</v>
      </c>
      <c r="V5">
        <v>0.15813635289669037</v>
      </c>
      <c r="W5">
        <v>-4.575047641992569E-2</v>
      </c>
      <c r="X5">
        <v>-0.24963781237602234</v>
      </c>
      <c r="Y5">
        <v>-0.46300706267356873</v>
      </c>
      <c r="Z5">
        <v>-0.67637670040130615</v>
      </c>
      <c r="AA5">
        <v>-0.74914228916168213</v>
      </c>
      <c r="AB5">
        <v>-0.82190781831741333</v>
      </c>
      <c r="AC5">
        <v>-0.84279227256774902</v>
      </c>
      <c r="AD5">
        <v>-0.86367654800415039</v>
      </c>
      <c r="AE5">
        <v>-1.022729754447937</v>
      </c>
      <c r="AF5">
        <v>-1.1817827224731445</v>
      </c>
      <c r="AG5">
        <v>-1.5108606815338135</v>
      </c>
      <c r="AH5">
        <v>-1.8399394750595093</v>
      </c>
      <c r="AI5">
        <v>-2.0407896041870117</v>
      </c>
      <c r="AJ5">
        <v>-2.2416398525238037</v>
      </c>
      <c r="AK5">
        <v>-1.998534083366394</v>
      </c>
      <c r="AL5">
        <v>-1.7554284334182739</v>
      </c>
      <c r="AM5">
        <v>-1.1532204151153564</v>
      </c>
      <c r="AN5">
        <v>-0.5510135293006897</v>
      </c>
      <c r="AO5">
        <v>9.7696250304579735E-3</v>
      </c>
      <c r="AP5">
        <v>0.57055139541625977</v>
      </c>
      <c r="AQ5">
        <v>0.8188137412071228</v>
      </c>
      <c r="AR5">
        <v>1.0667897462844849</v>
      </c>
      <c r="AS5">
        <v>1.1622450351715088</v>
      </c>
      <c r="AT5">
        <v>1.2576996088027954</v>
      </c>
      <c r="AU5">
        <v>1.3138781785964966</v>
      </c>
      <c r="AV5">
        <v>1.3700565099716187</v>
      </c>
      <c r="AW5">
        <v>1.2744015455245972</v>
      </c>
      <c r="AX5">
        <v>1.1787457466125488</v>
      </c>
      <c r="AY5">
        <v>1.0205810070037842</v>
      </c>
      <c r="AZ5">
        <v>0.86241608858108521</v>
      </c>
      <c r="BA5">
        <v>0.8860505223274231</v>
      </c>
      <c r="BB5">
        <v>0.90968495607376099</v>
      </c>
      <c r="BC5">
        <v>1.3356512784957886</v>
      </c>
      <c r="BD5">
        <v>1.7616169452667236</v>
      </c>
      <c r="BE5">
        <v>2.4766960144042969</v>
      </c>
      <c r="BF5">
        <v>3.1917750835418701</v>
      </c>
      <c r="BG5">
        <v>3.5720760822296143</v>
      </c>
      <c r="BH5">
        <v>3.9523766040802002</v>
      </c>
      <c r="BI5">
        <v>3.635502815246582</v>
      </c>
      <c r="BJ5">
        <v>3.3186287879943848</v>
      </c>
      <c r="BK5">
        <v>2.6849379539489746</v>
      </c>
      <c r="BL5">
        <v>2.0511898994445801</v>
      </c>
      <c r="BM5">
        <v>1.4534209966659546</v>
      </c>
      <c r="BN5">
        <v>0.85565465688705444</v>
      </c>
      <c r="BO5">
        <v>0.29959967732429504</v>
      </c>
      <c r="BP5">
        <v>-0.25645524263381958</v>
      </c>
      <c r="BQ5">
        <v>-0.59673488140106201</v>
      </c>
      <c r="BR5">
        <v>-0.93701499700546265</v>
      </c>
      <c r="BS5">
        <v>-0.81196701526641846</v>
      </c>
      <c r="BT5">
        <v>-0.68691915273666382</v>
      </c>
      <c r="BU5">
        <v>-0.12330124527215958</v>
      </c>
      <c r="BV5">
        <v>0.44031664729118347</v>
      </c>
      <c r="BW5">
        <v>0.99456977844238281</v>
      </c>
      <c r="BX5">
        <v>1.5488194227218628</v>
      </c>
      <c r="BY5">
        <v>1.4727593660354614</v>
      </c>
      <c r="BZ5">
        <v>1.3966993093490601</v>
      </c>
      <c r="CA5">
        <v>0.77040016651153564</v>
      </c>
      <c r="CB5">
        <v>0.14409753680229187</v>
      </c>
      <c r="CC5">
        <v>-0.41926252841949463</v>
      </c>
      <c r="CD5">
        <v>-0.98262262344360352</v>
      </c>
      <c r="CE5">
        <v>-1.3209555149078369</v>
      </c>
      <c r="CF5">
        <v>-1.659571647644043</v>
      </c>
      <c r="CG5">
        <v>-1.8068513870239258</v>
      </c>
      <c r="CH5">
        <v>-1.9541293382644653</v>
      </c>
      <c r="CI5">
        <v>-1.8079969882965088</v>
      </c>
      <c r="CJ5">
        <v>-1.6618629693984985</v>
      </c>
      <c r="CK5">
        <v>-1.3314973115921021</v>
      </c>
      <c r="CL5">
        <v>-1.0011286735534668</v>
      </c>
      <c r="CM5">
        <v>-0.77867913246154785</v>
      </c>
      <c r="CN5">
        <v>-0.55622744560241699</v>
      </c>
      <c r="CO5">
        <v>-0.68651849031448364</v>
      </c>
      <c r="CP5">
        <v>-0.81680828332901001</v>
      </c>
      <c r="CQ5">
        <v>-1.4015990495681763</v>
      </c>
      <c r="CR5">
        <v>-1.9863853454589844</v>
      </c>
      <c r="CS5">
        <v>-2.9591264724731445</v>
      </c>
      <c r="CT5">
        <v>-3.9318692684173584</v>
      </c>
      <c r="CU5">
        <v>-5.0319137573242188</v>
      </c>
      <c r="CV5">
        <v>-6.1319680213928223</v>
      </c>
      <c r="CW5">
        <v>-6.9369688034057617</v>
      </c>
      <c r="CX5">
        <v>-7.7419776916503906</v>
      </c>
      <c r="CY5">
        <v>-8.4813823699951172</v>
      </c>
      <c r="CZ5">
        <v>-9.2207803726196289</v>
      </c>
      <c r="DA5">
        <v>-10.125226020812988</v>
      </c>
      <c r="DB5">
        <v>-11.029664039611816</v>
      </c>
      <c r="DC5">
        <v>-11.395900726318359</v>
      </c>
      <c r="DD5">
        <v>-11.762134552001953</v>
      </c>
      <c r="DE5">
        <v>-11.60311222076416</v>
      </c>
      <c r="DF5">
        <v>-11.444087982177734</v>
      </c>
      <c r="DG5">
        <v>-11.935596466064453</v>
      </c>
      <c r="DH5">
        <v>-12.42711067199707</v>
      </c>
      <c r="DI5">
        <v>-13.270650863647461</v>
      </c>
      <c r="DJ5">
        <v>-14.11418342590332</v>
      </c>
      <c r="DK5">
        <v>-13.454738616943359</v>
      </c>
      <c r="DL5">
        <v>-12.795296669006348</v>
      </c>
      <c r="DM5">
        <v>-11.44652271270752</v>
      </c>
      <c r="DN5">
        <v>-10.097748756408691</v>
      </c>
      <c r="DO5">
        <v>-9.6911525726318359</v>
      </c>
      <c r="DP5">
        <v>-9.2845497131347656</v>
      </c>
      <c r="DQ5">
        <v>-8.2250995635986328</v>
      </c>
      <c r="DR5">
        <v>-7.1656394004821777</v>
      </c>
      <c r="DS5">
        <v>-4.0470180511474609</v>
      </c>
      <c r="DT5">
        <v>-0.92848396301269531</v>
      </c>
      <c r="DU5">
        <v>1.5742921829223633</v>
      </c>
      <c r="DV5">
        <v>4.0770435333251953</v>
      </c>
      <c r="DW5">
        <v>4.5000391006469727</v>
      </c>
      <c r="DX5">
        <v>4.9230294227600098</v>
      </c>
      <c r="DY5">
        <v>5.9700465202331543</v>
      </c>
      <c r="DZ5">
        <v>7.0170745849609375</v>
      </c>
      <c r="EA5">
        <v>9.0041961669921875</v>
      </c>
      <c r="EB5">
        <v>10.991335868835449</v>
      </c>
      <c r="EC5">
        <v>11.601710319519043</v>
      </c>
      <c r="ED5">
        <v>12.212078094482422</v>
      </c>
      <c r="EE5">
        <v>11.718532562255859</v>
      </c>
      <c r="EF5">
        <v>11.224989891052246</v>
      </c>
      <c r="EG5">
        <v>11.611849784851074</v>
      </c>
      <c r="EH5">
        <v>11.998712539672852</v>
      </c>
      <c r="EI5">
        <v>12.411325454711914</v>
      </c>
      <c r="EJ5">
        <v>12.823939323425293</v>
      </c>
      <c r="EK5">
        <v>11.87971019744873</v>
      </c>
      <c r="EL5">
        <v>10.93547248840332</v>
      </c>
      <c r="EM5">
        <v>9.6028251647949219</v>
      </c>
      <c r="EN5">
        <v>8.2702474594116211</v>
      </c>
      <c r="EO5">
        <v>7.434326171875</v>
      </c>
      <c r="EP5">
        <v>6.598414421081543</v>
      </c>
      <c r="EQ5">
        <v>5.8320226669311523</v>
      </c>
      <c r="ER5">
        <v>5.0656313896179199</v>
      </c>
      <c r="ES5">
        <v>4.102351188659668</v>
      </c>
      <c r="ET5">
        <v>3.1390628814697266</v>
      </c>
      <c r="EU5">
        <v>2.5290095806121826</v>
      </c>
      <c r="EV5">
        <v>1.9189502000808716</v>
      </c>
      <c r="EW5">
        <v>1.7760540246963501</v>
      </c>
      <c r="EX5">
        <v>1.6331591606140137</v>
      </c>
      <c r="EY5">
        <v>1.5623124837875366</v>
      </c>
      <c r="EZ5">
        <v>1.4914666414260864</v>
      </c>
      <c r="FA5">
        <v>1.4617012739181519</v>
      </c>
      <c r="FB5">
        <v>1.4319374561309814</v>
      </c>
      <c r="FC5">
        <v>1.785966157913208</v>
      </c>
      <c r="FD5">
        <v>2.1399991512298584</v>
      </c>
      <c r="FE5">
        <v>2.8862152099609375</v>
      </c>
      <c r="FF5">
        <v>3.6324381828308105</v>
      </c>
      <c r="FG5">
        <v>4.7073111534118652</v>
      </c>
      <c r="FH5">
        <v>5.7821836471557617</v>
      </c>
      <c r="FI5">
        <v>6.8596715927124023</v>
      </c>
      <c r="FJ5">
        <v>7.9371800422668457</v>
      </c>
      <c r="FK5">
        <v>8.8107442855834961</v>
      </c>
      <c r="FL5">
        <v>9.6843099594116211</v>
      </c>
      <c r="FM5">
        <v>11.12762451171875</v>
      </c>
      <c r="FN5">
        <v>12.57091236114502</v>
      </c>
      <c r="FO5">
        <v>13.692655563354492</v>
      </c>
      <c r="FP5">
        <v>14.814396858215332</v>
      </c>
      <c r="FQ5">
        <v>14.019529342651367</v>
      </c>
      <c r="FR5">
        <v>13.224666595458984</v>
      </c>
      <c r="FS5">
        <v>13.120877265930176</v>
      </c>
      <c r="FT5">
        <v>13.017086029052734</v>
      </c>
      <c r="FU5">
        <v>15.239569664001465</v>
      </c>
      <c r="FV5">
        <v>17.462089538574219</v>
      </c>
      <c r="FW5">
        <v>17.037839889526367</v>
      </c>
      <c r="FX5">
        <v>16.61359977722168</v>
      </c>
      <c r="FY5">
        <v>12.62492561340332</v>
      </c>
      <c r="FZ5">
        <v>8.6362476348876953</v>
      </c>
      <c r="GA5">
        <v>7.9864249229431152</v>
      </c>
      <c r="GB5">
        <v>7.3366308212280273</v>
      </c>
      <c r="GC5">
        <v>9.1293306350708008</v>
      </c>
      <c r="GD5">
        <v>10.922064781188965</v>
      </c>
      <c r="GE5">
        <v>7.5016098022460938</v>
      </c>
      <c r="GF5">
        <v>4.0811409950256348</v>
      </c>
      <c r="GG5">
        <v>-1.1439124345779419</v>
      </c>
      <c r="GH5">
        <v>-6.368865966796875</v>
      </c>
      <c r="GI5">
        <v>-5.9560685157775879</v>
      </c>
      <c r="GJ5">
        <v>-5.5432486534118652</v>
      </c>
      <c r="GK5">
        <v>-4.6153683662414551</v>
      </c>
      <c r="GL5">
        <v>-3.687546968460083</v>
      </c>
      <c r="GM5">
        <v>-7.7075285911560059</v>
      </c>
      <c r="GN5">
        <v>-11.727585792541504</v>
      </c>
      <c r="GO5">
        <v>-14.575026512145996</v>
      </c>
      <c r="GP5">
        <v>-17.42237663269043</v>
      </c>
      <c r="GQ5">
        <v>-16.063600540161133</v>
      </c>
      <c r="GR5">
        <v>-14.704853057861328</v>
      </c>
      <c r="GS5">
        <v>-14.736732482910156</v>
      </c>
      <c r="GT5">
        <v>-14.768624305725098</v>
      </c>
      <c r="GU5">
        <v>-16.868265151977539</v>
      </c>
      <c r="GV5">
        <v>-18.967885971069336</v>
      </c>
      <c r="GW5">
        <v>-19.195831298828125</v>
      </c>
      <c r="GX5">
        <v>-19.423784255981445</v>
      </c>
      <c r="GY5">
        <v>-18.832260131835938</v>
      </c>
      <c r="GZ5">
        <v>-18.240743637084961</v>
      </c>
      <c r="HA5">
        <v>-18.441967010498047</v>
      </c>
      <c r="HB5">
        <v>-18.6431884765625</v>
      </c>
      <c r="HC5">
        <v>-18.098962783813477</v>
      </c>
      <c r="HD5">
        <v>-17.554737091064453</v>
      </c>
      <c r="HE5">
        <v>-17.272642135620117</v>
      </c>
      <c r="HF5">
        <v>-16.990558624267578</v>
      </c>
      <c r="HG5">
        <v>-17.901662826538086</v>
      </c>
      <c r="HH5">
        <v>-18.812782287597656</v>
      </c>
      <c r="HI5">
        <v>-17.592493057250977</v>
      </c>
      <c r="HJ5">
        <v>-16.372135162353516</v>
      </c>
      <c r="HK5">
        <v>-13.619060516357422</v>
      </c>
      <c r="HL5">
        <v>-10.866040229797363</v>
      </c>
      <c r="HM5">
        <v>-11.467893600463867</v>
      </c>
      <c r="HN5">
        <v>-12.069760322570801</v>
      </c>
      <c r="HO5">
        <v>-13.105185508728027</v>
      </c>
      <c r="HP5">
        <v>-14.140554428100586</v>
      </c>
      <c r="HQ5">
        <v>-10.223903656005859</v>
      </c>
      <c r="HR5">
        <v>-6.3071770668029785</v>
      </c>
      <c r="HS5">
        <v>-2.7411317825317383</v>
      </c>
      <c r="HT5">
        <v>0.82487648725509644</v>
      </c>
      <c r="HU5">
        <v>-0.69346797466278076</v>
      </c>
      <c r="HV5">
        <v>-2.2117836475372314</v>
      </c>
      <c r="HW5">
        <v>-1.8100309371948242</v>
      </c>
      <c r="HX5">
        <v>-1.4082547426223755</v>
      </c>
      <c r="HY5">
        <v>3.6951305866241455</v>
      </c>
      <c r="HZ5">
        <v>8.7984762191772461</v>
      </c>
      <c r="IA5">
        <v>10.628073692321777</v>
      </c>
      <c r="IB5">
        <v>12.457705497741699</v>
      </c>
      <c r="IC5">
        <v>10.253988265991211</v>
      </c>
      <c r="ID5">
        <v>8.0501222610473633</v>
      </c>
      <c r="IE5">
        <v>9.1033096313476563</v>
      </c>
      <c r="IF5">
        <v>10.156475067138672</v>
      </c>
      <c r="IG5">
        <v>13.472987174987793</v>
      </c>
      <c r="IH5">
        <v>16.789497375488281</v>
      </c>
      <c r="II5">
        <v>16.920047760009766</v>
      </c>
      <c r="IJ5">
        <v>17.05058479309082</v>
      </c>
      <c r="IK5">
        <v>16.184083938598633</v>
      </c>
      <c r="IL5">
        <v>15.317568778991699</v>
      </c>
      <c r="IM5">
        <v>16.419256210327148</v>
      </c>
      <c r="IN5">
        <v>17.520938873291016</v>
      </c>
      <c r="IO5">
        <v>18.262666702270508</v>
      </c>
      <c r="IP5">
        <v>19.004377365112305</v>
      </c>
      <c r="IQ5">
        <v>18.967052459716797</v>
      </c>
      <c r="IR5">
        <v>18.929725646972656</v>
      </c>
      <c r="IS5">
        <v>19.337930679321289</v>
      </c>
      <c r="IT5">
        <v>19.746122360229492</v>
      </c>
      <c r="IU5">
        <v>18.935085296630859</v>
      </c>
      <c r="IV5">
        <v>18.124031066894531</v>
      </c>
      <c r="IW5">
        <v>16.882768630981445</v>
      </c>
      <c r="IX5">
        <v>15.641471862792969</v>
      </c>
      <c r="IY5">
        <v>16.951143264770508</v>
      </c>
      <c r="IZ5">
        <v>18.260795593261719</v>
      </c>
      <c r="JA5">
        <v>18.587669372558594</v>
      </c>
      <c r="JB5">
        <v>18.914510726928711</v>
      </c>
      <c r="JC5">
        <v>14.974349975585938</v>
      </c>
      <c r="JD5">
        <v>11.034217834472656</v>
      </c>
      <c r="JE5">
        <v>8.8902139663696289</v>
      </c>
      <c r="JF5">
        <v>6.7461833953857422</v>
      </c>
      <c r="JG5">
        <v>8.5391759872436523</v>
      </c>
      <c r="JH5">
        <v>10.332123756408691</v>
      </c>
      <c r="JI5">
        <v>8.203033447265625</v>
      </c>
      <c r="JJ5">
        <v>6.0739831924438477</v>
      </c>
      <c r="JK5">
        <v>0.12270605564117432</v>
      </c>
      <c r="JL5">
        <v>-5.8285355567932129</v>
      </c>
      <c r="JM5">
        <v>-6.8909759521484375</v>
      </c>
      <c r="JN5">
        <v>-7.9533753395080566</v>
      </c>
      <c r="JO5">
        <v>-6.384239673614502</v>
      </c>
      <c r="JP5">
        <v>-4.8150920867919922</v>
      </c>
      <c r="JQ5">
        <v>-8.1423864364624023</v>
      </c>
      <c r="JR5">
        <v>-11.469690322875977</v>
      </c>
      <c r="JS5">
        <v>-15.563717842102051</v>
      </c>
      <c r="JT5">
        <v>-19.657669067382813</v>
      </c>
      <c r="JU5">
        <v>-19.148475646972656</v>
      </c>
      <c r="JV5">
        <v>-18.639286041259766</v>
      </c>
      <c r="JW5">
        <v>-17.977947235107422</v>
      </c>
      <c r="JX5">
        <v>-17.316642761230469</v>
      </c>
      <c r="JY5">
        <v>-18.934333801269531</v>
      </c>
      <c r="JZ5">
        <v>-20.552055358886719</v>
      </c>
      <c r="KA5">
        <v>-20.954015731811523</v>
      </c>
      <c r="KB5">
        <v>-21.355964660644531</v>
      </c>
      <c r="KC5">
        <v>-20.687004089355469</v>
      </c>
      <c r="KD5">
        <v>-20.018056869506836</v>
      </c>
      <c r="KE5">
        <v>-19.770481109619141</v>
      </c>
      <c r="KF5">
        <v>-19.522899627685547</v>
      </c>
      <c r="KG5">
        <v>-18.284902572631836</v>
      </c>
      <c r="KH5">
        <v>-17.046911239624023</v>
      </c>
      <c r="KI5">
        <v>-16.084558486938477</v>
      </c>
      <c r="KJ5">
        <v>-15.1221923828125</v>
      </c>
      <c r="KK5">
        <v>-16.1201171875</v>
      </c>
      <c r="KL5">
        <v>-17.118019104003906</v>
      </c>
      <c r="KM5">
        <v>-16.096660614013672</v>
      </c>
      <c r="KN5">
        <v>-15.075322151184082</v>
      </c>
      <c r="KO5">
        <v>-11.142410278320313</v>
      </c>
      <c r="KP5">
        <v>-7.2095208168029785</v>
      </c>
      <c r="KQ5">
        <v>-6.3345255851745605</v>
      </c>
      <c r="KR5">
        <v>-5.4595651626586914</v>
      </c>
      <c r="KS5">
        <v>-6.9273462295532227</v>
      </c>
      <c r="KT5">
        <v>-8.3951396942138672</v>
      </c>
      <c r="KU5">
        <v>-5.7558283805847168</v>
      </c>
      <c r="KV5">
        <v>-3.1165027618408203</v>
      </c>
      <c r="KW5">
        <v>0.77292215824127197</v>
      </c>
      <c r="KX5">
        <v>4.6622724533081055</v>
      </c>
      <c r="KY5">
        <v>3.7149689197540283</v>
      </c>
      <c r="KZ5">
        <v>2.7676637172698975</v>
      </c>
      <c r="LA5">
        <v>1.5137690305709839</v>
      </c>
      <c r="LB5">
        <v>0.25994530320167542</v>
      </c>
      <c r="LC5">
        <v>3.5917007923126221</v>
      </c>
      <c r="LD5">
        <v>6.9235167503356934</v>
      </c>
      <c r="LE5">
        <v>9.4778022766113281</v>
      </c>
      <c r="LF5">
        <v>12.032047271728516</v>
      </c>
      <c r="LG5">
        <v>11.210737228393555</v>
      </c>
      <c r="LH5">
        <v>10.389443397521973</v>
      </c>
      <c r="LI5">
        <v>10.698583602905273</v>
      </c>
      <c r="LJ5">
        <v>11.007904052734375</v>
      </c>
      <c r="LK5">
        <v>12.340210914611816</v>
      </c>
      <c r="LL5">
        <v>13.672554016113281</v>
      </c>
      <c r="LM5">
        <v>14.011940002441406</v>
      </c>
      <c r="LN5">
        <v>14.35134220123291</v>
      </c>
      <c r="LO5">
        <v>14.798672676086426</v>
      </c>
      <c r="LP5">
        <v>15.246002197265625</v>
      </c>
      <c r="LQ5">
        <v>15.742423057556152</v>
      </c>
      <c r="LR5">
        <v>16.238828659057617</v>
      </c>
      <c r="LS5">
        <v>16.394332885742188</v>
      </c>
      <c r="LT5">
        <v>16.549831390380859</v>
      </c>
      <c r="LU5">
        <v>17.081703186035156</v>
      </c>
      <c r="LV5">
        <v>17.613582611083984</v>
      </c>
      <c r="LW5">
        <v>18.256259918212891</v>
      </c>
      <c r="LX5">
        <v>18.899068832397461</v>
      </c>
      <c r="LY5">
        <v>18.599586486816406</v>
      </c>
      <c r="LZ5">
        <v>18.300107955932617</v>
      </c>
      <c r="MA5">
        <v>16.863666534423828</v>
      </c>
      <c r="MB5">
        <v>15.427254676818848</v>
      </c>
      <c r="MC5">
        <v>14.389655113220215</v>
      </c>
      <c r="MD5">
        <v>13.352093696594238</v>
      </c>
      <c r="ME5">
        <v>13.671340942382813</v>
      </c>
      <c r="MF5">
        <v>13.990593910217285</v>
      </c>
      <c r="MG5">
        <v>13.462191581726074</v>
      </c>
      <c r="MH5">
        <v>12.933736801147461</v>
      </c>
      <c r="MI5">
        <v>10.22520637512207</v>
      </c>
      <c r="MJ5">
        <v>7.5166754722595215</v>
      </c>
      <c r="MK5">
        <v>4.1348104476928711</v>
      </c>
      <c r="ML5">
        <v>0.75306463241577148</v>
      </c>
      <c r="MM5">
        <v>-0.98385226726531982</v>
      </c>
      <c r="MN5">
        <v>-2.7206902503967285</v>
      </c>
      <c r="MO5">
        <v>-2.6055560111999512</v>
      </c>
      <c r="MP5">
        <v>-2.4904274940490723</v>
      </c>
      <c r="MQ5">
        <v>-3.7317507266998291</v>
      </c>
      <c r="MR5">
        <v>-4.9731521606445313</v>
      </c>
      <c r="MS5">
        <v>-8.2310247421264648</v>
      </c>
      <c r="MT5">
        <v>-11.488899230957031</v>
      </c>
      <c r="MU5">
        <v>-14.208772659301758</v>
      </c>
      <c r="MV5">
        <v>-16.928535461425781</v>
      </c>
      <c r="MW5">
        <v>-17.631584167480469</v>
      </c>
      <c r="MX5">
        <v>-18.334590911865234</v>
      </c>
      <c r="MY5">
        <v>-17.876405715942383</v>
      </c>
      <c r="MZ5">
        <v>-17.418149948120117</v>
      </c>
      <c r="NA5">
        <v>-17.791454315185547</v>
      </c>
      <c r="NB5">
        <v>-18.16478157043457</v>
      </c>
      <c r="NC5">
        <v>-19.055830001831055</v>
      </c>
      <c r="ND5">
        <v>-19.946880340576172</v>
      </c>
      <c r="NE5">
        <v>-19.893207550048828</v>
      </c>
      <c r="NF5">
        <v>-19.839523315429688</v>
      </c>
      <c r="NG5">
        <v>-19.240028381347656</v>
      </c>
      <c r="NH5">
        <v>-18.64055061340332</v>
      </c>
      <c r="NI5">
        <v>-18.579160690307617</v>
      </c>
      <c r="NJ5">
        <v>-18.517766952514648</v>
      </c>
      <c r="NK5">
        <v>-18.42595100402832</v>
      </c>
      <c r="NL5">
        <v>-18.334112167358398</v>
      </c>
      <c r="NM5">
        <v>-17.059473037719727</v>
      </c>
      <c r="NN5">
        <v>-15.784835815429688</v>
      </c>
      <c r="NO5">
        <v>-13.544590950012207</v>
      </c>
      <c r="NP5">
        <v>-11.304416656494141</v>
      </c>
      <c r="NQ5">
        <v>-9.8669404983520508</v>
      </c>
      <c r="NR5">
        <v>-8.4295263290405273</v>
      </c>
      <c r="NS5">
        <v>-8.5941925048828125</v>
      </c>
      <c r="NT5">
        <v>-8.7588586807250977</v>
      </c>
      <c r="NU5">
        <v>-8.1445140838623047</v>
      </c>
      <c r="NV5">
        <v>-7.5301170349121094</v>
      </c>
      <c r="NW5">
        <v>-4.9746208190917969</v>
      </c>
      <c r="NX5">
        <v>-2.4191246032714844</v>
      </c>
      <c r="NY5">
        <v>0.41913989186286926</v>
      </c>
      <c r="NZ5">
        <v>3.2572999000549316</v>
      </c>
      <c r="OA5">
        <v>4.3715419769287109</v>
      </c>
      <c r="OB5">
        <v>5.4857273101806641</v>
      </c>
      <c r="OC5">
        <v>4.8504414558410645</v>
      </c>
      <c r="OD5">
        <v>4.2151384353637695</v>
      </c>
      <c r="OE5">
        <v>4.5719141960144043</v>
      </c>
      <c r="OF5">
        <v>4.9287271499633789</v>
      </c>
      <c r="OG5">
        <v>6.8459286689758301</v>
      </c>
      <c r="OH5">
        <v>8.7631301879882813</v>
      </c>
      <c r="OI5">
        <v>10.282914161682129</v>
      </c>
      <c r="OJ5">
        <v>11.802632331848145</v>
      </c>
      <c r="OK5">
        <v>11.767005920410156</v>
      </c>
      <c r="OL5">
        <v>11.731368064880371</v>
      </c>
      <c r="OM5">
        <v>10.684561729431152</v>
      </c>
      <c r="ON5">
        <v>9.6378917694091797</v>
      </c>
      <c r="OO5">
        <v>9.2901411056518555</v>
      </c>
      <c r="OP5">
        <v>8.9423866271972656</v>
      </c>
      <c r="OQ5">
        <v>9.3011674880981445</v>
      </c>
      <c r="OR5">
        <v>9.6599483489990234</v>
      </c>
      <c r="OS5">
        <v>9.6357460021972656</v>
      </c>
      <c r="OT5">
        <v>9.6115388870239258</v>
      </c>
      <c r="OU5">
        <v>9.0936059951782227</v>
      </c>
      <c r="OV5">
        <v>8.575688362121582</v>
      </c>
      <c r="OW5">
        <v>8.1442298889160156</v>
      </c>
      <c r="OX5">
        <v>7.7127590179443359</v>
      </c>
      <c r="OY5">
        <v>7.9063010215759277</v>
      </c>
      <c r="OZ5">
        <v>8.0998554229736328</v>
      </c>
      <c r="PA5">
        <v>8.635075569152832</v>
      </c>
      <c r="PB5">
        <v>9.1703042984008789</v>
      </c>
      <c r="PC5">
        <v>9.4767580032348633</v>
      </c>
      <c r="PD5">
        <v>9.7830848693847656</v>
      </c>
      <c r="PE5">
        <v>10.116640090942383</v>
      </c>
      <c r="PF5">
        <v>10.450191497802734</v>
      </c>
      <c r="PG5">
        <v>11.340954780578613</v>
      </c>
      <c r="PH5">
        <v>12.23175048828125</v>
      </c>
      <c r="PI5">
        <v>13.035942077636719</v>
      </c>
      <c r="PJ5">
        <v>13.840134620666504</v>
      </c>
      <c r="PK5">
        <v>13.661374092102051</v>
      </c>
      <c r="PL5">
        <v>13.482613563537598</v>
      </c>
      <c r="PM5">
        <v>12.496244430541992</v>
      </c>
      <c r="PN5">
        <v>11.509918212890625</v>
      </c>
      <c r="PO5">
        <v>11.218161582946777</v>
      </c>
      <c r="PP5">
        <v>10.926436424255371</v>
      </c>
      <c r="PQ5">
        <v>11.995244026184082</v>
      </c>
      <c r="PR5">
        <v>13.064068794250488</v>
      </c>
      <c r="PS5">
        <v>13.08632755279541</v>
      </c>
      <c r="PT5">
        <v>13.108514785766602</v>
      </c>
      <c r="PU5">
        <v>10.777844429016113</v>
      </c>
      <c r="PV5">
        <v>8.447174072265625</v>
      </c>
      <c r="PW5">
        <v>5.3161172866821289</v>
      </c>
      <c r="PX5">
        <v>2.1848478317260742</v>
      </c>
      <c r="PY5">
        <v>0.59402275085449219</v>
      </c>
      <c r="PZ5">
        <v>-0.99671351909637451</v>
      </c>
      <c r="QA5">
        <v>-0.74453002214431763</v>
      </c>
      <c r="QB5">
        <v>-0.49236613512039185</v>
      </c>
      <c r="QC5">
        <v>-1.5311801433563232</v>
      </c>
      <c r="QD5">
        <v>-2.570094108581543</v>
      </c>
      <c r="QE5">
        <v>-5.5954089164733887</v>
      </c>
      <c r="QF5">
        <v>-8.6207237243652344</v>
      </c>
      <c r="QG5">
        <v>-11.201011657714844</v>
      </c>
      <c r="QH5">
        <v>-13.781187057495117</v>
      </c>
      <c r="QI5">
        <v>-14.375243186950684</v>
      </c>
      <c r="QJ5">
        <v>-14.969258308410645</v>
      </c>
      <c r="QK5">
        <v>-14.332998275756836</v>
      </c>
      <c r="QL5">
        <v>-13.696735382080078</v>
      </c>
      <c r="QM5">
        <v>-14.036351203918457</v>
      </c>
      <c r="QN5">
        <v>-14.375997543334961</v>
      </c>
      <c r="QO5">
        <v>-15.29698371887207</v>
      </c>
      <c r="QP5">
        <v>-16.217971801757813</v>
      </c>
      <c r="QQ5">
        <v>-15.925957679748535</v>
      </c>
      <c r="QR5">
        <v>-15.634002685546875</v>
      </c>
      <c r="QS5">
        <v>-14.230423927307129</v>
      </c>
      <c r="QT5">
        <v>-12.826898574829102</v>
      </c>
      <c r="QU5">
        <v>-11.390630722045898</v>
      </c>
      <c r="QV5">
        <v>-9.9543170928955078</v>
      </c>
      <c r="QW5">
        <v>-8.9388504028320313</v>
      </c>
      <c r="QX5">
        <v>-7.9233455657958984</v>
      </c>
      <c r="QY5">
        <v>-6.9239506721496582</v>
      </c>
      <c r="QZ5">
        <v>-5.924555778503418</v>
      </c>
      <c r="RA5">
        <v>-4.756525993347168</v>
      </c>
      <c r="RB5">
        <v>-3.5885426998138428</v>
      </c>
      <c r="RC5">
        <v>-2.6601862907409668</v>
      </c>
      <c r="RD5">
        <v>-1.7318704128265381</v>
      </c>
      <c r="RE5">
        <v>-1.1452566385269165</v>
      </c>
      <c r="RF5">
        <v>-0.55861383676528931</v>
      </c>
      <c r="RG5">
        <v>0.32544684410095215</v>
      </c>
      <c r="RH5">
        <v>1.2095569372177124</v>
      </c>
      <c r="RI5">
        <v>2.5964372158050537</v>
      </c>
      <c r="RJ5">
        <v>3.9833168983459473</v>
      </c>
      <c r="RK5">
        <v>5.1051368713378906</v>
      </c>
      <c r="RL5">
        <v>6.2271366119384766</v>
      </c>
      <c r="RM5">
        <v>6.4722251892089844</v>
      </c>
      <c r="RN5">
        <v>6.717292308807373</v>
      </c>
      <c r="RO5">
        <v>6.2066516876220703</v>
      </c>
      <c r="RP5">
        <v>5.6959810256958008</v>
      </c>
      <c r="RQ5">
        <v>4.7411041259765625</v>
      </c>
      <c r="RR5">
        <v>3.7861874103546143</v>
      </c>
      <c r="RS5">
        <v>2.7223067283630371</v>
      </c>
      <c r="RT5">
        <v>1.6584264039993286</v>
      </c>
      <c r="RU5">
        <v>0.95390146970748901</v>
      </c>
      <c r="RV5">
        <v>0.24940793216228485</v>
      </c>
      <c r="RW5">
        <v>0.16624118387699127</v>
      </c>
      <c r="RX5">
        <v>8.308371901512146E-2</v>
      </c>
      <c r="RY5">
        <v>0.39571326971054077</v>
      </c>
      <c r="RZ5">
        <v>0.70835089683532715</v>
      </c>
      <c r="SA5">
        <v>0.84898132085800171</v>
      </c>
      <c r="SB5">
        <v>0.98960357904434204</v>
      </c>
      <c r="SC5">
        <v>0.69837373495101929</v>
      </c>
      <c r="SD5">
        <v>0.40714374184608459</v>
      </c>
      <c r="SE5">
        <v>-0.15823523700237274</v>
      </c>
      <c r="SF5">
        <v>-0.72359240055084229</v>
      </c>
      <c r="SG5">
        <v>-1.2509548664093018</v>
      </c>
      <c r="SH5">
        <v>-1.778293251991272</v>
      </c>
      <c r="SI5">
        <v>-2.0511317253112793</v>
      </c>
      <c r="SJ5">
        <v>-2.3239753246307373</v>
      </c>
      <c r="SK5">
        <v>-2.370011568069458</v>
      </c>
      <c r="SL5">
        <v>-2.4160401821136475</v>
      </c>
      <c r="SM5">
        <v>-2.150421142578125</v>
      </c>
      <c r="SN5">
        <v>-1.884801983833313</v>
      </c>
      <c r="SO5">
        <v>-1.3434878587722778</v>
      </c>
      <c r="SP5">
        <v>-0.80219471454620361</v>
      </c>
      <c r="SQ5">
        <v>-0.31430977582931519</v>
      </c>
      <c r="SR5">
        <v>0.17355243861675262</v>
      </c>
      <c r="SS5">
        <v>0.40084129571914673</v>
      </c>
      <c r="ST5">
        <v>0.628132164478302</v>
      </c>
      <c r="SU5">
        <v>0.56247216463088989</v>
      </c>
      <c r="SV5">
        <v>0.49680459499359131</v>
      </c>
      <c r="SW5">
        <v>0.26773962378501892</v>
      </c>
      <c r="SX5">
        <v>3.8674637675285339E-2</v>
      </c>
      <c r="SY5">
        <v>-0.14883007109165192</v>
      </c>
      <c r="SZ5">
        <v>-0.3364984393119812</v>
      </c>
      <c r="TA5">
        <v>-0.38067451119422913</v>
      </c>
      <c r="TB5">
        <v>-0.42484727501869202</v>
      </c>
      <c r="TC5">
        <v>-0.36371362209320068</v>
      </c>
      <c r="TD5">
        <v>-0.30257865786552429</v>
      </c>
      <c r="TE5">
        <v>-0.28762471675872803</v>
      </c>
      <c r="TF5">
        <v>-0.27267321944236755</v>
      </c>
      <c r="TG5">
        <v>-0.35764157772064209</v>
      </c>
      <c r="TH5">
        <v>-0.44260990619659424</v>
      </c>
      <c r="TI5">
        <v>-0.5170101523399353</v>
      </c>
      <c r="TJ5">
        <v>-0.59140694141387939</v>
      </c>
      <c r="TK5">
        <v>-0.57310044765472412</v>
      </c>
      <c r="TL5">
        <v>-0.55479413270950317</v>
      </c>
      <c r="TM5">
        <v>-0.49652519822120667</v>
      </c>
      <c r="TN5">
        <v>-0.43825492262840271</v>
      </c>
      <c r="TO5">
        <v>-0.41656878590583801</v>
      </c>
      <c r="TP5">
        <v>-0.39488217234611511</v>
      </c>
      <c r="TQ5">
        <v>-0.38333722949028015</v>
      </c>
      <c r="TR5">
        <v>-0.37179231643676758</v>
      </c>
      <c r="TS5">
        <v>-0.33698433637619019</v>
      </c>
      <c r="TT5">
        <v>-0.30200576782226563</v>
      </c>
      <c r="TU5">
        <v>-0.26272860169410706</v>
      </c>
      <c r="TV5">
        <v>-0.22345353662967682</v>
      </c>
    </row>
    <row r="6" spans="1:548">
      <c r="A6" t="s">
        <v>104</v>
      </c>
      <c r="B6">
        <v>-1.344273567199707</v>
      </c>
      <c r="C6">
        <v>-1.1108219623565674</v>
      </c>
      <c r="D6">
        <v>-0.87737029790878296</v>
      </c>
      <c r="E6">
        <v>-2.5381943210959435E-2</v>
      </c>
      <c r="F6">
        <v>0.82660621404647827</v>
      </c>
      <c r="G6">
        <v>1.3814011812210083</v>
      </c>
      <c r="H6">
        <v>1.9361962080001831</v>
      </c>
      <c r="I6">
        <v>2.4155898094177246</v>
      </c>
      <c r="J6">
        <v>2.8949837684631348</v>
      </c>
      <c r="K6">
        <v>2.7072830200195313</v>
      </c>
      <c r="L6">
        <v>2.5195817947387695</v>
      </c>
      <c r="M6">
        <v>1.4441688060760498</v>
      </c>
      <c r="N6">
        <v>0.36875563859939575</v>
      </c>
      <c r="O6">
        <v>-0.35912951827049255</v>
      </c>
      <c r="P6">
        <v>-1.0870155096054077</v>
      </c>
      <c r="V6">
        <v>-1.0870155096054077</v>
      </c>
      <c r="W6">
        <v>-2.0573759078979492</v>
      </c>
      <c r="X6">
        <v>-3.0277390480041504</v>
      </c>
      <c r="Y6">
        <v>-4.8109540939331055</v>
      </c>
      <c r="Z6">
        <v>-6.5941720008850098</v>
      </c>
      <c r="AA6">
        <v>-7.3374409675598145</v>
      </c>
      <c r="AB6">
        <v>-8.0807094573974609</v>
      </c>
      <c r="AC6">
        <v>-7.3804411888122559</v>
      </c>
      <c r="AD6">
        <v>-6.6801724433898926</v>
      </c>
      <c r="AE6">
        <v>-6.2522296905517578</v>
      </c>
      <c r="AF6">
        <v>-5.8242878913879395</v>
      </c>
      <c r="AG6">
        <v>-6.3978466987609863</v>
      </c>
      <c r="AH6">
        <v>-6.9714069366455078</v>
      </c>
      <c r="AI6">
        <v>-7.1034164428710938</v>
      </c>
      <c r="AJ6">
        <v>-7.2354249954223633</v>
      </c>
      <c r="AK6">
        <v>-6.2665543556213379</v>
      </c>
      <c r="AL6">
        <v>-5.2976832389831543</v>
      </c>
      <c r="AM6">
        <v>-4.3830409049987793</v>
      </c>
      <c r="AN6">
        <v>-3.4684000015258789</v>
      </c>
      <c r="AO6">
        <v>-3.7556815147399902</v>
      </c>
      <c r="AP6">
        <v>-4.0429625511169434</v>
      </c>
      <c r="AQ6">
        <v>-5.7094082832336426</v>
      </c>
      <c r="AR6">
        <v>-7.3758540153503418</v>
      </c>
      <c r="AS6">
        <v>-8.2148408889770508</v>
      </c>
      <c r="AT6">
        <v>-9.0538206100463867</v>
      </c>
      <c r="AU6">
        <v>-7.0029196739196777</v>
      </c>
      <c r="AV6">
        <v>-4.9520196914672852</v>
      </c>
      <c r="AW6">
        <v>-1.1123198270797729</v>
      </c>
      <c r="AX6">
        <v>2.7273991107940674</v>
      </c>
      <c r="AY6">
        <v>5.6773557662963867</v>
      </c>
      <c r="AZ6">
        <v>8.6273117065429688</v>
      </c>
      <c r="BA6">
        <v>8.8241233825683594</v>
      </c>
      <c r="BB6">
        <v>9.0209331512451172</v>
      </c>
      <c r="BC6">
        <v>8.0165376663208008</v>
      </c>
      <c r="BD6">
        <v>7.0121440887451172</v>
      </c>
      <c r="BE6">
        <v>7.1800203323364258</v>
      </c>
      <c r="BF6">
        <v>7.3478970527648926</v>
      </c>
      <c r="BG6">
        <v>8.1447372436523438</v>
      </c>
      <c r="BH6">
        <v>8.9415807723999023</v>
      </c>
      <c r="BI6">
        <v>9.6854801177978516</v>
      </c>
      <c r="BJ6">
        <v>10.429378509521484</v>
      </c>
      <c r="BK6">
        <v>11.325169563293457</v>
      </c>
      <c r="BL6">
        <v>12.221073150634766</v>
      </c>
      <c r="BM6">
        <v>13.960119247436523</v>
      </c>
      <c r="BN6">
        <v>15.699159622192383</v>
      </c>
      <c r="BO6">
        <v>18.325164794921875</v>
      </c>
      <c r="BP6">
        <v>20.951171875</v>
      </c>
      <c r="BQ6">
        <v>21.943593978881836</v>
      </c>
      <c r="BR6">
        <v>22.936012268066406</v>
      </c>
      <c r="BS6">
        <v>20.801860809326172</v>
      </c>
      <c r="BT6">
        <v>18.667709350585938</v>
      </c>
      <c r="BU6">
        <v>15.62232780456543</v>
      </c>
      <c r="BV6">
        <v>12.576946258544922</v>
      </c>
      <c r="BW6">
        <v>10.309082984924316</v>
      </c>
      <c r="BX6">
        <v>8.0412311553955078</v>
      </c>
      <c r="BY6">
        <v>5.6540622711181641</v>
      </c>
      <c r="BZ6">
        <v>3.2668936252593994</v>
      </c>
      <c r="CA6">
        <v>1.5269929170608521</v>
      </c>
      <c r="CB6">
        <v>-0.21290963888168335</v>
      </c>
      <c r="CC6">
        <v>0.40957963466644287</v>
      </c>
      <c r="CD6">
        <v>1.0320689678192139</v>
      </c>
      <c r="CE6">
        <v>2.4327268600463867</v>
      </c>
      <c r="CF6">
        <v>3.8333711624145508</v>
      </c>
      <c r="CG6">
        <v>3.7951288223266602</v>
      </c>
      <c r="CH6">
        <v>3.7568840980529785</v>
      </c>
      <c r="CI6">
        <v>2.8349378108978271</v>
      </c>
      <c r="CJ6">
        <v>1.9129874706268311</v>
      </c>
      <c r="CK6">
        <v>0.78495460748672485</v>
      </c>
      <c r="CL6">
        <v>-0.34309068322181702</v>
      </c>
      <c r="CM6">
        <v>-2.3343658447265625</v>
      </c>
      <c r="CN6">
        <v>-4.3256597518920898</v>
      </c>
      <c r="CO6">
        <v>-6.2230162620544434</v>
      </c>
      <c r="CP6">
        <v>-8.1203536987304688</v>
      </c>
      <c r="CQ6">
        <v>-7.5851011276245117</v>
      </c>
      <c r="CR6">
        <v>-7.0498466491699219</v>
      </c>
      <c r="CS6">
        <v>-4.2603135108947754</v>
      </c>
      <c r="CT6">
        <v>-1.4707729816436768</v>
      </c>
      <c r="CU6">
        <v>1.202032208442688</v>
      </c>
      <c r="CV6">
        <v>3.8748602867126465</v>
      </c>
      <c r="CW6">
        <v>5.4087162017822266</v>
      </c>
      <c r="CX6">
        <v>6.9425868988037109</v>
      </c>
      <c r="CY6">
        <v>8.1676321029663086</v>
      </c>
      <c r="CZ6">
        <v>9.3926658630371094</v>
      </c>
      <c r="DA6">
        <v>10.083571434020996</v>
      </c>
      <c r="DB6">
        <v>10.774469375610352</v>
      </c>
      <c r="DC6">
        <v>9.5181760787963867</v>
      </c>
      <c r="DD6">
        <v>8.2618732452392578</v>
      </c>
      <c r="DE6">
        <v>6.3250575065612793</v>
      </c>
      <c r="DF6">
        <v>4.3882265090942383</v>
      </c>
      <c r="DG6">
        <v>4.4976897239685059</v>
      </c>
      <c r="DH6">
        <v>4.6071538925170898</v>
      </c>
      <c r="DI6">
        <v>6.1755170822143555</v>
      </c>
      <c r="DJ6">
        <v>7.7438654899597168</v>
      </c>
      <c r="DK6">
        <v>7.7111520767211914</v>
      </c>
      <c r="DL6">
        <v>7.678436279296875</v>
      </c>
      <c r="DM6">
        <v>6.2329788208007813</v>
      </c>
      <c r="DN6">
        <v>4.7875175476074219</v>
      </c>
      <c r="DO6">
        <v>3.8410534858703613</v>
      </c>
      <c r="DP6">
        <v>2.8945791721343994</v>
      </c>
      <c r="DQ6">
        <v>1.3845006227493286</v>
      </c>
      <c r="DR6">
        <v>-0.12559224665164948</v>
      </c>
      <c r="DS6">
        <v>-3.2243316173553467</v>
      </c>
      <c r="DT6">
        <v>-6.3230419158935547</v>
      </c>
      <c r="DU6">
        <v>-8.605229377746582</v>
      </c>
      <c r="DV6">
        <v>-10.887392997741699</v>
      </c>
      <c r="DW6">
        <v>-11.041498184204102</v>
      </c>
      <c r="DX6">
        <v>-11.195595741271973</v>
      </c>
      <c r="DY6">
        <v>-11.274978637695313</v>
      </c>
      <c r="DZ6">
        <v>-11.354363441467285</v>
      </c>
      <c r="EA6">
        <v>-11.729418754577637</v>
      </c>
      <c r="EB6">
        <v>-12.10447883605957</v>
      </c>
      <c r="EC6">
        <v>-11.629580497741699</v>
      </c>
      <c r="ED6">
        <v>-11.15468692779541</v>
      </c>
      <c r="EE6">
        <v>-10.398408889770508</v>
      </c>
      <c r="EF6">
        <v>-9.6421375274658203</v>
      </c>
      <c r="EG6">
        <v>-9.6556282043457031</v>
      </c>
      <c r="EH6">
        <v>-9.6691207885742188</v>
      </c>
      <c r="EI6">
        <v>-9.4266748428344727</v>
      </c>
      <c r="EJ6">
        <v>-9.1842241287231445</v>
      </c>
      <c r="EK6">
        <v>-7.994570255279541</v>
      </c>
      <c r="EL6">
        <v>-6.8049049377441406</v>
      </c>
      <c r="EM6">
        <v>-5.8213620185852051</v>
      </c>
      <c r="EN6">
        <v>-4.8378281593322754</v>
      </c>
      <c r="EO6">
        <v>-4.3745031356811523</v>
      </c>
      <c r="EP6">
        <v>-3.9111835956573486</v>
      </c>
      <c r="EQ6">
        <v>-3.2101109027862549</v>
      </c>
      <c r="ER6">
        <v>-2.5090363025665283</v>
      </c>
      <c r="ES6">
        <v>-1.587152361869812</v>
      </c>
      <c r="ET6">
        <v>-0.66526055335998535</v>
      </c>
      <c r="EU6">
        <v>-0.24491241574287415</v>
      </c>
      <c r="EV6">
        <v>0.17543968558311462</v>
      </c>
      <c r="EW6">
        <v>6.0733109712600708E-2</v>
      </c>
      <c r="EX6">
        <v>-5.3972367197275162E-2</v>
      </c>
      <c r="EY6">
        <v>-0.18718555569648743</v>
      </c>
      <c r="EZ6">
        <v>-0.32039752602577209</v>
      </c>
      <c r="FA6">
        <v>-0.24476757645606995</v>
      </c>
      <c r="FB6">
        <v>-0.16913667321205139</v>
      </c>
      <c r="FC6">
        <v>-3.8273818790912628E-2</v>
      </c>
      <c r="FD6">
        <v>9.2590637505054474E-2</v>
      </c>
      <c r="FE6">
        <v>0.36964273452758789</v>
      </c>
      <c r="FF6">
        <v>0.6466972827911377</v>
      </c>
      <c r="FG6">
        <v>1.2034140825271606</v>
      </c>
      <c r="FH6">
        <v>1.7601300477981567</v>
      </c>
      <c r="FI6">
        <v>2.2447590827941895</v>
      </c>
      <c r="FJ6">
        <v>2.7293972969055176</v>
      </c>
      <c r="FK6">
        <v>3.1386914253234863</v>
      </c>
      <c r="FL6">
        <v>3.5479862689971924</v>
      </c>
      <c r="FM6">
        <v>4.1769819259643555</v>
      </c>
      <c r="FN6">
        <v>4.8059654235839844</v>
      </c>
      <c r="FO6">
        <v>4.844902515411377</v>
      </c>
      <c r="FP6">
        <v>4.8838348388671875</v>
      </c>
      <c r="FQ6">
        <v>3.8838770389556885</v>
      </c>
      <c r="FR6">
        <v>2.8839221000671387</v>
      </c>
      <c r="FS6">
        <v>2.3720204830169678</v>
      </c>
      <c r="FT6">
        <v>1.8601075410842896</v>
      </c>
      <c r="FU6">
        <v>2.0190179347991943</v>
      </c>
      <c r="FV6">
        <v>2.1779739856719971</v>
      </c>
      <c r="FW6">
        <v>0.80298471450805664</v>
      </c>
      <c r="FX6">
        <v>-0.57197839021682739</v>
      </c>
      <c r="FY6">
        <v>-3.0212922096252441</v>
      </c>
      <c r="FZ6">
        <v>-5.4706053733825684</v>
      </c>
      <c r="GA6">
        <v>-6.6584663391113281</v>
      </c>
      <c r="GB6">
        <v>-7.8463225364685059</v>
      </c>
      <c r="GC6">
        <v>-8.6783590316772461</v>
      </c>
      <c r="GD6">
        <v>-9.5104122161865234</v>
      </c>
      <c r="GE6">
        <v>-10.931208610534668</v>
      </c>
      <c r="GF6">
        <v>-12.35200309753418</v>
      </c>
      <c r="GG6">
        <v>-13.263296127319336</v>
      </c>
      <c r="GH6">
        <v>-14.17457103729248</v>
      </c>
      <c r="GI6">
        <v>-15.250044822692871</v>
      </c>
      <c r="GJ6">
        <v>-16.325521469116211</v>
      </c>
      <c r="GK6">
        <v>-17.557271957397461</v>
      </c>
      <c r="GL6">
        <v>-18.788993835449219</v>
      </c>
      <c r="GM6">
        <v>-17.853281021118164</v>
      </c>
      <c r="GN6">
        <v>-16.917552947998047</v>
      </c>
      <c r="GO6">
        <v>-15.545973777770996</v>
      </c>
      <c r="GP6">
        <v>-14.174469947814941</v>
      </c>
      <c r="GQ6">
        <v>-15.45277214050293</v>
      </c>
      <c r="GR6">
        <v>-16.731050491333008</v>
      </c>
      <c r="GS6">
        <v>-15.995980262756348</v>
      </c>
      <c r="GT6">
        <v>-15.260883331298828</v>
      </c>
      <c r="GU6">
        <v>-9.6270523071289063</v>
      </c>
      <c r="GV6">
        <v>-3.9932522773742676</v>
      </c>
      <c r="GW6">
        <v>-0.94960355758666992</v>
      </c>
      <c r="GX6">
        <v>2.0941033363342285</v>
      </c>
      <c r="GY6">
        <v>0.52980852127075195</v>
      </c>
      <c r="GZ6">
        <v>-1.0344641208648682</v>
      </c>
      <c r="HA6">
        <v>0.51292937994003296</v>
      </c>
      <c r="HB6">
        <v>2.060293436050415</v>
      </c>
      <c r="HC6">
        <v>6.6123623847961426</v>
      </c>
      <c r="HD6">
        <v>11.164429664611816</v>
      </c>
      <c r="HE6">
        <v>11.836511611938477</v>
      </c>
      <c r="HF6">
        <v>12.508571624755859</v>
      </c>
      <c r="HG6">
        <v>11.303459167480469</v>
      </c>
      <c r="HH6">
        <v>10.098323822021484</v>
      </c>
      <c r="HI6">
        <v>12.17324161529541</v>
      </c>
      <c r="HJ6">
        <v>14.248159408569336</v>
      </c>
      <c r="HK6">
        <v>16.459957122802734</v>
      </c>
      <c r="HL6">
        <v>18.671712875366211</v>
      </c>
      <c r="HM6">
        <v>18.104694366455078</v>
      </c>
      <c r="HN6">
        <v>17.537662506103516</v>
      </c>
      <c r="HO6">
        <v>16.813985824584961</v>
      </c>
      <c r="HP6">
        <v>16.090311050415039</v>
      </c>
      <c r="HQ6">
        <v>15.519567489624023</v>
      </c>
      <c r="HR6">
        <v>14.948813438415527</v>
      </c>
      <c r="HS6">
        <v>13.51140022277832</v>
      </c>
      <c r="HT6">
        <v>12.073991775512695</v>
      </c>
      <c r="HU6">
        <v>11.403772354125977</v>
      </c>
      <c r="HV6">
        <v>10.733564376831055</v>
      </c>
      <c r="HW6">
        <v>10.558036804199219</v>
      </c>
      <c r="HX6">
        <v>10.382505416870117</v>
      </c>
      <c r="HY6">
        <v>9.0410919189453125</v>
      </c>
      <c r="HZ6">
        <v>7.699683666229248</v>
      </c>
      <c r="IA6">
        <v>6.8347311019897461</v>
      </c>
      <c r="IB6">
        <v>5.9697623252868652</v>
      </c>
      <c r="IC6">
        <v>6.6771383285522461</v>
      </c>
      <c r="ID6">
        <v>7.3845615386962891</v>
      </c>
      <c r="IE6">
        <v>6.7486052513122559</v>
      </c>
      <c r="IF6">
        <v>6.1126604080200195</v>
      </c>
      <c r="IG6">
        <v>3.9143047332763672</v>
      </c>
      <c r="IH6">
        <v>1.7159509658813477</v>
      </c>
      <c r="II6">
        <v>1.612789511680603</v>
      </c>
      <c r="IJ6">
        <v>1.5096410512924194</v>
      </c>
      <c r="IK6">
        <v>2.55802321434021</v>
      </c>
      <c r="IL6">
        <v>3.6064257621765137</v>
      </c>
      <c r="IM6">
        <v>2.362415075302124</v>
      </c>
      <c r="IN6">
        <v>1.1184028387069702</v>
      </c>
      <c r="IO6">
        <v>-0.38358354568481445</v>
      </c>
      <c r="IP6">
        <v>-1.8855414390563965</v>
      </c>
      <c r="IQ6">
        <v>-0.59624850749969482</v>
      </c>
      <c r="IR6">
        <v>0.69305360317230225</v>
      </c>
      <c r="IS6">
        <v>1.7668956518173218</v>
      </c>
      <c r="IT6">
        <v>2.8406987190246582</v>
      </c>
      <c r="IU6">
        <v>0.65452617406845093</v>
      </c>
      <c r="IV6">
        <v>-1.5316883325576782</v>
      </c>
      <c r="IW6">
        <v>-3.3890523910522461</v>
      </c>
      <c r="IX6">
        <v>-5.2463974952697754</v>
      </c>
      <c r="IY6">
        <v>-4.5056171417236328</v>
      </c>
      <c r="IZ6">
        <v>-3.7648484706878662</v>
      </c>
      <c r="JA6">
        <v>-4.5953540802001953</v>
      </c>
      <c r="JB6">
        <v>-5.4258794784545898</v>
      </c>
      <c r="JC6">
        <v>-8.831639289855957</v>
      </c>
      <c r="JD6">
        <v>-12.237373352050781</v>
      </c>
      <c r="JE6">
        <v>-13.985928535461426</v>
      </c>
      <c r="JF6">
        <v>-15.73451042175293</v>
      </c>
      <c r="JG6">
        <v>-15.628254890441895</v>
      </c>
      <c r="JH6">
        <v>-15.522005081176758</v>
      </c>
      <c r="JI6">
        <v>-16.048154830932617</v>
      </c>
      <c r="JJ6">
        <v>-16.574295043945313</v>
      </c>
      <c r="JK6">
        <v>-17.106575012207031</v>
      </c>
      <c r="JL6">
        <v>-17.638853073120117</v>
      </c>
      <c r="JM6">
        <v>-18.174600601196289</v>
      </c>
      <c r="JN6">
        <v>-18.710353851318359</v>
      </c>
      <c r="JO6">
        <v>-19.753351211547852</v>
      </c>
      <c r="JP6">
        <v>-20.796356201171875</v>
      </c>
      <c r="JQ6">
        <v>-19.372381210327148</v>
      </c>
      <c r="JR6">
        <v>-17.948379516601563</v>
      </c>
      <c r="JS6">
        <v>-14.679987907409668</v>
      </c>
      <c r="JT6">
        <v>-11.41165828704834</v>
      </c>
      <c r="JU6">
        <v>-11.110567092895508</v>
      </c>
      <c r="JV6">
        <v>-10.809473037719727</v>
      </c>
      <c r="JW6">
        <v>-10.073506355285645</v>
      </c>
      <c r="JX6">
        <v>-9.3374576568603516</v>
      </c>
      <c r="JY6">
        <v>-3.2101402282714844</v>
      </c>
      <c r="JZ6">
        <v>2.9172894954681396</v>
      </c>
      <c r="KA6">
        <v>7.8285889625549316</v>
      </c>
      <c r="KB6">
        <v>12.739822387695313</v>
      </c>
      <c r="KC6">
        <v>11.975665092468262</v>
      </c>
      <c r="KD6">
        <v>11.211523056030273</v>
      </c>
      <c r="KE6">
        <v>11.568133354187012</v>
      </c>
      <c r="KF6">
        <v>11.924765586853027</v>
      </c>
      <c r="KG6">
        <v>15.345624923706055</v>
      </c>
      <c r="KH6">
        <v>18.766448974609375</v>
      </c>
      <c r="KI6">
        <v>19.973594665527344</v>
      </c>
      <c r="KJ6">
        <v>21.180757522583008</v>
      </c>
      <c r="KK6">
        <v>20.532682418823242</v>
      </c>
      <c r="KL6">
        <v>19.884614944458008</v>
      </c>
      <c r="KM6">
        <v>19.837316513061523</v>
      </c>
      <c r="KN6">
        <v>19.790019989013672</v>
      </c>
      <c r="KO6">
        <v>18.962291717529297</v>
      </c>
      <c r="KP6">
        <v>18.134563446044922</v>
      </c>
      <c r="KQ6">
        <v>16.989503860473633</v>
      </c>
      <c r="KR6">
        <v>15.844448089599609</v>
      </c>
      <c r="KS6">
        <v>14.898852348327637</v>
      </c>
      <c r="KT6">
        <v>13.953230857849121</v>
      </c>
      <c r="KU6">
        <v>10.782727241516113</v>
      </c>
      <c r="KV6">
        <v>7.6122221946716309</v>
      </c>
      <c r="KW6">
        <v>4.2119617462158203</v>
      </c>
      <c r="KX6">
        <v>0.81176662445068359</v>
      </c>
      <c r="KY6">
        <v>0.99313706159591675</v>
      </c>
      <c r="KZ6">
        <v>1.1745105981826782</v>
      </c>
      <c r="LA6">
        <v>1.790156364440918</v>
      </c>
      <c r="LB6">
        <v>2.4057555198669434</v>
      </c>
      <c r="LC6">
        <v>2.114199660718441E-2</v>
      </c>
      <c r="LD6">
        <v>-2.3635149002075195</v>
      </c>
      <c r="LE6">
        <v>-4.1876769065856934</v>
      </c>
      <c r="LF6">
        <v>-6.0118069648742676</v>
      </c>
      <c r="LG6">
        <v>-5.178093433380127</v>
      </c>
      <c r="LH6">
        <v>-4.3443946838378906</v>
      </c>
      <c r="LI6">
        <v>-3.8424820899963379</v>
      </c>
      <c r="LJ6">
        <v>-3.3405725955963135</v>
      </c>
      <c r="LK6">
        <v>-3.2582683563232422</v>
      </c>
      <c r="LL6">
        <v>-3.1759483814239502</v>
      </c>
      <c r="LM6">
        <v>-2.2456510066986084</v>
      </c>
      <c r="LN6">
        <v>-1.3153239488601685</v>
      </c>
      <c r="LO6">
        <v>-0.63763970136642456</v>
      </c>
      <c r="LP6">
        <v>4.0044546127319336E-2</v>
      </c>
      <c r="LQ6">
        <v>-5.8758329600095749E-2</v>
      </c>
      <c r="LR6">
        <v>-0.15756338834762573</v>
      </c>
      <c r="LS6">
        <v>-0.89199739694595337</v>
      </c>
      <c r="LT6">
        <v>-1.6264022588729858</v>
      </c>
      <c r="LU6">
        <v>-2.2299184799194336</v>
      </c>
      <c r="LV6">
        <v>-2.8334484100341797</v>
      </c>
      <c r="LW6">
        <v>-2.8722941875457764</v>
      </c>
      <c r="LX6">
        <v>-2.9110860824584961</v>
      </c>
      <c r="LY6">
        <v>-3.165074348449707</v>
      </c>
      <c r="LZ6">
        <v>-3.419062614440918</v>
      </c>
      <c r="MA6">
        <v>-4.0264039039611816</v>
      </c>
      <c r="MB6">
        <v>-4.6337299346923828</v>
      </c>
      <c r="MC6">
        <v>-5.1402373313903809</v>
      </c>
      <c r="MD6">
        <v>-5.646728515625</v>
      </c>
      <c r="ME6">
        <v>-6.3049893379211426</v>
      </c>
      <c r="MF6">
        <v>-6.9632816314697266</v>
      </c>
      <c r="MG6">
        <v>-8.3565216064453125</v>
      </c>
      <c r="MH6">
        <v>-9.7498188018798828</v>
      </c>
      <c r="MI6">
        <v>-11.380975723266602</v>
      </c>
      <c r="MJ6">
        <v>-13.012133598327637</v>
      </c>
      <c r="MK6">
        <v>-13.97676944732666</v>
      </c>
      <c r="ML6">
        <v>-14.94135856628418</v>
      </c>
      <c r="MM6">
        <v>-15.572772979736328</v>
      </c>
      <c r="MN6">
        <v>-16.20416259765625</v>
      </c>
      <c r="MO6">
        <v>-16.403291702270508</v>
      </c>
      <c r="MP6">
        <v>-16.602415084838867</v>
      </c>
      <c r="MQ6">
        <v>-14.978246688842773</v>
      </c>
      <c r="MR6">
        <v>-13.354005813598633</v>
      </c>
      <c r="MS6">
        <v>-11.034107208251953</v>
      </c>
      <c r="MT6">
        <v>-8.7142086029052734</v>
      </c>
      <c r="MU6">
        <v>-7.3229055404663086</v>
      </c>
      <c r="MV6">
        <v>-5.9316701889038086</v>
      </c>
      <c r="MW6">
        <v>-5.2744388580322266</v>
      </c>
      <c r="MX6">
        <v>-4.6172380447387695</v>
      </c>
      <c r="MY6">
        <v>-4.532498836517334</v>
      </c>
      <c r="MZ6">
        <v>-4.4477477073669434</v>
      </c>
      <c r="NA6">
        <v>-3.222954273223877</v>
      </c>
      <c r="NB6">
        <v>-1.99808669090271</v>
      </c>
      <c r="NC6">
        <v>1.0428115129470825</v>
      </c>
      <c r="ND6">
        <v>4.0837101936340332</v>
      </c>
      <c r="NE6">
        <v>6.9259929656982422</v>
      </c>
      <c r="NF6">
        <v>9.7681636810302734</v>
      </c>
      <c r="NG6">
        <v>10.926494598388672</v>
      </c>
      <c r="NH6">
        <v>12.084768295288086</v>
      </c>
      <c r="NI6">
        <v>12.400405883789063</v>
      </c>
      <c r="NJ6">
        <v>12.716062545776367</v>
      </c>
      <c r="NK6">
        <v>13.90046215057373</v>
      </c>
      <c r="NL6">
        <v>15.084903717041016</v>
      </c>
      <c r="NM6">
        <v>15.948853492736816</v>
      </c>
      <c r="NN6">
        <v>16.812803268432617</v>
      </c>
      <c r="NO6">
        <v>16.113056182861328</v>
      </c>
      <c r="NP6">
        <v>15.413313865661621</v>
      </c>
      <c r="NQ6">
        <v>14.617945671081543</v>
      </c>
      <c r="NR6">
        <v>13.822607040405273</v>
      </c>
      <c r="NS6">
        <v>13.38917064666748</v>
      </c>
      <c r="NT6">
        <v>12.955715179443359</v>
      </c>
      <c r="NU6">
        <v>12.15086555480957</v>
      </c>
      <c r="NV6">
        <v>11.345975875854492</v>
      </c>
      <c r="NW6">
        <v>9.9577770233154297</v>
      </c>
      <c r="NX6">
        <v>8.5695791244506836</v>
      </c>
      <c r="NY6">
        <v>6.8969669342041016</v>
      </c>
      <c r="NZ6">
        <v>5.2244143486022949</v>
      </c>
      <c r="OA6">
        <v>4.2350025177001953</v>
      </c>
      <c r="OB6">
        <v>3.2456340789794922</v>
      </c>
      <c r="OC6">
        <v>3.2547152042388916</v>
      </c>
      <c r="OD6">
        <v>3.2637939453125</v>
      </c>
      <c r="OE6">
        <v>2.8722977638244629</v>
      </c>
      <c r="OF6">
        <v>2.4807710647583008</v>
      </c>
      <c r="OG6">
        <v>1.0928022861480713</v>
      </c>
      <c r="OH6">
        <v>-0.29516640305519104</v>
      </c>
      <c r="OI6">
        <v>-1.5937780141830444</v>
      </c>
      <c r="OJ6">
        <v>-2.892338752746582</v>
      </c>
      <c r="OK6">
        <v>-3.1182117462158203</v>
      </c>
      <c r="OL6">
        <v>-3.3440682888031006</v>
      </c>
      <c r="OM6">
        <v>-2.7654182910919189</v>
      </c>
      <c r="ON6">
        <v>-2.1867489814758301</v>
      </c>
      <c r="OO6">
        <v>-1.9432456493377686</v>
      </c>
      <c r="OP6">
        <v>-1.6997401714324951</v>
      </c>
      <c r="OQ6">
        <v>-1.9402928352355957</v>
      </c>
      <c r="OR6">
        <v>-2.1808457374572754</v>
      </c>
      <c r="OS6">
        <v>-2.4819695949554443</v>
      </c>
      <c r="OT6">
        <v>-2.7830829620361328</v>
      </c>
      <c r="OU6">
        <v>-2.6738777160644531</v>
      </c>
      <c r="OV6">
        <v>-2.5646736621856689</v>
      </c>
      <c r="OW6">
        <v>-1.9445997476577759</v>
      </c>
      <c r="OX6">
        <v>-1.3245038986206055</v>
      </c>
      <c r="OY6">
        <v>-0.9535478949546814</v>
      </c>
      <c r="OZ6">
        <v>-0.58258324861526489</v>
      </c>
      <c r="PA6">
        <v>-0.56694179773330688</v>
      </c>
      <c r="PB6">
        <v>-0.55129998922348022</v>
      </c>
      <c r="PC6">
        <v>-0.45223334431648254</v>
      </c>
      <c r="PD6">
        <v>-0.35311022400856018</v>
      </c>
      <c r="PE6">
        <v>0.13119347393512726</v>
      </c>
      <c r="PF6">
        <v>0.6154826283454895</v>
      </c>
      <c r="PG6">
        <v>1.3650145530700684</v>
      </c>
      <c r="PH6">
        <v>2.114560604095459</v>
      </c>
      <c r="PI6">
        <v>2.2320153713226318</v>
      </c>
      <c r="PJ6">
        <v>2.3494400978088379</v>
      </c>
      <c r="PK6">
        <v>1.3441722393035889</v>
      </c>
      <c r="PL6">
        <v>0.33890455961227417</v>
      </c>
      <c r="PM6">
        <v>-1.1727069616317749</v>
      </c>
      <c r="PN6">
        <v>-2.6842567920684814</v>
      </c>
      <c r="PO6">
        <v>-3.6049926280975342</v>
      </c>
      <c r="PP6">
        <v>-4.5256853103637695</v>
      </c>
      <c r="PQ6">
        <v>-4.9127407073974609</v>
      </c>
      <c r="PR6">
        <v>-5.2998275756835938</v>
      </c>
      <c r="PS6">
        <v>-6.4045023918151855</v>
      </c>
      <c r="PT6">
        <v>-7.5092430114746094</v>
      </c>
      <c r="PU6">
        <v>-9.3860235214233398</v>
      </c>
      <c r="PV6">
        <v>-11.26280403137207</v>
      </c>
      <c r="PW6">
        <v>-12.778598785400391</v>
      </c>
      <c r="PX6">
        <v>-14.294329643249512</v>
      </c>
      <c r="PY6">
        <v>-15.079987525939941</v>
      </c>
      <c r="PZ6">
        <v>-15.865607261657715</v>
      </c>
      <c r="QA6">
        <v>-16.191556930541992</v>
      </c>
      <c r="QB6">
        <v>-16.517498016357422</v>
      </c>
      <c r="QC6">
        <v>-15.854252815246582</v>
      </c>
      <c r="QD6">
        <v>-15.190939903259277</v>
      </c>
      <c r="QE6">
        <v>-13.176308631896973</v>
      </c>
      <c r="QF6">
        <v>-11.161676406860352</v>
      </c>
      <c r="QG6">
        <v>-8.6113271713256836</v>
      </c>
      <c r="QH6">
        <v>-6.0610790252685547</v>
      </c>
      <c r="QI6">
        <v>-4.3140039443969727</v>
      </c>
      <c r="QJ6">
        <v>-2.5670206546783447</v>
      </c>
      <c r="QK6">
        <v>-2.4230101108551025</v>
      </c>
      <c r="QL6">
        <v>-2.2790012359619141</v>
      </c>
      <c r="QM6">
        <v>-2.4704234600067139</v>
      </c>
      <c r="QN6">
        <v>-2.6618258953094482</v>
      </c>
      <c r="QO6">
        <v>-1.9711072444915771</v>
      </c>
      <c r="QP6">
        <v>-1.2803889513015747</v>
      </c>
      <c r="QQ6">
        <v>-0.11957836151123047</v>
      </c>
      <c r="QR6">
        <v>1.0411834716796875</v>
      </c>
      <c r="QS6">
        <v>1.6505955457687378</v>
      </c>
      <c r="QT6">
        <v>2.259967565536499</v>
      </c>
      <c r="QU6">
        <v>1.8032701015472412</v>
      </c>
      <c r="QV6">
        <v>1.3465502262115479</v>
      </c>
      <c r="QW6">
        <v>0.67559820413589478</v>
      </c>
      <c r="QX6">
        <v>4.616281483322382E-3</v>
      </c>
      <c r="QY6">
        <v>-0.80713808536529541</v>
      </c>
      <c r="QZ6">
        <v>-1.6188923120498657</v>
      </c>
      <c r="RA6">
        <v>-2.7983813285827637</v>
      </c>
      <c r="RB6">
        <v>-3.9778280258178711</v>
      </c>
      <c r="RC6">
        <v>-5.5268263816833496</v>
      </c>
      <c r="RD6">
        <v>-7.0757741928100586</v>
      </c>
      <c r="RE6">
        <v>-9.148503303527832</v>
      </c>
      <c r="RF6">
        <v>-11.221279144287109</v>
      </c>
      <c r="RG6">
        <v>-11.916496276855469</v>
      </c>
      <c r="RH6">
        <v>-12.61164665222168</v>
      </c>
      <c r="RI6">
        <v>-10.305583953857422</v>
      </c>
      <c r="RJ6">
        <v>-7.9995217323303223</v>
      </c>
      <c r="RK6">
        <v>-3.7739472389221191</v>
      </c>
      <c r="RL6">
        <v>0.45140284299850464</v>
      </c>
      <c r="RM6">
        <v>3.9595897197723389</v>
      </c>
      <c r="RN6">
        <v>7.4676165580749512</v>
      </c>
      <c r="RO6">
        <v>9.3327951431274414</v>
      </c>
      <c r="RP6">
        <v>11.198054313659668</v>
      </c>
      <c r="RQ6">
        <v>13.487186431884766</v>
      </c>
      <c r="RR6">
        <v>15.776422500610352</v>
      </c>
      <c r="RS6">
        <v>18.665319442749023</v>
      </c>
      <c r="RT6">
        <v>21.554214477539063</v>
      </c>
      <c r="RU6">
        <v>22.875713348388672</v>
      </c>
      <c r="RV6">
        <v>24.197147369384766</v>
      </c>
      <c r="RW6">
        <v>23.254007339477539</v>
      </c>
      <c r="RX6">
        <v>22.310888290405273</v>
      </c>
      <c r="RY6">
        <v>20.366846084594727</v>
      </c>
      <c r="RZ6">
        <v>18.422727584838867</v>
      </c>
      <c r="SA6">
        <v>16.527383804321289</v>
      </c>
      <c r="SB6">
        <v>14.631969451904297</v>
      </c>
      <c r="SC6">
        <v>12.877915382385254</v>
      </c>
      <c r="SD6">
        <v>11.123861312866211</v>
      </c>
      <c r="SE6">
        <v>9.6796598434448242</v>
      </c>
      <c r="SF6">
        <v>8.2355728149414063</v>
      </c>
      <c r="SG6">
        <v>7.2611222267150879</v>
      </c>
      <c r="SH6">
        <v>6.2867069244384766</v>
      </c>
      <c r="SI6">
        <v>5.2867674827575684</v>
      </c>
      <c r="SJ6">
        <v>4.2867608070373535</v>
      </c>
      <c r="SK6">
        <v>1.9825025796890259</v>
      </c>
      <c r="SL6">
        <v>-0.32187223434448242</v>
      </c>
      <c r="SM6">
        <v>-3.583012580871582</v>
      </c>
      <c r="SN6">
        <v>-6.8441529273986816</v>
      </c>
      <c r="SO6">
        <v>-9.1040067672729492</v>
      </c>
      <c r="SP6">
        <v>-11.363761901855469</v>
      </c>
      <c r="SQ6">
        <v>-11.878720283508301</v>
      </c>
      <c r="SR6">
        <v>-12.393636703491211</v>
      </c>
      <c r="SS6">
        <v>-11.576755523681641</v>
      </c>
      <c r="ST6">
        <v>-10.759821891784668</v>
      </c>
      <c r="SU6">
        <v>-9.0190582275390625</v>
      </c>
      <c r="SV6">
        <v>-7.2782120704650879</v>
      </c>
      <c r="SW6">
        <v>-4.9989643096923828</v>
      </c>
      <c r="SX6">
        <v>-2.7197155952453613</v>
      </c>
      <c r="SY6">
        <v>-0.7770010232925415</v>
      </c>
      <c r="SZ6">
        <v>1.1656310558319092</v>
      </c>
      <c r="TA6">
        <v>1.904448390007019</v>
      </c>
      <c r="TB6">
        <v>2.6432216167449951</v>
      </c>
      <c r="TC6">
        <v>2.3309643268585205</v>
      </c>
      <c r="TD6">
        <v>2.0186922550201416</v>
      </c>
      <c r="TE6">
        <v>1.5820190906524658</v>
      </c>
      <c r="TF6">
        <v>1.1453408002853394</v>
      </c>
      <c r="TG6">
        <v>1.0804828405380249</v>
      </c>
      <c r="TH6">
        <v>1.015625</v>
      </c>
      <c r="TI6">
        <v>1.1040630340576172</v>
      </c>
      <c r="TJ6">
        <v>1.1924967765808105</v>
      </c>
      <c r="TK6">
        <v>1.1582903861999512</v>
      </c>
      <c r="TL6">
        <v>1.124083399772644</v>
      </c>
      <c r="TM6">
        <v>0.96612143516540527</v>
      </c>
      <c r="TN6">
        <v>0.80815285444259644</v>
      </c>
      <c r="TO6">
        <v>0.62690037488937378</v>
      </c>
      <c r="TP6">
        <v>0.44563946127891541</v>
      </c>
      <c r="TQ6">
        <v>0.21557179093360901</v>
      </c>
      <c r="TR6">
        <v>-1.4495795592665672E-2</v>
      </c>
      <c r="TS6">
        <v>-0.31587854027748108</v>
      </c>
      <c r="TT6">
        <v>-0.61724913120269775</v>
      </c>
      <c r="TU6">
        <v>-0.83156889677047729</v>
      </c>
      <c r="TV6">
        <v>-1.04587721824646</v>
      </c>
    </row>
    <row r="7" spans="1:548">
      <c r="A7" t="s">
        <v>105</v>
      </c>
      <c r="B7">
        <v>0.18397675454616547</v>
      </c>
      <c r="C7">
        <v>7.2307281196117401E-2</v>
      </c>
      <c r="D7">
        <v>-3.9362199604511261E-2</v>
      </c>
      <c r="E7">
        <v>-0.39158803224563599</v>
      </c>
      <c r="F7">
        <v>-0.74381381273269653</v>
      </c>
      <c r="G7">
        <v>-1.0638680458068848</v>
      </c>
      <c r="H7">
        <v>-1.3839222192764282</v>
      </c>
      <c r="I7">
        <v>-1.6285752058029175</v>
      </c>
      <c r="J7">
        <v>-1.8732283115386963</v>
      </c>
      <c r="K7">
        <v>-1.9099833965301514</v>
      </c>
      <c r="L7">
        <v>-1.946738600730896</v>
      </c>
      <c r="M7">
        <v>-1.8257300853729248</v>
      </c>
      <c r="N7">
        <v>-1.7047213315963745</v>
      </c>
      <c r="O7">
        <v>-1.5588463544845581</v>
      </c>
      <c r="P7">
        <v>-1.4129712581634521</v>
      </c>
      <c r="V7">
        <v>-1.4129712581634521</v>
      </c>
      <c r="W7">
        <v>-1.1215938329696655</v>
      </c>
      <c r="X7">
        <v>-0.8302156925201416</v>
      </c>
      <c r="Y7">
        <v>-0.52058959007263184</v>
      </c>
      <c r="Z7">
        <v>-0.21096298098564148</v>
      </c>
      <c r="AA7">
        <v>-0.10648422688245773</v>
      </c>
      <c r="AB7">
        <v>-2.0054744090884924E-3</v>
      </c>
      <c r="AC7">
        <v>-1.0026758536696434E-3</v>
      </c>
      <c r="AD7">
        <v>-6.2532251599023425E-10</v>
      </c>
      <c r="AE7">
        <v>0</v>
      </c>
      <c r="AF7">
        <v>0</v>
      </c>
      <c r="AG7">
        <v>0</v>
      </c>
      <c r="AH7">
        <v>0</v>
      </c>
      <c r="AI7">
        <v>0</v>
      </c>
      <c r="AJ7">
        <v>-1.932943121119024E-7</v>
      </c>
      <c r="AK7">
        <v>-0.16214704513549805</v>
      </c>
      <c r="AL7">
        <v>-0.32429391145706177</v>
      </c>
      <c r="AM7">
        <v>-1.0109844207763672</v>
      </c>
      <c r="AN7">
        <v>-1.6976739168167114</v>
      </c>
      <c r="AO7">
        <v>-2.5979349613189697</v>
      </c>
      <c r="AP7">
        <v>-3.4981939792633057</v>
      </c>
      <c r="AQ7">
        <v>-4.0159182548522949</v>
      </c>
      <c r="AR7">
        <v>-4.5336422920227051</v>
      </c>
      <c r="AS7">
        <v>-5.0269894599914551</v>
      </c>
      <c r="AT7">
        <v>-5.5203347206115723</v>
      </c>
      <c r="AU7">
        <v>-6.369600772857666</v>
      </c>
      <c r="AV7">
        <v>-7.2188663482666016</v>
      </c>
      <c r="AW7">
        <v>-7.9778623580932617</v>
      </c>
      <c r="AX7">
        <v>-8.7368621826171875</v>
      </c>
      <c r="AY7">
        <v>-9.0110511779785156</v>
      </c>
      <c r="AZ7">
        <v>-9.2852392196655273</v>
      </c>
      <c r="BA7">
        <v>-9.7417716979980469</v>
      </c>
      <c r="BB7">
        <v>-10.198304176330566</v>
      </c>
      <c r="BC7">
        <v>-10.94762134552002</v>
      </c>
      <c r="BD7">
        <v>-11.696933746337891</v>
      </c>
      <c r="BE7">
        <v>-11.720281600952148</v>
      </c>
      <c r="BF7">
        <v>-11.743629455566406</v>
      </c>
      <c r="BG7">
        <v>-10.761065483093262</v>
      </c>
      <c r="BH7">
        <v>-9.7784938812255859</v>
      </c>
      <c r="BI7">
        <v>-7.9932746887207031</v>
      </c>
      <c r="BJ7">
        <v>-6.2080550193786621</v>
      </c>
      <c r="BK7">
        <v>-4.6368346214294434</v>
      </c>
      <c r="BL7">
        <v>-3.0656137466430664</v>
      </c>
      <c r="BM7">
        <v>-2.2018177509307861</v>
      </c>
      <c r="BN7">
        <v>-1.3380268812179565</v>
      </c>
      <c r="BO7">
        <v>0.21563248336315155</v>
      </c>
      <c r="BP7">
        <v>1.7692917585372925</v>
      </c>
      <c r="BQ7">
        <v>4.8539772033691406</v>
      </c>
      <c r="BR7">
        <v>7.9386801719665527</v>
      </c>
      <c r="BS7">
        <v>11.226366996765137</v>
      </c>
      <c r="BT7">
        <v>14.514053344726563</v>
      </c>
      <c r="BU7">
        <v>15.991050720214844</v>
      </c>
      <c r="BV7">
        <v>17.468046188354492</v>
      </c>
      <c r="BW7">
        <v>17.890090942382813</v>
      </c>
      <c r="BX7">
        <v>18.3121337890625</v>
      </c>
      <c r="BY7">
        <v>19.080440521240234</v>
      </c>
      <c r="BZ7">
        <v>19.848747253417969</v>
      </c>
      <c r="CA7">
        <v>20.239303588867188</v>
      </c>
      <c r="CB7">
        <v>20.629861831665039</v>
      </c>
      <c r="CC7">
        <v>20.865232467651367</v>
      </c>
      <c r="CD7">
        <v>21.100603103637695</v>
      </c>
      <c r="CE7">
        <v>21.422405242919922</v>
      </c>
      <c r="CF7">
        <v>21.744205474853516</v>
      </c>
      <c r="CG7">
        <v>20.290180206298828</v>
      </c>
      <c r="CH7">
        <v>18.836164474487305</v>
      </c>
      <c r="CI7">
        <v>15.823147773742676</v>
      </c>
      <c r="CJ7">
        <v>12.810125350952148</v>
      </c>
      <c r="CK7">
        <v>10.522202491760254</v>
      </c>
      <c r="CL7">
        <v>8.2342586517333984</v>
      </c>
      <c r="CM7">
        <v>5.9687395095825195</v>
      </c>
      <c r="CN7">
        <v>3.7031979560852051</v>
      </c>
      <c r="CO7">
        <v>5.4332021623849869E-2</v>
      </c>
      <c r="CP7">
        <v>-3.594498872756958</v>
      </c>
      <c r="CQ7">
        <v>-6.1622805595397949</v>
      </c>
      <c r="CR7">
        <v>-8.7300338745117188</v>
      </c>
      <c r="CS7">
        <v>-8.8317146301269531</v>
      </c>
      <c r="CT7">
        <v>-8.9333868026733398</v>
      </c>
      <c r="CU7">
        <v>-9.2116994857788086</v>
      </c>
      <c r="CV7">
        <v>-9.4900169372558594</v>
      </c>
      <c r="CW7">
        <v>-10.604900360107422</v>
      </c>
      <c r="CX7">
        <v>-11.719795227050781</v>
      </c>
      <c r="CY7">
        <v>-12.163609504699707</v>
      </c>
      <c r="CZ7">
        <v>-12.607419967651367</v>
      </c>
      <c r="DA7">
        <v>-12.483718872070313</v>
      </c>
      <c r="DB7">
        <v>-12.360017776489258</v>
      </c>
      <c r="DC7">
        <v>-12.409749031066895</v>
      </c>
      <c r="DD7">
        <v>-12.459480285644531</v>
      </c>
      <c r="DE7">
        <v>-11.764028549194336</v>
      </c>
      <c r="DF7">
        <v>-11.068567276000977</v>
      </c>
      <c r="DG7">
        <v>-9.1195764541625977</v>
      </c>
      <c r="DH7">
        <v>-7.1705665588378906</v>
      </c>
      <c r="DI7">
        <v>-5.3154087066650391</v>
      </c>
      <c r="DJ7">
        <v>-3.4602682590484619</v>
      </c>
      <c r="DK7">
        <v>-2.2981886863708496</v>
      </c>
      <c r="DL7">
        <v>-1.1361219882965088</v>
      </c>
      <c r="DM7">
        <v>-0.64065277576446533</v>
      </c>
      <c r="DN7">
        <v>-0.14518852531909943</v>
      </c>
      <c r="DO7">
        <v>-0.43243938684463501</v>
      </c>
      <c r="DP7">
        <v>-0.71969336271286011</v>
      </c>
      <c r="DQ7">
        <v>-1.1611833572387695</v>
      </c>
      <c r="DR7">
        <v>-1.6026774644851685</v>
      </c>
      <c r="DS7">
        <v>-1.4971097707748413</v>
      </c>
      <c r="DT7">
        <v>-1.3916001319885254</v>
      </c>
      <c r="DU7">
        <v>-0.99405241012573242</v>
      </c>
      <c r="DV7">
        <v>-0.59650784730911255</v>
      </c>
      <c r="DW7">
        <v>-0.30025854706764221</v>
      </c>
      <c r="DX7">
        <v>-4.0094228461384773E-3</v>
      </c>
      <c r="DY7">
        <v>0.35440230369567871</v>
      </c>
      <c r="DZ7">
        <v>0.71281713247299194</v>
      </c>
      <c r="EA7">
        <v>0.90071755647659302</v>
      </c>
      <c r="EB7">
        <v>1.0886198282241821</v>
      </c>
      <c r="EC7">
        <v>0.54138582944869995</v>
      </c>
      <c r="ED7">
        <v>-5.8429068885743618E-3</v>
      </c>
      <c r="EE7">
        <v>-0.77905213832855225</v>
      </c>
      <c r="EF7">
        <v>-1.5522545576095581</v>
      </c>
      <c r="EG7">
        <v>-1.5952005386352539</v>
      </c>
      <c r="EH7">
        <v>-1.6381421089172363</v>
      </c>
      <c r="EI7">
        <v>-1.2199138402938843</v>
      </c>
      <c r="EJ7">
        <v>-0.80168217420578003</v>
      </c>
      <c r="EK7">
        <v>-0.63309037685394287</v>
      </c>
      <c r="EL7">
        <v>-0.46449685096740723</v>
      </c>
      <c r="EM7">
        <v>-0.35259780287742615</v>
      </c>
      <c r="EN7">
        <v>-0.24069979786872864</v>
      </c>
      <c r="EO7">
        <v>0.17968037724494934</v>
      </c>
      <c r="EP7">
        <v>0.60005712509155273</v>
      </c>
      <c r="EQ7">
        <v>0.84058636426925659</v>
      </c>
      <c r="ER7">
        <v>1.0811132192611694</v>
      </c>
      <c r="ES7">
        <v>0.83955556154251099</v>
      </c>
      <c r="ET7">
        <v>0.59799563884735107</v>
      </c>
      <c r="EU7">
        <v>0.38946884870529175</v>
      </c>
      <c r="EV7">
        <v>0.18094007670879364</v>
      </c>
      <c r="EW7">
        <v>0.32690158486366272</v>
      </c>
      <c r="EX7">
        <v>0.47286167740821838</v>
      </c>
      <c r="EY7">
        <v>0.73410266637802124</v>
      </c>
      <c r="EZ7">
        <v>0.99534130096435547</v>
      </c>
      <c r="FA7">
        <v>1.1060091257095337</v>
      </c>
      <c r="FB7">
        <v>1.2166759967803955</v>
      </c>
      <c r="FC7">
        <v>1.2425162792205811</v>
      </c>
      <c r="FD7">
        <v>1.2683566808700562</v>
      </c>
      <c r="FE7">
        <v>1.2544910907745361</v>
      </c>
      <c r="FF7">
        <v>1.2406255006790161</v>
      </c>
      <c r="FG7">
        <v>1.4192744493484497</v>
      </c>
      <c r="FH7">
        <v>1.5979254245758057</v>
      </c>
      <c r="FI7">
        <v>2.0417604446411133</v>
      </c>
      <c r="FJ7">
        <v>2.4856038093566895</v>
      </c>
      <c r="FK7">
        <v>2.7055068016052246</v>
      </c>
      <c r="FL7">
        <v>2.9254083633422852</v>
      </c>
      <c r="FM7">
        <v>2.9930746555328369</v>
      </c>
      <c r="FN7">
        <v>3.0607402324676514</v>
      </c>
      <c r="FO7">
        <v>3.2479825019836426</v>
      </c>
      <c r="FP7">
        <v>3.4352257251739502</v>
      </c>
      <c r="FQ7">
        <v>3.4632148742675781</v>
      </c>
      <c r="FR7">
        <v>3.4912054538726807</v>
      </c>
      <c r="FS7">
        <v>3.7144262790679932</v>
      </c>
      <c r="FT7">
        <v>3.9376523494720459</v>
      </c>
      <c r="FU7">
        <v>4.629817008972168</v>
      </c>
      <c r="FV7">
        <v>5.3219761848449707</v>
      </c>
      <c r="FW7">
        <v>5.3906745910644531</v>
      </c>
      <c r="FX7">
        <v>5.4593706130981445</v>
      </c>
      <c r="FY7">
        <v>4.8062849044799805</v>
      </c>
      <c r="FZ7">
        <v>4.1531996726989746</v>
      </c>
      <c r="GA7">
        <v>4.3149752616882324</v>
      </c>
      <c r="GB7">
        <v>4.4767551422119141</v>
      </c>
      <c r="GC7">
        <v>5.0398201942443848</v>
      </c>
      <c r="GD7">
        <v>5.6028966903686523</v>
      </c>
      <c r="GE7">
        <v>4.5972952842712402</v>
      </c>
      <c r="GF7">
        <v>3.5916895866394043</v>
      </c>
      <c r="GG7">
        <v>2.06056809425354</v>
      </c>
      <c r="GH7">
        <v>0.5294758677482605</v>
      </c>
      <c r="GI7">
        <v>0.73968851566314697</v>
      </c>
      <c r="GJ7">
        <v>0.94990843534469604</v>
      </c>
      <c r="GK7">
        <v>1.4420813322067261</v>
      </c>
      <c r="GL7">
        <v>1.9342344999313354</v>
      </c>
      <c r="GM7">
        <v>0.77550256252288818</v>
      </c>
      <c r="GN7">
        <v>-0.38325130939483643</v>
      </c>
      <c r="GO7">
        <v>-1.5618873834609985</v>
      </c>
      <c r="GP7">
        <v>-2.7405140399932861</v>
      </c>
      <c r="GQ7">
        <v>-2.671701192855835</v>
      </c>
      <c r="GR7">
        <v>-2.6028902530670166</v>
      </c>
      <c r="GS7">
        <v>-2.8865900039672852</v>
      </c>
      <c r="GT7">
        <v>-3.1702940464019775</v>
      </c>
      <c r="GU7">
        <v>-4.2487483024597168</v>
      </c>
      <c r="GV7">
        <v>-5.3271913528442383</v>
      </c>
      <c r="GW7">
        <v>-5.4570217132568359</v>
      </c>
      <c r="GX7">
        <v>-5.5868539810180664</v>
      </c>
      <c r="GY7">
        <v>-4.7973723411560059</v>
      </c>
      <c r="GZ7">
        <v>-4.0078959465026855</v>
      </c>
      <c r="HA7">
        <v>-3.8068726062774658</v>
      </c>
      <c r="HB7">
        <v>-3.6058533191680908</v>
      </c>
      <c r="HC7">
        <v>-3.7668821811676025</v>
      </c>
      <c r="HD7">
        <v>-3.9279108047485352</v>
      </c>
      <c r="HE7">
        <v>-3.5600130558013916</v>
      </c>
      <c r="HF7">
        <v>-3.1921145915985107</v>
      </c>
      <c r="HG7">
        <v>-2.7479357719421387</v>
      </c>
      <c r="HH7">
        <v>-2.3037488460540771</v>
      </c>
      <c r="HI7">
        <v>-2.2813174724578857</v>
      </c>
      <c r="HJ7">
        <v>-2.2588856220245361</v>
      </c>
      <c r="HK7">
        <v>-2.2141664028167725</v>
      </c>
      <c r="HL7">
        <v>-2.169447660446167</v>
      </c>
      <c r="HM7">
        <v>-2.2721500396728516</v>
      </c>
      <c r="HN7">
        <v>-2.3748550415039063</v>
      </c>
      <c r="HO7">
        <v>-3.0358505249023438</v>
      </c>
      <c r="HP7">
        <v>-3.6968419551849365</v>
      </c>
      <c r="HQ7">
        <v>-4.0479741096496582</v>
      </c>
      <c r="HR7">
        <v>-4.3991127014160156</v>
      </c>
      <c r="HS7">
        <v>-4.3044309616088867</v>
      </c>
      <c r="HT7">
        <v>-4.2097530364990234</v>
      </c>
      <c r="HU7">
        <v>-4.6517634391784668</v>
      </c>
      <c r="HV7">
        <v>-5.0937652587890625</v>
      </c>
      <c r="HW7">
        <v>-5.4953246116638184</v>
      </c>
      <c r="HX7">
        <v>-5.8968796730041504</v>
      </c>
      <c r="HY7">
        <v>-5.3438591957092285</v>
      </c>
      <c r="HZ7">
        <v>-4.7908420562744141</v>
      </c>
      <c r="IA7">
        <v>-4.6221370697021484</v>
      </c>
      <c r="IB7">
        <v>-4.4534287452697754</v>
      </c>
      <c r="IC7">
        <v>-5.4002456665039063</v>
      </c>
      <c r="ID7">
        <v>-6.347053050994873</v>
      </c>
      <c r="IE7">
        <v>-6.1874265670776367</v>
      </c>
      <c r="IF7">
        <v>-6.0278029441833496</v>
      </c>
      <c r="IG7">
        <v>-4.4606199264526367</v>
      </c>
      <c r="IH7">
        <v>-2.8934342861175537</v>
      </c>
      <c r="II7">
        <v>-2.1401925086975098</v>
      </c>
      <c r="IJ7">
        <v>-1.386946439743042</v>
      </c>
      <c r="IK7">
        <v>-0.28731393814086914</v>
      </c>
      <c r="IL7">
        <v>0.81233960390090942</v>
      </c>
      <c r="IM7">
        <v>3.7039535045623779</v>
      </c>
      <c r="IN7">
        <v>6.5955600738525391</v>
      </c>
      <c r="IO7">
        <v>8.4888200759887695</v>
      </c>
      <c r="IP7">
        <v>10.382045745849609</v>
      </c>
      <c r="IQ7">
        <v>10.031001091003418</v>
      </c>
      <c r="IR7">
        <v>9.6799488067626953</v>
      </c>
      <c r="IS7">
        <v>9.5519790649414063</v>
      </c>
      <c r="IT7">
        <v>9.4240179061889648</v>
      </c>
      <c r="IU7">
        <v>10.04409122467041</v>
      </c>
      <c r="IV7">
        <v>10.664177894592285</v>
      </c>
      <c r="IW7">
        <v>10.73104190826416</v>
      </c>
      <c r="IX7">
        <v>10.797964096069336</v>
      </c>
      <c r="IY7">
        <v>10.874396324157715</v>
      </c>
      <c r="IZ7">
        <v>10.950827598571777</v>
      </c>
      <c r="JA7">
        <v>10.930401802062988</v>
      </c>
      <c r="JB7">
        <v>10.909966468811035</v>
      </c>
      <c r="JC7">
        <v>9.6869258880615234</v>
      </c>
      <c r="JD7">
        <v>8.4638900756835938</v>
      </c>
      <c r="JE7">
        <v>7.4858088493347168</v>
      </c>
      <c r="JF7">
        <v>6.5077109336853027</v>
      </c>
      <c r="JG7">
        <v>6.1061515808105469</v>
      </c>
      <c r="JH7">
        <v>5.7045702934265137</v>
      </c>
      <c r="JI7">
        <v>3.3148109912872314</v>
      </c>
      <c r="JJ7">
        <v>0.92509770393371582</v>
      </c>
      <c r="JK7">
        <v>-2.1282055377960205</v>
      </c>
      <c r="JL7">
        <v>-5.181488037109375</v>
      </c>
      <c r="JM7">
        <v>-5.3693041801452637</v>
      </c>
      <c r="JN7">
        <v>-5.5571022033691406</v>
      </c>
      <c r="JO7">
        <v>-4.5553007125854492</v>
      </c>
      <c r="JP7">
        <v>-3.5534865856170654</v>
      </c>
      <c r="JQ7">
        <v>-4.2071771621704102</v>
      </c>
      <c r="JR7">
        <v>-4.8608698844909668</v>
      </c>
      <c r="JS7">
        <v>-5.7105402946472168</v>
      </c>
      <c r="JT7">
        <v>-6.5601944923400879</v>
      </c>
      <c r="JU7">
        <v>-6.0316109657287598</v>
      </c>
      <c r="JV7">
        <v>-5.5030264854431152</v>
      </c>
      <c r="JW7">
        <v>-4.9533858299255371</v>
      </c>
      <c r="JX7">
        <v>-4.4037566184997559</v>
      </c>
      <c r="JY7">
        <v>-4.5869283676147461</v>
      </c>
      <c r="JZ7">
        <v>-4.7701025009155273</v>
      </c>
      <c r="KA7">
        <v>-4.7017769813537598</v>
      </c>
      <c r="KB7">
        <v>-4.6334457397460938</v>
      </c>
      <c r="KC7">
        <v>-4.0851807594299316</v>
      </c>
      <c r="KD7">
        <v>-3.5369257926940918</v>
      </c>
      <c r="KE7">
        <v>-2.8426990509033203</v>
      </c>
      <c r="KF7">
        <v>-2.1484723091125488</v>
      </c>
      <c r="KG7">
        <v>-1.4577974081039429</v>
      </c>
      <c r="KH7">
        <v>-0.7671278715133667</v>
      </c>
      <c r="KI7">
        <v>-0.42115262150764465</v>
      </c>
      <c r="KJ7">
        <v>-7.5171932578086853E-2</v>
      </c>
      <c r="KK7">
        <v>-3.7585742771625519E-2</v>
      </c>
      <c r="KL7">
        <v>0</v>
      </c>
      <c r="KM7">
        <v>0</v>
      </c>
      <c r="KN7">
        <v>0</v>
      </c>
      <c r="KO7">
        <v>0</v>
      </c>
      <c r="KP7">
        <v>-6.2265712585940491E-8</v>
      </c>
      <c r="KQ7">
        <v>-8.1933895125985146E-3</v>
      </c>
      <c r="KR7">
        <v>-1.6392398625612259E-2</v>
      </c>
      <c r="KS7">
        <v>-0.39843478798866272</v>
      </c>
      <c r="KT7">
        <v>-0.78048640489578247</v>
      </c>
      <c r="KU7">
        <v>-1.7082233428955078</v>
      </c>
      <c r="KV7">
        <v>-2.635958194732666</v>
      </c>
      <c r="KW7">
        <v>-3.3991696834564209</v>
      </c>
      <c r="KX7">
        <v>-4.1623663902282715</v>
      </c>
      <c r="KY7">
        <v>-4.6360039710998535</v>
      </c>
      <c r="KZ7">
        <v>-5.1096401214599609</v>
      </c>
      <c r="LA7">
        <v>-5.4601197242736816</v>
      </c>
      <c r="LB7">
        <v>-5.8105888366699219</v>
      </c>
      <c r="LC7">
        <v>-5.4545869827270508</v>
      </c>
      <c r="LD7">
        <v>-5.0985779762268066</v>
      </c>
      <c r="LE7">
        <v>-4.6474575996398926</v>
      </c>
      <c r="LF7">
        <v>-4.1963458061218262</v>
      </c>
      <c r="LG7">
        <v>-4.4313168525695801</v>
      </c>
      <c r="LH7">
        <v>-4.6662826538085938</v>
      </c>
      <c r="LI7">
        <v>-4.5097503662109375</v>
      </c>
      <c r="LJ7">
        <v>-4.3532719612121582</v>
      </c>
      <c r="LK7">
        <v>-3.7807812690734863</v>
      </c>
      <c r="LL7">
        <v>-3.2082734107971191</v>
      </c>
      <c r="LM7">
        <v>-2.9582669734954834</v>
      </c>
      <c r="LN7">
        <v>-2.7082347869873047</v>
      </c>
      <c r="LO7">
        <v>-1.7267154455184937</v>
      </c>
      <c r="LP7">
        <v>-0.74519646167755127</v>
      </c>
      <c r="LQ7">
        <v>1.5553575754165649</v>
      </c>
      <c r="LR7">
        <v>3.8558340072631836</v>
      </c>
      <c r="LS7">
        <v>5.8113546371459961</v>
      </c>
      <c r="LT7">
        <v>7.7667899131774902</v>
      </c>
      <c r="LU7">
        <v>8.2579221725463867</v>
      </c>
      <c r="LV7">
        <v>8.7490663528442383</v>
      </c>
      <c r="LW7">
        <v>8.9454727172851563</v>
      </c>
      <c r="LX7">
        <v>9.1418886184692383</v>
      </c>
      <c r="LY7">
        <v>9.5289154052734375</v>
      </c>
      <c r="LZ7">
        <v>9.9159431457519531</v>
      </c>
      <c r="MA7">
        <v>9.8700294494628906</v>
      </c>
      <c r="MB7">
        <v>9.8241071701049805</v>
      </c>
      <c r="MC7">
        <v>9.4605617523193359</v>
      </c>
      <c r="MD7">
        <v>9.0970230102539063</v>
      </c>
      <c r="ME7">
        <v>8.8904752731323242</v>
      </c>
      <c r="MF7">
        <v>8.6839179992675781</v>
      </c>
      <c r="MG7">
        <v>8.3991336822509766</v>
      </c>
      <c r="MH7">
        <v>8.1143293380737305</v>
      </c>
      <c r="MI7">
        <v>7.2099580764770508</v>
      </c>
      <c r="MJ7">
        <v>6.3055868148803711</v>
      </c>
      <c r="MK7">
        <v>4.8171892166137695</v>
      </c>
      <c r="ML7">
        <v>3.3288390636444092</v>
      </c>
      <c r="MM7">
        <v>1.8789358139038086</v>
      </c>
      <c r="MN7">
        <v>0.42908808588981628</v>
      </c>
      <c r="MO7">
        <v>-0.49814385175704956</v>
      </c>
      <c r="MP7">
        <v>-1.4254103899002075</v>
      </c>
      <c r="MQ7">
        <v>-2.2449853420257568</v>
      </c>
      <c r="MR7">
        <v>-3.0645918846130371</v>
      </c>
      <c r="MS7">
        <v>-3.8792393207550049</v>
      </c>
      <c r="MT7">
        <v>-4.6938872337341309</v>
      </c>
      <c r="MU7">
        <v>-5.1067471504211426</v>
      </c>
      <c r="MV7">
        <v>-5.5195860862731934</v>
      </c>
      <c r="MW7">
        <v>-5.4144783020019531</v>
      </c>
      <c r="MX7">
        <v>-5.3093709945678711</v>
      </c>
      <c r="MY7">
        <v>-4.9309663772583008</v>
      </c>
      <c r="MZ7">
        <v>-4.5525493621826172</v>
      </c>
      <c r="NA7">
        <v>-4.3753080368041992</v>
      </c>
      <c r="NB7">
        <v>-4.198061466217041</v>
      </c>
      <c r="NC7">
        <v>-4.1695570945739746</v>
      </c>
      <c r="ND7">
        <v>-4.1410527229309082</v>
      </c>
      <c r="NE7">
        <v>-3.9097476005554199</v>
      </c>
      <c r="NF7">
        <v>-3.678447961807251</v>
      </c>
      <c r="NG7">
        <v>-3.2379496097564697</v>
      </c>
      <c r="NH7">
        <v>-2.797466516494751</v>
      </c>
      <c r="NI7">
        <v>-2.2337992191314697</v>
      </c>
      <c r="NJ7">
        <v>-1.670110821723938</v>
      </c>
      <c r="NK7">
        <v>-1.132970929145813</v>
      </c>
      <c r="NL7">
        <v>-0.59581476449966431</v>
      </c>
      <c r="NM7">
        <v>-0.33503705263137817</v>
      </c>
      <c r="NN7">
        <v>-7.4259363114833832E-2</v>
      </c>
      <c r="NO7">
        <v>-3.7127379328012466E-2</v>
      </c>
      <c r="NP7">
        <v>-2.6680427822611819E-7</v>
      </c>
      <c r="NQ7">
        <v>0</v>
      </c>
      <c r="NR7">
        <v>0</v>
      </c>
      <c r="NS7">
        <v>0</v>
      </c>
      <c r="NT7">
        <v>0</v>
      </c>
      <c r="NU7">
        <v>0</v>
      </c>
      <c r="NV7">
        <v>-1.7817570778788649E-6</v>
      </c>
      <c r="NW7">
        <v>-0.11722715198993683</v>
      </c>
      <c r="NX7">
        <v>-0.2344525158405304</v>
      </c>
      <c r="NY7">
        <v>-0.70860910415649414</v>
      </c>
      <c r="NZ7">
        <v>-1.1827530860900879</v>
      </c>
      <c r="OA7">
        <v>-1.835652232170105</v>
      </c>
      <c r="OB7">
        <v>-2.4885275363922119</v>
      </c>
      <c r="OC7">
        <v>-2.8884460926055908</v>
      </c>
      <c r="OD7">
        <v>-3.2883775234222412</v>
      </c>
      <c r="OE7">
        <v>-3.412306547164917</v>
      </c>
      <c r="OF7">
        <v>-3.5362374782562256</v>
      </c>
      <c r="OG7">
        <v>-3.4756481647491455</v>
      </c>
      <c r="OH7">
        <v>-3.4150586128234863</v>
      </c>
      <c r="OI7">
        <v>-3.194610595703125</v>
      </c>
      <c r="OJ7">
        <v>-2.974168062210083</v>
      </c>
      <c r="OK7">
        <v>-2.9105672836303711</v>
      </c>
      <c r="OL7">
        <v>-2.8469698429107666</v>
      </c>
      <c r="OM7">
        <v>-3.1618056297302246</v>
      </c>
      <c r="ON7">
        <v>-3.4766523838043213</v>
      </c>
      <c r="OO7">
        <v>-3.7113900184631348</v>
      </c>
      <c r="OP7">
        <v>-3.9461295604705811</v>
      </c>
      <c r="OQ7">
        <v>-3.7510690689086914</v>
      </c>
      <c r="OR7">
        <v>-3.5560083389282227</v>
      </c>
      <c r="OS7">
        <v>-3.0920493602752686</v>
      </c>
      <c r="OT7">
        <v>-2.6281037330627441</v>
      </c>
      <c r="OU7">
        <v>-2.0302095413208008</v>
      </c>
      <c r="OV7">
        <v>-1.4323371648788452</v>
      </c>
      <c r="OW7">
        <v>-0.50736844539642334</v>
      </c>
      <c r="OX7">
        <v>0.4176383912563324</v>
      </c>
      <c r="OY7">
        <v>1.7396042346954346</v>
      </c>
      <c r="OZ7">
        <v>3.0616180896759033</v>
      </c>
      <c r="PA7">
        <v>4.2175135612487793</v>
      </c>
      <c r="PB7">
        <v>5.3734278678894043</v>
      </c>
      <c r="PC7">
        <v>5.9814929962158203</v>
      </c>
      <c r="PD7">
        <v>6.589531421661377</v>
      </c>
      <c r="PE7">
        <v>6.6759347915649414</v>
      </c>
      <c r="PF7">
        <v>6.7623329162597656</v>
      </c>
      <c r="PG7">
        <v>6.664330005645752</v>
      </c>
      <c r="PH7">
        <v>6.5663290023803711</v>
      </c>
      <c r="PI7">
        <v>6.7077326774597168</v>
      </c>
      <c r="PJ7">
        <v>6.8491396903991699</v>
      </c>
      <c r="PK7">
        <v>6.924224853515625</v>
      </c>
      <c r="PL7">
        <v>6.9993100166320801</v>
      </c>
      <c r="PM7">
        <v>6.6921977996826172</v>
      </c>
      <c r="PN7">
        <v>6.3850975036621094</v>
      </c>
      <c r="PO7">
        <v>6.1332478523254395</v>
      </c>
      <c r="PP7">
        <v>5.8814125061035156</v>
      </c>
      <c r="PQ7">
        <v>5.9015798568725586</v>
      </c>
      <c r="PR7">
        <v>5.9217371940612793</v>
      </c>
      <c r="PS7">
        <v>5.4453015327453613</v>
      </c>
      <c r="PT7">
        <v>4.9688205718994141</v>
      </c>
      <c r="PU7">
        <v>3.6390633583068848</v>
      </c>
      <c r="PV7">
        <v>2.3093063831329346</v>
      </c>
      <c r="PW7">
        <v>0.91432273387908936</v>
      </c>
      <c r="PX7">
        <v>-0.48060247302055359</v>
      </c>
      <c r="PY7">
        <v>-1.2020015716552734</v>
      </c>
      <c r="PZ7">
        <v>-1.9233640432357788</v>
      </c>
      <c r="QA7">
        <v>-2.0431673526763916</v>
      </c>
      <c r="QB7">
        <v>-2.1629786491394043</v>
      </c>
      <c r="QC7">
        <v>-2.4085731506347656</v>
      </c>
      <c r="QD7">
        <v>-2.6541874408721924</v>
      </c>
      <c r="QE7">
        <v>-3.2373065948486328</v>
      </c>
      <c r="QF7">
        <v>-3.820425271987915</v>
      </c>
      <c r="QG7">
        <v>-4.1840610504150391</v>
      </c>
      <c r="QH7">
        <v>-4.5476789474487305</v>
      </c>
      <c r="QI7">
        <v>-4.3004422187805176</v>
      </c>
      <c r="QJ7">
        <v>-4.0532116889953613</v>
      </c>
      <c r="QK7">
        <v>-3.6197757720947266</v>
      </c>
      <c r="QL7">
        <v>-3.1863281726837158</v>
      </c>
      <c r="QM7">
        <v>-2.972360372543335</v>
      </c>
      <c r="QN7">
        <v>-2.7583878040313721</v>
      </c>
      <c r="QO7">
        <v>-2.6624188423156738</v>
      </c>
      <c r="QP7">
        <v>-2.5664498805999756</v>
      </c>
      <c r="QQ7">
        <v>-3.0488913059234619</v>
      </c>
      <c r="QR7">
        <v>-3.5313196182250977</v>
      </c>
      <c r="QS7">
        <v>-4.7139601707458496</v>
      </c>
      <c r="QT7">
        <v>-5.8965544700622559</v>
      </c>
      <c r="QU7">
        <v>-7.0046954154968262</v>
      </c>
      <c r="QV7">
        <v>-8.1128616333007813</v>
      </c>
      <c r="QW7">
        <v>-8.5014076232910156</v>
      </c>
      <c r="QX7">
        <v>-8.8899307250976563</v>
      </c>
      <c r="QY7">
        <v>-8.0735073089599609</v>
      </c>
      <c r="QZ7">
        <v>-7.2570838928222656</v>
      </c>
      <c r="RA7">
        <v>-5.2927680015563965</v>
      </c>
      <c r="RB7">
        <v>-3.3285295963287354</v>
      </c>
      <c r="RC7">
        <v>-1.7603079080581665</v>
      </c>
      <c r="RD7">
        <v>-0.19216957688331604</v>
      </c>
      <c r="RE7">
        <v>-0.16223300993442535</v>
      </c>
      <c r="RF7">
        <v>-0.13229970633983612</v>
      </c>
      <c r="RG7">
        <v>-0.29851230978965759</v>
      </c>
      <c r="RH7">
        <v>-0.46470734477043152</v>
      </c>
      <c r="RI7">
        <v>0.13986840844154358</v>
      </c>
      <c r="RJ7">
        <v>0.74444407224655151</v>
      </c>
      <c r="RK7">
        <v>1.0364301204681396</v>
      </c>
      <c r="RL7">
        <v>1.3284577131271362</v>
      </c>
      <c r="RM7">
        <v>1.0394226312637329</v>
      </c>
      <c r="RN7">
        <v>0.75041651725769043</v>
      </c>
      <c r="RO7">
        <v>1.6505481004714966</v>
      </c>
      <c r="RP7">
        <v>2.5507605075836182</v>
      </c>
      <c r="RQ7">
        <v>5.5042848587036133</v>
      </c>
      <c r="RR7">
        <v>8.4579191207885742</v>
      </c>
      <c r="RS7">
        <v>11.340282440185547</v>
      </c>
      <c r="RT7">
        <v>14.222646713256836</v>
      </c>
      <c r="RU7">
        <v>14.769719123840332</v>
      </c>
      <c r="RV7">
        <v>15.316752433776855</v>
      </c>
      <c r="RW7">
        <v>13.509373664855957</v>
      </c>
      <c r="RX7">
        <v>11.702043533325195</v>
      </c>
      <c r="RY7">
        <v>8.7490940093994141</v>
      </c>
      <c r="RZ7">
        <v>5.7960386276245117</v>
      </c>
      <c r="SA7">
        <v>3.1587820053100586</v>
      </c>
      <c r="SB7">
        <v>0.52146023511886597</v>
      </c>
      <c r="SC7">
        <v>-0.96141743659973145</v>
      </c>
      <c r="SD7">
        <v>-2.4442951679229736</v>
      </c>
      <c r="SE7">
        <v>-2.9619457721710205</v>
      </c>
      <c r="SF7">
        <v>-3.4795699119567871</v>
      </c>
      <c r="SG7">
        <v>-3.107081413269043</v>
      </c>
      <c r="SH7">
        <v>-2.7345914840698242</v>
      </c>
      <c r="SI7">
        <v>-1.3360804319381714</v>
      </c>
      <c r="SJ7">
        <v>6.2476914376020432E-2</v>
      </c>
      <c r="SK7">
        <v>1.1446918249130249</v>
      </c>
      <c r="SL7">
        <v>2.2268834114074707</v>
      </c>
      <c r="SM7">
        <v>1.1802483797073364</v>
      </c>
      <c r="SN7">
        <v>0.13361376523971558</v>
      </c>
      <c r="SO7">
        <v>-2.2332427501678467</v>
      </c>
      <c r="SP7">
        <v>-4.600001335144043</v>
      </c>
      <c r="SQ7">
        <v>-5.9780545234680176</v>
      </c>
      <c r="SR7">
        <v>-7.3560318946838379</v>
      </c>
      <c r="SS7">
        <v>-7.2729835510253906</v>
      </c>
      <c r="ST7">
        <v>-7.1899080276489258</v>
      </c>
      <c r="SU7">
        <v>-6.0919938087463379</v>
      </c>
      <c r="SV7">
        <v>-4.9940061569213867</v>
      </c>
      <c r="SW7">
        <v>-2.8614327907562256</v>
      </c>
      <c r="SX7">
        <v>-0.72885966300964355</v>
      </c>
      <c r="SY7">
        <v>1.3746025562286377</v>
      </c>
      <c r="SZ7">
        <v>3.4779753684997559</v>
      </c>
      <c r="TA7">
        <v>4.3629002571105957</v>
      </c>
      <c r="TB7">
        <v>5.2477750778198242</v>
      </c>
      <c r="TC7">
        <v>5.0577278137207031</v>
      </c>
      <c r="TD7">
        <v>4.8676538467407227</v>
      </c>
      <c r="TE7">
        <v>3.8078408241271973</v>
      </c>
      <c r="TF7">
        <v>2.7479748725891113</v>
      </c>
      <c r="TG7">
        <v>1.2603983879089355</v>
      </c>
      <c r="TH7">
        <v>-0.22717778384685516</v>
      </c>
      <c r="TI7">
        <v>-1.131812572479248</v>
      </c>
      <c r="TJ7">
        <v>-2.0364055633544922</v>
      </c>
      <c r="TK7">
        <v>-1.900038480758667</v>
      </c>
      <c r="TL7">
        <v>-1.7636685371398926</v>
      </c>
      <c r="TM7">
        <v>-1.1113662719726563</v>
      </c>
      <c r="TN7">
        <v>-0.45904639363288879</v>
      </c>
      <c r="TO7">
        <v>-0.13472849130630493</v>
      </c>
      <c r="TP7">
        <v>0.18958932161331177</v>
      </c>
      <c r="TQ7">
        <v>0.11175421625375748</v>
      </c>
      <c r="TR7">
        <v>3.3919092267751694E-2</v>
      </c>
      <c r="TS7">
        <v>-0.15968775749206543</v>
      </c>
      <c r="TT7">
        <v>-0.35328873991966248</v>
      </c>
      <c r="TU7">
        <v>-0.74242192506790161</v>
      </c>
      <c r="TV7">
        <v>-1.1315344572067261</v>
      </c>
    </row>
    <row r="8" spans="1:548">
      <c r="A8" t="s">
        <v>106</v>
      </c>
      <c r="B8">
        <v>0.19910283386707306</v>
      </c>
      <c r="C8">
        <v>7.8122794628143311E-2</v>
      </c>
      <c r="D8">
        <v>-4.2857244610786438E-2</v>
      </c>
      <c r="E8">
        <v>-0.42321532964706421</v>
      </c>
      <c r="F8">
        <v>-0.80357331037521362</v>
      </c>
      <c r="G8">
        <v>-1.1484079360961914</v>
      </c>
      <c r="H8">
        <v>-1.493242621421814</v>
      </c>
      <c r="I8">
        <v>-1.7570610046386719</v>
      </c>
      <c r="J8">
        <v>-2.0208795070648193</v>
      </c>
      <c r="K8">
        <v>-2.0605854988098145</v>
      </c>
      <c r="L8">
        <v>-2.1002914905548096</v>
      </c>
      <c r="M8">
        <v>-1.9700007438659668</v>
      </c>
      <c r="N8">
        <v>-1.8397102355957031</v>
      </c>
      <c r="O8">
        <v>-1.6820322275161743</v>
      </c>
      <c r="P8">
        <v>-1.5243542194366455</v>
      </c>
      <c r="V8">
        <v>-1.5243542194366455</v>
      </c>
      <c r="W8">
        <v>-1.2101444005966187</v>
      </c>
      <c r="X8">
        <v>-0.89593398571014404</v>
      </c>
      <c r="Y8">
        <v>-0.5618712306022644</v>
      </c>
      <c r="Z8">
        <v>-0.2278079092502594</v>
      </c>
      <c r="AA8">
        <v>-0.11493534594774246</v>
      </c>
      <c r="AB8">
        <v>-2.0627705380320549E-3</v>
      </c>
      <c r="AC8">
        <v>-1.031323685310781E-3</v>
      </c>
      <c r="AD8">
        <v>-6.2532251599023425E-10</v>
      </c>
      <c r="AE8">
        <v>0</v>
      </c>
      <c r="AF8">
        <v>0</v>
      </c>
      <c r="AG8">
        <v>0</v>
      </c>
      <c r="AH8">
        <v>0</v>
      </c>
      <c r="AI8">
        <v>0</v>
      </c>
      <c r="AJ8">
        <v>2.5333167741337093E-7</v>
      </c>
      <c r="AK8">
        <v>0.21251004934310913</v>
      </c>
      <c r="AL8">
        <v>0.42501986026763916</v>
      </c>
      <c r="AM8">
        <v>1.4443413019180298</v>
      </c>
      <c r="AN8">
        <v>2.4636611938476563</v>
      </c>
      <c r="AO8">
        <v>4.0997443199157715</v>
      </c>
      <c r="AP8">
        <v>5.7358236312866211</v>
      </c>
      <c r="AQ8">
        <v>7.062161922454834</v>
      </c>
      <c r="AR8">
        <v>8.3888444900512695</v>
      </c>
      <c r="AS8">
        <v>9.3799228668212891</v>
      </c>
      <c r="AT8">
        <v>10.37099552154541</v>
      </c>
      <c r="AU8">
        <v>11.174395561218262</v>
      </c>
      <c r="AV8">
        <v>11.97779655456543</v>
      </c>
      <c r="AW8">
        <v>12.131120681762695</v>
      </c>
      <c r="AX8">
        <v>12.284443855285645</v>
      </c>
      <c r="AY8">
        <v>11.878130912780762</v>
      </c>
      <c r="AZ8">
        <v>11.471818923950195</v>
      </c>
      <c r="BA8">
        <v>11.906721115112305</v>
      </c>
      <c r="BB8">
        <v>12.341625213623047</v>
      </c>
      <c r="BC8">
        <v>13.709479331970215</v>
      </c>
      <c r="BD8">
        <v>15.077326774597168</v>
      </c>
      <c r="BE8">
        <v>15.378704071044922</v>
      </c>
      <c r="BF8">
        <v>15.680079460144043</v>
      </c>
      <c r="BG8">
        <v>13.996015548706055</v>
      </c>
      <c r="BH8">
        <v>12.311939239501953</v>
      </c>
      <c r="BI8">
        <v>9.2754964828491211</v>
      </c>
      <c r="BJ8">
        <v>6.2390522956848145</v>
      </c>
      <c r="BK8">
        <v>3.4299576282501221</v>
      </c>
      <c r="BL8">
        <v>0.62120658159255981</v>
      </c>
      <c r="BM8">
        <v>-1.6576000452041626</v>
      </c>
      <c r="BN8">
        <v>-3.9363946914672852</v>
      </c>
      <c r="BO8">
        <v>-6.8399128913879395</v>
      </c>
      <c r="BP8">
        <v>-9.7434301376342773</v>
      </c>
      <c r="BQ8">
        <v>-13.15476131439209</v>
      </c>
      <c r="BR8">
        <v>-16.566104888916016</v>
      </c>
      <c r="BS8">
        <v>-18.781244277954102</v>
      </c>
      <c r="BT8">
        <v>-20.996381759643555</v>
      </c>
      <c r="BU8">
        <v>-20.713685989379883</v>
      </c>
      <c r="BV8">
        <v>-20.430988311767578</v>
      </c>
      <c r="BW8">
        <v>-19.682905197143555</v>
      </c>
      <c r="BX8">
        <v>-18.934823989868164</v>
      </c>
      <c r="BY8">
        <v>-19.99665641784668</v>
      </c>
      <c r="BZ8">
        <v>-21.058488845825195</v>
      </c>
      <c r="CA8">
        <v>-23.0133056640625</v>
      </c>
      <c r="CB8">
        <v>-24.968128204345703</v>
      </c>
      <c r="CC8">
        <v>-26.247255325317383</v>
      </c>
      <c r="CD8">
        <v>-27.526382446289063</v>
      </c>
      <c r="CE8">
        <v>-27.103195190429688</v>
      </c>
      <c r="CF8">
        <v>-26.680007934570313</v>
      </c>
      <c r="CG8">
        <v>-23.400907516479492</v>
      </c>
      <c r="CH8">
        <v>-20.121831893920898</v>
      </c>
      <c r="CI8">
        <v>-15.107665061950684</v>
      </c>
      <c r="CJ8">
        <v>-10.093497276306152</v>
      </c>
      <c r="CK8">
        <v>-6.3167529106140137</v>
      </c>
      <c r="CL8">
        <v>-2.5399744510650635</v>
      </c>
      <c r="CM8">
        <v>0.14546360075473785</v>
      </c>
      <c r="CN8">
        <v>2.8309271335601807</v>
      </c>
      <c r="CO8">
        <v>5.8504824638366699</v>
      </c>
      <c r="CP8">
        <v>8.8700094223022461</v>
      </c>
      <c r="CQ8">
        <v>9.9652566909790039</v>
      </c>
      <c r="CR8">
        <v>11.060487747192383</v>
      </c>
      <c r="CS8">
        <v>9.6385259628295898</v>
      </c>
      <c r="CT8">
        <v>8.2165594100952148</v>
      </c>
      <c r="CU8">
        <v>8.461583137512207</v>
      </c>
      <c r="CV8">
        <v>8.7066173553466797</v>
      </c>
      <c r="CW8">
        <v>11.789168357849121</v>
      </c>
      <c r="CX8">
        <v>14.871749877929688</v>
      </c>
      <c r="CY8">
        <v>17.451789855957031</v>
      </c>
      <c r="CZ8">
        <v>20.031803131103516</v>
      </c>
      <c r="DA8">
        <v>20.255233764648438</v>
      </c>
      <c r="DB8">
        <v>20.478656768798828</v>
      </c>
      <c r="DC8">
        <v>19.533105850219727</v>
      </c>
      <c r="DD8">
        <v>18.587547302246094</v>
      </c>
      <c r="DE8">
        <v>16.616611480712891</v>
      </c>
      <c r="DF8">
        <v>14.645655632019043</v>
      </c>
      <c r="DG8">
        <v>11.58438777923584</v>
      </c>
      <c r="DH8">
        <v>8.5230913162231445</v>
      </c>
      <c r="DI8">
        <v>5.9410762786865234</v>
      </c>
      <c r="DJ8">
        <v>3.3590853214263916</v>
      </c>
      <c r="DK8">
        <v>1.366873025894165</v>
      </c>
      <c r="DL8">
        <v>-0.62531900405883789</v>
      </c>
      <c r="DM8">
        <v>-1.7113103866577148</v>
      </c>
      <c r="DN8">
        <v>-2.7972927093505859</v>
      </c>
      <c r="DO8">
        <v>-2.2694869041442871</v>
      </c>
      <c r="DP8">
        <v>-1.7416763305664063</v>
      </c>
      <c r="DQ8">
        <v>-1.3693705797195435</v>
      </c>
      <c r="DR8">
        <v>-0.99706077575683594</v>
      </c>
      <c r="DS8">
        <v>-2.2349412441253662</v>
      </c>
      <c r="DT8">
        <v>-3.4724657535552979</v>
      </c>
      <c r="DU8">
        <v>-4.9119410514831543</v>
      </c>
      <c r="DV8">
        <v>-6.3514037132263184</v>
      </c>
      <c r="DW8">
        <v>-6.6637282371520996</v>
      </c>
      <c r="DX8">
        <v>-6.9760479927062988</v>
      </c>
      <c r="DY8">
        <v>-7.0548291206359863</v>
      </c>
      <c r="DZ8">
        <v>-7.1336112022399902</v>
      </c>
      <c r="EA8">
        <v>-7.1553835868835449</v>
      </c>
      <c r="EB8">
        <v>-7.1771559715270996</v>
      </c>
      <c r="EC8">
        <v>-6.3730068206787109</v>
      </c>
      <c r="ED8">
        <v>-5.5688648223876953</v>
      </c>
      <c r="EE8">
        <v>-4.4405927658081055</v>
      </c>
      <c r="EF8">
        <v>-3.3123304843902588</v>
      </c>
      <c r="EG8">
        <v>-2.4728000164031982</v>
      </c>
      <c r="EH8">
        <v>-1.6332710981369019</v>
      </c>
      <c r="EI8">
        <v>-0.96801334619522095</v>
      </c>
      <c r="EJ8">
        <v>-0.30274981260299683</v>
      </c>
      <c r="EK8">
        <v>0.15844982862472534</v>
      </c>
      <c r="EL8">
        <v>0.61965388059616089</v>
      </c>
      <c r="EM8">
        <v>0.8740767240524292</v>
      </c>
      <c r="EN8">
        <v>1.1284971237182617</v>
      </c>
      <c r="EO8">
        <v>1.3204388618469238</v>
      </c>
      <c r="EP8">
        <v>1.5123786926269531</v>
      </c>
      <c r="EQ8">
        <v>1.360660195350647</v>
      </c>
      <c r="ER8">
        <v>1.2089394330978394</v>
      </c>
      <c r="ES8">
        <v>0.78495311737060547</v>
      </c>
      <c r="ET8">
        <v>0.36096322536468506</v>
      </c>
      <c r="EU8">
        <v>0.26338908076286316</v>
      </c>
      <c r="EV8">
        <v>0.16581398248672485</v>
      </c>
      <c r="EW8">
        <v>0.48572614789009094</v>
      </c>
      <c r="EX8">
        <v>0.80563521385192871</v>
      </c>
      <c r="EY8">
        <v>1.2793869972229004</v>
      </c>
      <c r="EZ8">
        <v>1.7531346082687378</v>
      </c>
      <c r="FA8">
        <v>2.1644911766052246</v>
      </c>
      <c r="FB8">
        <v>2.5758464336395264</v>
      </c>
      <c r="FC8">
        <v>2.5933501720428467</v>
      </c>
      <c r="FD8">
        <v>2.6108531951904297</v>
      </c>
      <c r="FE8">
        <v>2.2080376148223877</v>
      </c>
      <c r="FF8">
        <v>1.8052182197570801</v>
      </c>
      <c r="FG8">
        <v>1.2185930013656616</v>
      </c>
      <c r="FH8">
        <v>0.63127946853637695</v>
      </c>
      <c r="FI8">
        <v>-7.8461103141307831E-2</v>
      </c>
      <c r="FJ8">
        <v>-0.78821533918380737</v>
      </c>
      <c r="FK8">
        <v>-1.2781828641891479</v>
      </c>
      <c r="FL8">
        <v>-1.768147349357605</v>
      </c>
      <c r="FM8">
        <v>-1.650088906288147</v>
      </c>
      <c r="FN8">
        <v>-1.53203284740448</v>
      </c>
      <c r="FO8">
        <v>-1.1869980096817017</v>
      </c>
      <c r="FP8">
        <v>-0.84196150302886963</v>
      </c>
      <c r="FQ8">
        <v>-0.90667730569839478</v>
      </c>
      <c r="FR8">
        <v>-0.97139954566955566</v>
      </c>
      <c r="FS8">
        <v>-1.9456425905227661</v>
      </c>
      <c r="FT8">
        <v>-2.9199073314666748</v>
      </c>
      <c r="FU8">
        <v>-4.7588515281677246</v>
      </c>
      <c r="FV8">
        <v>-6.5977907180786133</v>
      </c>
      <c r="FW8">
        <v>-7.8907322883605957</v>
      </c>
      <c r="FX8">
        <v>-9.1836490631103516</v>
      </c>
      <c r="FY8">
        <v>-9.0548248291015625</v>
      </c>
      <c r="FZ8">
        <v>-8.925994873046875</v>
      </c>
      <c r="GA8">
        <v>-8.7584037780761719</v>
      </c>
      <c r="GB8">
        <v>-8.5908184051513672</v>
      </c>
      <c r="GC8">
        <v>-8.9189176559448242</v>
      </c>
      <c r="GD8">
        <v>-9.2470235824584961</v>
      </c>
      <c r="GE8">
        <v>-8.2634801864624023</v>
      </c>
      <c r="GF8">
        <v>-7.2799334526062012</v>
      </c>
      <c r="GG8">
        <v>-5.6879057884216309</v>
      </c>
      <c r="GH8">
        <v>-4.0959091186523438</v>
      </c>
      <c r="GI8">
        <v>-4.8128170967102051</v>
      </c>
      <c r="GJ8">
        <v>-5.5297350883483887</v>
      </c>
      <c r="GK8">
        <v>-6.8248252868652344</v>
      </c>
      <c r="GL8">
        <v>-8.1198825836181641</v>
      </c>
      <c r="GM8">
        <v>-6.6236553192138672</v>
      </c>
      <c r="GN8">
        <v>-5.1273989677429199</v>
      </c>
      <c r="GO8">
        <v>-2.7655150890350342</v>
      </c>
      <c r="GP8">
        <v>-0.40364217758178711</v>
      </c>
      <c r="GQ8">
        <v>0.46404844522476196</v>
      </c>
      <c r="GR8">
        <v>1.3317224979400635</v>
      </c>
      <c r="GS8">
        <v>2.7788736820220947</v>
      </c>
      <c r="GT8">
        <v>4.2260308265686035</v>
      </c>
      <c r="GU8">
        <v>6.7045130729675293</v>
      </c>
      <c r="GV8">
        <v>9.1829681396484375</v>
      </c>
      <c r="GW8">
        <v>9.3685178756713867</v>
      </c>
      <c r="GX8">
        <v>9.5540714263916016</v>
      </c>
      <c r="GY8">
        <v>7.8241338729858398</v>
      </c>
      <c r="GZ8">
        <v>6.0942072868347168</v>
      </c>
      <c r="HA8">
        <v>5.9865479469299316</v>
      </c>
      <c r="HB8">
        <v>5.8788909912109375</v>
      </c>
      <c r="HC8">
        <v>6.8149604797363281</v>
      </c>
      <c r="HD8">
        <v>7.7510294914245605</v>
      </c>
      <c r="HE8">
        <v>7.3960518836975098</v>
      </c>
      <c r="HF8">
        <v>7.0410704612731934</v>
      </c>
      <c r="HG8">
        <v>6.3747024536132813</v>
      </c>
      <c r="HH8">
        <v>5.7083210945129395</v>
      </c>
      <c r="HI8">
        <v>5.9404559135437012</v>
      </c>
      <c r="HJ8">
        <v>6.1722445487976074</v>
      </c>
      <c r="HK8">
        <v>6.0655307769775391</v>
      </c>
      <c r="HL8">
        <v>5.9588189125061035</v>
      </c>
      <c r="HM8">
        <v>5.213228702545166</v>
      </c>
      <c r="HN8">
        <v>4.4676380157470703</v>
      </c>
      <c r="HO8">
        <v>4.3705496788024902</v>
      </c>
      <c r="HP8">
        <v>4.2734661102294922</v>
      </c>
      <c r="HQ8">
        <v>4.5575056076049805</v>
      </c>
      <c r="HR8">
        <v>4.8415508270263672</v>
      </c>
      <c r="HS8">
        <v>4.871516227722168</v>
      </c>
      <c r="HT8">
        <v>4.9014849662780762</v>
      </c>
      <c r="HU8">
        <v>5.3149046897888184</v>
      </c>
      <c r="HV8">
        <v>5.7283158302307129</v>
      </c>
      <c r="HW8">
        <v>6.0255107879638672</v>
      </c>
      <c r="HX8">
        <v>6.3227014541625977</v>
      </c>
      <c r="HY8">
        <v>5.6012582778930664</v>
      </c>
      <c r="HZ8">
        <v>4.8798213005065918</v>
      </c>
      <c r="IA8">
        <v>4.6428213119506836</v>
      </c>
      <c r="IB8">
        <v>4.4058160781860352</v>
      </c>
      <c r="IC8">
        <v>5.5080194473266602</v>
      </c>
      <c r="ID8">
        <v>6.6103863716125488</v>
      </c>
      <c r="IE8">
        <v>6.6443915367126465</v>
      </c>
      <c r="IF8">
        <v>6.6783957481384277</v>
      </c>
      <c r="IG8">
        <v>5.2353448867797852</v>
      </c>
      <c r="IH8">
        <v>3.7922918796539307</v>
      </c>
      <c r="II8">
        <v>3.3817083835601807</v>
      </c>
      <c r="IJ8">
        <v>2.9711205959320068</v>
      </c>
      <c r="IK8">
        <v>2.1335835456848145</v>
      </c>
      <c r="IL8">
        <v>1.2960305213928223</v>
      </c>
      <c r="IM8">
        <v>-2.3292579650878906</v>
      </c>
      <c r="IN8">
        <v>-5.9545416831970215</v>
      </c>
      <c r="IO8">
        <v>-8.845097541809082</v>
      </c>
      <c r="IP8">
        <v>-11.735597610473633</v>
      </c>
      <c r="IQ8">
        <v>-11.393837928771973</v>
      </c>
      <c r="IR8">
        <v>-11.052067756652832</v>
      </c>
      <c r="IS8">
        <v>-10.541158676147461</v>
      </c>
      <c r="IT8">
        <v>-10.03026294708252</v>
      </c>
      <c r="IU8">
        <v>-10.547578811645508</v>
      </c>
      <c r="IV8">
        <v>-11.064905166625977</v>
      </c>
      <c r="IW8">
        <v>-11.055420875549316</v>
      </c>
      <c r="IX8">
        <v>-11.046111106872559</v>
      </c>
      <c r="IY8">
        <v>-11.084613800048828</v>
      </c>
      <c r="IZ8">
        <v>-11.123116493225098</v>
      </c>
      <c r="JA8">
        <v>-11.427988052368164</v>
      </c>
      <c r="JB8">
        <v>-11.732852935791016</v>
      </c>
      <c r="JC8">
        <v>-11.030374526977539</v>
      </c>
      <c r="JD8">
        <v>-10.327900886535645</v>
      </c>
      <c r="JE8">
        <v>-9.8719768524169922</v>
      </c>
      <c r="JF8">
        <v>-9.416046142578125</v>
      </c>
      <c r="JG8">
        <v>-9.5154552459716797</v>
      </c>
      <c r="JH8">
        <v>-9.6148290634155273</v>
      </c>
      <c r="JI8">
        <v>-6.7086615562438965</v>
      </c>
      <c r="JJ8">
        <v>-3.8025491237640381</v>
      </c>
      <c r="JK8">
        <v>0.64178550243377686</v>
      </c>
      <c r="JL8">
        <v>5.0860934257507324</v>
      </c>
      <c r="JM8">
        <v>5.7388958930969238</v>
      </c>
      <c r="JN8">
        <v>6.3916678428649902</v>
      </c>
      <c r="JO8">
        <v>5.0722522735595703</v>
      </c>
      <c r="JP8">
        <v>3.7528183460235596</v>
      </c>
      <c r="JQ8">
        <v>4.3877735137939453</v>
      </c>
      <c r="JR8">
        <v>5.0227313041687012</v>
      </c>
      <c r="JS8">
        <v>5.9543924331665039</v>
      </c>
      <c r="JT8">
        <v>6.8860354423522949</v>
      </c>
      <c r="JU8">
        <v>6.2351818084716797</v>
      </c>
      <c r="JV8">
        <v>5.5841574668884277</v>
      </c>
      <c r="JW8">
        <v>5.0580654144287109</v>
      </c>
      <c r="JX8">
        <v>4.531989574432373</v>
      </c>
      <c r="JY8">
        <v>5.0656633377075195</v>
      </c>
      <c r="JZ8">
        <v>5.5993456840515137</v>
      </c>
      <c r="KA8">
        <v>5.8484973907470703</v>
      </c>
      <c r="KB8">
        <v>6.0976414680480957</v>
      </c>
      <c r="KC8">
        <v>5.7223243713378906</v>
      </c>
      <c r="KD8">
        <v>5.3470139503479004</v>
      </c>
      <c r="KE8">
        <v>4.5556416511535645</v>
      </c>
      <c r="KF8">
        <v>3.7642674446105957</v>
      </c>
      <c r="KG8">
        <v>2.620466947555542</v>
      </c>
      <c r="KH8">
        <v>1.4766738414764404</v>
      </c>
      <c r="KI8">
        <v>0.81491786241531372</v>
      </c>
      <c r="KJ8">
        <v>0.15315134823322296</v>
      </c>
      <c r="KK8">
        <v>7.6575219631195068E-2</v>
      </c>
      <c r="KL8">
        <v>0</v>
      </c>
      <c r="KM8">
        <v>0</v>
      </c>
      <c r="KN8">
        <v>0</v>
      </c>
      <c r="KO8">
        <v>0</v>
      </c>
      <c r="KP8">
        <v>6.0959443715091766E-8</v>
      </c>
      <c r="KQ8">
        <v>8.0215008929371834E-3</v>
      </c>
      <c r="KR8">
        <v>1.6048448160290718E-2</v>
      </c>
      <c r="KS8">
        <v>0.3864026665687561</v>
      </c>
      <c r="KT8">
        <v>0.75676596164703369</v>
      </c>
      <c r="KU8">
        <v>1.6761090755462646</v>
      </c>
      <c r="KV8">
        <v>2.5954506397247314</v>
      </c>
      <c r="KW8">
        <v>3.3959617614746094</v>
      </c>
      <c r="KX8">
        <v>4.1964573860168457</v>
      </c>
      <c r="KY8">
        <v>4.6972818374633789</v>
      </c>
      <c r="KZ8">
        <v>5.1981048583984375</v>
      </c>
      <c r="LA8">
        <v>5.5556607246398926</v>
      </c>
      <c r="LB8">
        <v>5.9132065773010254</v>
      </c>
      <c r="LC8">
        <v>5.6156740188598633</v>
      </c>
      <c r="LD8">
        <v>5.3181357383728027</v>
      </c>
      <c r="LE8">
        <v>4.9858188629150391</v>
      </c>
      <c r="LF8">
        <v>4.6535110473632813</v>
      </c>
      <c r="LG8">
        <v>5.0931143760681152</v>
      </c>
      <c r="LH8">
        <v>5.532710075378418</v>
      </c>
      <c r="LI8">
        <v>5.6530890464782715</v>
      </c>
      <c r="LJ8">
        <v>5.773465633392334</v>
      </c>
      <c r="LK8">
        <v>5.6067948341369629</v>
      </c>
      <c r="LL8">
        <v>5.4401206970214844</v>
      </c>
      <c r="LM8">
        <v>5.5008530616760254</v>
      </c>
      <c r="LN8">
        <v>5.5615553855895996</v>
      </c>
      <c r="LO8">
        <v>4.1877093315124512</v>
      </c>
      <c r="LP8">
        <v>2.8138637542724609</v>
      </c>
      <c r="LQ8">
        <v>-0.26632913947105408</v>
      </c>
      <c r="LR8">
        <v>-3.3464171886444092</v>
      </c>
      <c r="LS8">
        <v>-5.6459207534790039</v>
      </c>
      <c r="LT8">
        <v>-7.9453225135803223</v>
      </c>
      <c r="LU8">
        <v>-8.3577032089233398</v>
      </c>
      <c r="LV8">
        <v>-8.7700929641723633</v>
      </c>
      <c r="LW8">
        <v>-8.8913002014160156</v>
      </c>
      <c r="LX8">
        <v>-9.0125160217285156</v>
      </c>
      <c r="LY8">
        <v>-9.5728597640991211</v>
      </c>
      <c r="LZ8">
        <v>-10.133203506469727</v>
      </c>
      <c r="MA8">
        <v>-10.398295402526855</v>
      </c>
      <c r="MB8">
        <v>-10.663371086120605</v>
      </c>
      <c r="MC8">
        <v>-10.551361083984375</v>
      </c>
      <c r="MD8">
        <v>-10.439348220825195</v>
      </c>
      <c r="ME8">
        <v>-10.512943267822266</v>
      </c>
      <c r="MF8">
        <v>-10.586544036865234</v>
      </c>
      <c r="MG8">
        <v>-10.944780349731445</v>
      </c>
      <c r="MH8">
        <v>-11.30302619934082</v>
      </c>
      <c r="MI8">
        <v>-11.341527938842773</v>
      </c>
      <c r="MJ8">
        <v>-11.380029678344727</v>
      </c>
      <c r="MK8">
        <v>-9.9618349075317383</v>
      </c>
      <c r="ML8">
        <v>-8.5436716079711914</v>
      </c>
      <c r="MM8">
        <v>-5.8925724029541016</v>
      </c>
      <c r="MN8">
        <v>-3.2415659427642822</v>
      </c>
      <c r="MO8">
        <v>-1.3156841993331909</v>
      </c>
      <c r="MP8">
        <v>0.61026519536972046</v>
      </c>
      <c r="MQ8">
        <v>1.7076921463012695</v>
      </c>
      <c r="MR8">
        <v>2.8051588535308838</v>
      </c>
      <c r="MS8">
        <v>3.7743310928344727</v>
      </c>
      <c r="MT8">
        <v>4.7435026168823242</v>
      </c>
      <c r="MU8">
        <v>5.292243480682373</v>
      </c>
      <c r="MV8">
        <v>5.8409571647644043</v>
      </c>
      <c r="MW8">
        <v>5.7630949020385742</v>
      </c>
      <c r="MX8">
        <v>5.6852307319641113</v>
      </c>
      <c r="MY8">
        <v>5.2446045875549316</v>
      </c>
      <c r="MZ8">
        <v>4.8037924766540527</v>
      </c>
      <c r="NA8">
        <v>4.7362704277038574</v>
      </c>
      <c r="NB8">
        <v>4.6687521934509277</v>
      </c>
      <c r="NC8">
        <v>4.9993147850036621</v>
      </c>
      <c r="ND8">
        <v>5.3298773765563965</v>
      </c>
      <c r="NE8">
        <v>5.5446290969848633</v>
      </c>
      <c r="NF8">
        <v>5.7593703269958496</v>
      </c>
      <c r="NG8">
        <v>5.651768684387207</v>
      </c>
      <c r="NH8">
        <v>5.5441689491271973</v>
      </c>
      <c r="NI8">
        <v>4.7735815048217773</v>
      </c>
      <c r="NJ8">
        <v>4.0029611587524414</v>
      </c>
      <c r="NK8">
        <v>2.7972180843353271</v>
      </c>
      <c r="NL8">
        <v>1.5914368629455566</v>
      </c>
      <c r="NM8">
        <v>0.90134847164154053</v>
      </c>
      <c r="NN8">
        <v>0.21126021444797516</v>
      </c>
      <c r="NO8">
        <v>0.10562394559383392</v>
      </c>
      <c r="NP8">
        <v>7.6039214036427438E-7</v>
      </c>
      <c r="NQ8">
        <v>0</v>
      </c>
      <c r="NR8">
        <v>0</v>
      </c>
      <c r="NS8">
        <v>0</v>
      </c>
      <c r="NT8">
        <v>0</v>
      </c>
      <c r="NU8">
        <v>0</v>
      </c>
      <c r="NV8">
        <v>2.8302595183049561E-6</v>
      </c>
      <c r="NW8">
        <v>0.18621125817298889</v>
      </c>
      <c r="NX8">
        <v>0.37241968512535095</v>
      </c>
      <c r="NY8">
        <v>1.1420825719833374</v>
      </c>
      <c r="NZ8">
        <v>1.9117249250411987</v>
      </c>
      <c r="OA8">
        <v>2.9723207950592041</v>
      </c>
      <c r="OB8">
        <v>4.0328779220581055</v>
      </c>
      <c r="OC8">
        <v>4.6860685348510742</v>
      </c>
      <c r="OD8">
        <v>5.3392810821533203</v>
      </c>
      <c r="OE8">
        <v>5.5854201316833496</v>
      </c>
      <c r="OF8">
        <v>5.8315639495849609</v>
      </c>
      <c r="OG8">
        <v>5.8056097030639648</v>
      </c>
      <c r="OH8">
        <v>5.7796549797058105</v>
      </c>
      <c r="OI8">
        <v>5.5190138816833496</v>
      </c>
      <c r="OJ8">
        <v>5.2583789825439453</v>
      </c>
      <c r="OK8">
        <v>5.2890028953552246</v>
      </c>
      <c r="OL8">
        <v>5.3196268081665039</v>
      </c>
      <c r="OM8">
        <v>5.9408464431762695</v>
      </c>
      <c r="ON8">
        <v>6.5615725517272949</v>
      </c>
      <c r="OO8">
        <v>6.9197230339050293</v>
      </c>
      <c r="OP8">
        <v>7.2778739929199219</v>
      </c>
      <c r="OQ8">
        <v>6.7998347282409668</v>
      </c>
      <c r="OR8">
        <v>6.3217945098876953</v>
      </c>
      <c r="OS8">
        <v>5.4979820251464844</v>
      </c>
      <c r="OT8">
        <v>4.6741962432861328</v>
      </c>
      <c r="OU8">
        <v>3.9289324283599854</v>
      </c>
      <c r="OV8">
        <v>3.1836974620819092</v>
      </c>
      <c r="OW8">
        <v>2.1604678630828857</v>
      </c>
      <c r="OX8">
        <v>1.1371954679489136</v>
      </c>
      <c r="OY8">
        <v>-0.43311533331871033</v>
      </c>
      <c r="OZ8">
        <v>-2.0034828186035156</v>
      </c>
      <c r="PA8">
        <v>-3.3718855381011963</v>
      </c>
      <c r="PB8">
        <v>-4.7403097152709961</v>
      </c>
      <c r="PC8">
        <v>-5.613029956817627</v>
      </c>
      <c r="PD8">
        <v>-6.485715389251709</v>
      </c>
      <c r="PE8">
        <v>-7.1805286407470703</v>
      </c>
      <c r="PF8">
        <v>-7.8753056526184082</v>
      </c>
      <c r="PG8">
        <v>-7.9470386505126953</v>
      </c>
      <c r="PH8">
        <v>-8.0187616348266602</v>
      </c>
      <c r="PI8">
        <v>-7.4989824295043945</v>
      </c>
      <c r="PJ8">
        <v>-6.9791913032531738</v>
      </c>
      <c r="PK8">
        <v>-6.7287840843200684</v>
      </c>
      <c r="PL8">
        <v>-6.4783763885498047</v>
      </c>
      <c r="PM8">
        <v>-6.3730359077453613</v>
      </c>
      <c r="PN8">
        <v>-6.2676973342895508</v>
      </c>
      <c r="PO8">
        <v>-5.9301033020019531</v>
      </c>
      <c r="PP8">
        <v>-5.5925235748291016</v>
      </c>
      <c r="PQ8">
        <v>-5.3913612365722656</v>
      </c>
      <c r="PR8">
        <v>-5.1902003288269043</v>
      </c>
      <c r="PS8">
        <v>-5.4004154205322266</v>
      </c>
      <c r="PT8">
        <v>-5.6106410026550293</v>
      </c>
      <c r="PU8">
        <v>-5.9012408256530762</v>
      </c>
      <c r="PV8">
        <v>-6.1918401718139648</v>
      </c>
      <c r="PW8">
        <v>-6.1504430770874023</v>
      </c>
      <c r="PX8">
        <v>-6.1090474128723145</v>
      </c>
      <c r="PY8">
        <v>-6.0627803802490234</v>
      </c>
      <c r="PZ8">
        <v>-6.016510009765625</v>
      </c>
      <c r="QA8">
        <v>-5.6749176979064941</v>
      </c>
      <c r="QB8">
        <v>-5.333287239074707</v>
      </c>
      <c r="QC8">
        <v>-3.8575704097747803</v>
      </c>
      <c r="QD8">
        <v>-2.3818216323852539</v>
      </c>
      <c r="QE8">
        <v>-1.6897566318511963</v>
      </c>
      <c r="QF8">
        <v>-0.99769139289855957</v>
      </c>
      <c r="QG8">
        <v>-2.6325204372406006</v>
      </c>
      <c r="QH8">
        <v>-4.2672924995422363</v>
      </c>
      <c r="QI8">
        <v>-6.6880383491516113</v>
      </c>
      <c r="QJ8">
        <v>-9.1086864471435547</v>
      </c>
      <c r="QK8">
        <v>-11.205593109130859</v>
      </c>
      <c r="QL8">
        <v>-13.302557945251465</v>
      </c>
      <c r="QM8">
        <v>-14.400071144104004</v>
      </c>
      <c r="QN8">
        <v>-15.497570037841797</v>
      </c>
      <c r="QO8">
        <v>-14.771013259887695</v>
      </c>
      <c r="QP8">
        <v>-14.044455528259277</v>
      </c>
      <c r="QQ8">
        <v>-10.821064949035645</v>
      </c>
      <c r="QR8">
        <v>-7.5977964401245117</v>
      </c>
      <c r="QS8">
        <v>-4.2890329360961914</v>
      </c>
      <c r="QT8">
        <v>-0.98044002056121826</v>
      </c>
      <c r="QU8">
        <v>-0.63099849224090576</v>
      </c>
      <c r="QV8">
        <v>-0.28155812621116638</v>
      </c>
      <c r="QW8">
        <v>-0.57542377710342407</v>
      </c>
      <c r="QX8">
        <v>-0.86927324533462524</v>
      </c>
      <c r="QY8">
        <v>-0.26455405354499817</v>
      </c>
      <c r="QZ8">
        <v>0.34016504883766174</v>
      </c>
      <c r="RA8">
        <v>1.3807373046875</v>
      </c>
      <c r="RB8">
        <v>2.4212715625762939</v>
      </c>
      <c r="RC8">
        <v>3.7184493541717529</v>
      </c>
      <c r="RD8">
        <v>5.0155816078186035</v>
      </c>
      <c r="RE8">
        <v>6.5698208808898926</v>
      </c>
      <c r="RF8">
        <v>8.124150276184082</v>
      </c>
      <c r="RG8">
        <v>11.09053897857666</v>
      </c>
      <c r="RH8">
        <v>14.05703067779541</v>
      </c>
      <c r="RI8">
        <v>16.749345779418945</v>
      </c>
      <c r="RJ8">
        <v>19.441659927368164</v>
      </c>
      <c r="RK8">
        <v>20.899070739746094</v>
      </c>
      <c r="RL8">
        <v>22.357107162475586</v>
      </c>
      <c r="RM8">
        <v>23.282941818237305</v>
      </c>
      <c r="RN8">
        <v>24.208711624145508</v>
      </c>
      <c r="RO8">
        <v>23.074672698974609</v>
      </c>
      <c r="RP8">
        <v>21.940546035766602</v>
      </c>
      <c r="RQ8">
        <v>18.853038787841797</v>
      </c>
      <c r="RR8">
        <v>15.765423774719238</v>
      </c>
      <c r="RS8">
        <v>12.99933910369873</v>
      </c>
      <c r="RT8">
        <v>10.233256340026855</v>
      </c>
      <c r="RU8">
        <v>8.8729944229125977</v>
      </c>
      <c r="RV8">
        <v>7.512791633605957</v>
      </c>
      <c r="RW8">
        <v>7.0116133689880371</v>
      </c>
      <c r="RX8">
        <v>6.5104575157165527</v>
      </c>
      <c r="RY8">
        <v>6.2164487838745117</v>
      </c>
      <c r="RZ8">
        <v>5.9224257469177246</v>
      </c>
      <c r="SA8">
        <v>5.4710273742675781</v>
      </c>
      <c r="SB8">
        <v>5.0195884704589844</v>
      </c>
      <c r="SC8">
        <v>3.8026447296142578</v>
      </c>
      <c r="SD8">
        <v>2.5857012271881104</v>
      </c>
      <c r="SE8">
        <v>0.70294749736785889</v>
      </c>
      <c r="SF8">
        <v>-1.1799031496047974</v>
      </c>
      <c r="SG8">
        <v>-2.6434714794158936</v>
      </c>
      <c r="SH8">
        <v>-4.10699462890625</v>
      </c>
      <c r="SI8">
        <v>-6.2577590942382813</v>
      </c>
      <c r="SJ8">
        <v>-8.4086322784423828</v>
      </c>
      <c r="SK8">
        <v>-11.719246864318848</v>
      </c>
      <c r="SL8">
        <v>-15.029901504516602</v>
      </c>
      <c r="SM8">
        <v>-15.549337387084961</v>
      </c>
      <c r="SN8">
        <v>-16.06877326965332</v>
      </c>
      <c r="SO8">
        <v>-13.158110618591309</v>
      </c>
      <c r="SP8">
        <v>-10.247562408447266</v>
      </c>
      <c r="SQ8">
        <v>-7.8391356468200684</v>
      </c>
      <c r="SR8">
        <v>-5.4308271408081055</v>
      </c>
      <c r="SS8">
        <v>-4.7341499328613281</v>
      </c>
      <c r="ST8">
        <v>-4.0374541282653809</v>
      </c>
      <c r="SU8">
        <v>-3.7056021690368652</v>
      </c>
      <c r="SV8">
        <v>-3.3737568855285645</v>
      </c>
      <c r="SW8">
        <v>-3.6762452125549316</v>
      </c>
      <c r="SX8">
        <v>-3.9787337779998779</v>
      </c>
      <c r="SY8">
        <v>-5.7419652938842773</v>
      </c>
      <c r="SZ8">
        <v>-7.5053024291992188</v>
      </c>
      <c r="TA8">
        <v>-9.2684478759765625</v>
      </c>
      <c r="TB8">
        <v>-11.031502723693848</v>
      </c>
      <c r="TC8">
        <v>-11.206795692443848</v>
      </c>
      <c r="TD8">
        <v>-11.382040977478027</v>
      </c>
      <c r="TE8">
        <v>-9.0909032821655273</v>
      </c>
      <c r="TF8">
        <v>-6.7996320724487305</v>
      </c>
      <c r="TG8">
        <v>-2.9480094909667969</v>
      </c>
      <c r="TH8">
        <v>0.90361171960830688</v>
      </c>
      <c r="TI8">
        <v>3.2235414981842041</v>
      </c>
      <c r="TJ8">
        <v>5.5433626174926758</v>
      </c>
      <c r="TK8">
        <v>5.0069184303283691</v>
      </c>
      <c r="TL8">
        <v>4.4704771041870117</v>
      </c>
      <c r="TM8">
        <v>2.7849187850952148</v>
      </c>
      <c r="TN8">
        <v>1.0993169546127319</v>
      </c>
      <c r="TO8">
        <v>0.3406461775302887</v>
      </c>
      <c r="TP8">
        <v>-0.4180246889591217</v>
      </c>
      <c r="TQ8">
        <v>-0.24622595310211182</v>
      </c>
      <c r="TR8">
        <v>-7.4427291750907898E-2</v>
      </c>
      <c r="TS8">
        <v>0.32324323058128357</v>
      </c>
      <c r="TT8">
        <v>0.72124481201171875</v>
      </c>
      <c r="TU8">
        <v>1.4501211643218994</v>
      </c>
      <c r="TV8">
        <v>2.1789584159851074</v>
      </c>
    </row>
    <row r="9" spans="1:548">
      <c r="A9" t="s">
        <v>107</v>
      </c>
      <c r="B9">
        <v>-0.16547021269798279</v>
      </c>
      <c r="C9">
        <v>-0.14788042008876801</v>
      </c>
      <c r="D9">
        <v>-0.13029061257839203</v>
      </c>
      <c r="E9">
        <v>-7.542988657951355E-2</v>
      </c>
      <c r="F9">
        <v>-2.0569184795022011E-2</v>
      </c>
      <c r="G9">
        <v>7.3968842625617981E-2</v>
      </c>
      <c r="H9">
        <v>0.16850689053535461</v>
      </c>
      <c r="I9">
        <v>0.31807747483253479</v>
      </c>
      <c r="J9">
        <v>0.46764817833900452</v>
      </c>
      <c r="K9">
        <v>0.46458286046981812</v>
      </c>
      <c r="L9">
        <v>0.46151748299598694</v>
      </c>
      <c r="M9">
        <v>0.20036333799362183</v>
      </c>
      <c r="N9">
        <v>-6.0790825635194778E-2</v>
      </c>
      <c r="O9">
        <v>-0.22797982394695282</v>
      </c>
      <c r="P9">
        <v>-0.39516898989677429</v>
      </c>
      <c r="V9">
        <v>-0.39516898989677429</v>
      </c>
      <c r="W9">
        <v>-0.18844603002071381</v>
      </c>
      <c r="X9">
        <v>1.8277578055858612E-2</v>
      </c>
      <c r="Y9">
        <v>0.5184406042098999</v>
      </c>
      <c r="Z9">
        <v>1.0186049938201904</v>
      </c>
      <c r="AA9">
        <v>1.6922308206558228</v>
      </c>
      <c r="AB9">
        <v>2.3658566474914551</v>
      </c>
      <c r="AC9">
        <v>2.8534159660339355</v>
      </c>
      <c r="AD9">
        <v>3.3409738540649414</v>
      </c>
      <c r="AE9">
        <v>3.5003139972686768</v>
      </c>
      <c r="AF9">
        <v>3.6596534252166748</v>
      </c>
      <c r="AG9">
        <v>3.7603790760040283</v>
      </c>
      <c r="AH9">
        <v>3.86110520362854</v>
      </c>
      <c r="AI9">
        <v>3.3732891082763672</v>
      </c>
      <c r="AJ9">
        <v>2.8854711055755615</v>
      </c>
      <c r="AK9">
        <v>1.3863000869750977</v>
      </c>
      <c r="AL9">
        <v>-0.11287101358175278</v>
      </c>
      <c r="AM9">
        <v>-1.4156361818313599</v>
      </c>
      <c r="AN9">
        <v>-2.7183983325958252</v>
      </c>
      <c r="AO9">
        <v>-2.7803349494934082</v>
      </c>
      <c r="AP9">
        <v>-2.8422718048095703</v>
      </c>
      <c r="AQ9">
        <v>-2.2124485969543457</v>
      </c>
      <c r="AR9">
        <v>-1.582625150680542</v>
      </c>
      <c r="AS9">
        <v>-1.588181734085083</v>
      </c>
      <c r="AT9">
        <v>-1.5937405824661255</v>
      </c>
      <c r="AU9">
        <v>-2.8633277416229248</v>
      </c>
      <c r="AV9">
        <v>-4.1329150199890137</v>
      </c>
      <c r="AW9">
        <v>-5.9834513664245605</v>
      </c>
      <c r="AX9">
        <v>-7.8339972496032715</v>
      </c>
      <c r="AY9">
        <v>-9.2808008193969727</v>
      </c>
      <c r="AZ9">
        <v>-10.727603912353516</v>
      </c>
      <c r="BA9">
        <v>-11.511810302734375</v>
      </c>
      <c r="BB9">
        <v>-12.296016693115234</v>
      </c>
      <c r="BC9">
        <v>-12.531933784484863</v>
      </c>
      <c r="BD9">
        <v>-12.767848014831543</v>
      </c>
      <c r="BE9">
        <v>-11.974674224853516</v>
      </c>
      <c r="BF9">
        <v>-11.181501388549805</v>
      </c>
      <c r="BG9">
        <v>-8.4180440902709961</v>
      </c>
      <c r="BH9">
        <v>-5.654569149017334</v>
      </c>
      <c r="BI9">
        <v>-1.8964289426803589</v>
      </c>
      <c r="BJ9">
        <v>1.8617119789123535</v>
      </c>
      <c r="BK9">
        <v>3.6884713172912598</v>
      </c>
      <c r="BL9">
        <v>5.5152311325073242</v>
      </c>
      <c r="BM9">
        <v>5.5695509910583496</v>
      </c>
      <c r="BN9">
        <v>5.6238675117492676</v>
      </c>
      <c r="BO9">
        <v>6.1683773994445801</v>
      </c>
      <c r="BP9">
        <v>6.7128877639770508</v>
      </c>
      <c r="BQ9">
        <v>8.019200325012207</v>
      </c>
      <c r="BR9">
        <v>9.3255214691162109</v>
      </c>
      <c r="BS9">
        <v>10.703310966491699</v>
      </c>
      <c r="BT9">
        <v>12.08110237121582</v>
      </c>
      <c r="BU9">
        <v>13.04750919342041</v>
      </c>
      <c r="BV9">
        <v>14.013915061950684</v>
      </c>
      <c r="BW9">
        <v>14.509441375732422</v>
      </c>
      <c r="BX9">
        <v>15.004962921142578</v>
      </c>
      <c r="BY9">
        <v>14.47976016998291</v>
      </c>
      <c r="BZ9">
        <v>13.954560279846191</v>
      </c>
      <c r="CA9">
        <v>12.385602951049805</v>
      </c>
      <c r="CB9">
        <v>10.816637992858887</v>
      </c>
      <c r="CC9">
        <v>9.3996858596801758</v>
      </c>
      <c r="CD9">
        <v>7.982734203338623</v>
      </c>
      <c r="CE9">
        <v>6.0634617805480957</v>
      </c>
      <c r="CF9">
        <v>4.1442074775695801</v>
      </c>
      <c r="CG9">
        <v>0.99241411685943604</v>
      </c>
      <c r="CH9">
        <v>-2.1593515872955322</v>
      </c>
      <c r="CI9">
        <v>-4.6812939643859863</v>
      </c>
      <c r="CJ9">
        <v>-7.2032294273376465</v>
      </c>
      <c r="CK9">
        <v>-8.2864284515380859</v>
      </c>
      <c r="CL9">
        <v>-9.3696374893188477</v>
      </c>
      <c r="CM9">
        <v>-9.9652814865112305</v>
      </c>
      <c r="CN9">
        <v>-10.560930252075195</v>
      </c>
      <c r="CO9">
        <v>-10.718866348266602</v>
      </c>
      <c r="CP9">
        <v>-10.876801490783691</v>
      </c>
      <c r="CQ9">
        <v>-10.395087242126465</v>
      </c>
      <c r="CR9">
        <v>-9.9133749008178711</v>
      </c>
      <c r="CS9">
        <v>-9.0926113128662109</v>
      </c>
      <c r="CT9">
        <v>-8.271845817565918</v>
      </c>
      <c r="CU9">
        <v>-7.1997041702270508</v>
      </c>
      <c r="CV9">
        <v>-6.1275510787963867</v>
      </c>
      <c r="CW9">
        <v>-4.6207094192504883</v>
      </c>
      <c r="CX9">
        <v>-3.1138541698455811</v>
      </c>
      <c r="CY9">
        <v>-1.674492359161377</v>
      </c>
      <c r="CZ9">
        <v>-0.23514463007450104</v>
      </c>
      <c r="DA9">
        <v>0.59501820802688599</v>
      </c>
      <c r="DB9">
        <v>1.425171971321106</v>
      </c>
      <c r="DC9">
        <v>2.174689769744873</v>
      </c>
      <c r="DD9">
        <v>2.9242074489593506</v>
      </c>
      <c r="DE9">
        <v>3.678931713104248</v>
      </c>
      <c r="DF9">
        <v>4.4336624145507813</v>
      </c>
      <c r="DG9">
        <v>4.7647442817687988</v>
      </c>
      <c r="DH9">
        <v>5.0958294868469238</v>
      </c>
      <c r="DI9">
        <v>4.9409298896789551</v>
      </c>
      <c r="DJ9">
        <v>4.7860312461853027</v>
      </c>
      <c r="DK9">
        <v>4.0598630905151367</v>
      </c>
      <c r="DL9">
        <v>3.33370041847229</v>
      </c>
      <c r="DM9">
        <v>2.247570276260376</v>
      </c>
      <c r="DN9">
        <v>1.1614394187927246</v>
      </c>
      <c r="DO9">
        <v>0.23147660493850708</v>
      </c>
      <c r="DP9">
        <v>-0.69849437475204468</v>
      </c>
      <c r="DQ9">
        <v>-1.3231290578842163</v>
      </c>
      <c r="DR9">
        <v>-1.9477699995040894</v>
      </c>
      <c r="DS9">
        <v>-2.4324369430541992</v>
      </c>
      <c r="DT9">
        <v>-2.9171562194824219</v>
      </c>
      <c r="DU9">
        <v>-3.391366720199585</v>
      </c>
      <c r="DV9">
        <v>-3.865572452545166</v>
      </c>
      <c r="DW9">
        <v>-4.1577825546264648</v>
      </c>
      <c r="DX9">
        <v>-4.4499907493591309</v>
      </c>
      <c r="DY9">
        <v>-4.2889046669006348</v>
      </c>
      <c r="DZ9">
        <v>-4.1278162002563477</v>
      </c>
      <c r="EA9">
        <v>-3.6145634651184082</v>
      </c>
      <c r="EB9">
        <v>-3.1013059616088867</v>
      </c>
      <c r="EC9">
        <v>-2.6804382801055908</v>
      </c>
      <c r="ED9">
        <v>-2.2595746517181396</v>
      </c>
      <c r="EE9">
        <v>-1.9445608854293823</v>
      </c>
      <c r="EF9">
        <v>-1.6295503377914429</v>
      </c>
      <c r="EG9">
        <v>-0.95111006498336792</v>
      </c>
      <c r="EH9">
        <v>-0.27266800403594971</v>
      </c>
      <c r="EI9">
        <v>0.46148750185966492</v>
      </c>
      <c r="EJ9">
        <v>1.1956487894058228</v>
      </c>
      <c r="EK9">
        <v>1.3617196083068848</v>
      </c>
      <c r="EL9">
        <v>1.5277918577194214</v>
      </c>
      <c r="EM9">
        <v>1.3899378776550293</v>
      </c>
      <c r="EN9">
        <v>1.2520848512649536</v>
      </c>
      <c r="EO9">
        <v>1.364441990852356</v>
      </c>
      <c r="EP9">
        <v>1.4767982959747314</v>
      </c>
      <c r="EQ9">
        <v>1.6549026966094971</v>
      </c>
      <c r="ER9">
        <v>1.8330061435699463</v>
      </c>
      <c r="ES9">
        <v>1.6993644237518311</v>
      </c>
      <c r="ET9">
        <v>1.5657211542129517</v>
      </c>
      <c r="EU9">
        <v>1.2910754680633545</v>
      </c>
      <c r="EV9">
        <v>1.0164271593093872</v>
      </c>
      <c r="EW9">
        <v>0.84316408634185791</v>
      </c>
      <c r="EX9">
        <v>0.66990262269973755</v>
      </c>
      <c r="EY9">
        <v>0.43014761805534363</v>
      </c>
      <c r="EZ9">
        <v>0.19039472937583923</v>
      </c>
      <c r="FA9">
        <v>-0.19658181071281433</v>
      </c>
      <c r="FB9">
        <v>-0.58355808258056641</v>
      </c>
      <c r="FC9">
        <v>-0.75315266847610474</v>
      </c>
      <c r="FD9">
        <v>-0.92274850606918335</v>
      </c>
      <c r="FE9">
        <v>-0.91509956121444702</v>
      </c>
      <c r="FF9">
        <v>-0.90745049715042114</v>
      </c>
      <c r="FG9">
        <v>-0.77077102661132813</v>
      </c>
      <c r="FH9">
        <v>-0.63408792018890381</v>
      </c>
      <c r="FI9">
        <v>-4.4609300792217255E-2</v>
      </c>
      <c r="FJ9">
        <v>0.54488062858581543</v>
      </c>
      <c r="FK9">
        <v>1.0796530246734619</v>
      </c>
      <c r="FL9">
        <v>1.614423394203186</v>
      </c>
      <c r="FM9">
        <v>1.6399487257003784</v>
      </c>
      <c r="FN9">
        <v>1.6654735803604126</v>
      </c>
      <c r="FO9">
        <v>1.8460407257080078</v>
      </c>
      <c r="FP9">
        <v>2.0266091823577881</v>
      </c>
      <c r="FQ9">
        <v>2.4695355892181396</v>
      </c>
      <c r="FR9">
        <v>2.9124598503112793</v>
      </c>
      <c r="FS9">
        <v>3.0345554351806641</v>
      </c>
      <c r="FT9">
        <v>3.1566536426544189</v>
      </c>
      <c r="FU9">
        <v>3.2153823375701904</v>
      </c>
      <c r="FV9">
        <v>3.2741117477416992</v>
      </c>
      <c r="FW9">
        <v>3.4862499237060547</v>
      </c>
      <c r="FX9">
        <v>3.6983845233917236</v>
      </c>
      <c r="FY9">
        <v>3.5440878868103027</v>
      </c>
      <c r="FZ9">
        <v>3.389789342880249</v>
      </c>
      <c r="GA9">
        <v>3.1227898597717285</v>
      </c>
      <c r="GB9">
        <v>2.8557932376861572</v>
      </c>
      <c r="GC9">
        <v>2.8280339241027832</v>
      </c>
      <c r="GD9">
        <v>2.8002738952636719</v>
      </c>
      <c r="GE9">
        <v>2.2708017826080322</v>
      </c>
      <c r="GF9">
        <v>1.7413274049758911</v>
      </c>
      <c r="GG9">
        <v>0.90936052799224854</v>
      </c>
      <c r="GH9">
        <v>7.7409632503986359E-2</v>
      </c>
      <c r="GI9">
        <v>4.0966463275253773E-3</v>
      </c>
      <c r="GJ9">
        <v>-6.9212980568408966E-2</v>
      </c>
      <c r="GK9">
        <v>2.0598523318767548E-2</v>
      </c>
      <c r="GL9">
        <v>0.11040246486663818</v>
      </c>
      <c r="GM9">
        <v>-0.43530270457267761</v>
      </c>
      <c r="GN9">
        <v>-0.98101860284805298</v>
      </c>
      <c r="GO9">
        <v>-1.2068219184875488</v>
      </c>
      <c r="GP9">
        <v>-1.4326200485229492</v>
      </c>
      <c r="GQ9">
        <v>-0.95159149169921875</v>
      </c>
      <c r="GR9">
        <v>-0.4705720841884613</v>
      </c>
      <c r="GS9">
        <v>-0.33162799477577209</v>
      </c>
      <c r="GT9">
        <v>-0.19268679618835449</v>
      </c>
      <c r="GU9">
        <v>-0.49512371420860291</v>
      </c>
      <c r="GV9">
        <v>-0.79755598306655884</v>
      </c>
      <c r="GW9">
        <v>-0.68448448181152344</v>
      </c>
      <c r="GX9">
        <v>-0.57141077518463135</v>
      </c>
      <c r="GY9">
        <v>-0.14991290867328644</v>
      </c>
      <c r="GZ9">
        <v>0.27158167958259583</v>
      </c>
      <c r="HA9">
        <v>0.22752101719379425</v>
      </c>
      <c r="HB9">
        <v>0.18346124887466431</v>
      </c>
      <c r="HC9">
        <v>-0.20156656205654144</v>
      </c>
      <c r="HD9">
        <v>-0.58659452199935913</v>
      </c>
      <c r="HE9">
        <v>-0.67308282852172852</v>
      </c>
      <c r="HF9">
        <v>-0.75957030057907104</v>
      </c>
      <c r="HG9">
        <v>-0.77292001247406006</v>
      </c>
      <c r="HH9">
        <v>-0.78626996278762817</v>
      </c>
      <c r="HI9">
        <v>-1.212924599647522</v>
      </c>
      <c r="HJ9">
        <v>-1.639580249786377</v>
      </c>
      <c r="HK9">
        <v>-2.1901662349700928</v>
      </c>
      <c r="HL9">
        <v>-2.740741491317749</v>
      </c>
      <c r="HM9">
        <v>-3.0793616771697998</v>
      </c>
      <c r="HN9">
        <v>-3.4179809093475342</v>
      </c>
      <c r="HO9">
        <v>-3.6880743503570557</v>
      </c>
      <c r="HP9">
        <v>-3.9581658840179443</v>
      </c>
      <c r="HQ9">
        <v>-4.1136646270751953</v>
      </c>
      <c r="HR9">
        <v>-4.2691659927368164</v>
      </c>
      <c r="HS9">
        <v>-4.3395252227783203</v>
      </c>
      <c r="HT9">
        <v>-4.4098868370056152</v>
      </c>
      <c r="HU9">
        <v>-4.7860636711120605</v>
      </c>
      <c r="HV9">
        <v>-5.162233829498291</v>
      </c>
      <c r="HW9">
        <v>-5.2343993186950684</v>
      </c>
      <c r="HX9">
        <v>-5.3065600395202637</v>
      </c>
      <c r="HY9">
        <v>-4.4618449211120605</v>
      </c>
      <c r="HZ9">
        <v>-3.6171345710754395</v>
      </c>
      <c r="IA9">
        <v>-3.1696040630340576</v>
      </c>
      <c r="IB9">
        <v>-2.7220652103424072</v>
      </c>
      <c r="IC9">
        <v>-3.205385684967041</v>
      </c>
      <c r="ID9">
        <v>-3.6886987686157227</v>
      </c>
      <c r="IE9">
        <v>-3.2644221782684326</v>
      </c>
      <c r="IF9">
        <v>-2.840153694152832</v>
      </c>
      <c r="IG9">
        <v>-1.3386015892028809</v>
      </c>
      <c r="IH9">
        <v>0.16295105218887329</v>
      </c>
      <c r="II9">
        <v>0.6831701397895813</v>
      </c>
      <c r="IJ9">
        <v>1.2033822536468506</v>
      </c>
      <c r="IK9">
        <v>1.1130567789077759</v>
      </c>
      <c r="IL9">
        <v>1.022729754447937</v>
      </c>
      <c r="IM9">
        <v>2.1139316558837891</v>
      </c>
      <c r="IN9">
        <v>3.2051353454589844</v>
      </c>
      <c r="IO9">
        <v>4.5426826477050781</v>
      </c>
      <c r="IP9">
        <v>5.8802037239074707</v>
      </c>
      <c r="IQ9">
        <v>6.2255587577819824</v>
      </c>
      <c r="IR9">
        <v>6.5709099769592285</v>
      </c>
      <c r="IS9">
        <v>6.8216662406921387</v>
      </c>
      <c r="IT9">
        <v>7.072422981262207</v>
      </c>
      <c r="IU9">
        <v>7.3694686889648438</v>
      </c>
      <c r="IV9">
        <v>7.6665196418762207</v>
      </c>
      <c r="IW9">
        <v>7.4528627395629883</v>
      </c>
      <c r="IX9">
        <v>7.2392067909240723</v>
      </c>
      <c r="IY9">
        <v>7.159393310546875</v>
      </c>
      <c r="IZ9">
        <v>7.0795812606811523</v>
      </c>
      <c r="JA9">
        <v>6.8974943161010742</v>
      </c>
      <c r="JB9">
        <v>6.7154006958007813</v>
      </c>
      <c r="JC9">
        <v>5.5820283889770508</v>
      </c>
      <c r="JD9">
        <v>4.4486594200134277</v>
      </c>
      <c r="JE9">
        <v>3.5099108219146729</v>
      </c>
      <c r="JF9">
        <v>2.5711479187011719</v>
      </c>
      <c r="JG9">
        <v>2.4835422039031982</v>
      </c>
      <c r="JH9">
        <v>2.3959288597106934</v>
      </c>
      <c r="JI9">
        <v>1.6164451837539673</v>
      </c>
      <c r="JJ9">
        <v>0.83697676658630371</v>
      </c>
      <c r="JK9">
        <v>-0.55961281061172485</v>
      </c>
      <c r="JL9">
        <v>-1.9561946392059326</v>
      </c>
      <c r="JM9">
        <v>-2.2463417053222656</v>
      </c>
      <c r="JN9">
        <v>-2.5364797115325928</v>
      </c>
      <c r="JO9">
        <v>-2.2486875057220459</v>
      </c>
      <c r="JP9">
        <v>-1.9608924388885498</v>
      </c>
      <c r="JQ9">
        <v>-2.4109811782836914</v>
      </c>
      <c r="JR9">
        <v>-2.8610692024230957</v>
      </c>
      <c r="JS9">
        <v>-3.2369880676269531</v>
      </c>
      <c r="JT9">
        <v>-3.6128997802734375</v>
      </c>
      <c r="JU9">
        <v>-3.0835423469543457</v>
      </c>
      <c r="JV9">
        <v>-2.5541839599609375</v>
      </c>
      <c r="JW9">
        <v>-1.9510576725006104</v>
      </c>
      <c r="JX9">
        <v>-1.3479388952255249</v>
      </c>
      <c r="JY9">
        <v>-1.2395942211151123</v>
      </c>
      <c r="JZ9">
        <v>-1.1312471628189087</v>
      </c>
      <c r="KA9">
        <v>-0.95374417304992676</v>
      </c>
      <c r="KB9">
        <v>-0.77623730897903442</v>
      </c>
      <c r="KC9">
        <v>-0.25555986166000366</v>
      </c>
      <c r="KD9">
        <v>0.26510757207870483</v>
      </c>
      <c r="KE9">
        <v>0.39714616537094116</v>
      </c>
      <c r="KF9">
        <v>0.52917945384979248</v>
      </c>
      <c r="KG9">
        <v>-8.1997223198413849E-2</v>
      </c>
      <c r="KH9">
        <v>-0.69317305088043213</v>
      </c>
      <c r="KI9">
        <v>-1.2554365396499634</v>
      </c>
      <c r="KJ9">
        <v>-1.8177099227905273</v>
      </c>
      <c r="KK9">
        <v>-2.1708827018737793</v>
      </c>
      <c r="KL9">
        <v>-2.5240578651428223</v>
      </c>
      <c r="KM9">
        <v>-3.0971035957336426</v>
      </c>
      <c r="KN9">
        <v>-3.6701385974884033</v>
      </c>
      <c r="KO9">
        <v>-3.9906525611877441</v>
      </c>
      <c r="KP9">
        <v>-4.3111634254455566</v>
      </c>
      <c r="KQ9">
        <v>-4.2493977546691895</v>
      </c>
      <c r="KR9">
        <v>-4.1876344680786133</v>
      </c>
      <c r="KS9">
        <v>-4.2422657012939453</v>
      </c>
      <c r="KT9">
        <v>-4.2968969345092773</v>
      </c>
      <c r="KU9">
        <v>-4.1556906700134277</v>
      </c>
      <c r="KV9">
        <v>-4.0144810676574707</v>
      </c>
      <c r="KW9">
        <v>-3.597853422164917</v>
      </c>
      <c r="KX9">
        <v>-3.1812336444854736</v>
      </c>
      <c r="KY9">
        <v>-3.3106939792633057</v>
      </c>
      <c r="KZ9">
        <v>-3.4401547908782959</v>
      </c>
      <c r="LA9">
        <v>-3.6523506641387939</v>
      </c>
      <c r="LB9">
        <v>-3.8645296096801758</v>
      </c>
      <c r="LC9">
        <v>-2.9854252338409424</v>
      </c>
      <c r="LD9">
        <v>-2.1063039302825928</v>
      </c>
      <c r="LE9">
        <v>-1.1373996734619141</v>
      </c>
      <c r="LF9">
        <v>-0.16850440204143524</v>
      </c>
      <c r="LG9">
        <v>4.0654592216014862E-2</v>
      </c>
      <c r="LH9">
        <v>0.24980947375297546</v>
      </c>
      <c r="LI9">
        <v>0.79475188255310059</v>
      </c>
      <c r="LJ9">
        <v>1.3396375179290771</v>
      </c>
      <c r="LK9">
        <v>1.9848068952560425</v>
      </c>
      <c r="LL9">
        <v>2.6299917697906494</v>
      </c>
      <c r="LM9">
        <v>2.6844217777252197</v>
      </c>
      <c r="LN9">
        <v>2.7388551235198975</v>
      </c>
      <c r="LO9">
        <v>2.8364284038543701</v>
      </c>
      <c r="LP9">
        <v>2.9340014457702637</v>
      </c>
      <c r="LQ9">
        <v>3.3134779930114746</v>
      </c>
      <c r="LR9">
        <v>3.6929421424865723</v>
      </c>
      <c r="LS9">
        <v>4.3876118659973145</v>
      </c>
      <c r="LT9">
        <v>5.0822567939758301</v>
      </c>
      <c r="LU9">
        <v>5.980583667755127</v>
      </c>
      <c r="LV9">
        <v>6.8789310455322266</v>
      </c>
      <c r="LW9">
        <v>7.3163204193115234</v>
      </c>
      <c r="LX9">
        <v>7.7537775039672852</v>
      </c>
      <c r="LY9">
        <v>7.3858294486999512</v>
      </c>
      <c r="LZ9">
        <v>7.0178818702697754</v>
      </c>
      <c r="MA9">
        <v>6.1421365737915039</v>
      </c>
      <c r="MB9">
        <v>5.2664127349853516</v>
      </c>
      <c r="MC9">
        <v>4.6780815124511719</v>
      </c>
      <c r="MD9">
        <v>4.0897727012634277</v>
      </c>
      <c r="ME9">
        <v>4.007697582244873</v>
      </c>
      <c r="MF9">
        <v>3.9256184101104736</v>
      </c>
      <c r="MG9">
        <v>3.6437275409698486</v>
      </c>
      <c r="MH9">
        <v>3.3618192672729492</v>
      </c>
      <c r="MI9">
        <v>2.6628501415252686</v>
      </c>
      <c r="MJ9">
        <v>1.9638808965682983</v>
      </c>
      <c r="MK9">
        <v>1.2291895151138306</v>
      </c>
      <c r="ML9">
        <v>0.49452555179595947</v>
      </c>
      <c r="MM9">
        <v>0.23763033747673035</v>
      </c>
      <c r="MN9">
        <v>-1.9251381978392601E-2</v>
      </c>
      <c r="MO9">
        <v>-0.27750813961029053</v>
      </c>
      <c r="MP9">
        <v>-0.53578394651412964</v>
      </c>
      <c r="MQ9">
        <v>-2.0844371318817139</v>
      </c>
      <c r="MR9">
        <v>-3.6331532001495361</v>
      </c>
      <c r="MS9">
        <v>-5.4115862846374512</v>
      </c>
      <c r="MT9">
        <v>-7.1900196075439453</v>
      </c>
      <c r="MU9">
        <v>-7.3348922729492188</v>
      </c>
      <c r="MV9">
        <v>-7.4797344207763672</v>
      </c>
      <c r="MW9">
        <v>-6.3905830383300781</v>
      </c>
      <c r="MX9">
        <v>-5.3014645576477051</v>
      </c>
      <c r="MY9">
        <v>-4.2324843406677246</v>
      </c>
      <c r="MZ9">
        <v>-3.163468599319458</v>
      </c>
      <c r="NA9">
        <v>-2.7084610462188721</v>
      </c>
      <c r="NB9">
        <v>-2.2534406185150146</v>
      </c>
      <c r="NC9">
        <v>-2.0939028263092041</v>
      </c>
      <c r="ND9">
        <v>-1.9343652725219727</v>
      </c>
      <c r="NE9">
        <v>-1.7586352825164795</v>
      </c>
      <c r="NF9">
        <v>-1.5829119682312012</v>
      </c>
      <c r="NG9">
        <v>-1.5316300392150879</v>
      </c>
      <c r="NH9">
        <v>-1.4803510904312134</v>
      </c>
      <c r="NI9">
        <v>-1.6012147665023804</v>
      </c>
      <c r="NJ9">
        <v>-1.7220834493637085</v>
      </c>
      <c r="NK9">
        <v>-1.9306082725524902</v>
      </c>
      <c r="NL9">
        <v>-2.1391358375549316</v>
      </c>
      <c r="NM9">
        <v>-2.0040059089660645</v>
      </c>
      <c r="NN9">
        <v>-1.8688759803771973</v>
      </c>
      <c r="NO9">
        <v>-1.3723447322845459</v>
      </c>
      <c r="NP9">
        <v>-0.87582683563232422</v>
      </c>
      <c r="NQ9">
        <v>-0.77532494068145752</v>
      </c>
      <c r="NR9">
        <v>-0.67482954263687134</v>
      </c>
      <c r="NS9">
        <v>-1.0864076614379883</v>
      </c>
      <c r="NT9">
        <v>-1.4980013370513916</v>
      </c>
      <c r="NU9">
        <v>-1.9150223731994629</v>
      </c>
      <c r="NV9">
        <v>-2.3320536613464355</v>
      </c>
      <c r="NW9">
        <v>-2.3876583576202393</v>
      </c>
      <c r="NX9">
        <v>-2.443263053894043</v>
      </c>
      <c r="NY9">
        <v>-2.14919114112854</v>
      </c>
      <c r="NZ9">
        <v>-1.8551250696182251</v>
      </c>
      <c r="OA9">
        <v>-1.6991326808929443</v>
      </c>
      <c r="OB9">
        <v>-1.5431472063064575</v>
      </c>
      <c r="OC9">
        <v>-1.6514918804168701</v>
      </c>
      <c r="OD9">
        <v>-1.7598389387130737</v>
      </c>
      <c r="OE9">
        <v>-1.6282037496566772</v>
      </c>
      <c r="OF9">
        <v>-1.4965575933456421</v>
      </c>
      <c r="OG9">
        <v>-0.97273910045623779</v>
      </c>
      <c r="OH9">
        <v>-0.44892057776451111</v>
      </c>
      <c r="OI9">
        <v>0.16155019402503967</v>
      </c>
      <c r="OJ9">
        <v>0.77199894189834595</v>
      </c>
      <c r="OK9">
        <v>1.1129758358001709</v>
      </c>
      <c r="OL9">
        <v>1.4539376497268677</v>
      </c>
      <c r="OM9">
        <v>1.4640215635299683</v>
      </c>
      <c r="ON9">
        <v>1.4741066694259644</v>
      </c>
      <c r="OO9">
        <v>1.5800448656082153</v>
      </c>
      <c r="OP9">
        <v>1.6859897375106812</v>
      </c>
      <c r="OQ9">
        <v>1.9585702419281006</v>
      </c>
      <c r="OR9">
        <v>2.2311506271362305</v>
      </c>
      <c r="OS9">
        <v>2.3347179889678955</v>
      </c>
      <c r="OT9">
        <v>2.4382781982421875</v>
      </c>
      <c r="OU9">
        <v>2.2981030941009521</v>
      </c>
      <c r="OV9">
        <v>2.1579310894012451</v>
      </c>
      <c r="OW9">
        <v>2.0344319343566895</v>
      </c>
      <c r="OX9">
        <v>1.910929799079895</v>
      </c>
      <c r="OY9">
        <v>2.064537525177002</v>
      </c>
      <c r="OZ9">
        <v>2.2181527614593506</v>
      </c>
      <c r="PA9">
        <v>2.4746906757354736</v>
      </c>
      <c r="PB9">
        <v>2.7312326431274414</v>
      </c>
      <c r="PC9">
        <v>2.8546504974365234</v>
      </c>
      <c r="PD9">
        <v>2.9780635833740234</v>
      </c>
      <c r="PE9">
        <v>3.0607430934906006</v>
      </c>
      <c r="PF9">
        <v>3.143420934677124</v>
      </c>
      <c r="PG9">
        <v>3.3155062198638916</v>
      </c>
      <c r="PH9">
        <v>3.4875977039337158</v>
      </c>
      <c r="PI9">
        <v>3.649885892868042</v>
      </c>
      <c r="PJ9">
        <v>3.8121719360351563</v>
      </c>
      <c r="PK9">
        <v>3.7184374332427979</v>
      </c>
      <c r="PL9">
        <v>3.6247029304504395</v>
      </c>
      <c r="PM9">
        <v>3.2248837947845459</v>
      </c>
      <c r="PN9">
        <v>2.8250813484191895</v>
      </c>
      <c r="PO9">
        <v>2.6008491516113281</v>
      </c>
      <c r="PP9">
        <v>2.3766322135925293</v>
      </c>
      <c r="PQ9">
        <v>2.5862741470336914</v>
      </c>
      <c r="PR9">
        <v>2.7959182262420654</v>
      </c>
      <c r="PS9">
        <v>2.7385373115539551</v>
      </c>
      <c r="PT9">
        <v>2.6811373233795166</v>
      </c>
      <c r="PU9">
        <v>2.077678918838501</v>
      </c>
      <c r="PV9">
        <v>1.4742205142974854</v>
      </c>
      <c r="PW9">
        <v>0.88658148050308228</v>
      </c>
      <c r="PX9">
        <v>0.2989678680896759</v>
      </c>
      <c r="PY9">
        <v>9.7912363708019257E-2</v>
      </c>
      <c r="PZ9">
        <v>-0.10313586890697479</v>
      </c>
      <c r="QA9">
        <v>-0.33142739534378052</v>
      </c>
      <c r="QB9">
        <v>-0.55974721908569336</v>
      </c>
      <c r="QC9">
        <v>-1.6533066034317017</v>
      </c>
      <c r="QD9">
        <v>-2.7469217777252197</v>
      </c>
      <c r="QE9">
        <v>-4.3074350357055664</v>
      </c>
      <c r="QF9">
        <v>-5.8679475784301758</v>
      </c>
      <c r="QG9">
        <v>-6.7474002838134766</v>
      </c>
      <c r="QH9">
        <v>-7.6268119812011719</v>
      </c>
      <c r="QI9">
        <v>-7.5216145515441895</v>
      </c>
      <c r="QJ9">
        <v>-7.4164142608642578</v>
      </c>
      <c r="QK9">
        <v>-6.8412880897521973</v>
      </c>
      <c r="QL9">
        <v>-6.2661375999450684</v>
      </c>
      <c r="QM9">
        <v>-5.5933809280395508</v>
      </c>
      <c r="QN9">
        <v>-4.9205880165100098</v>
      </c>
      <c r="QO9">
        <v>-3.9165236949920654</v>
      </c>
      <c r="QP9">
        <v>-2.9124593734741211</v>
      </c>
      <c r="QQ9">
        <v>-2.0561542510986328</v>
      </c>
      <c r="QR9">
        <v>-1.1998916864395142</v>
      </c>
      <c r="QS9">
        <v>-1.6470093727111816</v>
      </c>
      <c r="QT9">
        <v>-2.0941271781921387</v>
      </c>
      <c r="QU9">
        <v>-3.6602835655212402</v>
      </c>
      <c r="QV9">
        <v>-5.2264814376831055</v>
      </c>
      <c r="QW9">
        <v>-5.9939179420471191</v>
      </c>
      <c r="QX9">
        <v>-6.7613091468811035</v>
      </c>
      <c r="QY9">
        <v>-5.0658378601074219</v>
      </c>
      <c r="QZ9">
        <v>-3.3703668117523193</v>
      </c>
      <c r="RA9">
        <v>0.11552987992763519</v>
      </c>
      <c r="RB9">
        <v>3.6012897491455078</v>
      </c>
      <c r="RC9">
        <v>6.5379962921142578</v>
      </c>
      <c r="RD9">
        <v>9.4745626449584961</v>
      </c>
      <c r="RE9">
        <v>10.632291793823242</v>
      </c>
      <c r="RF9">
        <v>11.79002857208252</v>
      </c>
      <c r="RG9">
        <v>11.330207824707031</v>
      </c>
      <c r="RH9">
        <v>10.870332717895508</v>
      </c>
      <c r="RI9">
        <v>9.1780986785888672</v>
      </c>
      <c r="RJ9">
        <v>7.4858651161193848</v>
      </c>
      <c r="RK9">
        <v>5.2368974685668945</v>
      </c>
      <c r="RL9">
        <v>2.9880185127258301</v>
      </c>
      <c r="RM9">
        <v>1.1976562738418579</v>
      </c>
      <c r="RN9">
        <v>-0.5926133394241333</v>
      </c>
      <c r="RO9">
        <v>-0.79466378688812256</v>
      </c>
      <c r="RP9">
        <v>-0.99668288230895996</v>
      </c>
      <c r="RQ9">
        <v>0.52633041143417358</v>
      </c>
      <c r="RR9">
        <v>2.0494091510772705</v>
      </c>
      <c r="RS9">
        <v>3.8157539367675781</v>
      </c>
      <c r="RT9">
        <v>5.5820984840393066</v>
      </c>
      <c r="RU9">
        <v>5.6734299659729004</v>
      </c>
      <c r="RV9">
        <v>5.7647442817687988</v>
      </c>
      <c r="RW9">
        <v>3.9096071720123291</v>
      </c>
      <c r="RX9">
        <v>2.0545265674591064</v>
      </c>
      <c r="RY9">
        <v>-0.72006481885910034</v>
      </c>
      <c r="RZ9">
        <v>-3.494760274887085</v>
      </c>
      <c r="SA9">
        <v>-6.2054977416992188</v>
      </c>
      <c r="SB9">
        <v>-8.9162807464599609</v>
      </c>
      <c r="SC9">
        <v>-9.7805747985839844</v>
      </c>
      <c r="SD9">
        <v>-10.644868850708008</v>
      </c>
      <c r="SE9">
        <v>-9.0596294403076172</v>
      </c>
      <c r="SF9">
        <v>-7.4744486808776855</v>
      </c>
      <c r="SG9">
        <v>-5.4043326377868652</v>
      </c>
      <c r="SH9">
        <v>-3.3343076705932617</v>
      </c>
      <c r="SI9">
        <v>-2.0133166313171387</v>
      </c>
      <c r="SJ9">
        <v>-0.69228613376617432</v>
      </c>
      <c r="SK9">
        <v>0.1348518431186676</v>
      </c>
      <c r="SL9">
        <v>0.96200728416442871</v>
      </c>
      <c r="SM9">
        <v>1.327262282371521</v>
      </c>
      <c r="SN9">
        <v>1.6925173997879028</v>
      </c>
      <c r="SO9">
        <v>1.4796301126480103</v>
      </c>
      <c r="SP9">
        <v>1.2667495012283325</v>
      </c>
      <c r="SQ9">
        <v>0.86039841175079346</v>
      </c>
      <c r="SR9">
        <v>0.45406901836395264</v>
      </c>
      <c r="SS9">
        <v>0.45194914937019348</v>
      </c>
      <c r="ST9">
        <v>0.44984197616577148</v>
      </c>
      <c r="SU9">
        <v>1.015228271484375</v>
      </c>
      <c r="SV9">
        <v>1.5806437730789185</v>
      </c>
      <c r="SW9">
        <v>2.3914811611175537</v>
      </c>
      <c r="SX9">
        <v>3.2023189067840576</v>
      </c>
      <c r="SY9">
        <v>3.5611701011657715</v>
      </c>
      <c r="SZ9">
        <v>3.920001745223999</v>
      </c>
      <c r="TA9">
        <v>3.4645760059356689</v>
      </c>
      <c r="TB9">
        <v>3.0091631412506104</v>
      </c>
      <c r="TC9">
        <v>2.2834088802337646</v>
      </c>
      <c r="TD9">
        <v>1.557631254196167</v>
      </c>
      <c r="TE9">
        <v>1.0342421531677246</v>
      </c>
      <c r="TF9">
        <v>0.51083844900131226</v>
      </c>
      <c r="TG9">
        <v>0.15778718888759613</v>
      </c>
      <c r="TH9">
        <v>-0.19526402652263641</v>
      </c>
      <c r="TI9">
        <v>-0.53443408012390137</v>
      </c>
      <c r="TJ9">
        <v>-0.87359136343002319</v>
      </c>
      <c r="TK9">
        <v>-1.2308388948440552</v>
      </c>
      <c r="TL9">
        <v>-1.5880708694458008</v>
      </c>
      <c r="TM9">
        <v>-1.8312305212020874</v>
      </c>
      <c r="TN9">
        <v>-2.074397087097168</v>
      </c>
      <c r="TO9">
        <v>-2.2151992321014404</v>
      </c>
      <c r="TP9">
        <v>-2.3560020923614502</v>
      </c>
      <c r="TQ9">
        <v>-2.339357852935791</v>
      </c>
      <c r="TR9">
        <v>-2.3227138519287109</v>
      </c>
      <c r="TS9">
        <v>-2.0678277015686035</v>
      </c>
      <c r="TT9">
        <v>-1.812950611114502</v>
      </c>
      <c r="TU9">
        <v>-1.4873884916305542</v>
      </c>
      <c r="TV9">
        <v>-1.1618437767028809</v>
      </c>
    </row>
    <row r="10" spans="1:548">
      <c r="A10" t="s">
        <v>108</v>
      </c>
      <c r="B10">
        <v>0.71270221471786499</v>
      </c>
      <c r="C10">
        <v>0.69150274991989136</v>
      </c>
      <c r="D10">
        <v>0.6703033447265625</v>
      </c>
      <c r="E10">
        <v>0.45389711856842041</v>
      </c>
      <c r="F10">
        <v>0.23749101161956787</v>
      </c>
      <c r="G10">
        <v>0.13358514010906219</v>
      </c>
      <c r="H10">
        <v>2.9679212719202042E-2</v>
      </c>
      <c r="I10">
        <v>-1.6930889338254929E-2</v>
      </c>
      <c r="J10">
        <v>-6.3541017472743988E-2</v>
      </c>
      <c r="K10">
        <v>0.19437587261199951</v>
      </c>
      <c r="L10">
        <v>0.45229288935661316</v>
      </c>
      <c r="M10">
        <v>1.1285549402236938</v>
      </c>
      <c r="N10">
        <v>1.8048170804977417</v>
      </c>
      <c r="O10">
        <v>2.4026980400085449</v>
      </c>
      <c r="P10">
        <v>3.0005800724029541</v>
      </c>
      <c r="V10">
        <v>3.0005800724029541</v>
      </c>
      <c r="W10">
        <v>3.7423593997955322</v>
      </c>
      <c r="X10">
        <v>4.4841399192810059</v>
      </c>
      <c r="Y10">
        <v>5.5758242607116699</v>
      </c>
      <c r="Z10">
        <v>6.6675105094909668</v>
      </c>
      <c r="AA10">
        <v>7.2871918678283691</v>
      </c>
      <c r="AB10">
        <v>7.9068737030029297</v>
      </c>
      <c r="AC10">
        <v>7.7469911575317383</v>
      </c>
      <c r="AD10">
        <v>7.5871071815490723</v>
      </c>
      <c r="AE10">
        <v>7.5622406005859375</v>
      </c>
      <c r="AF10">
        <v>7.5373740196228027</v>
      </c>
      <c r="AG10">
        <v>8.2289905548095703</v>
      </c>
      <c r="AH10">
        <v>8.9206085205078125</v>
      </c>
      <c r="AI10">
        <v>9.1726808547973633</v>
      </c>
      <c r="AJ10">
        <v>9.4247531890869141</v>
      </c>
      <c r="AK10">
        <v>8.5314559936523438</v>
      </c>
      <c r="AL10">
        <v>7.6381587982177734</v>
      </c>
      <c r="AM10">
        <v>6.3917737007141113</v>
      </c>
      <c r="AN10">
        <v>5.145390510559082</v>
      </c>
      <c r="AO10">
        <v>4.7444624900817871</v>
      </c>
      <c r="AP10">
        <v>4.3435359001159668</v>
      </c>
      <c r="AQ10">
        <v>5.3952846527099609</v>
      </c>
      <c r="AR10">
        <v>6.4470334053039551</v>
      </c>
      <c r="AS10">
        <v>6.8316340446472168</v>
      </c>
      <c r="AT10">
        <v>7.2162299156188965</v>
      </c>
      <c r="AU10">
        <v>4.8929738998413086</v>
      </c>
      <c r="AV10">
        <v>2.5697183609008789</v>
      </c>
      <c r="AW10">
        <v>-1.2399299144744873</v>
      </c>
      <c r="AX10">
        <v>-5.0495967864990234</v>
      </c>
      <c r="AY10">
        <v>-7.9273037910461426</v>
      </c>
      <c r="AZ10">
        <v>-10.805009841918945</v>
      </c>
      <c r="BA10">
        <v>-11.144946098327637</v>
      </c>
      <c r="BB10">
        <v>-11.484881401062012</v>
      </c>
      <c r="BC10">
        <v>-10.58906078338623</v>
      </c>
      <c r="BD10">
        <v>-9.6932430267333984</v>
      </c>
      <c r="BE10">
        <v>-9.5802268981933594</v>
      </c>
      <c r="BF10">
        <v>-9.4672107696533203</v>
      </c>
      <c r="BG10">
        <v>-9.7490768432617188</v>
      </c>
      <c r="BH10">
        <v>-10.030943870544434</v>
      </c>
      <c r="BI10">
        <v>-10.116573333740234</v>
      </c>
      <c r="BJ10">
        <v>-10.202202796936035</v>
      </c>
      <c r="BK10">
        <v>-10.128777503967285</v>
      </c>
      <c r="BL10">
        <v>-10.055352210998535</v>
      </c>
      <c r="BM10">
        <v>-10.447399139404297</v>
      </c>
      <c r="BN10">
        <v>-10.839445114135742</v>
      </c>
      <c r="BO10">
        <v>-11.903312683105469</v>
      </c>
      <c r="BP10">
        <v>-12.967179298400879</v>
      </c>
      <c r="BQ10">
        <v>-12.899371147155762</v>
      </c>
      <c r="BR10">
        <v>-12.831558227539063</v>
      </c>
      <c r="BS10">
        <v>-10.717718124389648</v>
      </c>
      <c r="BT10">
        <v>-8.6038780212402344</v>
      </c>
      <c r="BU10">
        <v>-6.1293048858642578</v>
      </c>
      <c r="BV10">
        <v>-3.6547317504882813</v>
      </c>
      <c r="BW10">
        <v>-2.0796620845794678</v>
      </c>
      <c r="BX10">
        <v>-0.50460278987884521</v>
      </c>
      <c r="BY10">
        <v>0.41393336653709412</v>
      </c>
      <c r="BZ10">
        <v>1.3324695825576782</v>
      </c>
      <c r="CA10">
        <v>1.4610421657562256</v>
      </c>
      <c r="CB10">
        <v>1.5896121263504028</v>
      </c>
      <c r="CC10">
        <v>0.73146557807922363</v>
      </c>
      <c r="CD10">
        <v>-0.12668122351169586</v>
      </c>
      <c r="CE10">
        <v>-1.0772788524627686</v>
      </c>
      <c r="CF10">
        <v>-2.0278677940368652</v>
      </c>
      <c r="CG10">
        <v>-2.2250247001647949</v>
      </c>
      <c r="CH10">
        <v>-2.4221785068511963</v>
      </c>
      <c r="CI10">
        <v>-2.0663149356842041</v>
      </c>
      <c r="CJ10">
        <v>-1.7104473114013672</v>
      </c>
      <c r="CK10">
        <v>-0.7105557918548584</v>
      </c>
      <c r="CL10">
        <v>0.28934779763221741</v>
      </c>
      <c r="CM10">
        <v>2.5937995910644531</v>
      </c>
      <c r="CN10">
        <v>4.8982734680175781</v>
      </c>
      <c r="CO10">
        <v>7.7285518646240234</v>
      </c>
      <c r="CP10">
        <v>10.558803558349609</v>
      </c>
      <c r="CQ10">
        <v>12.513516426086426</v>
      </c>
      <c r="CR10">
        <v>14.468209266662598</v>
      </c>
      <c r="CS10">
        <v>15.442617416381836</v>
      </c>
      <c r="CT10">
        <v>16.417018890380859</v>
      </c>
      <c r="CU10">
        <v>17.034463882446289</v>
      </c>
      <c r="CV10">
        <v>17.651914596557617</v>
      </c>
      <c r="CW10">
        <v>17.924095153808594</v>
      </c>
      <c r="CX10">
        <v>18.196279525756836</v>
      </c>
      <c r="CY10">
        <v>18.80946159362793</v>
      </c>
      <c r="CZ10">
        <v>19.422636032104492</v>
      </c>
      <c r="DA10">
        <v>20.748981475830078</v>
      </c>
      <c r="DB10">
        <v>22.075313568115234</v>
      </c>
      <c r="DC10">
        <v>22.182462692260742</v>
      </c>
      <c r="DD10">
        <v>22.289600372314453</v>
      </c>
      <c r="DE10">
        <v>21.04107666015625</v>
      </c>
      <c r="DF10">
        <v>19.792539596557617</v>
      </c>
      <c r="DG10">
        <v>19.301431655883789</v>
      </c>
      <c r="DH10">
        <v>18.810319900512695</v>
      </c>
      <c r="DI10">
        <v>17.615039825439453</v>
      </c>
      <c r="DJ10">
        <v>16.419771194458008</v>
      </c>
      <c r="DK10">
        <v>11.213062286376953</v>
      </c>
      <c r="DL10">
        <v>6.0063934326171875</v>
      </c>
      <c r="DM10">
        <v>0.11926151067018509</v>
      </c>
      <c r="DN10">
        <v>-5.7678589820861816</v>
      </c>
      <c r="DO10">
        <v>-7.8544454574584961</v>
      </c>
      <c r="DP10">
        <v>-9.9410495758056641</v>
      </c>
      <c r="DQ10">
        <v>-11.040205001831055</v>
      </c>
      <c r="DR10">
        <v>-12.139370918273926</v>
      </c>
      <c r="DS10">
        <v>-14.917338371276855</v>
      </c>
      <c r="DT10">
        <v>-17.695280075073242</v>
      </c>
      <c r="DU10">
        <v>-18.982093811035156</v>
      </c>
      <c r="DV10">
        <v>-20.268892288208008</v>
      </c>
      <c r="DW10">
        <v>-19.176008224487305</v>
      </c>
      <c r="DX10">
        <v>-18.083120346069336</v>
      </c>
      <c r="DY10">
        <v>-17.93730354309082</v>
      </c>
      <c r="DZ10">
        <v>-17.791486740112305</v>
      </c>
      <c r="EA10">
        <v>-18.402715682983398</v>
      </c>
      <c r="EB10">
        <v>-19.013948440551758</v>
      </c>
      <c r="EC10">
        <v>-18.387474060058594</v>
      </c>
      <c r="ED10">
        <v>-17.761005401611328</v>
      </c>
      <c r="EE10">
        <v>-16.213499069213867</v>
      </c>
      <c r="EF10">
        <v>-14.666006088256836</v>
      </c>
      <c r="EG10">
        <v>-13.13465690612793</v>
      </c>
      <c r="EH10">
        <v>-11.603306770324707</v>
      </c>
      <c r="EI10">
        <v>-9.8521842956542969</v>
      </c>
      <c r="EJ10">
        <v>-8.1010456085205078</v>
      </c>
      <c r="EK10">
        <v>-6.3562278747558594</v>
      </c>
      <c r="EL10">
        <v>-4.611393928527832</v>
      </c>
      <c r="EM10">
        <v>-3.5376665592193604</v>
      </c>
      <c r="EN10">
        <v>-2.4638352394104004</v>
      </c>
      <c r="EO10">
        <v>-1.7479496002197266</v>
      </c>
      <c r="EP10">
        <v>-1.0320717096328735</v>
      </c>
      <c r="EQ10">
        <v>-0.60850989818572998</v>
      </c>
      <c r="ER10">
        <v>-0.18495044112205505</v>
      </c>
      <c r="ES10">
        <v>-9.3019887804985046E-2</v>
      </c>
      <c r="ET10">
        <v>-1.0886186501011252E-3</v>
      </c>
      <c r="EU10">
        <v>-4.5836862409487367E-4</v>
      </c>
      <c r="EV10">
        <v>1.7188735364470631E-4</v>
      </c>
      <c r="EW10">
        <v>-9.7689665853977203E-3</v>
      </c>
      <c r="EX10">
        <v>-1.9709724932909012E-2</v>
      </c>
      <c r="EY10">
        <v>-5.024845153093338E-2</v>
      </c>
      <c r="EZ10">
        <v>-8.0786943435668945E-2</v>
      </c>
      <c r="FA10">
        <v>-0.15919633209705353</v>
      </c>
      <c r="FB10">
        <v>-0.23760686814785004</v>
      </c>
      <c r="FC10">
        <v>-0.58530443906784058</v>
      </c>
      <c r="FD10">
        <v>-0.93300652503967285</v>
      </c>
      <c r="FE10">
        <v>-1.7731008529663086</v>
      </c>
      <c r="FF10">
        <v>-2.6132032871246338</v>
      </c>
      <c r="FG10">
        <v>-3.6186907291412354</v>
      </c>
      <c r="FH10">
        <v>-4.6241755485534668</v>
      </c>
      <c r="FI10">
        <v>-5.3105974197387695</v>
      </c>
      <c r="FJ10">
        <v>-5.9970321655273438</v>
      </c>
      <c r="FK10">
        <v>-6.9389200210571289</v>
      </c>
      <c r="FL10">
        <v>-7.8808140754699707</v>
      </c>
      <c r="FM10">
        <v>-10.173713684082031</v>
      </c>
      <c r="FN10">
        <v>-12.466569900512695</v>
      </c>
      <c r="FO10">
        <v>-14.731681823730469</v>
      </c>
      <c r="FP10">
        <v>-16.996791839599609</v>
      </c>
      <c r="FQ10">
        <v>-17.192087173461914</v>
      </c>
      <c r="FR10">
        <v>-17.387386322021484</v>
      </c>
      <c r="FS10">
        <v>-18.429780960083008</v>
      </c>
      <c r="FT10">
        <v>-19.472200393676758</v>
      </c>
      <c r="FU10">
        <v>-23.476272583007813</v>
      </c>
      <c r="FV10">
        <v>-27.480493545532227</v>
      </c>
      <c r="FW10">
        <v>-28.170969009399414</v>
      </c>
      <c r="FX10">
        <v>-28.861429214477539</v>
      </c>
      <c r="FY10">
        <v>-24.364315032958984</v>
      </c>
      <c r="FZ10">
        <v>-19.867195129394531</v>
      </c>
      <c r="GA10">
        <v>-19.4525146484375</v>
      </c>
      <c r="GB10">
        <v>-19.037879943847656</v>
      </c>
      <c r="GC10">
        <v>-22.469873428344727</v>
      </c>
      <c r="GD10">
        <v>-25.901931762695313</v>
      </c>
      <c r="GE10">
        <v>-21.652318954467773</v>
      </c>
      <c r="GF10">
        <v>-17.402675628662109</v>
      </c>
      <c r="GG10">
        <v>-9.2781572341918945</v>
      </c>
      <c r="GH10">
        <v>-1.1537948846817017</v>
      </c>
      <c r="GI10">
        <v>-1.274458646774292</v>
      </c>
      <c r="GJ10">
        <v>-1.3951523303985596</v>
      </c>
      <c r="GK10">
        <v>-1.436921238899231</v>
      </c>
      <c r="GL10">
        <v>-1.4785698652267456</v>
      </c>
      <c r="GM10">
        <v>8.5519037246704102</v>
      </c>
      <c r="GN10">
        <v>18.582569122314453</v>
      </c>
      <c r="GO10">
        <v>26.880031585693359</v>
      </c>
      <c r="GP10">
        <v>35.177433013916016</v>
      </c>
      <c r="GQ10">
        <v>35.566703796386719</v>
      </c>
      <c r="GR10">
        <v>35.955966949462891</v>
      </c>
      <c r="GS10">
        <v>38.708740234375</v>
      </c>
      <c r="GT10">
        <v>41.461536407470703</v>
      </c>
      <c r="GU10">
        <v>46.317832946777344</v>
      </c>
      <c r="GV10">
        <v>51.174068450927734</v>
      </c>
      <c r="GW10">
        <v>51.304729461669922</v>
      </c>
      <c r="GX10">
        <v>51.435394287109375</v>
      </c>
      <c r="GY10">
        <v>50.901081085205078</v>
      </c>
      <c r="GZ10">
        <v>50.366767883300781</v>
      </c>
      <c r="HA10">
        <v>49.87310791015625</v>
      </c>
      <c r="HB10">
        <v>49.37945556640625</v>
      </c>
      <c r="HC10">
        <v>44.921985626220703</v>
      </c>
      <c r="HD10">
        <v>40.464508056640625</v>
      </c>
      <c r="HE10">
        <v>38.370567321777344</v>
      </c>
      <c r="HF10">
        <v>36.276664733886719</v>
      </c>
      <c r="HG10">
        <v>37.353721618652344</v>
      </c>
      <c r="HH10">
        <v>38.430801391601563</v>
      </c>
      <c r="HI10">
        <v>31.199901580810547</v>
      </c>
      <c r="HJ10">
        <v>23.968975067138672</v>
      </c>
      <c r="HK10">
        <v>12.813185691833496</v>
      </c>
      <c r="HL10">
        <v>1.6576100587844849</v>
      </c>
      <c r="HM10">
        <v>8.6232209578156471E-3</v>
      </c>
      <c r="HN10">
        <v>-1.6403231620788574</v>
      </c>
      <c r="HO10">
        <v>-2.300058126449585</v>
      </c>
      <c r="HP10">
        <v>-2.9598898887634277</v>
      </c>
      <c r="HQ10">
        <v>-12.174229621887207</v>
      </c>
      <c r="HR10">
        <v>-21.388744354248047</v>
      </c>
      <c r="HS10">
        <v>-26.703033447265625</v>
      </c>
      <c r="HT10">
        <v>-32.017253875732422</v>
      </c>
      <c r="HU10">
        <v>-27.837995529174805</v>
      </c>
      <c r="HV10">
        <v>-23.658817291259766</v>
      </c>
      <c r="HW10">
        <v>-22.308027267456055</v>
      </c>
      <c r="HX10">
        <v>-20.95726203918457</v>
      </c>
      <c r="HY10">
        <v>-24.803773880004883</v>
      </c>
      <c r="HZ10">
        <v>-28.650236129760742</v>
      </c>
      <c r="IA10">
        <v>-28.490671157836914</v>
      </c>
      <c r="IB10">
        <v>-28.33110237121582</v>
      </c>
      <c r="IC10">
        <v>-24.790037155151367</v>
      </c>
      <c r="ID10">
        <v>-21.248991012573242</v>
      </c>
      <c r="IE10">
        <v>-20.249977111816406</v>
      </c>
      <c r="IF10">
        <v>-19.250984191894531</v>
      </c>
      <c r="IG10">
        <v>-19.088891983032227</v>
      </c>
      <c r="IH10">
        <v>-18.926794052124023</v>
      </c>
      <c r="II10">
        <v>-17.005258560180664</v>
      </c>
      <c r="IJ10">
        <v>-15.083723068237305</v>
      </c>
      <c r="IK10">
        <v>-13.229229927062988</v>
      </c>
      <c r="IL10">
        <v>-11.374701499938965</v>
      </c>
      <c r="IM10">
        <v>-10.493518829345703</v>
      </c>
      <c r="IN10">
        <v>-9.612339973449707</v>
      </c>
      <c r="IO10">
        <v>-9.4173898696899414</v>
      </c>
      <c r="IP10">
        <v>-9.2224445343017578</v>
      </c>
      <c r="IQ10">
        <v>-10.76252555847168</v>
      </c>
      <c r="IR10">
        <v>-12.302615165710449</v>
      </c>
      <c r="IS10">
        <v>-14.783161163330078</v>
      </c>
      <c r="IT10">
        <v>-17.263683319091797</v>
      </c>
      <c r="IU10">
        <v>-17.734073638916016</v>
      </c>
      <c r="IV10">
        <v>-18.204473495483398</v>
      </c>
      <c r="IW10">
        <v>-18.388078689575195</v>
      </c>
      <c r="IX10">
        <v>-18.571710586547852</v>
      </c>
      <c r="IY10">
        <v>-22.234701156616211</v>
      </c>
      <c r="IZ10">
        <v>-25.897636413574219</v>
      </c>
      <c r="JA10">
        <v>-27.866096496582031</v>
      </c>
      <c r="JB10">
        <v>-29.834508895874023</v>
      </c>
      <c r="JC10">
        <v>-25.414009094238281</v>
      </c>
      <c r="JD10">
        <v>-20.99354362487793</v>
      </c>
      <c r="JE10">
        <v>-18.846616744995117</v>
      </c>
      <c r="JF10">
        <v>-16.699670791625977</v>
      </c>
      <c r="JG10">
        <v>-20.424655914306641</v>
      </c>
      <c r="JH10">
        <v>-24.149570465087891</v>
      </c>
      <c r="JI10">
        <v>-21.567583084106445</v>
      </c>
      <c r="JJ10">
        <v>-18.985645294189453</v>
      </c>
      <c r="JK10">
        <v>-8.9771814346313477</v>
      </c>
      <c r="JL10">
        <v>1.0312348604202271</v>
      </c>
      <c r="JM10">
        <v>4.582183837890625</v>
      </c>
      <c r="JN10">
        <v>8.1330776214599609</v>
      </c>
      <c r="JO10">
        <v>8.056187629699707</v>
      </c>
      <c r="JP10">
        <v>7.9793257713317871</v>
      </c>
      <c r="JQ10">
        <v>16.148134231567383</v>
      </c>
      <c r="JR10">
        <v>24.316953659057617</v>
      </c>
      <c r="JS10">
        <v>33.516223907470703</v>
      </c>
      <c r="JT10">
        <v>42.715316772460938</v>
      </c>
      <c r="JU10">
        <v>44.509059906005859</v>
      </c>
      <c r="JV10">
        <v>46.302677154541016</v>
      </c>
      <c r="JW10">
        <v>47.213710784912109</v>
      </c>
      <c r="JX10">
        <v>48.124755859375</v>
      </c>
      <c r="JY10">
        <v>49.765251159667969</v>
      </c>
      <c r="JZ10">
        <v>51.405769348144531</v>
      </c>
      <c r="KA10">
        <v>50.270877838134766</v>
      </c>
      <c r="KB10">
        <v>49.136005401611328</v>
      </c>
      <c r="KC10">
        <v>49.319122314453125</v>
      </c>
      <c r="KD10">
        <v>49.502235412597656</v>
      </c>
      <c r="KE10">
        <v>49.091770172119141</v>
      </c>
      <c r="KF10">
        <v>48.681251525878906</v>
      </c>
      <c r="KG10">
        <v>41.370220184326172</v>
      </c>
      <c r="KH10">
        <v>34.059211730957031</v>
      </c>
      <c r="KI10">
        <v>28.001623153686523</v>
      </c>
      <c r="KJ10">
        <v>21.943939208984375</v>
      </c>
      <c r="KK10">
        <v>21.990751266479492</v>
      </c>
      <c r="KL10">
        <v>22.037487030029297</v>
      </c>
      <c r="KM10">
        <v>15.719830513000488</v>
      </c>
      <c r="KN10">
        <v>9.4022951126098633</v>
      </c>
      <c r="KO10">
        <v>-3.0617911815643311</v>
      </c>
      <c r="KP10">
        <v>-15.52580738067627</v>
      </c>
      <c r="KQ10">
        <v>-18.875558853149414</v>
      </c>
      <c r="KR10">
        <v>-22.2252197265625</v>
      </c>
      <c r="KS10">
        <v>-19.52766227722168</v>
      </c>
      <c r="KT10">
        <v>-16.830074310302734</v>
      </c>
      <c r="KU10">
        <v>-20.102794647216797</v>
      </c>
      <c r="KV10">
        <v>-23.375520706176758</v>
      </c>
      <c r="KW10">
        <v>-27.263339996337891</v>
      </c>
      <c r="KX10">
        <v>-31.151086807250977</v>
      </c>
      <c r="KY10">
        <v>-28.583108901977539</v>
      </c>
      <c r="KZ10">
        <v>-26.015132904052734</v>
      </c>
      <c r="LA10">
        <v>-23.545616149902344</v>
      </c>
      <c r="LB10">
        <v>-21.076156616210938</v>
      </c>
      <c r="LC10">
        <v>-22.209878921508789</v>
      </c>
      <c r="LD10">
        <v>-23.343616485595703</v>
      </c>
      <c r="LE10">
        <v>-22.703790664672852</v>
      </c>
      <c r="LF10">
        <v>-22.063940048217773</v>
      </c>
      <c r="LG10">
        <v>-19.047592163085938</v>
      </c>
      <c r="LH10">
        <v>-16.031303405761719</v>
      </c>
      <c r="LI10">
        <v>-14.039894104003906</v>
      </c>
      <c r="LJ10">
        <v>-12.048492431640625</v>
      </c>
      <c r="LK10">
        <v>-10.880420684814453</v>
      </c>
      <c r="LL10">
        <v>-9.7123069763183594</v>
      </c>
      <c r="LM10">
        <v>-8.6788501739501953</v>
      </c>
      <c r="LN10">
        <v>-7.6453766822814941</v>
      </c>
      <c r="LO10">
        <v>-7.6639690399169922</v>
      </c>
      <c r="LP10">
        <v>-7.6825618743896484</v>
      </c>
      <c r="LQ10">
        <v>-8.6381559371948242</v>
      </c>
      <c r="LR10">
        <v>-9.593719482421875</v>
      </c>
      <c r="LS10">
        <v>-10.68067455291748</v>
      </c>
      <c r="LT10">
        <v>-11.767589569091797</v>
      </c>
      <c r="LU10">
        <v>-13.241072654724121</v>
      </c>
      <c r="LV10">
        <v>-14.714587211608887</v>
      </c>
      <c r="LW10">
        <v>-16.567388534545898</v>
      </c>
      <c r="LX10">
        <v>-18.420143127441406</v>
      </c>
      <c r="LY10">
        <v>-19.537450790405273</v>
      </c>
      <c r="LZ10">
        <v>-20.654758453369141</v>
      </c>
      <c r="MA10">
        <v>-20.415889739990234</v>
      </c>
      <c r="MB10">
        <v>-20.176998138427734</v>
      </c>
      <c r="MC10">
        <v>-20.345130920410156</v>
      </c>
      <c r="MD10">
        <v>-20.513263702392578</v>
      </c>
      <c r="ME10">
        <v>-22.274938583374023</v>
      </c>
      <c r="MF10">
        <v>-24.036441802978516</v>
      </c>
      <c r="MG10">
        <v>-24.220300674438477</v>
      </c>
      <c r="MH10">
        <v>-24.40411376953125</v>
      </c>
      <c r="MI10">
        <v>-21.170217514038086</v>
      </c>
      <c r="MJ10">
        <v>-17.936321258544922</v>
      </c>
      <c r="MK10">
        <v>-12.914058685302734</v>
      </c>
      <c r="ML10">
        <v>-7.8919601440429688</v>
      </c>
      <c r="MM10">
        <v>-4.2144207954406738</v>
      </c>
      <c r="MN10">
        <v>-0.5370333194732666</v>
      </c>
      <c r="MO10">
        <v>0.59156143665313721</v>
      </c>
      <c r="MP10">
        <v>1.720211386680603</v>
      </c>
      <c r="MQ10">
        <v>4.5587167739868164</v>
      </c>
      <c r="MR10">
        <v>7.3973860740661621</v>
      </c>
      <c r="MS10">
        <v>13.867269515991211</v>
      </c>
      <c r="MT10">
        <v>20.337150573730469</v>
      </c>
      <c r="MU10">
        <v>27.200138092041016</v>
      </c>
      <c r="MV10">
        <v>34.0628662109375</v>
      </c>
      <c r="MW10">
        <v>37.754280090332031</v>
      </c>
      <c r="MX10">
        <v>41.445529937744141</v>
      </c>
      <c r="MY10">
        <v>42.41754150390625</v>
      </c>
      <c r="MZ10">
        <v>43.389591217041016</v>
      </c>
      <c r="NA10">
        <v>44.747535705566406</v>
      </c>
      <c r="NB10">
        <v>46.105522155761719</v>
      </c>
      <c r="NC10">
        <v>46.852474212646484</v>
      </c>
      <c r="ND10">
        <v>47.599430084228516</v>
      </c>
      <c r="NE10">
        <v>45.717174530029297</v>
      </c>
      <c r="NF10">
        <v>43.834953308105469</v>
      </c>
      <c r="NG10">
        <v>41.574729919433594</v>
      </c>
      <c r="NH10">
        <v>39.314590454101563</v>
      </c>
      <c r="NI10">
        <v>38.618083953857422</v>
      </c>
      <c r="NJ10">
        <v>37.921539306640625</v>
      </c>
      <c r="NK10">
        <v>35.529243469238281</v>
      </c>
      <c r="NL10">
        <v>33.136802673339844</v>
      </c>
      <c r="NM10">
        <v>26.930019378662109</v>
      </c>
      <c r="NN10">
        <v>20.723234176635742</v>
      </c>
      <c r="NO10">
        <v>13.270876884460449</v>
      </c>
      <c r="NP10">
        <v>5.8187832832336426</v>
      </c>
      <c r="NQ10">
        <v>0.83048230409622192</v>
      </c>
      <c r="NR10">
        <v>-4.1576113700866699</v>
      </c>
      <c r="NS10">
        <v>-6.0663905143737793</v>
      </c>
      <c r="NT10">
        <v>-7.9752507209777832</v>
      </c>
      <c r="NU10">
        <v>-10.843949317932129</v>
      </c>
      <c r="NV10">
        <v>-13.71277904510498</v>
      </c>
      <c r="NW10">
        <v>-17.991046905517578</v>
      </c>
      <c r="NX10">
        <v>-22.269313812255859</v>
      </c>
      <c r="NY10">
        <v>-24.743745803833008</v>
      </c>
      <c r="NZ10">
        <v>-27.218055725097656</v>
      </c>
      <c r="OA10">
        <v>-26.621044158935547</v>
      </c>
      <c r="OB10">
        <v>-26.024030685424805</v>
      </c>
      <c r="OC10">
        <v>-23.832185745239258</v>
      </c>
      <c r="OD10">
        <v>-21.640268325805664</v>
      </c>
      <c r="OE10">
        <v>-20.8480224609375</v>
      </c>
      <c r="OF10">
        <v>-20.055761337280273</v>
      </c>
      <c r="OG10">
        <v>-20.278264999389648</v>
      </c>
      <c r="OH10">
        <v>-20.500770568847656</v>
      </c>
      <c r="OI10">
        <v>-19.631706237792969</v>
      </c>
      <c r="OJ10">
        <v>-18.762657165527344</v>
      </c>
      <c r="OK10">
        <v>-16.76270866394043</v>
      </c>
      <c r="OL10">
        <v>-14.76283073425293</v>
      </c>
      <c r="OM10">
        <v>-12.536407470703125</v>
      </c>
      <c r="ON10">
        <v>-10.309902191162109</v>
      </c>
      <c r="OO10">
        <v>-8.3432550430297852</v>
      </c>
      <c r="OP10">
        <v>-6.3765368461608887</v>
      </c>
      <c r="OQ10">
        <v>-4.7248964309692383</v>
      </c>
      <c r="OR10">
        <v>-3.0732567310333252</v>
      </c>
      <c r="OS10">
        <v>-2.0937235355377197</v>
      </c>
      <c r="OT10">
        <v>-1.1142388582229614</v>
      </c>
      <c r="OU10">
        <v>-1.0242466926574707</v>
      </c>
      <c r="OV10">
        <v>-0.93426495790481567</v>
      </c>
      <c r="OW10">
        <v>-1.5894320011138916</v>
      </c>
      <c r="OX10">
        <v>-2.2446279525756836</v>
      </c>
      <c r="OY10">
        <v>-3.4511158466339111</v>
      </c>
      <c r="OZ10">
        <v>-4.6576519012451172</v>
      </c>
      <c r="PA10">
        <v>-6.0157132148742676</v>
      </c>
      <c r="PB10">
        <v>-7.3737945556640625</v>
      </c>
      <c r="PC10">
        <v>-8.4002437591552734</v>
      </c>
      <c r="PD10">
        <v>-9.426483154296875</v>
      </c>
      <c r="PE10">
        <v>-10.607175827026367</v>
      </c>
      <c r="PF10">
        <v>-11.787838935852051</v>
      </c>
      <c r="PG10">
        <v>-14.040388107299805</v>
      </c>
      <c r="PH10">
        <v>-16.293027877807617</v>
      </c>
      <c r="PI10">
        <v>-18.669044494628906</v>
      </c>
      <c r="PJ10">
        <v>-21.045108795166016</v>
      </c>
      <c r="PK10">
        <v>-21.89995002746582</v>
      </c>
      <c r="PL10">
        <v>-22.754789352416992</v>
      </c>
      <c r="PM10">
        <v>-22.014598846435547</v>
      </c>
      <c r="PN10">
        <v>-21.274438858032227</v>
      </c>
      <c r="PO10">
        <v>-21.370098114013672</v>
      </c>
      <c r="PP10">
        <v>-21.465782165527344</v>
      </c>
      <c r="PQ10">
        <v>-23.516307830810547</v>
      </c>
      <c r="PR10">
        <v>-25.566862106323242</v>
      </c>
      <c r="PS10">
        <v>-25.327596664428711</v>
      </c>
      <c r="PT10">
        <v>-25.088171005249023</v>
      </c>
      <c r="PU10">
        <v>-19.918827056884766</v>
      </c>
      <c r="PV10">
        <v>-14.749481201171875</v>
      </c>
      <c r="PW10">
        <v>-7.5567474365234375</v>
      </c>
      <c r="PX10">
        <v>-0.36437138915061951</v>
      </c>
      <c r="PY10">
        <v>3.5554656982421875</v>
      </c>
      <c r="PZ10">
        <v>7.4750852584838867</v>
      </c>
      <c r="QA10">
        <v>6.9011049270629883</v>
      </c>
      <c r="QB10">
        <v>6.3271374702453613</v>
      </c>
      <c r="QC10">
        <v>7.2886605262756348</v>
      </c>
      <c r="QD10">
        <v>8.2503385543823242</v>
      </c>
      <c r="QE10">
        <v>13.072736740112305</v>
      </c>
      <c r="QF10">
        <v>17.895133972167969</v>
      </c>
      <c r="QG10">
        <v>22.571205139160156</v>
      </c>
      <c r="QH10">
        <v>27.247076034545898</v>
      </c>
      <c r="QI10">
        <v>28.6719970703125</v>
      </c>
      <c r="QJ10">
        <v>30.096832275390625</v>
      </c>
      <c r="QK10">
        <v>29.417228698730469</v>
      </c>
      <c r="QL10">
        <v>28.737621307373047</v>
      </c>
      <c r="QM10">
        <v>29.048532485961914</v>
      </c>
      <c r="QN10">
        <v>29.35944938659668</v>
      </c>
      <c r="QO10">
        <v>29.419322967529297</v>
      </c>
      <c r="QP10">
        <v>29.479192733764648</v>
      </c>
      <c r="QQ10">
        <v>27.028253555297852</v>
      </c>
      <c r="QR10">
        <v>24.57745361328125</v>
      </c>
      <c r="QS10">
        <v>20.75341796875</v>
      </c>
      <c r="QT10">
        <v>16.929534912109375</v>
      </c>
      <c r="QU10">
        <v>13.554491996765137</v>
      </c>
      <c r="QV10">
        <v>10.179350852966309</v>
      </c>
      <c r="QW10">
        <v>8.1277627944946289</v>
      </c>
      <c r="QX10">
        <v>6.0761294364929199</v>
      </c>
      <c r="QY10">
        <v>5.0685982704162598</v>
      </c>
      <c r="QZ10">
        <v>4.0610675811767578</v>
      </c>
      <c r="RA10">
        <v>2.9193947315216064</v>
      </c>
      <c r="RB10">
        <v>1.7777628898620605</v>
      </c>
      <c r="RC10">
        <v>0.28554543852806091</v>
      </c>
      <c r="RD10">
        <v>-1.2066102027893066</v>
      </c>
      <c r="RE10">
        <v>-2.3910961151123047</v>
      </c>
      <c r="RF10">
        <v>-3.5756232738494873</v>
      </c>
      <c r="RG10">
        <v>-4.5885405540466309</v>
      </c>
      <c r="RH10">
        <v>-5.6014852523803711</v>
      </c>
      <c r="RI10">
        <v>-6.2674527168273926</v>
      </c>
      <c r="RJ10">
        <v>-6.9334206581115723</v>
      </c>
      <c r="RK10">
        <v>-6.6456737518310547</v>
      </c>
      <c r="RL10">
        <v>-6.3579344749450684</v>
      </c>
      <c r="RM10">
        <v>-5.5256657600402832</v>
      </c>
      <c r="RN10">
        <v>-4.6934390068054199</v>
      </c>
      <c r="RO10">
        <v>-4.5482535362243652</v>
      </c>
      <c r="RP10">
        <v>-4.4030890464782715</v>
      </c>
      <c r="RQ10">
        <v>-5.4254598617553711</v>
      </c>
      <c r="RR10">
        <v>-6.4478793144226074</v>
      </c>
      <c r="RS10">
        <v>-7.8098363876342773</v>
      </c>
      <c r="RT10">
        <v>-9.1717939376831055</v>
      </c>
      <c r="RU10">
        <v>-9.8191938400268555</v>
      </c>
      <c r="RV10">
        <v>-10.466561317443848</v>
      </c>
      <c r="RW10">
        <v>-10.060811996459961</v>
      </c>
      <c r="RX10">
        <v>-9.655064582824707</v>
      </c>
      <c r="RY10">
        <v>-8.4384365081787109</v>
      </c>
      <c r="RZ10">
        <v>-7.2217445373535156</v>
      </c>
      <c r="SA10">
        <v>-5.2093453407287598</v>
      </c>
      <c r="SB10">
        <v>-3.1968662738800049</v>
      </c>
      <c r="SC10">
        <v>-1.0546386241912842</v>
      </c>
      <c r="SD10">
        <v>1.0875885486602783</v>
      </c>
      <c r="SE10">
        <v>2.074817419052124</v>
      </c>
      <c r="SF10">
        <v>3.0619978904724121</v>
      </c>
      <c r="SG10">
        <v>2.6322410106658936</v>
      </c>
      <c r="SH10">
        <v>2.2024936676025391</v>
      </c>
      <c r="SI10">
        <v>1.321813702583313</v>
      </c>
      <c r="SJ10">
        <v>0.44112294912338257</v>
      </c>
      <c r="SK10">
        <v>0.56161409616470337</v>
      </c>
      <c r="SL10">
        <v>0.68215060234069824</v>
      </c>
      <c r="SM10">
        <v>2.1407644748687744</v>
      </c>
      <c r="SN10">
        <v>3.5993783473968506</v>
      </c>
      <c r="SO10">
        <v>5.3802576065063477</v>
      </c>
      <c r="SP10">
        <v>7.1610641479492188</v>
      </c>
      <c r="SQ10">
        <v>8.2703351974487305</v>
      </c>
      <c r="SR10">
        <v>9.3795499801635742</v>
      </c>
      <c r="SS10">
        <v>9.4715938568115234</v>
      </c>
      <c r="ST10">
        <v>9.5636177062988281</v>
      </c>
      <c r="SU10">
        <v>8.6128940582275391</v>
      </c>
      <c r="SV10">
        <v>7.662104606628418</v>
      </c>
      <c r="SW10">
        <v>5.7263965606689453</v>
      </c>
      <c r="SX10">
        <v>3.7906887531280518</v>
      </c>
      <c r="SY10">
        <v>1.66324782371521</v>
      </c>
      <c r="SZ10">
        <v>-0.46416205167770386</v>
      </c>
      <c r="TA10">
        <v>-1.6364318132400513</v>
      </c>
      <c r="TB10">
        <v>-2.8086409568786621</v>
      </c>
      <c r="TC10">
        <v>-2.9306790828704834</v>
      </c>
      <c r="TD10">
        <v>-3.0527164936065674</v>
      </c>
      <c r="TE10">
        <v>-2.9440567493438721</v>
      </c>
      <c r="TF10">
        <v>-2.8353962898254395</v>
      </c>
      <c r="TG10">
        <v>-2.8410112857818604</v>
      </c>
      <c r="TH10">
        <v>-2.8466262817382813</v>
      </c>
      <c r="TI10">
        <v>-2.722893238067627</v>
      </c>
      <c r="TJ10">
        <v>-2.5991642475128174</v>
      </c>
      <c r="TK10">
        <v>-2.4025492668151855</v>
      </c>
      <c r="TL10">
        <v>-2.205944299697876</v>
      </c>
      <c r="TM10">
        <v>-2.1795599460601807</v>
      </c>
      <c r="TN10">
        <v>-2.1531741619110107</v>
      </c>
      <c r="TO10">
        <v>-2.1016089916229248</v>
      </c>
      <c r="TP10">
        <v>-2.0500326156616211</v>
      </c>
      <c r="TQ10">
        <v>-1.7152299880981445</v>
      </c>
      <c r="TR10">
        <v>-1.380427360534668</v>
      </c>
      <c r="TS10">
        <v>-0.90385866165161133</v>
      </c>
      <c r="TT10">
        <v>-0.42730897665023804</v>
      </c>
      <c r="TU10">
        <v>-3.6227643489837646E-2</v>
      </c>
      <c r="TV10">
        <v>0.35483270883560181</v>
      </c>
    </row>
    <row r="11" spans="1:548">
      <c r="A11" t="s">
        <v>109</v>
      </c>
      <c r="B11">
        <v>5.16807921230793E-2</v>
      </c>
      <c r="C11">
        <v>6.4916118979454041E-2</v>
      </c>
      <c r="D11">
        <v>7.8151442110538483E-2</v>
      </c>
      <c r="E11">
        <v>9.915035218000412E-2</v>
      </c>
      <c r="F11">
        <v>0.12014924734830856</v>
      </c>
      <c r="G11">
        <v>0.13567639887332916</v>
      </c>
      <c r="H11">
        <v>0.15120357275009155</v>
      </c>
      <c r="I11">
        <v>0.14521616697311401</v>
      </c>
      <c r="J11">
        <v>0.13922874629497528</v>
      </c>
      <c r="K11">
        <v>0.1595400869846344</v>
      </c>
      <c r="L11">
        <v>0.17985144257545471</v>
      </c>
      <c r="M11">
        <v>0.30481356382369995</v>
      </c>
      <c r="N11">
        <v>0.4297756552696228</v>
      </c>
      <c r="O11">
        <v>0.7096940279006958</v>
      </c>
      <c r="P11">
        <v>0.98961269855499268</v>
      </c>
      <c r="V11">
        <v>0.98961269855499268</v>
      </c>
      <c r="W11">
        <v>1.5475298166275024</v>
      </c>
      <c r="X11">
        <v>2.1054482460021973</v>
      </c>
      <c r="Y11">
        <v>2.7970650196075439</v>
      </c>
      <c r="Z11">
        <v>3.4886829853057861</v>
      </c>
      <c r="AA11">
        <v>3.869556188583374</v>
      </c>
      <c r="AB11">
        <v>4.250429630279541</v>
      </c>
      <c r="AC11">
        <v>4.2280278205871582</v>
      </c>
      <c r="AD11">
        <v>4.205625057220459</v>
      </c>
      <c r="AE11">
        <v>4.1536574363708496</v>
      </c>
      <c r="AF11">
        <v>4.1016902923583984</v>
      </c>
      <c r="AG11">
        <v>4.2395153045654297</v>
      </c>
      <c r="AH11">
        <v>4.3773403167724609</v>
      </c>
      <c r="AI11">
        <v>4.1711902618408203</v>
      </c>
      <c r="AJ11">
        <v>3.9650382995605469</v>
      </c>
      <c r="AK11">
        <v>2.999032735824585</v>
      </c>
      <c r="AL11">
        <v>2.033027172088623</v>
      </c>
      <c r="AM11">
        <v>0.81136476993560791</v>
      </c>
      <c r="AN11">
        <v>-0.41029506921768188</v>
      </c>
      <c r="AO11">
        <v>-1.0650720596313477</v>
      </c>
      <c r="AP11">
        <v>-1.7198474407196045</v>
      </c>
      <c r="AQ11">
        <v>-1.7089325189590454</v>
      </c>
      <c r="AR11">
        <v>-1.697960376739502</v>
      </c>
      <c r="AS11">
        <v>-2.096367359161377</v>
      </c>
      <c r="AT11">
        <v>-2.4947741031646729</v>
      </c>
      <c r="AU11">
        <v>-3.9351596832275391</v>
      </c>
      <c r="AV11">
        <v>-5.3755455017089844</v>
      </c>
      <c r="AW11">
        <v>-6.8603067398071289</v>
      </c>
      <c r="AX11">
        <v>-8.3450736999511719</v>
      </c>
      <c r="AY11">
        <v>-8.9479970932006836</v>
      </c>
      <c r="AZ11">
        <v>-9.5509195327758789</v>
      </c>
      <c r="BA11">
        <v>-9.6741342544555664</v>
      </c>
      <c r="BB11">
        <v>-9.7973489761352539</v>
      </c>
      <c r="BC11">
        <v>-9.8805713653564453</v>
      </c>
      <c r="BD11">
        <v>-9.9637928009033203</v>
      </c>
      <c r="BE11">
        <v>-9.5461645126342773</v>
      </c>
      <c r="BF11">
        <v>-9.1285371780395508</v>
      </c>
      <c r="BG11">
        <v>-7.5398697853088379</v>
      </c>
      <c r="BH11">
        <v>-5.9511923789978027</v>
      </c>
      <c r="BI11">
        <v>-3.5401318073272705</v>
      </c>
      <c r="BJ11">
        <v>-1.1290706396102905</v>
      </c>
      <c r="BK11">
        <v>0.54536819458007813</v>
      </c>
      <c r="BL11">
        <v>2.2197496891021729</v>
      </c>
      <c r="BM11">
        <v>2.7444689273834229</v>
      </c>
      <c r="BN11">
        <v>3.2691829204559326</v>
      </c>
      <c r="BO11">
        <v>3.7813780307769775</v>
      </c>
      <c r="BP11">
        <v>4.2935729026794434</v>
      </c>
      <c r="BQ11">
        <v>5.1523213386535645</v>
      </c>
      <c r="BR11">
        <v>6.0110726356506348</v>
      </c>
      <c r="BS11">
        <v>6.575493335723877</v>
      </c>
      <c r="BT11">
        <v>7.1399135589599609</v>
      </c>
      <c r="BU11">
        <v>7.07757568359375</v>
      </c>
      <c r="BV11">
        <v>7.0152378082275391</v>
      </c>
      <c r="BW11">
        <v>6.8802199363708496</v>
      </c>
      <c r="BX11">
        <v>6.7452030181884766</v>
      </c>
      <c r="BY11">
        <v>6.7128310203552246</v>
      </c>
      <c r="BZ11">
        <v>6.6804585456848145</v>
      </c>
      <c r="CA11">
        <v>6.3909721374511719</v>
      </c>
      <c r="CB11">
        <v>6.1014838218688965</v>
      </c>
      <c r="CC11">
        <v>5.5265207290649414</v>
      </c>
      <c r="CD11">
        <v>4.9515585899353027</v>
      </c>
      <c r="CE11">
        <v>3.6285080909729004</v>
      </c>
      <c r="CF11">
        <v>2.3054702281951904</v>
      </c>
      <c r="CG11">
        <v>0.19319723546504974</v>
      </c>
      <c r="CH11">
        <v>-1.9190568923950195</v>
      </c>
      <c r="CI11">
        <v>-3.4441924095153809</v>
      </c>
      <c r="CJ11">
        <v>-4.9693217277526855</v>
      </c>
      <c r="CK11">
        <v>-5.3404817581176758</v>
      </c>
      <c r="CL11">
        <v>-5.7116446495056152</v>
      </c>
      <c r="CM11">
        <v>-5.7935771942138672</v>
      </c>
      <c r="CN11">
        <v>-5.8755102157592773</v>
      </c>
      <c r="CO11">
        <v>-5.7799692153930664</v>
      </c>
      <c r="CP11">
        <v>-5.6844291687011719</v>
      </c>
      <c r="CQ11">
        <v>-5.1424098014831543</v>
      </c>
      <c r="CR11">
        <v>-4.6003947257995605</v>
      </c>
      <c r="CS11">
        <v>-4.0492072105407715</v>
      </c>
      <c r="CT11">
        <v>-3.4980208873748779</v>
      </c>
      <c r="CU11">
        <v>-3.1899144649505615</v>
      </c>
      <c r="CV11">
        <v>-2.8818049430847168</v>
      </c>
      <c r="CW11">
        <v>-2.5576274394989014</v>
      </c>
      <c r="CX11">
        <v>-2.2334470748901367</v>
      </c>
      <c r="CY11">
        <v>-1.8592181205749512</v>
      </c>
      <c r="CZ11">
        <v>-1.4849926233291626</v>
      </c>
      <c r="DA11">
        <v>-1.1291272640228271</v>
      </c>
      <c r="DB11">
        <v>-0.77326518297195435</v>
      </c>
      <c r="DC11">
        <v>-0.24049912393093109</v>
      </c>
      <c r="DD11">
        <v>0.29226729273796082</v>
      </c>
      <c r="DE11">
        <v>0.72112381458282471</v>
      </c>
      <c r="DF11">
        <v>1.1499835252761841</v>
      </c>
      <c r="DG11">
        <v>1.0930318832397461</v>
      </c>
      <c r="DH11">
        <v>1.0360796451568604</v>
      </c>
      <c r="DI11">
        <v>0.83941113948822021</v>
      </c>
      <c r="DJ11">
        <v>0.64274454116821289</v>
      </c>
      <c r="DK11">
        <v>0.719978928565979</v>
      </c>
      <c r="DL11">
        <v>0.79721325635910034</v>
      </c>
      <c r="DM11">
        <v>0.89848387241363525</v>
      </c>
      <c r="DN11">
        <v>0.99975359439849854</v>
      </c>
      <c r="DO11">
        <v>0.85144424438476563</v>
      </c>
      <c r="DP11">
        <v>0.70313370227813721</v>
      </c>
      <c r="DQ11">
        <v>0.65781301259994507</v>
      </c>
      <c r="DR11">
        <v>0.6124919056892395</v>
      </c>
      <c r="DS11">
        <v>0.80904579162597656</v>
      </c>
      <c r="DT11">
        <v>1.00565505027771</v>
      </c>
      <c r="DU11">
        <v>1.0082051753997803</v>
      </c>
      <c r="DV11">
        <v>1.0107549428939819</v>
      </c>
      <c r="DW11">
        <v>0.8024560809135437</v>
      </c>
      <c r="DX11">
        <v>0.59415733814239502</v>
      </c>
      <c r="DY11">
        <v>0.606475830078125</v>
      </c>
      <c r="DZ11">
        <v>0.61879485845565796</v>
      </c>
      <c r="EA11">
        <v>0.84694540500640869</v>
      </c>
      <c r="EB11">
        <v>1.0750980377197266</v>
      </c>
      <c r="EC11">
        <v>1.1920105218887329</v>
      </c>
      <c r="ED11">
        <v>1.3089219331741333</v>
      </c>
      <c r="EE11">
        <v>1.3261967897415161</v>
      </c>
      <c r="EF11">
        <v>1.3434712886810303</v>
      </c>
      <c r="EG11">
        <v>1.3810573816299438</v>
      </c>
      <c r="EH11">
        <v>1.4186432361602783</v>
      </c>
      <c r="EI11">
        <v>1.3352782726287842</v>
      </c>
      <c r="EJ11">
        <v>1.2519123554229736</v>
      </c>
      <c r="EK11">
        <v>1.0526673793792725</v>
      </c>
      <c r="EL11">
        <v>0.85342061519622803</v>
      </c>
      <c r="EM11">
        <v>0.68749141693115234</v>
      </c>
      <c r="EN11">
        <v>0.5215638279914856</v>
      </c>
      <c r="EO11">
        <v>0.42427507042884827</v>
      </c>
      <c r="EP11">
        <v>0.32698738574981689</v>
      </c>
      <c r="EQ11">
        <v>0.27450406551361084</v>
      </c>
      <c r="ER11">
        <v>0.22202107310295105</v>
      </c>
      <c r="ES11">
        <v>0.20391571521759033</v>
      </c>
      <c r="ET11">
        <v>0.18581016361713409</v>
      </c>
      <c r="EU11">
        <v>0.15879535675048828</v>
      </c>
      <c r="EV11">
        <v>0.13178029656410217</v>
      </c>
      <c r="EW11">
        <v>5.950140580534935E-2</v>
      </c>
      <c r="EX11">
        <v>-1.2776789255440235E-2</v>
      </c>
      <c r="EY11">
        <v>1.6415292397141457E-2</v>
      </c>
      <c r="EZ11">
        <v>4.5607332140207291E-2</v>
      </c>
      <c r="FA11">
        <v>0.18222923576831818</v>
      </c>
      <c r="FB11">
        <v>0.31885120272636414</v>
      </c>
      <c r="FC11">
        <v>0.36866962909698486</v>
      </c>
      <c r="FD11">
        <v>0.41848835349082947</v>
      </c>
      <c r="FE11">
        <v>0.40734437108039856</v>
      </c>
      <c r="FF11">
        <v>0.3962002694606781</v>
      </c>
      <c r="FG11">
        <v>0.39932292699813843</v>
      </c>
      <c r="FH11">
        <v>0.40244516730308533</v>
      </c>
      <c r="FI11">
        <v>0.35139542818069458</v>
      </c>
      <c r="FJ11">
        <v>0.30034464597702026</v>
      </c>
      <c r="FK11">
        <v>0.23657427728176117</v>
      </c>
      <c r="FL11">
        <v>0.17280428111553192</v>
      </c>
      <c r="FM11">
        <v>0.23227755725383759</v>
      </c>
      <c r="FN11">
        <v>0.29174965620040894</v>
      </c>
      <c r="FO11">
        <v>0.39061358571052551</v>
      </c>
      <c r="FP11">
        <v>0.48947784304618835</v>
      </c>
      <c r="FQ11">
        <v>0.50294238328933716</v>
      </c>
      <c r="FR11">
        <v>0.51640725135803223</v>
      </c>
      <c r="FS11">
        <v>0.56691271066665649</v>
      </c>
      <c r="FT11">
        <v>0.61741936206817627</v>
      </c>
      <c r="FU11">
        <v>0.58003371953964233</v>
      </c>
      <c r="FV11">
        <v>0.54264539480209351</v>
      </c>
      <c r="FW11">
        <v>0.15632712841033936</v>
      </c>
      <c r="FX11">
        <v>-0.22998373210430145</v>
      </c>
      <c r="FY11">
        <v>-0.57734084129333496</v>
      </c>
      <c r="FZ11">
        <v>-0.92469644546508789</v>
      </c>
      <c r="GA11">
        <v>-0.87719804048538208</v>
      </c>
      <c r="GB11">
        <v>-0.82969850301742554</v>
      </c>
      <c r="GC11">
        <v>-0.68239331245422363</v>
      </c>
      <c r="GD11">
        <v>-0.53508532047271729</v>
      </c>
      <c r="GE11">
        <v>-0.51291179656982422</v>
      </c>
      <c r="GF11">
        <v>-0.49073848128318787</v>
      </c>
      <c r="GG11">
        <v>-0.50342953205108643</v>
      </c>
      <c r="GH11">
        <v>-0.5161203145980835</v>
      </c>
      <c r="GI11">
        <v>-0.50924485921859741</v>
      </c>
      <c r="GJ11">
        <v>-0.50236952304840088</v>
      </c>
      <c r="GK11">
        <v>-0.55175876617431641</v>
      </c>
      <c r="GL11">
        <v>-0.60114872455596924</v>
      </c>
      <c r="GM11">
        <v>-0.71731412410736084</v>
      </c>
      <c r="GN11">
        <v>-0.83348166942596436</v>
      </c>
      <c r="GO11">
        <v>-0.92360830307006836</v>
      </c>
      <c r="GP11">
        <v>-1.0137332677841187</v>
      </c>
      <c r="GQ11">
        <v>-0.88971614837646484</v>
      </c>
      <c r="GR11">
        <v>-0.7657012939453125</v>
      </c>
      <c r="GS11">
        <v>-0.33039617538452148</v>
      </c>
      <c r="GT11">
        <v>0.10490982979536057</v>
      </c>
      <c r="GU11">
        <v>0.45791050791740417</v>
      </c>
      <c r="GV11">
        <v>0.81090658903121948</v>
      </c>
      <c r="GW11">
        <v>0.75782281160354614</v>
      </c>
      <c r="GX11">
        <v>0.7047380805015564</v>
      </c>
      <c r="GY11">
        <v>0.50818419456481934</v>
      </c>
      <c r="GZ11">
        <v>0.31163093447685242</v>
      </c>
      <c r="HA11">
        <v>0.19649457931518555</v>
      </c>
      <c r="HB11">
        <v>8.1360414624214172E-2</v>
      </c>
      <c r="HC11">
        <v>2.733008936047554E-2</v>
      </c>
      <c r="HD11">
        <v>-2.6699863374233246E-2</v>
      </c>
      <c r="HE11">
        <v>-3.506508469581604E-2</v>
      </c>
      <c r="HF11">
        <v>-4.3430201709270477E-2</v>
      </c>
      <c r="HG11">
        <v>-4.3401554226875305E-2</v>
      </c>
      <c r="HH11">
        <v>-4.3372929096221924E-2</v>
      </c>
      <c r="HI11">
        <v>-5.2225138992071152E-2</v>
      </c>
      <c r="HJ11">
        <v>-6.1077259480953217E-2</v>
      </c>
      <c r="HK11">
        <v>-5.5691435933113098E-2</v>
      </c>
      <c r="HL11">
        <v>-5.0305712968111038E-2</v>
      </c>
      <c r="HM11">
        <v>-0.14788040518760681</v>
      </c>
      <c r="HN11">
        <v>-0.2454560250043869</v>
      </c>
      <c r="HO11">
        <v>-0.49784490466117859</v>
      </c>
      <c r="HP11">
        <v>-0.75023192167282104</v>
      </c>
      <c r="HQ11">
        <v>-0.83966928720474243</v>
      </c>
      <c r="HR11">
        <v>-0.9291083812713623</v>
      </c>
      <c r="HS11">
        <v>-0.74785250425338745</v>
      </c>
      <c r="HT11">
        <v>-0.56659692525863647</v>
      </c>
      <c r="HU11">
        <v>-0.42103639245033264</v>
      </c>
      <c r="HV11">
        <v>-0.27547863125801086</v>
      </c>
      <c r="HW11">
        <v>-0.19116736948490143</v>
      </c>
      <c r="HX11">
        <v>-0.10685610771179199</v>
      </c>
      <c r="HY11">
        <v>3.9105501025915146E-2</v>
      </c>
      <c r="HZ11">
        <v>0.18506588041782379</v>
      </c>
      <c r="IA11">
        <v>0.22875325381755829</v>
      </c>
      <c r="IB11">
        <v>0.27244144678115845</v>
      </c>
      <c r="IC11">
        <v>0.20546241104602814</v>
      </c>
      <c r="ID11">
        <v>0.13848438858985901</v>
      </c>
      <c r="IE11">
        <v>0.20156727731227875</v>
      </c>
      <c r="IF11">
        <v>0.26464897394180298</v>
      </c>
      <c r="IG11">
        <v>0.39542680978775024</v>
      </c>
      <c r="IH11">
        <v>0.52620452642440796</v>
      </c>
      <c r="II11">
        <v>0.54731810092926025</v>
      </c>
      <c r="IJ11">
        <v>0.5684317946434021</v>
      </c>
      <c r="IK11">
        <v>0.59699326753616333</v>
      </c>
      <c r="IL11">
        <v>0.62555533647537231</v>
      </c>
      <c r="IM11">
        <v>0.7150229811668396</v>
      </c>
      <c r="IN11">
        <v>0.80449044704437256</v>
      </c>
      <c r="IO11">
        <v>0.85408008098602295</v>
      </c>
      <c r="IP11">
        <v>0.90366882085800171</v>
      </c>
      <c r="IQ11">
        <v>0.99772012233734131</v>
      </c>
      <c r="IR11">
        <v>1.0917718410491943</v>
      </c>
      <c r="IS11">
        <v>1.2913050651550293</v>
      </c>
      <c r="IT11">
        <v>1.4908372163772583</v>
      </c>
      <c r="IU11">
        <v>1.5783838033676147</v>
      </c>
      <c r="IV11">
        <v>1.6659321784973145</v>
      </c>
      <c r="IW11">
        <v>1.6077767610549927</v>
      </c>
      <c r="IX11">
        <v>1.5496786832809448</v>
      </c>
      <c r="IY11">
        <v>1.512980580329895</v>
      </c>
      <c r="IZ11">
        <v>1.476283073425293</v>
      </c>
      <c r="JA11">
        <v>1.2310848236083984</v>
      </c>
      <c r="JB11">
        <v>0.9858849048614502</v>
      </c>
      <c r="JC11">
        <v>0.50737732648849487</v>
      </c>
      <c r="JD11">
        <v>2.8875105082988739E-2</v>
      </c>
      <c r="JE11">
        <v>-0.10058273375034332</v>
      </c>
      <c r="JF11">
        <v>-0.23004178702831268</v>
      </c>
      <c r="JG11">
        <v>-1.0340239852666855E-2</v>
      </c>
      <c r="JH11">
        <v>0.2093576192855835</v>
      </c>
      <c r="JI11">
        <v>0.10696965456008911</v>
      </c>
      <c r="JJ11">
        <v>4.5836623758077621E-3</v>
      </c>
      <c r="JK11">
        <v>-0.42897501587867737</v>
      </c>
      <c r="JL11">
        <v>-0.86253249645233154</v>
      </c>
      <c r="JM11">
        <v>-1.1185023784637451</v>
      </c>
      <c r="JN11">
        <v>-1.37447190284729</v>
      </c>
      <c r="JO11">
        <v>-1.6023911237716675</v>
      </c>
      <c r="JP11">
        <v>-1.8303154706954956</v>
      </c>
      <c r="JQ11">
        <v>-2.2825813293457031</v>
      </c>
      <c r="JR11">
        <v>-2.7348449230194092</v>
      </c>
      <c r="JS11">
        <v>-2.9666357040405273</v>
      </c>
      <c r="JT11">
        <v>-3.1984221935272217</v>
      </c>
      <c r="JU11">
        <v>-2.9891200065612793</v>
      </c>
      <c r="JV11">
        <v>-2.7798159122467041</v>
      </c>
      <c r="JW11">
        <v>-2.3391523361206055</v>
      </c>
      <c r="JX11">
        <v>-1.8984869718551636</v>
      </c>
      <c r="JY11">
        <v>-1.3192354440689087</v>
      </c>
      <c r="JZ11">
        <v>-0.73997372388839722</v>
      </c>
      <c r="KA11">
        <v>-0.38849139213562012</v>
      </c>
      <c r="KB11">
        <v>-3.7014342844486237E-2</v>
      </c>
      <c r="KC11">
        <v>-0.1491139829158783</v>
      </c>
      <c r="KD11">
        <v>-0.26121145486831665</v>
      </c>
      <c r="KE11">
        <v>-0.34841597080230713</v>
      </c>
      <c r="KF11">
        <v>-0.43561834096908569</v>
      </c>
      <c r="KG11">
        <v>-0.23041264712810516</v>
      </c>
      <c r="KH11">
        <v>-2.5208394974470139E-2</v>
      </c>
      <c r="KI11">
        <v>8.7633892893791199E-2</v>
      </c>
      <c r="KJ11">
        <v>0.20047780871391296</v>
      </c>
      <c r="KK11">
        <v>0.16357916593551636</v>
      </c>
      <c r="KL11">
        <v>0.12668377161026001</v>
      </c>
      <c r="KM11">
        <v>0.36154001951217651</v>
      </c>
      <c r="KN11">
        <v>0.59639161825180054</v>
      </c>
      <c r="KO11">
        <v>0.94180071353912354</v>
      </c>
      <c r="KP11">
        <v>1.2872066497802734</v>
      </c>
      <c r="KQ11">
        <v>1.2450082302093506</v>
      </c>
      <c r="KR11">
        <v>1.2028062343597412</v>
      </c>
      <c r="KS11">
        <v>0.93558275699615479</v>
      </c>
      <c r="KT11">
        <v>0.66835474967956543</v>
      </c>
      <c r="KU11">
        <v>0.5186116099357605</v>
      </c>
      <c r="KV11">
        <v>0.3688693642616272</v>
      </c>
      <c r="KW11">
        <v>0.29088950157165527</v>
      </c>
      <c r="KX11">
        <v>0.21291111409664154</v>
      </c>
      <c r="KY11">
        <v>0.11977649480104446</v>
      </c>
      <c r="KZ11">
        <v>2.6642462238669395E-2</v>
      </c>
      <c r="LA11">
        <v>1.6071345657110214E-2</v>
      </c>
      <c r="LB11">
        <v>5.5022123269736767E-3</v>
      </c>
      <c r="LC11">
        <v>0.12275621294975281</v>
      </c>
      <c r="LD11">
        <v>0.24001234769821167</v>
      </c>
      <c r="LE11">
        <v>0.32738876342773438</v>
      </c>
      <c r="LF11">
        <v>0.41476401686668396</v>
      </c>
      <c r="LG11">
        <v>0.40387779474258423</v>
      </c>
      <c r="LH11">
        <v>0.39299175143241882</v>
      </c>
      <c r="LI11">
        <v>0.37371164560317993</v>
      </c>
      <c r="LJ11">
        <v>0.35443183779716492</v>
      </c>
      <c r="LK11">
        <v>0.37133383750915527</v>
      </c>
      <c r="LL11">
        <v>0.38823720812797546</v>
      </c>
      <c r="LM11">
        <v>0.45415502786636353</v>
      </c>
      <c r="LN11">
        <v>0.52007627487182617</v>
      </c>
      <c r="LO11">
        <v>0.62948089838027954</v>
      </c>
      <c r="LP11">
        <v>0.73888552188873291</v>
      </c>
      <c r="LQ11">
        <v>0.91117745637893677</v>
      </c>
      <c r="LR11">
        <v>1.083463191986084</v>
      </c>
      <c r="LS11">
        <v>1.4564099311828613</v>
      </c>
      <c r="LT11">
        <v>1.8293426036834717</v>
      </c>
      <c r="LU11">
        <v>2.2543277740478516</v>
      </c>
      <c r="LV11">
        <v>2.6793224811553955</v>
      </c>
      <c r="LW11">
        <v>2.743349552154541</v>
      </c>
      <c r="LX11">
        <v>2.8074333667755127</v>
      </c>
      <c r="LY11">
        <v>2.4836599826812744</v>
      </c>
      <c r="LZ11">
        <v>2.159886360168457</v>
      </c>
      <c r="MA11">
        <v>1.6782792806625366</v>
      </c>
      <c r="MB11">
        <v>1.1966871023178101</v>
      </c>
      <c r="MC11">
        <v>0.91108673810958862</v>
      </c>
      <c r="MD11">
        <v>0.62549805641174316</v>
      </c>
      <c r="ME11">
        <v>0.68247777223587036</v>
      </c>
      <c r="MF11">
        <v>0.73945927619934082</v>
      </c>
      <c r="MG11">
        <v>0.73390167951583862</v>
      </c>
      <c r="MH11">
        <v>0.72833961248397827</v>
      </c>
      <c r="MI11">
        <v>0.44329747557640076</v>
      </c>
      <c r="MJ11">
        <v>0.15825538337230682</v>
      </c>
      <c r="MK11">
        <v>-0.22783958911895752</v>
      </c>
      <c r="ML11">
        <v>-0.61392134428024292</v>
      </c>
      <c r="MM11">
        <v>-0.85941183567047119</v>
      </c>
      <c r="MN11">
        <v>-1.1048918962478638</v>
      </c>
      <c r="MO11">
        <v>-1.4909161329269409</v>
      </c>
      <c r="MP11">
        <v>-1.8769590854644775</v>
      </c>
      <c r="MQ11">
        <v>-2.8051369190216064</v>
      </c>
      <c r="MR11">
        <v>-3.7333464622497559</v>
      </c>
      <c r="MS11">
        <v>-4.4195961952209473</v>
      </c>
      <c r="MT11">
        <v>-5.1058454513549805</v>
      </c>
      <c r="MU11">
        <v>-4.8620610237121582</v>
      </c>
      <c r="MV11">
        <v>-4.6182708740234375</v>
      </c>
      <c r="MW11">
        <v>-3.9728507995605469</v>
      </c>
      <c r="MX11">
        <v>-3.3274521827697754</v>
      </c>
      <c r="MY11">
        <v>-2.8425083160400391</v>
      </c>
      <c r="MZ11">
        <v>-2.3575472831726074</v>
      </c>
      <c r="NA11">
        <v>-2.0423393249511719</v>
      </c>
      <c r="NB11">
        <v>-1.7271193265914917</v>
      </c>
      <c r="NC11">
        <v>-1.417383074760437</v>
      </c>
      <c r="ND11">
        <v>-1.1076468229293823</v>
      </c>
      <c r="NE11">
        <v>-0.80190938711166382</v>
      </c>
      <c r="NF11">
        <v>-0.49618378281593323</v>
      </c>
      <c r="NG11">
        <v>-0.38691672682762146</v>
      </c>
      <c r="NH11">
        <v>-0.27765536308288574</v>
      </c>
      <c r="NI11">
        <v>-0.39015385508537292</v>
      </c>
      <c r="NJ11">
        <v>-0.50265562534332275</v>
      </c>
      <c r="NK11">
        <v>-0.46770575642585754</v>
      </c>
      <c r="NL11">
        <v>-0.43274670839309692</v>
      </c>
      <c r="NM11">
        <v>0.10359075665473938</v>
      </c>
      <c r="NN11">
        <v>0.63992822170257568</v>
      </c>
      <c r="NO11">
        <v>1.3490918874740601</v>
      </c>
      <c r="NP11">
        <v>2.0582311153411865</v>
      </c>
      <c r="NQ11">
        <v>2.1894457340240479</v>
      </c>
      <c r="NR11">
        <v>2.3206508159637451</v>
      </c>
      <c r="NS11">
        <v>1.9389810562133789</v>
      </c>
      <c r="NT11">
        <v>1.5572971105575562</v>
      </c>
      <c r="NU11">
        <v>1.2721691131591797</v>
      </c>
      <c r="NV11">
        <v>0.9870331883430481</v>
      </c>
      <c r="NW11">
        <v>0.90782296657562256</v>
      </c>
      <c r="NX11">
        <v>0.8286128044128418</v>
      </c>
      <c r="NY11">
        <v>0.77575582265853882</v>
      </c>
      <c r="NZ11">
        <v>0.72290128469467163</v>
      </c>
      <c r="OA11">
        <v>0.62245982885360718</v>
      </c>
      <c r="OB11">
        <v>0.52202188968658447</v>
      </c>
      <c r="OC11">
        <v>0.41553929448127747</v>
      </c>
      <c r="OD11">
        <v>0.30905324220657349</v>
      </c>
      <c r="OE11">
        <v>0.28235381841659546</v>
      </c>
      <c r="OF11">
        <v>0.25565466284751892</v>
      </c>
      <c r="OG11">
        <v>0.31481167674064636</v>
      </c>
      <c r="OH11">
        <v>0.37396866083145142</v>
      </c>
      <c r="OI11">
        <v>0.42802855372428894</v>
      </c>
      <c r="OJ11">
        <v>0.48208633065223694</v>
      </c>
      <c r="OK11">
        <v>0.44962814450263977</v>
      </c>
      <c r="OL11">
        <v>0.41717067360877991</v>
      </c>
      <c r="OM11">
        <v>0.32976719737052917</v>
      </c>
      <c r="ON11">
        <v>0.24236106872558594</v>
      </c>
      <c r="OO11">
        <v>0.2302718311548233</v>
      </c>
      <c r="OP11">
        <v>0.21818298101425171</v>
      </c>
      <c r="OQ11">
        <v>0.26152655482292175</v>
      </c>
      <c r="OR11">
        <v>0.30487015843391418</v>
      </c>
      <c r="OS11">
        <v>0.26949042081832886</v>
      </c>
      <c r="OT11">
        <v>0.23411081731319427</v>
      </c>
      <c r="OU11">
        <v>0.15965355932712555</v>
      </c>
      <c r="OV11">
        <v>8.5198827087879181E-2</v>
      </c>
      <c r="OW11">
        <v>7.7292129397392273E-2</v>
      </c>
      <c r="OX11">
        <v>6.9385766983032227E-2</v>
      </c>
      <c r="OY11">
        <v>0.1494840681552887</v>
      </c>
      <c r="OZ11">
        <v>0.22958633303642273</v>
      </c>
      <c r="PA11">
        <v>0.3667789101600647</v>
      </c>
      <c r="PB11">
        <v>0.50397366285324097</v>
      </c>
      <c r="PC11">
        <v>0.61280947923660278</v>
      </c>
      <c r="PD11">
        <v>0.72164088487625122</v>
      </c>
      <c r="PE11">
        <v>0.79409307241439819</v>
      </c>
      <c r="PF11">
        <v>0.86654281616210938</v>
      </c>
      <c r="PG11">
        <v>0.96133726835250854</v>
      </c>
      <c r="PH11">
        <v>1.0561343431472778</v>
      </c>
      <c r="PI11">
        <v>1.1057803630828857</v>
      </c>
      <c r="PJ11">
        <v>1.1554239988327026</v>
      </c>
      <c r="PK11">
        <v>1.0679346323013306</v>
      </c>
      <c r="PL11">
        <v>0.98044538497924805</v>
      </c>
      <c r="PM11">
        <v>0.78259861469268799</v>
      </c>
      <c r="PN11">
        <v>0.58475965261459351</v>
      </c>
      <c r="PO11">
        <v>0.43753477931022644</v>
      </c>
      <c r="PP11">
        <v>0.29031750559806824</v>
      </c>
      <c r="PQ11">
        <v>0.27593648433685303</v>
      </c>
      <c r="PR11">
        <v>0.26155447959899902</v>
      </c>
      <c r="PS11">
        <v>0.22769317030906677</v>
      </c>
      <c r="PT11">
        <v>0.19382645189762115</v>
      </c>
      <c r="PU11">
        <v>2.738480269908905E-2</v>
      </c>
      <c r="PV11">
        <v>-0.13905683159828186</v>
      </c>
      <c r="PW11">
        <v>-0.41860935091972351</v>
      </c>
      <c r="PX11">
        <v>-0.69815093278884888</v>
      </c>
      <c r="PY11">
        <v>-0.94710677862167358</v>
      </c>
      <c r="PZ11">
        <v>-1.1960513591766357</v>
      </c>
      <c r="QA11">
        <v>-1.3263399600982666</v>
      </c>
      <c r="QB11">
        <v>-1.4566318988800049</v>
      </c>
      <c r="QC11">
        <v>-1.5110620260238647</v>
      </c>
      <c r="QD11">
        <v>-1.5654850006103516</v>
      </c>
      <c r="QE11">
        <v>-1.3156505823135376</v>
      </c>
      <c r="QF11">
        <v>-1.0658161640167236</v>
      </c>
      <c r="QG11">
        <v>-0.40873318910598755</v>
      </c>
      <c r="QH11">
        <v>0.24832510948181152</v>
      </c>
      <c r="QI11">
        <v>0.97631353139877319</v>
      </c>
      <c r="QJ11">
        <v>1.7042725086212158</v>
      </c>
      <c r="QK11">
        <v>2.3195624351501465</v>
      </c>
      <c r="QL11">
        <v>2.934873104095459</v>
      </c>
      <c r="QM11">
        <v>3.4466028213500977</v>
      </c>
      <c r="QN11">
        <v>3.9583477973937988</v>
      </c>
      <c r="QO11">
        <v>4.3261523246765137</v>
      </c>
      <c r="QP11">
        <v>4.6939568519592285</v>
      </c>
      <c r="QQ11">
        <v>4.8967885971069336</v>
      </c>
      <c r="QR11">
        <v>5.0995564460754395</v>
      </c>
      <c r="QS11">
        <v>5.4402732849121094</v>
      </c>
      <c r="QT11">
        <v>5.7809820175170898</v>
      </c>
      <c r="QU11">
        <v>6.4378681182861328</v>
      </c>
      <c r="QV11">
        <v>7.0947728157043457</v>
      </c>
      <c r="QW11">
        <v>7.4490847587585449</v>
      </c>
      <c r="QX11">
        <v>7.8033871650695801</v>
      </c>
      <c r="QY11">
        <v>7.4011187553405762</v>
      </c>
      <c r="QZ11">
        <v>6.9988512992858887</v>
      </c>
      <c r="RA11">
        <v>5.8855981826782227</v>
      </c>
      <c r="RB11">
        <v>4.7723851203918457</v>
      </c>
      <c r="RC11">
        <v>3.4507412910461426</v>
      </c>
      <c r="RD11">
        <v>2.1291515827178955</v>
      </c>
      <c r="RE11">
        <v>1.0405199527740479</v>
      </c>
      <c r="RF11">
        <v>-4.8160016536712646E-2</v>
      </c>
      <c r="RG11">
        <v>-1.4417159557342529</v>
      </c>
      <c r="RH11">
        <v>-2.835331916809082</v>
      </c>
      <c r="RI11">
        <v>-4.4548296928405762</v>
      </c>
      <c r="RJ11">
        <v>-6.0743269920349121</v>
      </c>
      <c r="RK11">
        <v>-7.197807788848877</v>
      </c>
      <c r="RL11">
        <v>-8.3211841583251953</v>
      </c>
      <c r="RM11">
        <v>-8.7890148162841797</v>
      </c>
      <c r="RN11">
        <v>-9.2568244934082031</v>
      </c>
      <c r="RO11">
        <v>-9.5362234115600586</v>
      </c>
      <c r="RP11">
        <v>-9.8156394958496094</v>
      </c>
      <c r="RQ11">
        <v>-10.365182876586914</v>
      </c>
      <c r="RR11">
        <v>-10.914738655090332</v>
      </c>
      <c r="RS11">
        <v>-11.167868614196777</v>
      </c>
      <c r="RT11">
        <v>-11.42099666595459</v>
      </c>
      <c r="RU11">
        <v>-11.012039184570313</v>
      </c>
      <c r="RV11">
        <v>-10.603096961975098</v>
      </c>
      <c r="RW11">
        <v>-10.219464302062988</v>
      </c>
      <c r="RX11">
        <v>-9.8358488082885742</v>
      </c>
      <c r="RY11">
        <v>-9.6818122863769531</v>
      </c>
      <c r="RZ11">
        <v>-9.5277490615844727</v>
      </c>
      <c r="SA11">
        <v>-8.5064964294433594</v>
      </c>
      <c r="SB11">
        <v>-7.485166072845459</v>
      </c>
      <c r="SC11">
        <v>-5.2595171928405762</v>
      </c>
      <c r="SD11">
        <v>-3.0338687896728516</v>
      </c>
      <c r="SE11">
        <v>-1.0087890625</v>
      </c>
      <c r="SF11">
        <v>1.0162601470947266</v>
      </c>
      <c r="SG11">
        <v>1.6667828559875488</v>
      </c>
      <c r="SH11">
        <v>2.3172671794891357</v>
      </c>
      <c r="SI11">
        <v>2.0969395637512207</v>
      </c>
      <c r="SJ11">
        <v>1.876613974571228</v>
      </c>
      <c r="SK11">
        <v>2.108428955078125</v>
      </c>
      <c r="SL11">
        <v>2.3402674198150635</v>
      </c>
      <c r="SM11">
        <v>3.0420727729797363</v>
      </c>
      <c r="SN11">
        <v>3.7438781261444092</v>
      </c>
      <c r="SO11">
        <v>4.1021852493286133</v>
      </c>
      <c r="SP11">
        <v>4.4604744911193848</v>
      </c>
      <c r="SQ11">
        <v>4.2242960929870605</v>
      </c>
      <c r="SR11">
        <v>3.9881231784820557</v>
      </c>
      <c r="SS11">
        <v>3.5385587215423584</v>
      </c>
      <c r="ST11">
        <v>3.0889873504638672</v>
      </c>
      <c r="SU11">
        <v>3.0878415107727051</v>
      </c>
      <c r="SV11">
        <v>3.0867030620574951</v>
      </c>
      <c r="SW11">
        <v>3.324763298034668</v>
      </c>
      <c r="SX11">
        <v>3.5628235340118408</v>
      </c>
      <c r="SY11">
        <v>3.3633148670196533</v>
      </c>
      <c r="SZ11">
        <v>3.163811206817627</v>
      </c>
      <c r="TA11">
        <v>2.575312614440918</v>
      </c>
      <c r="TB11">
        <v>1.9868382215499878</v>
      </c>
      <c r="TC11">
        <v>1.4909508228302002</v>
      </c>
      <c r="TD11">
        <v>0.99505257606506348</v>
      </c>
      <c r="TE11">
        <v>0.85336226224899292</v>
      </c>
      <c r="TF11">
        <v>0.71167129278182983</v>
      </c>
      <c r="TG11">
        <v>0.72570854425430298</v>
      </c>
      <c r="TH11">
        <v>0.7397458553314209</v>
      </c>
      <c r="TI11">
        <v>0.76819384098052979</v>
      </c>
      <c r="TJ11">
        <v>0.79664111137390137</v>
      </c>
      <c r="TK11">
        <v>0.87900573015213013</v>
      </c>
      <c r="TL11">
        <v>0.96136653423309326</v>
      </c>
      <c r="TM11">
        <v>1.0003557205200195</v>
      </c>
      <c r="TN11">
        <v>1.0393457412719727</v>
      </c>
      <c r="TO11">
        <v>1.052007794380188</v>
      </c>
      <c r="TP11">
        <v>1.0646704435348511</v>
      </c>
      <c r="TQ11">
        <v>1.0762441158294678</v>
      </c>
      <c r="TR11">
        <v>1.0878177881240845</v>
      </c>
      <c r="TS11">
        <v>1.0103520154953003</v>
      </c>
      <c r="TT11">
        <v>0.93288892507553101</v>
      </c>
      <c r="TU11">
        <v>0.80546021461486816</v>
      </c>
      <c r="TV11">
        <v>0.67803829908370972</v>
      </c>
    </row>
    <row r="12" spans="1:548">
      <c r="A12" t="s">
        <v>110</v>
      </c>
      <c r="B12">
        <v>9.2647276818752289E-2</v>
      </c>
      <c r="C12">
        <v>7.7864967286586761E-2</v>
      </c>
      <c r="D12">
        <v>6.3082657754421234E-2</v>
      </c>
      <c r="E12">
        <v>-4.2628072202205658E-2</v>
      </c>
      <c r="F12">
        <v>-0.14833876490592957</v>
      </c>
      <c r="G12">
        <v>-0.25178629159927368</v>
      </c>
      <c r="H12">
        <v>-0.35523384809494019</v>
      </c>
      <c r="I12">
        <v>-0.47632843255996704</v>
      </c>
      <c r="J12">
        <v>-0.59742307662963867</v>
      </c>
      <c r="K12">
        <v>-0.68746340274810791</v>
      </c>
      <c r="L12">
        <v>-0.77750378847122192</v>
      </c>
      <c r="M12">
        <v>-0.82566088438034058</v>
      </c>
      <c r="N12">
        <v>-0.87381798028945923</v>
      </c>
      <c r="O12">
        <v>-0.90822404623031616</v>
      </c>
      <c r="P12">
        <v>-0.94263017177581787</v>
      </c>
      <c r="V12">
        <v>-0.94263017177581787</v>
      </c>
      <c r="W12">
        <v>-0.80709707736968994</v>
      </c>
      <c r="X12">
        <v>-0.67156368494033813</v>
      </c>
      <c r="Y12">
        <v>-0.3403371274471283</v>
      </c>
      <c r="Z12">
        <v>-9.10976342856884E-3</v>
      </c>
      <c r="AA12">
        <v>0.28822639584541321</v>
      </c>
      <c r="AB12">
        <v>0.58556246757507324</v>
      </c>
      <c r="AC12">
        <v>0.71605402231216431</v>
      </c>
      <c r="AD12">
        <v>0.84654510021209717</v>
      </c>
      <c r="AE12">
        <v>0.86253064870834351</v>
      </c>
      <c r="AF12">
        <v>0.87851619720458984</v>
      </c>
      <c r="AG12">
        <v>0.84551388025283813</v>
      </c>
      <c r="AH12">
        <v>0.81251144409179688</v>
      </c>
      <c r="AI12">
        <v>0.56126964092254639</v>
      </c>
      <c r="AJ12">
        <v>0.31002691388130188</v>
      </c>
      <c r="AK12">
        <v>-0.15077380836009979</v>
      </c>
      <c r="AL12">
        <v>-0.61157453060150146</v>
      </c>
      <c r="AM12">
        <v>-0.80873006582260132</v>
      </c>
      <c r="AN12">
        <v>-1.0058847665786743</v>
      </c>
      <c r="AO12">
        <v>-0.76369518041610718</v>
      </c>
      <c r="AP12">
        <v>-0.52150619029998779</v>
      </c>
      <c r="AQ12">
        <v>-0.16641592979431152</v>
      </c>
      <c r="AR12">
        <v>0.18873162567615509</v>
      </c>
      <c r="AS12">
        <v>0.3077358603477478</v>
      </c>
      <c r="AT12">
        <v>0.42673870921134949</v>
      </c>
      <c r="AU12">
        <v>0.1281706839799881</v>
      </c>
      <c r="AV12">
        <v>-0.17039726674556732</v>
      </c>
      <c r="AW12">
        <v>-0.77188748121261597</v>
      </c>
      <c r="AX12">
        <v>-1.3733807802200317</v>
      </c>
      <c r="AY12">
        <v>-1.8817086219787598</v>
      </c>
      <c r="AZ12">
        <v>-2.3900363445281982</v>
      </c>
      <c r="BA12">
        <v>-2.6162397861480713</v>
      </c>
      <c r="BB12">
        <v>-2.8424429893493652</v>
      </c>
      <c r="BC12">
        <v>-2.8953275680541992</v>
      </c>
      <c r="BD12">
        <v>-2.9482114315032959</v>
      </c>
      <c r="BE12">
        <v>-2.7264485359191895</v>
      </c>
      <c r="BF12">
        <v>-2.5046851634979248</v>
      </c>
      <c r="BG12">
        <v>-1.7095643281936646</v>
      </c>
      <c r="BH12">
        <v>-0.91443830728530884</v>
      </c>
      <c r="BI12">
        <v>4.9533385783433914E-2</v>
      </c>
      <c r="BJ12">
        <v>1.0135051012039185</v>
      </c>
      <c r="BK12">
        <v>1.2687002420425415</v>
      </c>
      <c r="BL12">
        <v>1.5238955020904541</v>
      </c>
      <c r="BM12">
        <v>1.2524280548095703</v>
      </c>
      <c r="BN12">
        <v>0.98096096515655518</v>
      </c>
      <c r="BO12">
        <v>0.88129502534866333</v>
      </c>
      <c r="BP12">
        <v>0.78162914514541626</v>
      </c>
      <c r="BQ12">
        <v>1.0124733448028564</v>
      </c>
      <c r="BR12">
        <v>1.2433192729949951</v>
      </c>
      <c r="BS12">
        <v>1.7210224866867065</v>
      </c>
      <c r="BT12">
        <v>2.198725700378418</v>
      </c>
      <c r="BU12">
        <v>2.6902656555175781</v>
      </c>
      <c r="BV12">
        <v>3.1818051338195801</v>
      </c>
      <c r="BW12">
        <v>3.4259443283081055</v>
      </c>
      <c r="BX12">
        <v>3.6700809001922607</v>
      </c>
      <c r="BY12">
        <v>3.4852163791656494</v>
      </c>
      <c r="BZ12">
        <v>3.300351619720459</v>
      </c>
      <c r="CA12">
        <v>2.8457391262054443</v>
      </c>
      <c r="CB12">
        <v>2.3911240100860596</v>
      </c>
      <c r="CC12">
        <v>2.0271816253662109</v>
      </c>
      <c r="CD12">
        <v>1.6632392406463623</v>
      </c>
      <c r="CE12">
        <v>1.1777701377868652</v>
      </c>
      <c r="CF12">
        <v>0.69230586290359497</v>
      </c>
      <c r="CG12">
        <v>-6.8527236580848694E-2</v>
      </c>
      <c r="CH12">
        <v>-0.82935357093811035</v>
      </c>
      <c r="CI12">
        <v>-1.4044342041015625</v>
      </c>
      <c r="CJ12">
        <v>-1.9795132875442505</v>
      </c>
      <c r="CK12">
        <v>-2.3082172870635986</v>
      </c>
      <c r="CL12">
        <v>-2.6369242668151855</v>
      </c>
      <c r="CM12">
        <v>-3.0130119323730469</v>
      </c>
      <c r="CN12">
        <v>-3.3891026973724365</v>
      </c>
      <c r="CO12">
        <v>-3.7203881740570068</v>
      </c>
      <c r="CP12">
        <v>-4.0516705513000488</v>
      </c>
      <c r="CQ12">
        <v>-4.2486543655395508</v>
      </c>
      <c r="CR12">
        <v>-4.4456362724304199</v>
      </c>
      <c r="CS12">
        <v>-4.4933643341064453</v>
      </c>
      <c r="CT12">
        <v>-4.5410909652709961</v>
      </c>
      <c r="CU12">
        <v>-4.3670845031738281</v>
      </c>
      <c r="CV12">
        <v>-4.1930761337280273</v>
      </c>
      <c r="CW12">
        <v>-3.8697867393493652</v>
      </c>
      <c r="CX12">
        <v>-3.5464944839477539</v>
      </c>
      <c r="CY12">
        <v>-3.5244925022125244</v>
      </c>
      <c r="CZ12">
        <v>-3.5024909973144531</v>
      </c>
      <c r="DA12">
        <v>-3.8617074489593506</v>
      </c>
      <c r="DB12">
        <v>-4.220921516418457</v>
      </c>
      <c r="DC12">
        <v>-4.1650595664978027</v>
      </c>
      <c r="DD12">
        <v>-4.109194278717041</v>
      </c>
      <c r="DE12">
        <v>-3.5734243392944336</v>
      </c>
      <c r="DF12">
        <v>-3.0376501083374023</v>
      </c>
      <c r="DG12">
        <v>-2.8090698719024658</v>
      </c>
      <c r="DH12">
        <v>-2.5804872512817383</v>
      </c>
      <c r="DI12">
        <v>-2.6023170948028564</v>
      </c>
      <c r="DJ12">
        <v>-2.6241466999053955</v>
      </c>
      <c r="DK12">
        <v>-2.2603752613067627</v>
      </c>
      <c r="DL12">
        <v>-1.8966060876846313</v>
      </c>
      <c r="DM12">
        <v>-1.6502902507781982</v>
      </c>
      <c r="DN12">
        <v>-1.4039773941040039</v>
      </c>
      <c r="DO12">
        <v>-1.8636875152587891</v>
      </c>
      <c r="DP12">
        <v>-2.3234016895294189</v>
      </c>
      <c r="DQ12">
        <v>-2.5259695053100586</v>
      </c>
      <c r="DR12">
        <v>-2.7285394668579102</v>
      </c>
      <c r="DS12">
        <v>-1.8239790201187134</v>
      </c>
      <c r="DT12">
        <v>-0.91942715644836426</v>
      </c>
      <c r="DU12">
        <v>5.3659353405237198E-2</v>
      </c>
      <c r="DV12">
        <v>1.026736855506897</v>
      </c>
      <c r="DW12">
        <v>1.371087908744812</v>
      </c>
      <c r="DX12">
        <v>1.7154374122619629</v>
      </c>
      <c r="DY12">
        <v>2.2308387756347656</v>
      </c>
      <c r="DZ12">
        <v>2.7462451457977295</v>
      </c>
      <c r="EA12">
        <v>3.2873721122741699</v>
      </c>
      <c r="EB12">
        <v>3.8285043239593506</v>
      </c>
      <c r="EC12">
        <v>3.6214940547943115</v>
      </c>
      <c r="ED12">
        <v>3.4144852161407471</v>
      </c>
      <c r="EE12">
        <v>2.9197347164154053</v>
      </c>
      <c r="EF12">
        <v>2.4249882698059082</v>
      </c>
      <c r="EG12">
        <v>2.5820629596710205</v>
      </c>
      <c r="EH12">
        <v>2.7391409873962402</v>
      </c>
      <c r="EI12">
        <v>3.1434175968170166</v>
      </c>
      <c r="EJ12">
        <v>3.5476973056793213</v>
      </c>
      <c r="EK12">
        <v>3.4961600303649902</v>
      </c>
      <c r="EL12">
        <v>3.444622278213501</v>
      </c>
      <c r="EM12">
        <v>3.2016587257385254</v>
      </c>
      <c r="EN12">
        <v>2.9587545394897461</v>
      </c>
      <c r="EO12">
        <v>2.7754359245300293</v>
      </c>
      <c r="EP12">
        <v>2.5921189785003662</v>
      </c>
      <c r="EQ12">
        <v>2.1389660835266113</v>
      </c>
      <c r="ER12">
        <v>1.685810923576355</v>
      </c>
      <c r="ES12">
        <v>0.87639796733856201</v>
      </c>
      <c r="ET12">
        <v>6.6977739334106445E-2</v>
      </c>
      <c r="EU12">
        <v>-0.50612002611160278</v>
      </c>
      <c r="EV12">
        <v>-1.0792232751846313</v>
      </c>
      <c r="EW12">
        <v>-0.96594917774200439</v>
      </c>
      <c r="EX12">
        <v>-0.85267609357833862</v>
      </c>
      <c r="EY12">
        <v>-0.55765926837921143</v>
      </c>
      <c r="EZ12">
        <v>-0.26264488697052002</v>
      </c>
      <c r="FA12">
        <v>-0.39379391074180603</v>
      </c>
      <c r="FB12">
        <v>-0.52494442462921143</v>
      </c>
      <c r="FC12">
        <v>-0.65554946660995483</v>
      </c>
      <c r="FD12">
        <v>-0.7861553430557251</v>
      </c>
      <c r="FE12">
        <v>-0.74521774053573608</v>
      </c>
      <c r="FF12">
        <v>-0.70427978038787842</v>
      </c>
      <c r="FG12">
        <v>-0.54743194580078125</v>
      </c>
      <c r="FH12">
        <v>-0.39058017730712891</v>
      </c>
      <c r="FI12">
        <v>0.28707525134086609</v>
      </c>
      <c r="FJ12">
        <v>0.96474373340606689</v>
      </c>
      <c r="FK12">
        <v>1.6407791376113892</v>
      </c>
      <c r="FL12">
        <v>2.3168129920959473</v>
      </c>
      <c r="FM12">
        <v>2.5378036499023438</v>
      </c>
      <c r="FN12">
        <v>2.7587900161743164</v>
      </c>
      <c r="FO12">
        <v>3.3531758785247803</v>
      </c>
      <c r="FP12">
        <v>3.9475646018981934</v>
      </c>
      <c r="FQ12">
        <v>4.8337616920471191</v>
      </c>
      <c r="FR12">
        <v>5.7199554443359375</v>
      </c>
      <c r="FS12">
        <v>6.1172671318054199</v>
      </c>
      <c r="FT12">
        <v>6.51458740234375</v>
      </c>
      <c r="FU12">
        <v>6.9021377563476563</v>
      </c>
      <c r="FV12">
        <v>7.2897458076477051</v>
      </c>
      <c r="FW12">
        <v>7.7416677474975586</v>
      </c>
      <c r="FX12">
        <v>8.1935815811157227</v>
      </c>
      <c r="FY12">
        <v>7.9236340522766113</v>
      </c>
      <c r="FZ12">
        <v>7.6536836624145508</v>
      </c>
      <c r="GA12">
        <v>7.4840593338012695</v>
      </c>
      <c r="GB12">
        <v>7.3144402503967285</v>
      </c>
      <c r="GC12">
        <v>7.6405057907104492</v>
      </c>
      <c r="GD12">
        <v>7.9665775299072266</v>
      </c>
      <c r="GE12">
        <v>6.8291373252868652</v>
      </c>
      <c r="GF12">
        <v>5.6916909217834473</v>
      </c>
      <c r="GG12">
        <v>3.6478846073150635</v>
      </c>
      <c r="GH12">
        <v>1.6041172742843628</v>
      </c>
      <c r="GI12">
        <v>1.2623406648635864</v>
      </c>
      <c r="GJ12">
        <v>0.92057067155838013</v>
      </c>
      <c r="GK12">
        <v>0.74177837371826172</v>
      </c>
      <c r="GL12">
        <v>0.56296318769454956</v>
      </c>
      <c r="GM12">
        <v>-1.5434833765029907</v>
      </c>
      <c r="GN12">
        <v>-3.6499702930450439</v>
      </c>
      <c r="GO12">
        <v>-5.2497892379760742</v>
      </c>
      <c r="GP12">
        <v>-6.8495373725891113</v>
      </c>
      <c r="GQ12">
        <v>-6.6834654808044434</v>
      </c>
      <c r="GR12">
        <v>-6.5173954963684082</v>
      </c>
      <c r="GS12">
        <v>-6.9257988929748535</v>
      </c>
      <c r="GT12">
        <v>-7.3342070579528809</v>
      </c>
      <c r="GU12">
        <v>-8.3311862945556641</v>
      </c>
      <c r="GV12">
        <v>-9.3281526565551758</v>
      </c>
      <c r="GW12">
        <v>-9.2029342651367188</v>
      </c>
      <c r="GX12">
        <v>-9.0777139663696289</v>
      </c>
      <c r="GY12">
        <v>-8.6693944931030273</v>
      </c>
      <c r="GZ12">
        <v>-8.2610769271850586</v>
      </c>
      <c r="HA12">
        <v>-8.2163867950439453</v>
      </c>
      <c r="HB12">
        <v>-8.171696662902832</v>
      </c>
      <c r="HC12">
        <v>-7.6521668434143066</v>
      </c>
      <c r="HD12">
        <v>-7.1326360702514648</v>
      </c>
      <c r="HE12">
        <v>-6.7485232353210449</v>
      </c>
      <c r="HF12">
        <v>-6.3644170761108398</v>
      </c>
      <c r="HG12">
        <v>-6.5008645057678223</v>
      </c>
      <c r="HH12">
        <v>-6.6373147964477539</v>
      </c>
      <c r="HI12">
        <v>-5.8582901954650879</v>
      </c>
      <c r="HJ12">
        <v>-5.0792040824890137</v>
      </c>
      <c r="HK12">
        <v>-3.871490478515625</v>
      </c>
      <c r="HL12">
        <v>-2.6638000011444092</v>
      </c>
      <c r="HM12">
        <v>-3.027308464050293</v>
      </c>
      <c r="HN12">
        <v>-3.3908240795135498</v>
      </c>
      <c r="HO12">
        <v>-4.0467772483825684</v>
      </c>
      <c r="HP12">
        <v>-4.7027106285095215</v>
      </c>
      <c r="HQ12">
        <v>-3.6005854606628418</v>
      </c>
      <c r="HR12">
        <v>-2.4984397888183594</v>
      </c>
      <c r="HS12">
        <v>-1.6671609878540039</v>
      </c>
      <c r="HT12">
        <v>-0.83589619398117065</v>
      </c>
      <c r="HU12">
        <v>-1.9674639701843262</v>
      </c>
      <c r="HV12">
        <v>-3.0990102291107178</v>
      </c>
      <c r="HW12">
        <v>-3.2405345439910889</v>
      </c>
      <c r="HX12">
        <v>-3.3820478916168213</v>
      </c>
      <c r="HY12">
        <v>-1.2942380905151367</v>
      </c>
      <c r="HZ12">
        <v>0.79355537891387939</v>
      </c>
      <c r="IA12">
        <v>1.5374436378479004</v>
      </c>
      <c r="IB12">
        <v>2.281346321105957</v>
      </c>
      <c r="IC12">
        <v>1.0687623023986816</v>
      </c>
      <c r="ID12">
        <v>-0.1438089907169342</v>
      </c>
      <c r="IE12">
        <v>0.30521970987319946</v>
      </c>
      <c r="IF12">
        <v>0.75423985719680786</v>
      </c>
      <c r="IG12">
        <v>2.6894350051879883</v>
      </c>
      <c r="IH12">
        <v>4.6246299743652344</v>
      </c>
      <c r="II12">
        <v>4.8169722557067871</v>
      </c>
      <c r="IJ12">
        <v>5.0093059539794922</v>
      </c>
      <c r="IK12">
        <v>4.423637866973877</v>
      </c>
      <c r="IL12">
        <v>3.8379580974578857</v>
      </c>
      <c r="IM12">
        <v>4.9173283576965332</v>
      </c>
      <c r="IN12">
        <v>5.9967002868652344</v>
      </c>
      <c r="IO12">
        <v>7.3348488807678223</v>
      </c>
      <c r="IP12">
        <v>8.6729726791381836</v>
      </c>
      <c r="IQ12">
        <v>8.9123296737670898</v>
      </c>
      <c r="IR12">
        <v>9.1516847610473633</v>
      </c>
      <c r="IS12">
        <v>9.5027942657470703</v>
      </c>
      <c r="IT12">
        <v>9.8539066314697266</v>
      </c>
      <c r="IU12">
        <v>10.359676361083984</v>
      </c>
      <c r="IV12">
        <v>10.865457534790039</v>
      </c>
      <c r="IW12">
        <v>10.921778678894043</v>
      </c>
      <c r="IX12">
        <v>10.978104591369629</v>
      </c>
      <c r="IY12">
        <v>11.4085693359375</v>
      </c>
      <c r="IZ12">
        <v>11.839027404785156</v>
      </c>
      <c r="JA12">
        <v>11.673813819885254</v>
      </c>
      <c r="JB12">
        <v>11.50864315032959</v>
      </c>
      <c r="JC12">
        <v>9.3429403305053711</v>
      </c>
      <c r="JD12">
        <v>7.177248477935791</v>
      </c>
      <c r="JE12">
        <v>5.6954874992370605</v>
      </c>
      <c r="JF12">
        <v>4.2137050628662109</v>
      </c>
      <c r="JG12">
        <v>4.7494802474975586</v>
      </c>
      <c r="JH12">
        <v>5.2852377891540527</v>
      </c>
      <c r="JI12">
        <v>4.2755389213562012</v>
      </c>
      <c r="JJ12">
        <v>3.2658593654632568</v>
      </c>
      <c r="JK12">
        <v>0.46036159992218018</v>
      </c>
      <c r="JL12">
        <v>-2.3451220989227295</v>
      </c>
      <c r="JM12">
        <v>-3.1508185863494873</v>
      </c>
      <c r="JN12">
        <v>-3.9564976692199707</v>
      </c>
      <c r="JO12">
        <v>-3.6127855777740479</v>
      </c>
      <c r="JP12">
        <v>-3.2690739631652832</v>
      </c>
      <c r="JQ12">
        <v>-4.9159049987792969</v>
      </c>
      <c r="JR12">
        <v>-6.5627388954162598</v>
      </c>
      <c r="JS12">
        <v>-8.5108890533447266</v>
      </c>
      <c r="JT12">
        <v>-10.458999633789063</v>
      </c>
      <c r="JU12">
        <v>-10.504694938659668</v>
      </c>
      <c r="JV12">
        <v>-10.550326347351074</v>
      </c>
      <c r="JW12">
        <v>-10.015926361083984</v>
      </c>
      <c r="JX12">
        <v>-9.4815244674682617</v>
      </c>
      <c r="JY12">
        <v>-8.8084526062011719</v>
      </c>
      <c r="JZ12">
        <v>-8.1353654861450195</v>
      </c>
      <c r="KA12">
        <v>-6.9249019622802734</v>
      </c>
      <c r="KB12">
        <v>-5.7144436836242676</v>
      </c>
      <c r="KC12">
        <v>-5.0143728256225586</v>
      </c>
      <c r="KD12">
        <v>-4.3143148422241211</v>
      </c>
      <c r="KE12">
        <v>-4.0750470161437988</v>
      </c>
      <c r="KF12">
        <v>-3.8357765674591064</v>
      </c>
      <c r="KG12">
        <v>-3.2810938358306885</v>
      </c>
      <c r="KH12">
        <v>-2.7264158725738525</v>
      </c>
      <c r="KI12">
        <v>-2.4719405174255371</v>
      </c>
      <c r="KJ12">
        <v>-2.2174632549285889</v>
      </c>
      <c r="KK12">
        <v>-2.737138032913208</v>
      </c>
      <c r="KL12">
        <v>-3.2568092346191406</v>
      </c>
      <c r="KM12">
        <v>-3.4682028293609619</v>
      </c>
      <c r="KN12">
        <v>-3.6795923709869385</v>
      </c>
      <c r="KO12">
        <v>-3.1039965152740479</v>
      </c>
      <c r="KP12">
        <v>-2.5284624099731445</v>
      </c>
      <c r="KQ12">
        <v>-2.4853472709655762</v>
      </c>
      <c r="KR12">
        <v>-2.4422426223754883</v>
      </c>
      <c r="KS12">
        <v>-3.1054883003234863</v>
      </c>
      <c r="KT12">
        <v>-3.7687442302703857</v>
      </c>
      <c r="KU12">
        <v>-3.727548360824585</v>
      </c>
      <c r="KV12">
        <v>-3.6863479614257813</v>
      </c>
      <c r="KW12">
        <v>-3.2196717262268066</v>
      </c>
      <c r="KX12">
        <v>-2.753004789352417</v>
      </c>
      <c r="KY12">
        <v>-3.3561022281646729</v>
      </c>
      <c r="KZ12">
        <v>-3.9591994285583496</v>
      </c>
      <c r="LA12">
        <v>-4.492281436920166</v>
      </c>
      <c r="LB12">
        <v>-5.0253338813781738</v>
      </c>
      <c r="LC12">
        <v>-3.6135590076446533</v>
      </c>
      <c r="LD12">
        <v>-2.2017571926116943</v>
      </c>
      <c r="LE12">
        <v>-0.79442381858825684</v>
      </c>
      <c r="LF12">
        <v>0.61289322376251221</v>
      </c>
      <c r="LG12">
        <v>0.63649922609329224</v>
      </c>
      <c r="LH12">
        <v>0.66010451316833496</v>
      </c>
      <c r="LI12">
        <v>1.3560220003128052</v>
      </c>
      <c r="LJ12">
        <v>2.0518860816955566</v>
      </c>
      <c r="LK12">
        <v>3.2758193016052246</v>
      </c>
      <c r="LL12">
        <v>4.499788761138916</v>
      </c>
      <c r="LM12">
        <v>4.9984264373779297</v>
      </c>
      <c r="LN12">
        <v>5.4970846176147461</v>
      </c>
      <c r="LO12">
        <v>6.0647625923156738</v>
      </c>
      <c r="LP12">
        <v>6.6324405670166016</v>
      </c>
      <c r="LQ12">
        <v>7.4523024559020996</v>
      </c>
      <c r="LR12">
        <v>8.2721357345581055</v>
      </c>
      <c r="LS12">
        <v>8.9956827163696289</v>
      </c>
      <c r="LT12">
        <v>9.7192039489746094</v>
      </c>
      <c r="LU12">
        <v>10.568830490112305</v>
      </c>
      <c r="LV12">
        <v>11.418476104736328</v>
      </c>
      <c r="LW12">
        <v>12.205163955688477</v>
      </c>
      <c r="LX12">
        <v>12.991704940795898</v>
      </c>
      <c r="LY12">
        <v>13.071917533874512</v>
      </c>
      <c r="LZ12">
        <v>13.152130126953125</v>
      </c>
      <c r="MA12">
        <v>12.351308822631836</v>
      </c>
      <c r="MB12">
        <v>11.550497055053711</v>
      </c>
      <c r="MC12">
        <v>10.859206199645996</v>
      </c>
      <c r="MD12">
        <v>10.167938232421875</v>
      </c>
      <c r="ME12">
        <v>10.18870735168457</v>
      </c>
      <c r="MF12">
        <v>10.209473609924316</v>
      </c>
      <c r="MG12">
        <v>9.7408304214477539</v>
      </c>
      <c r="MH12">
        <v>9.2721519470214844</v>
      </c>
      <c r="MI12">
        <v>7.6791815757751465</v>
      </c>
      <c r="MJ12">
        <v>6.0862116813659668</v>
      </c>
      <c r="MK12">
        <v>4.1473402976989746</v>
      </c>
      <c r="ML12">
        <v>2.2085378170013428</v>
      </c>
      <c r="MM12">
        <v>1.2253984212875366</v>
      </c>
      <c r="MN12">
        <v>0.24230384826660156</v>
      </c>
      <c r="MO12">
        <v>9.4139255583286285E-2</v>
      </c>
      <c r="MP12">
        <v>-5.4041828960180283E-2</v>
      </c>
      <c r="MQ12">
        <v>-1.7186884880065918</v>
      </c>
      <c r="MR12">
        <v>-3.3834183216094971</v>
      </c>
      <c r="MS12">
        <v>-6.3043699264526367</v>
      </c>
      <c r="MT12">
        <v>-9.2253208160400391</v>
      </c>
      <c r="MU12">
        <v>-10.887357711791992</v>
      </c>
      <c r="MV12">
        <v>-12.549310684204102</v>
      </c>
      <c r="MW12">
        <v>-12.458020210266113</v>
      </c>
      <c r="MX12">
        <v>-12.366721153259277</v>
      </c>
      <c r="MY12">
        <v>-11.728971481323242</v>
      </c>
      <c r="MZ12">
        <v>-11.091201782226563</v>
      </c>
      <c r="NA12">
        <v>-11.018380165100098</v>
      </c>
      <c r="NB12">
        <v>-10.945556640625</v>
      </c>
      <c r="NC12">
        <v>-10.971769332885742</v>
      </c>
      <c r="ND12">
        <v>-10.997982978820801</v>
      </c>
      <c r="NE12">
        <v>-10.49343204498291</v>
      </c>
      <c r="NF12">
        <v>-9.9888935089111328</v>
      </c>
      <c r="NG12">
        <v>-9.455169677734375</v>
      </c>
      <c r="NH12">
        <v>-8.9214687347412109</v>
      </c>
      <c r="NI12">
        <v>-8.7314214706420898</v>
      </c>
      <c r="NJ12">
        <v>-8.5413665771484375</v>
      </c>
      <c r="NK12">
        <v>-8.3394021987915039</v>
      </c>
      <c r="NL12">
        <v>-8.1374187469482422</v>
      </c>
      <c r="NM12">
        <v>-7.2639594078063965</v>
      </c>
      <c r="NN12">
        <v>-6.390498161315918</v>
      </c>
      <c r="NO12">
        <v>-4.9486255645751953</v>
      </c>
      <c r="NP12">
        <v>-3.5067985057830811</v>
      </c>
      <c r="NQ12">
        <v>-2.8602240085601807</v>
      </c>
      <c r="NR12">
        <v>-2.2136797904968262</v>
      </c>
      <c r="NS12">
        <v>-2.832378625869751</v>
      </c>
      <c r="NT12">
        <v>-3.451099157333374</v>
      </c>
      <c r="NU12">
        <v>-3.769486665725708</v>
      </c>
      <c r="NV12">
        <v>-4.0878701210021973</v>
      </c>
      <c r="NW12">
        <v>-3.2986040115356445</v>
      </c>
      <c r="NX12">
        <v>-2.5093381404876709</v>
      </c>
      <c r="NY12">
        <v>-1.4261983633041382</v>
      </c>
      <c r="NZ12">
        <v>-0.3430953323841095</v>
      </c>
      <c r="OA12">
        <v>-2.0449666306376457E-2</v>
      </c>
      <c r="OB12">
        <v>0.30217796564102173</v>
      </c>
      <c r="OC12">
        <v>-0.12054374068975449</v>
      </c>
      <c r="OD12">
        <v>-0.54327768087387085</v>
      </c>
      <c r="OE12">
        <v>-0.41708561778068542</v>
      </c>
      <c r="OF12">
        <v>-0.29087600111961365</v>
      </c>
      <c r="OG12">
        <v>0.65351563692092896</v>
      </c>
      <c r="OH12">
        <v>1.5979071855545044</v>
      </c>
      <c r="OI12">
        <v>2.5227975845336914</v>
      </c>
      <c r="OJ12">
        <v>3.4476523399353027</v>
      </c>
      <c r="OK12">
        <v>3.6480541229248047</v>
      </c>
      <c r="OL12">
        <v>3.8484427928924561</v>
      </c>
      <c r="OM12">
        <v>3.4335134029388428</v>
      </c>
      <c r="ON12">
        <v>3.0186867713928223</v>
      </c>
      <c r="OO12">
        <v>3.1773648262023926</v>
      </c>
      <c r="OP12">
        <v>3.3360593318939209</v>
      </c>
      <c r="OQ12">
        <v>4.1635408401489258</v>
      </c>
      <c r="OR12">
        <v>4.9910225868225098</v>
      </c>
      <c r="OS12">
        <v>5.4754748344421387</v>
      </c>
      <c r="OT12">
        <v>5.9599032402038574</v>
      </c>
      <c r="OU12">
        <v>5.8391828536987305</v>
      </c>
      <c r="OV12">
        <v>5.7184629440307617</v>
      </c>
      <c r="OW12">
        <v>5.4923200607299805</v>
      </c>
      <c r="OX12">
        <v>5.2661714553833008</v>
      </c>
      <c r="OY12">
        <v>5.4821162223815918</v>
      </c>
      <c r="OZ12">
        <v>5.6980724334716797</v>
      </c>
      <c r="PA12">
        <v>6.1739926338195801</v>
      </c>
      <c r="PB12">
        <v>6.6499199867248535</v>
      </c>
      <c r="PC12">
        <v>6.9166665077209473</v>
      </c>
      <c r="PD12">
        <v>7.1834030151367188</v>
      </c>
      <c r="PE12">
        <v>7.3936553001403809</v>
      </c>
      <c r="PF12">
        <v>7.6039037704467773</v>
      </c>
      <c r="PG12">
        <v>8.1512413024902344</v>
      </c>
      <c r="PH12">
        <v>8.6986007690429688</v>
      </c>
      <c r="PI12">
        <v>9.2800302505493164</v>
      </c>
      <c r="PJ12">
        <v>9.8614635467529297</v>
      </c>
      <c r="PK12">
        <v>9.8743553161621094</v>
      </c>
      <c r="PL12">
        <v>9.8872461318969727</v>
      </c>
      <c r="PM12">
        <v>9.3042774200439453</v>
      </c>
      <c r="PN12">
        <v>8.7213325500488281</v>
      </c>
      <c r="PO12">
        <v>8.538813591003418</v>
      </c>
      <c r="PP12">
        <v>8.3563146591186523</v>
      </c>
      <c r="PQ12">
        <v>9.1316862106323242</v>
      </c>
      <c r="PR12">
        <v>9.9070730209350586</v>
      </c>
      <c r="PS12">
        <v>10.006709098815918</v>
      </c>
      <c r="PT12">
        <v>10.106298446655273</v>
      </c>
      <c r="PU12">
        <v>8.6273183822631836</v>
      </c>
      <c r="PV12">
        <v>7.1483359336853027</v>
      </c>
      <c r="PW12">
        <v>5.2116942405700684</v>
      </c>
      <c r="PX12">
        <v>3.2751924991607666</v>
      </c>
      <c r="PY12">
        <v>2.4582219123840332</v>
      </c>
      <c r="PZ12">
        <v>1.6413010358810425</v>
      </c>
      <c r="QA12">
        <v>2.0488970279693604</v>
      </c>
      <c r="QB12">
        <v>2.4564814567565918</v>
      </c>
      <c r="QC12">
        <v>1.6619727611541748</v>
      </c>
      <c r="QD12">
        <v>0.86737728118896484</v>
      </c>
      <c r="QE12">
        <v>-1.7915648221969604</v>
      </c>
      <c r="QF12">
        <v>-4.4505066871643066</v>
      </c>
      <c r="QG12">
        <v>-6.9739274978637695</v>
      </c>
      <c r="QH12">
        <v>-9.4972391128540039</v>
      </c>
      <c r="QI12">
        <v>-10.266166687011719</v>
      </c>
      <c r="QJ12">
        <v>-11.035042762756348</v>
      </c>
      <c r="QK12">
        <v>-10.400215148925781</v>
      </c>
      <c r="QL12">
        <v>-9.7653741836547852</v>
      </c>
      <c r="QM12">
        <v>-9.5859556198120117</v>
      </c>
      <c r="QN12">
        <v>-9.4065456390380859</v>
      </c>
      <c r="QO12">
        <v>-9.7753820419311523</v>
      </c>
      <c r="QP12">
        <v>-10.144216537475586</v>
      </c>
      <c r="QQ12">
        <v>-10.158398628234863</v>
      </c>
      <c r="QR12">
        <v>-10.172576904296875</v>
      </c>
      <c r="QS12">
        <v>-9.9792575836181641</v>
      </c>
      <c r="QT12">
        <v>-9.7859477996826172</v>
      </c>
      <c r="QU12">
        <v>-9.79058837890625</v>
      </c>
      <c r="QV12">
        <v>-9.7952308654785156</v>
      </c>
      <c r="QW12">
        <v>-9.8736963272094727</v>
      </c>
      <c r="QX12">
        <v>-9.9521360397338867</v>
      </c>
      <c r="QY12">
        <v>-9.1159753799438477</v>
      </c>
      <c r="QZ12">
        <v>-8.2798128128051758</v>
      </c>
      <c r="RA12">
        <v>-6.0749931335449219</v>
      </c>
      <c r="RB12">
        <v>-3.8702545166015625</v>
      </c>
      <c r="RC12">
        <v>-1.3836746215820313</v>
      </c>
      <c r="RD12">
        <v>1.1027973890304565</v>
      </c>
      <c r="RE12">
        <v>2.7463870048522949</v>
      </c>
      <c r="RF12">
        <v>4.3900179862976074</v>
      </c>
      <c r="RG12">
        <v>5.0596523284912109</v>
      </c>
      <c r="RH12">
        <v>5.7292876243591309</v>
      </c>
      <c r="RI12">
        <v>5.6030383110046387</v>
      </c>
      <c r="RJ12">
        <v>5.4767889976501465</v>
      </c>
      <c r="RK12">
        <v>4.6865763664245605</v>
      </c>
      <c r="RL12">
        <v>3.8963937759399414</v>
      </c>
      <c r="RM12">
        <v>3.1088738441467285</v>
      </c>
      <c r="RN12">
        <v>2.3213965892791748</v>
      </c>
      <c r="RO12">
        <v>2.3605861663818359</v>
      </c>
      <c r="RP12">
        <v>2.3997910022735596</v>
      </c>
      <c r="RQ12">
        <v>3.0408065319061279</v>
      </c>
      <c r="RR12">
        <v>3.6818399429321289</v>
      </c>
      <c r="RS12">
        <v>4.1212635040283203</v>
      </c>
      <c r="RT12">
        <v>4.5606870651245117</v>
      </c>
      <c r="RU12">
        <v>4.1992855072021484</v>
      </c>
      <c r="RV12">
        <v>3.8378918170928955</v>
      </c>
      <c r="RW12">
        <v>2.6672549247741699</v>
      </c>
      <c r="RX12">
        <v>1.4966546297073364</v>
      </c>
      <c r="RY12">
        <v>-0.16589996218681335</v>
      </c>
      <c r="RZ12">
        <v>-1.8285244703292847</v>
      </c>
      <c r="SA12">
        <v>-3.7817947864532471</v>
      </c>
      <c r="SB12">
        <v>-5.7351150512695313</v>
      </c>
      <c r="SC12">
        <v>-6.9231538772583008</v>
      </c>
      <c r="SD12">
        <v>-8.1111917495727539</v>
      </c>
      <c r="SE12">
        <v>-7.7758321762084961</v>
      </c>
      <c r="SF12">
        <v>-7.4404802322387695</v>
      </c>
      <c r="SG12">
        <v>-6.5002632141113281</v>
      </c>
      <c r="SH12">
        <v>-5.560086727142334</v>
      </c>
      <c r="SI12">
        <v>-4.8862414360046387</v>
      </c>
      <c r="SJ12">
        <v>-4.212376594543457</v>
      </c>
      <c r="SK12">
        <v>-3.8112549781799316</v>
      </c>
      <c r="SL12">
        <v>-3.4101190567016602</v>
      </c>
      <c r="SM12">
        <v>-3.0430018901824951</v>
      </c>
      <c r="SN12">
        <v>-2.6758847236633301</v>
      </c>
      <c r="SO12">
        <v>-2.237877368927002</v>
      </c>
      <c r="SP12">
        <v>-1.7998876571655273</v>
      </c>
      <c r="SQ12">
        <v>-1.54121994972229</v>
      </c>
      <c r="SR12">
        <v>-1.2825639247894287</v>
      </c>
      <c r="SS12">
        <v>-1.1506139039993286</v>
      </c>
      <c r="ST12">
        <v>-1.018648624420166</v>
      </c>
      <c r="SU12">
        <v>-0.44406652450561523</v>
      </c>
      <c r="SV12">
        <v>0.1305520087480545</v>
      </c>
      <c r="SW12">
        <v>1.1701679229736328</v>
      </c>
      <c r="SX12">
        <v>2.2097840309143066</v>
      </c>
      <c r="SY12">
        <v>3.0227434635162354</v>
      </c>
      <c r="SZ12">
        <v>3.8356664180755615</v>
      </c>
      <c r="TA12">
        <v>3.8934793472290039</v>
      </c>
      <c r="TB12">
        <v>3.9512825012207031</v>
      </c>
      <c r="TC12">
        <v>3.517674446105957</v>
      </c>
      <c r="TD12">
        <v>3.084052562713623</v>
      </c>
      <c r="TE12">
        <v>2.7635164260864258</v>
      </c>
      <c r="TF12">
        <v>2.4429740905761719</v>
      </c>
      <c r="TG12">
        <v>2.3274388313293457</v>
      </c>
      <c r="TH12">
        <v>2.2119035720825195</v>
      </c>
      <c r="TI12">
        <v>2.0092151165008545</v>
      </c>
      <c r="TJ12">
        <v>1.8065332174301147</v>
      </c>
      <c r="TK12">
        <v>1.4274841547012329</v>
      </c>
      <c r="TL12">
        <v>1.0484503507614136</v>
      </c>
      <c r="TM12">
        <v>0.71648377180099487</v>
      </c>
      <c r="TN12">
        <v>0.38450706005096436</v>
      </c>
      <c r="TO12">
        <v>0.16670039296150208</v>
      </c>
      <c r="TP12">
        <v>-5.1113136112689972E-2</v>
      </c>
      <c r="TQ12">
        <v>-0.22216704487800598</v>
      </c>
      <c r="TR12">
        <v>-0.39322105050086975</v>
      </c>
      <c r="TS12">
        <v>-0.4699990451335907</v>
      </c>
      <c r="TT12">
        <v>-0.54677355289459229</v>
      </c>
      <c r="TU12">
        <v>-0.53998386859893799</v>
      </c>
      <c r="TV12">
        <v>-0.53319448232650757</v>
      </c>
    </row>
    <row r="13" spans="1:548">
      <c r="A13" t="s">
        <v>111</v>
      </c>
      <c r="B13">
        <v>0.85496759414672852</v>
      </c>
      <c r="C13">
        <v>0.53144699335098267</v>
      </c>
      <c r="D13">
        <v>0.20792637765407562</v>
      </c>
      <c r="E13">
        <v>-0.82207989692687988</v>
      </c>
      <c r="F13">
        <v>-1.852086067199707</v>
      </c>
      <c r="G13">
        <v>-2.6505026817321777</v>
      </c>
      <c r="H13">
        <v>-3.4489195346832275</v>
      </c>
      <c r="I13">
        <v>-4.0232234001159668</v>
      </c>
      <c r="J13">
        <v>-4.5975279808044434</v>
      </c>
      <c r="K13">
        <v>-4.475459098815918</v>
      </c>
      <c r="L13">
        <v>-4.3533906936645508</v>
      </c>
      <c r="M13">
        <v>-3.5618493556976318</v>
      </c>
      <c r="N13">
        <v>-2.770308256149292</v>
      </c>
      <c r="O13">
        <v>-2.1854333877563477</v>
      </c>
      <c r="P13">
        <v>-1.6005575656890869</v>
      </c>
      <c r="V13">
        <v>-1.6005576848983765</v>
      </c>
      <c r="W13">
        <v>-0.68600320816040039</v>
      </c>
      <c r="X13">
        <v>0.22855353355407715</v>
      </c>
      <c r="Y13">
        <v>1.7110804319381714</v>
      </c>
      <c r="Z13">
        <v>3.1936101913452148</v>
      </c>
      <c r="AA13">
        <v>3.8416531085968018</v>
      </c>
      <c r="AB13">
        <v>4.4896965026855469</v>
      </c>
      <c r="AC13">
        <v>4.0959029197692871</v>
      </c>
      <c r="AD13">
        <v>3.7021093368530273</v>
      </c>
      <c r="AE13">
        <v>3.3966081142425537</v>
      </c>
      <c r="AF13">
        <v>3.0911073684692383</v>
      </c>
      <c r="AG13">
        <v>3.3049921989440918</v>
      </c>
      <c r="AH13">
        <v>3.5188777446746826</v>
      </c>
      <c r="AI13">
        <v>3.3821985721588135</v>
      </c>
      <c r="AJ13">
        <v>3.2455182075500488</v>
      </c>
      <c r="AK13">
        <v>2.3360061645507813</v>
      </c>
      <c r="AL13">
        <v>1.4264942407608032</v>
      </c>
      <c r="AM13">
        <v>0.55571126937866211</v>
      </c>
      <c r="AN13">
        <v>-0.31506949663162231</v>
      </c>
      <c r="AO13">
        <v>-0.37835276126861572</v>
      </c>
      <c r="AP13">
        <v>-0.44163587689399719</v>
      </c>
      <c r="AQ13">
        <v>0.17045436799526215</v>
      </c>
      <c r="AR13">
        <v>0.78254461288452148</v>
      </c>
      <c r="AS13">
        <v>0.85519701242446899</v>
      </c>
      <c r="AT13">
        <v>0.92784696817398071</v>
      </c>
      <c r="AU13">
        <v>-0.18211451172828674</v>
      </c>
      <c r="AV13">
        <v>-1.2920758724212646</v>
      </c>
      <c r="AW13">
        <v>-2.7793581485748291</v>
      </c>
      <c r="AX13">
        <v>-4.2666463851928711</v>
      </c>
      <c r="AY13">
        <v>-5.0832252502441406</v>
      </c>
      <c r="AZ13">
        <v>-5.8998041152954102</v>
      </c>
      <c r="BA13">
        <v>-5.6256437301635742</v>
      </c>
      <c r="BB13">
        <v>-5.3514838218688965</v>
      </c>
      <c r="BC13">
        <v>-4.7174181938171387</v>
      </c>
      <c r="BD13">
        <v>-4.0833554267883301</v>
      </c>
      <c r="BE13">
        <v>-3.7110762596130371</v>
      </c>
      <c r="BF13">
        <v>-3.3387973308563232</v>
      </c>
      <c r="BG13">
        <v>-2.7746636867523193</v>
      </c>
      <c r="BH13">
        <v>-2.2105269432067871</v>
      </c>
      <c r="BI13">
        <v>-1.5877799987792969</v>
      </c>
      <c r="BJ13">
        <v>-0.96503287553787231</v>
      </c>
      <c r="BK13">
        <v>-0.97821086645126343</v>
      </c>
      <c r="BL13">
        <v>-0.99150347709655762</v>
      </c>
      <c r="BM13">
        <v>-1.7719022035598755</v>
      </c>
      <c r="BN13">
        <v>-2.5522990226745605</v>
      </c>
      <c r="BO13">
        <v>-3.6816260814666748</v>
      </c>
      <c r="BP13">
        <v>-4.8109536170959473</v>
      </c>
      <c r="BQ13">
        <v>-5.3343796730041504</v>
      </c>
      <c r="BR13">
        <v>-5.8578052520751953</v>
      </c>
      <c r="BS13">
        <v>-5.2886290550231934</v>
      </c>
      <c r="BT13">
        <v>-4.7194533348083496</v>
      </c>
      <c r="BU13">
        <v>-3.7184114456176758</v>
      </c>
      <c r="BV13">
        <v>-2.7173693180084229</v>
      </c>
      <c r="BW13">
        <v>-1.9737522602081299</v>
      </c>
      <c r="BX13">
        <v>-1.2301397323608398</v>
      </c>
      <c r="BY13">
        <v>-0.72330188751220703</v>
      </c>
      <c r="BZ13">
        <v>-0.21646407246589661</v>
      </c>
      <c r="CA13">
        <v>5.2883513271808624E-2</v>
      </c>
      <c r="CB13">
        <v>0.32223051786422729</v>
      </c>
      <c r="CC13">
        <v>-8.4253929555416107E-2</v>
      </c>
      <c r="CD13">
        <v>-0.49073836207389832</v>
      </c>
      <c r="CE13">
        <v>-1.4927880764007568</v>
      </c>
      <c r="CF13">
        <v>-2.4948282241821289</v>
      </c>
      <c r="CG13">
        <v>-3.065669059753418</v>
      </c>
      <c r="CH13">
        <v>-3.6365036964416504</v>
      </c>
      <c r="CI13">
        <v>-3.1716079711914063</v>
      </c>
      <c r="CJ13">
        <v>-2.7067050933837891</v>
      </c>
      <c r="CK13">
        <v>-1.3687129020690918</v>
      </c>
      <c r="CL13">
        <v>-3.0706936493515968E-2</v>
      </c>
      <c r="CM13">
        <v>1.9829418659210205</v>
      </c>
      <c r="CN13">
        <v>3.9966096878051758</v>
      </c>
      <c r="CO13">
        <v>5.8135514259338379</v>
      </c>
      <c r="CP13">
        <v>7.6304755210876465</v>
      </c>
      <c r="CQ13">
        <v>8.3900222778320313</v>
      </c>
      <c r="CR13">
        <v>9.1495599746704102</v>
      </c>
      <c r="CS13">
        <v>9.3383235931396484</v>
      </c>
      <c r="CT13">
        <v>9.5270862579345703</v>
      </c>
      <c r="CU13">
        <v>9.7093706130981445</v>
      </c>
      <c r="CV13">
        <v>9.891657829284668</v>
      </c>
      <c r="CW13">
        <v>9.764805793762207</v>
      </c>
      <c r="CX13">
        <v>9.6379518508911133</v>
      </c>
      <c r="CY13">
        <v>9.7296829223632813</v>
      </c>
      <c r="CZ13">
        <v>9.8214702606201172</v>
      </c>
      <c r="DA13">
        <v>10.600924491882324</v>
      </c>
      <c r="DB13">
        <v>11.38037109375</v>
      </c>
      <c r="DC13">
        <v>11.621303558349609</v>
      </c>
      <c r="DD13">
        <v>11.862229347229004</v>
      </c>
      <c r="DE13">
        <v>11.132285118103027</v>
      </c>
      <c r="DF13">
        <v>10.402334213256836</v>
      </c>
      <c r="DG13">
        <v>9.6574363708496094</v>
      </c>
      <c r="DH13">
        <v>8.9125299453735352</v>
      </c>
      <c r="DI13">
        <v>7.7173080444335938</v>
      </c>
      <c r="DJ13">
        <v>6.5220956802368164</v>
      </c>
      <c r="DK13">
        <v>3.865741491317749</v>
      </c>
      <c r="DL13">
        <v>1.2094087600708008</v>
      </c>
      <c r="DM13">
        <v>-0.86871862411499023</v>
      </c>
      <c r="DN13">
        <v>-2.9468376636505127</v>
      </c>
      <c r="DO13">
        <v>-3.2233166694641113</v>
      </c>
      <c r="DP13">
        <v>-3.4997999668121338</v>
      </c>
      <c r="DQ13">
        <v>-4.1941633224487305</v>
      </c>
      <c r="DR13">
        <v>-4.8885331153869629</v>
      </c>
      <c r="DS13">
        <v>-6.6199612617492676</v>
      </c>
      <c r="DT13">
        <v>-8.3513154983520508</v>
      </c>
      <c r="DU13">
        <v>-9.2227315902709961</v>
      </c>
      <c r="DV13">
        <v>-10.094138145446777</v>
      </c>
      <c r="DW13">
        <v>-9.7218046188354492</v>
      </c>
      <c r="DX13">
        <v>-9.3494682312011719</v>
      </c>
      <c r="DY13">
        <v>-9.3630466461181641</v>
      </c>
      <c r="DZ13">
        <v>-9.3766269683837891</v>
      </c>
      <c r="EA13">
        <v>-9.6837873458862305</v>
      </c>
      <c r="EB13">
        <v>-9.9909515380859375</v>
      </c>
      <c r="EC13">
        <v>-9.4621095657348633</v>
      </c>
      <c r="ED13">
        <v>-8.9332723617553711</v>
      </c>
      <c r="EE13">
        <v>-7.8634142875671387</v>
      </c>
      <c r="EF13">
        <v>-6.7935643196105957</v>
      </c>
      <c r="EG13">
        <v>-5.9888415336608887</v>
      </c>
      <c r="EH13">
        <v>-5.1841206550598145</v>
      </c>
      <c r="EI13">
        <v>-4.7441201210021973</v>
      </c>
      <c r="EJ13">
        <v>-4.3041152954101563</v>
      </c>
      <c r="EK13">
        <v>-3.9055111408233643</v>
      </c>
      <c r="EL13">
        <v>-3.5069029331207275</v>
      </c>
      <c r="EM13">
        <v>-2.9833893775939941</v>
      </c>
      <c r="EN13">
        <v>-2.4597663879394531</v>
      </c>
      <c r="EO13">
        <v>-1.9146807193756104</v>
      </c>
      <c r="EP13">
        <v>-1.3696002960205078</v>
      </c>
      <c r="EQ13">
        <v>-0.96437394618988037</v>
      </c>
      <c r="ER13">
        <v>-0.55914860963821411</v>
      </c>
      <c r="ES13">
        <v>-0.3054729700088501</v>
      </c>
      <c r="ET13">
        <v>-5.1795098930597305E-2</v>
      </c>
      <c r="EU13">
        <v>0.10854622721672058</v>
      </c>
      <c r="EV13">
        <v>0.26888909935951233</v>
      </c>
      <c r="EW13">
        <v>0.28218176960945129</v>
      </c>
      <c r="EX13">
        <v>0.29547432065010071</v>
      </c>
      <c r="EY13">
        <v>-6.6721580922603607E-2</v>
      </c>
      <c r="EZ13">
        <v>-0.42891493439674377</v>
      </c>
      <c r="FA13">
        <v>-1.124916672706604</v>
      </c>
      <c r="FB13">
        <v>-1.8209197521209717</v>
      </c>
      <c r="FC13">
        <v>-2.5547888278961182</v>
      </c>
      <c r="FD13">
        <v>-3.2886648178100586</v>
      </c>
      <c r="FE13">
        <v>-4.0274033546447754</v>
      </c>
      <c r="FF13">
        <v>-4.7661495208740234</v>
      </c>
      <c r="FG13">
        <v>-5.3835997581481934</v>
      </c>
      <c r="FH13">
        <v>-6.0010452270507813</v>
      </c>
      <c r="FI13">
        <v>-6.0120463371276855</v>
      </c>
      <c r="FJ13">
        <v>-6.0230469703674316</v>
      </c>
      <c r="FK13">
        <v>-6.1093058586120605</v>
      </c>
      <c r="FL13">
        <v>-6.1955695152282715</v>
      </c>
      <c r="FM13">
        <v>-7.524406909942627</v>
      </c>
      <c r="FN13">
        <v>-8.8532190322875977</v>
      </c>
      <c r="FO13">
        <v>-9.9055194854736328</v>
      </c>
      <c r="FP13">
        <v>-10.957818031311035</v>
      </c>
      <c r="FQ13">
        <v>-10.20451831817627</v>
      </c>
      <c r="FR13">
        <v>-9.4512252807617188</v>
      </c>
      <c r="FS13">
        <v>-9.5052270889282227</v>
      </c>
      <c r="FT13">
        <v>-9.5592279434204102</v>
      </c>
      <c r="FU13">
        <v>-11.28541374206543</v>
      </c>
      <c r="FV13">
        <v>-13.011574745178223</v>
      </c>
      <c r="FW13">
        <v>-11.670247077941895</v>
      </c>
      <c r="FX13">
        <v>-10.328944206237793</v>
      </c>
      <c r="FY13">
        <v>-5.9634594917297363</v>
      </c>
      <c r="FZ13">
        <v>-1.597975492477417</v>
      </c>
      <c r="GA13">
        <v>-0.53361624479293823</v>
      </c>
      <c r="GB13">
        <v>0.53071630001068115</v>
      </c>
      <c r="GC13">
        <v>-0.74996817111968994</v>
      </c>
      <c r="GD13">
        <v>-2.0306768417358398</v>
      </c>
      <c r="GE13">
        <v>0.19836598634719849</v>
      </c>
      <c r="GF13">
        <v>2.4274182319641113</v>
      </c>
      <c r="GG13">
        <v>5.9573116302490234</v>
      </c>
      <c r="GH13">
        <v>9.4871368408203125</v>
      </c>
      <c r="GI13">
        <v>9.7713937759399414</v>
      </c>
      <c r="GJ13">
        <v>10.05564022064209</v>
      </c>
      <c r="GK13">
        <v>10.416948318481445</v>
      </c>
      <c r="GL13">
        <v>10.778289794921875</v>
      </c>
      <c r="GM13">
        <v>13.848379135131836</v>
      </c>
      <c r="GN13">
        <v>16.918525695800781</v>
      </c>
      <c r="GO13">
        <v>18.898647308349609</v>
      </c>
      <c r="GP13">
        <v>20.878694534301758</v>
      </c>
      <c r="GQ13">
        <v>20.693515777587891</v>
      </c>
      <c r="GR13">
        <v>20.508337020874023</v>
      </c>
      <c r="GS13">
        <v>19.638645172119141</v>
      </c>
      <c r="GT13">
        <v>18.768945693969727</v>
      </c>
      <c r="GU13">
        <v>16.755332946777344</v>
      </c>
      <c r="GV13">
        <v>14.741728782653809</v>
      </c>
      <c r="GW13">
        <v>13.255385398864746</v>
      </c>
      <c r="GX13">
        <v>11.769012451171875</v>
      </c>
      <c r="GY13">
        <v>12.45220947265625</v>
      </c>
      <c r="GZ13">
        <v>13.135398864746094</v>
      </c>
      <c r="HA13">
        <v>12.728339195251465</v>
      </c>
      <c r="HB13">
        <v>12.321287155151367</v>
      </c>
      <c r="HC13">
        <v>9.3956775665283203</v>
      </c>
      <c r="HD13">
        <v>6.4700641632080078</v>
      </c>
      <c r="HE13">
        <v>5.1975769996643066</v>
      </c>
      <c r="HF13">
        <v>3.9251079559326172</v>
      </c>
      <c r="HG13">
        <v>4.1821327209472656</v>
      </c>
      <c r="HH13">
        <v>4.4391617774963379</v>
      </c>
      <c r="HI13">
        <v>1.717430591583252</v>
      </c>
      <c r="HJ13">
        <v>-1.0042487382888794</v>
      </c>
      <c r="HK13">
        <v>-4.3701596260070801</v>
      </c>
      <c r="HL13">
        <v>-7.7360062599182129</v>
      </c>
      <c r="HM13">
        <v>-7.137937068939209</v>
      </c>
      <c r="HN13">
        <v>-6.539848804473877</v>
      </c>
      <c r="HO13">
        <v>-4.7758479118347168</v>
      </c>
      <c r="HP13">
        <v>-3.0118741989135742</v>
      </c>
      <c r="HQ13">
        <v>-3.6228387355804443</v>
      </c>
      <c r="HR13">
        <v>-4.2338142395019531</v>
      </c>
      <c r="HS13">
        <v>-4.9483242034912109</v>
      </c>
      <c r="HT13">
        <v>-5.6628227233886719</v>
      </c>
      <c r="HU13">
        <v>-4.9096670150756836</v>
      </c>
      <c r="HV13">
        <v>-4.1565251350402832</v>
      </c>
      <c r="HW13">
        <v>-4.4819626808166504</v>
      </c>
      <c r="HX13">
        <v>-4.8074078559875488</v>
      </c>
      <c r="HY13">
        <v>-6.3286170959472656</v>
      </c>
      <c r="HZ13">
        <v>-7.8498067855834961</v>
      </c>
      <c r="IA13">
        <v>-7.6782655715942383</v>
      </c>
      <c r="IB13">
        <v>-7.506721019744873</v>
      </c>
      <c r="IC13">
        <v>-6.2071046829223633</v>
      </c>
      <c r="ID13">
        <v>-4.9076704978942871</v>
      </c>
      <c r="IE13">
        <v>-4.9646801948547363</v>
      </c>
      <c r="IF13">
        <v>-5.0216884613037109</v>
      </c>
      <c r="IG13">
        <v>-5.7547879219055176</v>
      </c>
      <c r="IH13">
        <v>-6.4878873825073242</v>
      </c>
      <c r="II13">
        <v>-6.5131263732910156</v>
      </c>
      <c r="IJ13">
        <v>-6.538367748260498</v>
      </c>
      <c r="IK13">
        <v>-6.7609586715698242</v>
      </c>
      <c r="IL13">
        <v>-6.983553409576416</v>
      </c>
      <c r="IM13">
        <v>-7.7585964202880859</v>
      </c>
      <c r="IN13">
        <v>-8.5336360931396484</v>
      </c>
      <c r="IO13">
        <v>-8.9400653839111328</v>
      </c>
      <c r="IP13">
        <v>-9.3464870452880859</v>
      </c>
      <c r="IQ13">
        <v>-9.8948383331298828</v>
      </c>
      <c r="IR13">
        <v>-10.44318962097168</v>
      </c>
      <c r="IS13">
        <v>-11.10633373260498</v>
      </c>
      <c r="IT13">
        <v>-11.76945972442627</v>
      </c>
      <c r="IU13">
        <v>-10.915508270263672</v>
      </c>
      <c r="IV13">
        <v>-10.061539649963379</v>
      </c>
      <c r="IW13">
        <v>-9.3034276962280273</v>
      </c>
      <c r="IX13">
        <v>-8.5453910827636719</v>
      </c>
      <c r="IY13">
        <v>-10.059207916259766</v>
      </c>
      <c r="IZ13">
        <v>-11.573002815246582</v>
      </c>
      <c r="JA13">
        <v>-11.414579391479492</v>
      </c>
      <c r="JB13">
        <v>-11.256069183349609</v>
      </c>
      <c r="JC13">
        <v>-7.2638840675354004</v>
      </c>
      <c r="JD13">
        <v>-3.2717297077178955</v>
      </c>
      <c r="JE13">
        <v>-1.2264449596405029</v>
      </c>
      <c r="JF13">
        <v>0.8188663125038147</v>
      </c>
      <c r="JG13">
        <v>-0.56557703018188477</v>
      </c>
      <c r="JH13">
        <v>-1.9499889612197876</v>
      </c>
      <c r="JI13">
        <v>-0.58207553625106812</v>
      </c>
      <c r="JJ13">
        <v>0.78581160306930542</v>
      </c>
      <c r="JK13">
        <v>4.913844108581543</v>
      </c>
      <c r="JL13">
        <v>9.0418567657470703</v>
      </c>
      <c r="JM13">
        <v>10.375621795654297</v>
      </c>
      <c r="JN13">
        <v>11.709362030029297</v>
      </c>
      <c r="JO13">
        <v>11.450991630554199</v>
      </c>
      <c r="JP13">
        <v>11.192621231079102</v>
      </c>
      <c r="JQ13">
        <v>12.58399772644043</v>
      </c>
      <c r="JR13">
        <v>13.975371360778809</v>
      </c>
      <c r="JS13">
        <v>15.127391815185547</v>
      </c>
      <c r="JT13">
        <v>16.279394149780273</v>
      </c>
      <c r="JU13">
        <v>16.295578002929688</v>
      </c>
      <c r="JV13">
        <v>16.311761856079102</v>
      </c>
      <c r="JW13">
        <v>16.101831436157227</v>
      </c>
      <c r="JX13">
        <v>15.891880035400391</v>
      </c>
      <c r="JY13">
        <v>14.477269172668457</v>
      </c>
      <c r="JZ13">
        <v>13.062629699707031</v>
      </c>
      <c r="KA13">
        <v>11.325156211853027</v>
      </c>
      <c r="KB13">
        <v>9.5877065658569336</v>
      </c>
      <c r="KC13">
        <v>9.8514404296875</v>
      </c>
      <c r="KD13">
        <v>10.115168571472168</v>
      </c>
      <c r="KE13">
        <v>10.033894538879395</v>
      </c>
      <c r="KF13">
        <v>9.9526004791259766</v>
      </c>
      <c r="KG13">
        <v>7.2039680480957031</v>
      </c>
      <c r="KH13">
        <v>4.4553465843200684</v>
      </c>
      <c r="KI13">
        <v>2.4736592769622803</v>
      </c>
      <c r="KJ13">
        <v>0.49194321036338806</v>
      </c>
      <c r="KK13">
        <v>0.95498096942901611</v>
      </c>
      <c r="KL13">
        <v>1.4180089235305786</v>
      </c>
      <c r="KM13">
        <v>1.0505410432815552</v>
      </c>
      <c r="KN13">
        <v>0.68308037519454956</v>
      </c>
      <c r="KO13">
        <v>-0.76839917898178101</v>
      </c>
      <c r="KP13">
        <v>-2.2198641300201416</v>
      </c>
      <c r="KQ13">
        <v>-1.7632436752319336</v>
      </c>
      <c r="KR13">
        <v>-1.3066073656082153</v>
      </c>
      <c r="KS13">
        <v>0.19274282455444336</v>
      </c>
      <c r="KT13">
        <v>1.6921141147613525</v>
      </c>
      <c r="KU13">
        <v>1.0538938045501709</v>
      </c>
      <c r="KV13">
        <v>0.4156612753868103</v>
      </c>
      <c r="KW13">
        <v>-1.3160246610641479</v>
      </c>
      <c r="KX13">
        <v>-3.0476772785186768</v>
      </c>
      <c r="KY13">
        <v>-3.0388822555541992</v>
      </c>
      <c r="KZ13">
        <v>-3.0300860404968262</v>
      </c>
      <c r="LA13">
        <v>-2.8589713573455811</v>
      </c>
      <c r="LB13">
        <v>-2.6878805160522461</v>
      </c>
      <c r="LC13">
        <v>-4.0374612808227539</v>
      </c>
      <c r="LD13">
        <v>-5.3870658874511719</v>
      </c>
      <c r="LE13">
        <v>-5.9290862083435059</v>
      </c>
      <c r="LF13">
        <v>-6.4710922241210938</v>
      </c>
      <c r="LG13">
        <v>-5.7870926856994629</v>
      </c>
      <c r="LH13">
        <v>-5.1031060218811035</v>
      </c>
      <c r="LI13">
        <v>-5.3780694007873535</v>
      </c>
      <c r="LJ13">
        <v>-5.653038501739502</v>
      </c>
      <c r="LK13">
        <v>-6.6447558403015137</v>
      </c>
      <c r="LL13">
        <v>-7.636507511138916</v>
      </c>
      <c r="LM13">
        <v>-8.3582792282104492</v>
      </c>
      <c r="LN13">
        <v>-9.0800800323486328</v>
      </c>
      <c r="LO13">
        <v>-9.8249425888061523</v>
      </c>
      <c r="LP13">
        <v>-10.569805145263672</v>
      </c>
      <c r="LQ13">
        <v>-10.899983406066895</v>
      </c>
      <c r="LR13">
        <v>-11.230145454406738</v>
      </c>
      <c r="LS13">
        <v>-10.684018135070801</v>
      </c>
      <c r="LT13">
        <v>-10.137913703918457</v>
      </c>
      <c r="LU13">
        <v>-9.8987646102905273</v>
      </c>
      <c r="LV13">
        <v>-9.6596107482910156</v>
      </c>
      <c r="LW13">
        <v>-10.2987060546875</v>
      </c>
      <c r="LX13">
        <v>-10.937824249267578</v>
      </c>
      <c r="LY13">
        <v>-11.278298377990723</v>
      </c>
      <c r="LZ13">
        <v>-11.6187744140625</v>
      </c>
      <c r="MA13">
        <v>-10.978043556213379</v>
      </c>
      <c r="MB13">
        <v>-10.337314605712891</v>
      </c>
      <c r="MC13">
        <v>-9.7059860229492188</v>
      </c>
      <c r="MD13">
        <v>-9.0746774673461914</v>
      </c>
      <c r="ME13">
        <v>-9.0572595596313477</v>
      </c>
      <c r="MF13">
        <v>-9.0398349761962891</v>
      </c>
      <c r="MG13">
        <v>-8.1510190963745117</v>
      </c>
      <c r="MH13">
        <v>-7.2621464729309082</v>
      </c>
      <c r="MI13">
        <v>-4.9231114387512207</v>
      </c>
      <c r="MJ13">
        <v>-2.5840761661529541</v>
      </c>
      <c r="MK13">
        <v>0.18210671842098236</v>
      </c>
      <c r="ML13">
        <v>2.948190450668335</v>
      </c>
      <c r="MM13">
        <v>4.7220878601074219</v>
      </c>
      <c r="MN13">
        <v>6.4959092140197754</v>
      </c>
      <c r="MO13">
        <v>6.4832468032836914</v>
      </c>
      <c r="MP13">
        <v>6.4705843925476074</v>
      </c>
      <c r="MQ13">
        <v>6.4549713134765625</v>
      </c>
      <c r="MR13">
        <v>6.439384937286377</v>
      </c>
      <c r="MS13">
        <v>8.169032096862793</v>
      </c>
      <c r="MT13">
        <v>9.8986787796020508</v>
      </c>
      <c r="MU13">
        <v>12.187661170959473</v>
      </c>
      <c r="MV13">
        <v>14.476565361022949</v>
      </c>
      <c r="MW13">
        <v>15.63214111328125</v>
      </c>
      <c r="MX13">
        <v>16.787662506103516</v>
      </c>
      <c r="MY13">
        <v>17.379634857177734</v>
      </c>
      <c r="MZ13">
        <v>17.97157096862793</v>
      </c>
      <c r="NA13">
        <v>18.594537734985352</v>
      </c>
      <c r="NB13">
        <v>19.217512130737305</v>
      </c>
      <c r="NC13">
        <v>18.797542572021484</v>
      </c>
      <c r="ND13">
        <v>18.377571105957031</v>
      </c>
      <c r="NE13">
        <v>16.703226089477539</v>
      </c>
      <c r="NF13">
        <v>15.028926849365234</v>
      </c>
      <c r="NG13">
        <v>13.577817916870117</v>
      </c>
      <c r="NH13">
        <v>12.126766204833984</v>
      </c>
      <c r="NI13">
        <v>11.407085418701172</v>
      </c>
      <c r="NJ13">
        <v>10.687371253967285</v>
      </c>
      <c r="NK13">
        <v>9.3071365356445313</v>
      </c>
      <c r="NL13">
        <v>7.9268374443054199</v>
      </c>
      <c r="NM13">
        <v>5.7946944236755371</v>
      </c>
      <c r="NN13">
        <v>3.6625511646270752</v>
      </c>
      <c r="NO13">
        <v>1.850868821144104</v>
      </c>
      <c r="NP13">
        <v>3.9260353893041611E-2</v>
      </c>
      <c r="NQ13">
        <v>-0.38933148980140686</v>
      </c>
      <c r="NR13">
        <v>-0.81789809465408325</v>
      </c>
      <c r="NS13">
        <v>0.40073674917221069</v>
      </c>
      <c r="NT13">
        <v>1.6194072961807251</v>
      </c>
      <c r="NU13">
        <v>1.5500519275665283</v>
      </c>
      <c r="NV13">
        <v>1.4806571006774902</v>
      </c>
      <c r="NW13">
        <v>-1.0033348798751831</v>
      </c>
      <c r="NX13">
        <v>-3.4873263835906982</v>
      </c>
      <c r="NY13">
        <v>-5.7891831398010254</v>
      </c>
      <c r="NZ13">
        <v>-8.0909481048583984</v>
      </c>
      <c r="OA13">
        <v>-8.5115518569946289</v>
      </c>
      <c r="OB13">
        <v>-8.9321250915527344</v>
      </c>
      <c r="OC13">
        <v>-8.0998029708862305</v>
      </c>
      <c r="OD13">
        <v>-7.267451286315918</v>
      </c>
      <c r="OE13">
        <v>-6.9358854293823242</v>
      </c>
      <c r="OF13">
        <v>-6.6043157577514648</v>
      </c>
      <c r="OG13">
        <v>-6.7848801612854004</v>
      </c>
      <c r="OH13">
        <v>-6.9654450416564941</v>
      </c>
      <c r="OI13">
        <v>-6.7433962821960449</v>
      </c>
      <c r="OJ13">
        <v>-6.5213503837585449</v>
      </c>
      <c r="OK13">
        <v>-5.7890682220458984</v>
      </c>
      <c r="OL13">
        <v>-5.0568108558654785</v>
      </c>
      <c r="OM13">
        <v>-4.3006610870361328</v>
      </c>
      <c r="ON13">
        <v>-3.54443359375</v>
      </c>
      <c r="OO13">
        <v>-3.811542272567749</v>
      </c>
      <c r="OP13">
        <v>-4.0786705017089844</v>
      </c>
      <c r="OQ13">
        <v>-4.9501547813415527</v>
      </c>
      <c r="OR13">
        <v>-5.8216385841369629</v>
      </c>
      <c r="OS13">
        <v>-5.8264365196228027</v>
      </c>
      <c r="OT13">
        <v>-5.8312206268310547</v>
      </c>
      <c r="OU13">
        <v>-5.292116641998291</v>
      </c>
      <c r="OV13">
        <v>-4.7530288696289063</v>
      </c>
      <c r="OW13">
        <v>-4.6739330291748047</v>
      </c>
      <c r="OX13">
        <v>-4.5948381423950195</v>
      </c>
      <c r="OY13">
        <v>-5.0285606384277344</v>
      </c>
      <c r="OZ13">
        <v>-5.4623007774353027</v>
      </c>
      <c r="PA13">
        <v>-5.964806079864502</v>
      </c>
      <c r="PB13">
        <v>-6.4673185348510742</v>
      </c>
      <c r="PC13">
        <v>-6.69329833984375</v>
      </c>
      <c r="PD13">
        <v>-6.9192132949829102</v>
      </c>
      <c r="PE13">
        <v>-7.3700270652770996</v>
      </c>
      <c r="PF13">
        <v>-7.8208346366882324</v>
      </c>
      <c r="PG13">
        <v>-9.0136861801147461</v>
      </c>
      <c r="PH13">
        <v>-10.206579208374023</v>
      </c>
      <c r="PI13">
        <v>-11.23419189453125</v>
      </c>
      <c r="PJ13">
        <v>-12.261805534362793</v>
      </c>
      <c r="PK13">
        <v>-12.034660339355469</v>
      </c>
      <c r="PL13">
        <v>-11.807514190673828</v>
      </c>
      <c r="PM13">
        <v>-10.652290344238281</v>
      </c>
      <c r="PN13">
        <v>-9.4971170425415039</v>
      </c>
      <c r="PO13">
        <v>-9.1690340042114258</v>
      </c>
      <c r="PP13">
        <v>-8.8409795761108398</v>
      </c>
      <c r="PQ13">
        <v>-9.6040334701538086</v>
      </c>
      <c r="PR13">
        <v>-10.36707592010498</v>
      </c>
      <c r="PS13">
        <v>-9.3910579681396484</v>
      </c>
      <c r="PT13">
        <v>-8.4149179458618164</v>
      </c>
      <c r="PU13">
        <v>-4.739708423614502</v>
      </c>
      <c r="PV13">
        <v>-1.0644981861114502</v>
      </c>
      <c r="PW13">
        <v>2.9229495525360107</v>
      </c>
      <c r="PX13">
        <v>6.9102282524108887</v>
      </c>
      <c r="PY13">
        <v>8.6816253662109375</v>
      </c>
      <c r="PZ13">
        <v>10.452921867370605</v>
      </c>
      <c r="QA13">
        <v>10.075348854064941</v>
      </c>
      <c r="QB13">
        <v>9.6977729797363281</v>
      </c>
      <c r="QC13">
        <v>9.8919172286987305</v>
      </c>
      <c r="QD13">
        <v>10.086105346679688</v>
      </c>
      <c r="QE13">
        <v>11.496706008911133</v>
      </c>
      <c r="QF13">
        <v>12.907306671142578</v>
      </c>
      <c r="QG13">
        <v>13.847694396972656</v>
      </c>
      <c r="QH13">
        <v>14.788037300109863</v>
      </c>
      <c r="QI13">
        <v>14.415550231933594</v>
      </c>
      <c r="QJ13">
        <v>14.043070793151855</v>
      </c>
      <c r="QK13">
        <v>13.376587867736816</v>
      </c>
      <c r="QL13">
        <v>12.710097312927246</v>
      </c>
      <c r="QM13">
        <v>12.826435089111328</v>
      </c>
      <c r="QN13">
        <v>12.942761421203613</v>
      </c>
      <c r="QO13">
        <v>12.54344367980957</v>
      </c>
      <c r="QP13">
        <v>12.144126892089844</v>
      </c>
      <c r="QQ13">
        <v>10.088536262512207</v>
      </c>
      <c r="QR13">
        <v>8.0331344604492188</v>
      </c>
      <c r="QS13">
        <v>5.3704814910888672</v>
      </c>
      <c r="QT13">
        <v>2.7079389095306396</v>
      </c>
      <c r="QU13">
        <v>0.62612855434417725</v>
      </c>
      <c r="QV13">
        <v>-1.4557416439056396</v>
      </c>
      <c r="QW13">
        <v>-2.6821966171264648</v>
      </c>
      <c r="QX13">
        <v>-3.908668041229248</v>
      </c>
      <c r="QY13">
        <v>-4.1405401229858398</v>
      </c>
      <c r="QZ13">
        <v>-4.3724126815795898</v>
      </c>
      <c r="RA13">
        <v>-3.9646866321563721</v>
      </c>
      <c r="RB13">
        <v>-3.5569775104522705</v>
      </c>
      <c r="RC13">
        <v>-3.28226637840271</v>
      </c>
      <c r="RD13">
        <v>-3.0075705051422119</v>
      </c>
      <c r="RE13">
        <v>-3.029571533203125</v>
      </c>
      <c r="RF13">
        <v>-3.0515735149383545</v>
      </c>
      <c r="RG13">
        <v>-3.0664987564086914</v>
      </c>
      <c r="RH13">
        <v>-3.0814244747161865</v>
      </c>
      <c r="RI13">
        <v>-3.0889017581939697</v>
      </c>
      <c r="RJ13">
        <v>-3.0963783264160156</v>
      </c>
      <c r="RK13">
        <v>-3.3088648319244385</v>
      </c>
      <c r="RL13">
        <v>-3.5213451385498047</v>
      </c>
      <c r="RM13">
        <v>-3.9953925609588623</v>
      </c>
      <c r="RN13">
        <v>-4.4694247245788574</v>
      </c>
      <c r="RO13">
        <v>-5.1419520378112793</v>
      </c>
      <c r="RP13">
        <v>-5.8144984245300293</v>
      </c>
      <c r="RQ13">
        <v>-6.1786360740661621</v>
      </c>
      <c r="RR13">
        <v>-6.5427703857421875</v>
      </c>
      <c r="RS13">
        <v>-6.3120145797729492</v>
      </c>
      <c r="RT13">
        <v>-6.0812592506408691</v>
      </c>
      <c r="RU13">
        <v>-5.6748800277709961</v>
      </c>
      <c r="RV13">
        <v>-5.2685184478759766</v>
      </c>
      <c r="RW13">
        <v>-5.1999049186706543</v>
      </c>
      <c r="RX13">
        <v>-5.1312985420227051</v>
      </c>
      <c r="RY13">
        <v>-5.323178768157959</v>
      </c>
      <c r="RZ13">
        <v>-5.515052318572998</v>
      </c>
      <c r="SA13">
        <v>-5.0398192405700684</v>
      </c>
      <c r="SB13">
        <v>-4.5645508766174316</v>
      </c>
      <c r="SC13">
        <v>-3.5292894840240479</v>
      </c>
      <c r="SD13">
        <v>-2.4940280914306641</v>
      </c>
      <c r="SE13">
        <v>-1.9985799789428711</v>
      </c>
      <c r="SF13">
        <v>-1.5032724142074585</v>
      </c>
      <c r="SG13">
        <v>-1.8911449909210205</v>
      </c>
      <c r="SH13">
        <v>-2.2790067195892334</v>
      </c>
      <c r="SI13">
        <v>-2.9306790828704834</v>
      </c>
      <c r="SJ13">
        <v>-3.5823488235473633</v>
      </c>
      <c r="SK13">
        <v>-3.0343801975250244</v>
      </c>
      <c r="SL13">
        <v>-2.4863505363464355</v>
      </c>
      <c r="SM13">
        <v>-0.60455626249313354</v>
      </c>
      <c r="SN13">
        <v>1.2772375345230103</v>
      </c>
      <c r="SO13">
        <v>3.0196702480316162</v>
      </c>
      <c r="SP13">
        <v>4.7620277404785156</v>
      </c>
      <c r="SQ13">
        <v>5.2576766014099121</v>
      </c>
      <c r="SR13">
        <v>5.7532901763916016</v>
      </c>
      <c r="SS13">
        <v>5.1995062828063965</v>
      </c>
      <c r="ST13">
        <v>4.6457028388977051</v>
      </c>
      <c r="SU13">
        <v>4.178807258605957</v>
      </c>
      <c r="SV13">
        <v>3.7119014263153076</v>
      </c>
      <c r="SW13">
        <v>3.5142624378204346</v>
      </c>
      <c r="SX13">
        <v>3.3166234493255615</v>
      </c>
      <c r="SY13">
        <v>3.1304938793182373</v>
      </c>
      <c r="SZ13">
        <v>2.9444293975830078</v>
      </c>
      <c r="TA13">
        <v>2.8719487190246582</v>
      </c>
      <c r="TB13">
        <v>2.7994723320007324</v>
      </c>
      <c r="TC13">
        <v>2.8454229831695557</v>
      </c>
      <c r="TD13">
        <v>2.8913798332214355</v>
      </c>
      <c r="TE13">
        <v>3.1392664909362793</v>
      </c>
      <c r="TF13">
        <v>3.3871626853942871</v>
      </c>
      <c r="TG13">
        <v>3.6512923240661621</v>
      </c>
      <c r="TH13">
        <v>3.915421724319458</v>
      </c>
      <c r="TI13">
        <v>3.9568188190460205</v>
      </c>
      <c r="TJ13">
        <v>3.9982120990753174</v>
      </c>
      <c r="TK13">
        <v>3.7529807090759277</v>
      </c>
      <c r="TL13">
        <v>3.5077559947967529</v>
      </c>
      <c r="TM13">
        <v>3.1041135787963867</v>
      </c>
      <c r="TN13">
        <v>2.7004587650299072</v>
      </c>
      <c r="TO13">
        <v>2.4387643337249756</v>
      </c>
      <c r="TP13">
        <v>2.1770634651184082</v>
      </c>
      <c r="TQ13">
        <v>2.0389540195465088</v>
      </c>
      <c r="TR13">
        <v>1.9008448123931885</v>
      </c>
      <c r="TS13">
        <v>1.7998299598693848</v>
      </c>
      <c r="TT13">
        <v>1.6988193988800049</v>
      </c>
      <c r="TU13">
        <v>1.6271407604217529</v>
      </c>
      <c r="TV13">
        <v>1.5554659366607666</v>
      </c>
    </row>
    <row r="14" spans="1:548">
      <c r="A14" t="s">
        <v>112</v>
      </c>
      <c r="B14">
        <v>-0.11109651625156403</v>
      </c>
      <c r="C14">
        <v>-6.3369132578372955E-2</v>
      </c>
      <c r="D14">
        <v>-1.5641748905181885E-2</v>
      </c>
      <c r="E14">
        <v>0.1194903552532196</v>
      </c>
      <c r="F14">
        <v>0.25462242960929871</v>
      </c>
      <c r="G14">
        <v>0.35718187689781189</v>
      </c>
      <c r="H14">
        <v>0.45974132418632507</v>
      </c>
      <c r="I14">
        <v>0.55204480886459351</v>
      </c>
      <c r="J14">
        <v>0.6443483829498291</v>
      </c>
      <c r="K14">
        <v>0.69826370477676392</v>
      </c>
      <c r="L14">
        <v>0.75217902660369873</v>
      </c>
      <c r="M14">
        <v>0.79202818870544434</v>
      </c>
      <c r="N14">
        <v>0.83187747001647949</v>
      </c>
      <c r="O14">
        <v>1.0018453598022461</v>
      </c>
      <c r="P14">
        <v>1.1718132495880127</v>
      </c>
      <c r="V14">
        <v>1.1718132495880127</v>
      </c>
      <c r="W14">
        <v>1.5083683729171753</v>
      </c>
      <c r="X14">
        <v>1.8449244499206543</v>
      </c>
      <c r="Y14">
        <v>2.2161147594451904</v>
      </c>
      <c r="Z14">
        <v>2.5873057842254639</v>
      </c>
      <c r="AA14">
        <v>2.8396649360656738</v>
      </c>
      <c r="AB14">
        <v>3.0920236110687256</v>
      </c>
      <c r="AC14">
        <v>3.1893124580383301</v>
      </c>
      <c r="AD14">
        <v>3.2866005897521973</v>
      </c>
      <c r="AE14">
        <v>3.4203863143920898</v>
      </c>
      <c r="AF14">
        <v>3.5541718006134033</v>
      </c>
      <c r="AG14">
        <v>3.8817315101623535</v>
      </c>
      <c r="AH14">
        <v>4.209291934967041</v>
      </c>
      <c r="AI14">
        <v>4.324427604675293</v>
      </c>
      <c r="AJ14">
        <v>4.4395627975463867</v>
      </c>
      <c r="AK14">
        <v>3.8978605270385742</v>
      </c>
      <c r="AL14">
        <v>3.3561582565307617</v>
      </c>
      <c r="AM14">
        <v>2.2705163955688477</v>
      </c>
      <c r="AN14">
        <v>1.1848766803741455</v>
      </c>
      <c r="AO14">
        <v>0.16449497640132904</v>
      </c>
      <c r="AP14">
        <v>-0.8558843731880188</v>
      </c>
      <c r="AQ14">
        <v>-1.3040229082107544</v>
      </c>
      <c r="AR14">
        <v>-1.7521615028381348</v>
      </c>
      <c r="AS14">
        <v>-2.2413830757141113</v>
      </c>
      <c r="AT14">
        <v>-2.7306034564971924</v>
      </c>
      <c r="AU14">
        <v>-3.9053664207458496</v>
      </c>
      <c r="AV14">
        <v>-5.0801291465759277</v>
      </c>
      <c r="AW14">
        <v>-6.2818784713745117</v>
      </c>
      <c r="AX14">
        <v>-7.4836316108703613</v>
      </c>
      <c r="AY14">
        <v>-8.0482244491577148</v>
      </c>
      <c r="AZ14">
        <v>-8.6128168106079102</v>
      </c>
      <c r="BA14">
        <v>-8.9209527969360352</v>
      </c>
      <c r="BB14">
        <v>-9.2290887832641602</v>
      </c>
      <c r="BC14">
        <v>-9.6796932220458984</v>
      </c>
      <c r="BD14">
        <v>-10.130294799804688</v>
      </c>
      <c r="BE14">
        <v>-10.255257606506348</v>
      </c>
      <c r="BF14">
        <v>-10.380219459533691</v>
      </c>
      <c r="BG14">
        <v>-9.4012365341186523</v>
      </c>
      <c r="BH14">
        <v>-8.4222469329833984</v>
      </c>
      <c r="BI14">
        <v>-6.491610050201416</v>
      </c>
      <c r="BJ14">
        <v>-4.5609731674194336</v>
      </c>
      <c r="BK14">
        <v>-2.8188107013702393</v>
      </c>
      <c r="BL14">
        <v>-1.0766482353210449</v>
      </c>
      <c r="BM14">
        <v>0.22812554240226746</v>
      </c>
      <c r="BN14">
        <v>1.5328925848007202</v>
      </c>
      <c r="BO14">
        <v>2.9282152652740479</v>
      </c>
      <c r="BP14">
        <v>4.3235378265380859</v>
      </c>
      <c r="BQ14">
        <v>5.6579556465148926</v>
      </c>
      <c r="BR14">
        <v>6.9923787117004395</v>
      </c>
      <c r="BS14">
        <v>7.7083749771118164</v>
      </c>
      <c r="BT14">
        <v>8.4243707656860352</v>
      </c>
      <c r="BU14">
        <v>8.3493709564208984</v>
      </c>
      <c r="BV14">
        <v>8.2743701934814453</v>
      </c>
      <c r="BW14">
        <v>8.1457977294921875</v>
      </c>
      <c r="BX14">
        <v>8.0172262191772461</v>
      </c>
      <c r="BY14">
        <v>8.195530891418457</v>
      </c>
      <c r="BZ14">
        <v>8.373835563659668</v>
      </c>
      <c r="CA14">
        <v>8.3618326187133789</v>
      </c>
      <c r="CB14">
        <v>8.349827766418457</v>
      </c>
      <c r="CC14">
        <v>8.0081453323364258</v>
      </c>
      <c r="CD14">
        <v>7.6664624214172363</v>
      </c>
      <c r="CE14">
        <v>6.6930890083312988</v>
      </c>
      <c r="CF14">
        <v>5.7197251319885254</v>
      </c>
      <c r="CG14">
        <v>3.8244612216949463</v>
      </c>
      <c r="CH14">
        <v>1.9292134046554565</v>
      </c>
      <c r="CI14">
        <v>3.8388438522815704E-2</v>
      </c>
      <c r="CJ14">
        <v>-1.8524335622787476</v>
      </c>
      <c r="CK14">
        <v>-2.869657039642334</v>
      </c>
      <c r="CL14">
        <v>-3.8868889808654785</v>
      </c>
      <c r="CM14">
        <v>-4.4064159393310547</v>
      </c>
      <c r="CN14">
        <v>-4.9259476661682129</v>
      </c>
      <c r="CO14">
        <v>-5.179253101348877</v>
      </c>
      <c r="CP14">
        <v>-5.43255615234375</v>
      </c>
      <c r="CQ14">
        <v>-5.1870722770690918</v>
      </c>
      <c r="CR14">
        <v>-4.9415898323059082</v>
      </c>
      <c r="CS14">
        <v>-4.6533913612365723</v>
      </c>
      <c r="CT14">
        <v>-4.3651938438415527</v>
      </c>
      <c r="CU14">
        <v>-4.4743423461914063</v>
      </c>
      <c r="CV14">
        <v>-4.5834908485412598</v>
      </c>
      <c r="CW14">
        <v>-4.6415023803710938</v>
      </c>
      <c r="CX14">
        <v>-4.6995143890380859</v>
      </c>
      <c r="CY14">
        <v>-4.5131874084472656</v>
      </c>
      <c r="CZ14">
        <v>-4.3268628120422363</v>
      </c>
      <c r="DA14">
        <v>-4.0296401977539063</v>
      </c>
      <c r="DB14">
        <v>-3.7324202060699463</v>
      </c>
      <c r="DC14">
        <v>-3.18607497215271</v>
      </c>
      <c r="DD14">
        <v>-2.6397292613983154</v>
      </c>
      <c r="DE14">
        <v>-2.0916695594787598</v>
      </c>
      <c r="DF14">
        <v>-1.5436054468154907</v>
      </c>
      <c r="DG14">
        <v>-1.4577195644378662</v>
      </c>
      <c r="DH14">
        <v>-1.3718328475952148</v>
      </c>
      <c r="DI14">
        <v>-1.5181094408035278</v>
      </c>
      <c r="DJ14">
        <v>-1.6643848419189453</v>
      </c>
      <c r="DK14">
        <v>-1.5049020051956177</v>
      </c>
      <c r="DL14">
        <v>-1.3454201221466064</v>
      </c>
      <c r="DM14">
        <v>-1.1842751502990723</v>
      </c>
      <c r="DN14">
        <v>-1.0231307744979858</v>
      </c>
      <c r="DO14">
        <v>-1.0189768075942993</v>
      </c>
      <c r="DP14">
        <v>-1.0148218870162964</v>
      </c>
      <c r="DQ14">
        <v>-0.57737118005752563</v>
      </c>
      <c r="DR14">
        <v>-0.13991641998291016</v>
      </c>
      <c r="DS14">
        <v>0.65624034404754639</v>
      </c>
      <c r="DT14">
        <v>1.4523892402648926</v>
      </c>
      <c r="DU14">
        <v>1.8587616682052612</v>
      </c>
      <c r="DV14">
        <v>2.2651298046112061</v>
      </c>
      <c r="DW14">
        <v>2.1712236404418945</v>
      </c>
      <c r="DX14">
        <v>2.0773160457611084</v>
      </c>
      <c r="DY14">
        <v>2.1159617900848389</v>
      </c>
      <c r="DZ14">
        <v>2.1546082496643066</v>
      </c>
      <c r="EA14">
        <v>2.4139561653137207</v>
      </c>
      <c r="EB14">
        <v>2.6733067035675049</v>
      </c>
      <c r="EC14">
        <v>2.7254745960235596</v>
      </c>
      <c r="ED14">
        <v>2.777641773223877</v>
      </c>
      <c r="EE14">
        <v>2.6872866153717041</v>
      </c>
      <c r="EF14">
        <v>2.5969314575195313</v>
      </c>
      <c r="EG14">
        <v>2.6504168510437012</v>
      </c>
      <c r="EH14">
        <v>2.7039024829864502</v>
      </c>
      <c r="EI14">
        <v>2.7266201972961426</v>
      </c>
      <c r="EJ14">
        <v>2.7493371963500977</v>
      </c>
      <c r="EK14">
        <v>2.5171761512756348</v>
      </c>
      <c r="EL14">
        <v>2.28501296043396</v>
      </c>
      <c r="EM14">
        <v>1.909666895866394</v>
      </c>
      <c r="EN14">
        <v>1.5343242883682251</v>
      </c>
      <c r="EO14">
        <v>1.2279052734375</v>
      </c>
      <c r="EP14">
        <v>0.92148923873901367</v>
      </c>
      <c r="EQ14">
        <v>0.72181224822998047</v>
      </c>
      <c r="ER14">
        <v>0.52213591337203979</v>
      </c>
      <c r="ES14">
        <v>0.3767487108707428</v>
      </c>
      <c r="ET14">
        <v>0.23136022686958313</v>
      </c>
      <c r="EU14">
        <v>0.15518590807914734</v>
      </c>
      <c r="EV14">
        <v>7.901088148355484E-2</v>
      </c>
      <c r="EW14">
        <v>3.9963666349649429E-2</v>
      </c>
      <c r="EX14">
        <v>9.1682618949562311E-4</v>
      </c>
      <c r="EY14">
        <v>-4.3258410878479481E-3</v>
      </c>
      <c r="EZ14">
        <v>-9.568377397954464E-3</v>
      </c>
      <c r="FA14">
        <v>7.1046766825020313E-3</v>
      </c>
      <c r="FB14">
        <v>2.3777797818183899E-2</v>
      </c>
      <c r="FC14">
        <v>3.7929780781269073E-2</v>
      </c>
      <c r="FD14">
        <v>5.2081961184740067E-2</v>
      </c>
      <c r="FE14">
        <v>9.2217415571212769E-2</v>
      </c>
      <c r="FF14">
        <v>0.132353276014328</v>
      </c>
      <c r="FG14">
        <v>0.18114079535007477</v>
      </c>
      <c r="FH14">
        <v>0.22992818057537079</v>
      </c>
      <c r="FI14">
        <v>0.25711458921432495</v>
      </c>
      <c r="FJ14">
        <v>0.28430154919624329</v>
      </c>
      <c r="FK14">
        <v>0.32372114062309265</v>
      </c>
      <c r="FL14">
        <v>0.36314111948013306</v>
      </c>
      <c r="FM14">
        <v>0.50019323825836182</v>
      </c>
      <c r="FN14">
        <v>0.63724261522293091</v>
      </c>
      <c r="FO14">
        <v>0.82104784250259399</v>
      </c>
      <c r="FP14">
        <v>1.004853367805481</v>
      </c>
      <c r="FQ14">
        <v>1.0840078592300415</v>
      </c>
      <c r="FR14">
        <v>1.1631623506546021</v>
      </c>
      <c r="FS14">
        <v>1.2728248834609985</v>
      </c>
      <c r="FT14">
        <v>1.382489800453186</v>
      </c>
      <c r="FU14">
        <v>1.5983811616897583</v>
      </c>
      <c r="FV14">
        <v>1.8142131567001343</v>
      </c>
      <c r="FW14">
        <v>1.7517890930175781</v>
      </c>
      <c r="FX14">
        <v>1.689366340637207</v>
      </c>
      <c r="FY14">
        <v>1.335536003112793</v>
      </c>
      <c r="FZ14">
        <v>0.98170578479766846</v>
      </c>
      <c r="GA14">
        <v>0.93864774703979492</v>
      </c>
      <c r="GB14">
        <v>0.89559310674667358</v>
      </c>
      <c r="GC14">
        <v>1.140385627746582</v>
      </c>
      <c r="GD14">
        <v>1.3851827383041382</v>
      </c>
      <c r="GE14">
        <v>1.1948741674423218</v>
      </c>
      <c r="GF14">
        <v>1.0045636892318726</v>
      </c>
      <c r="GG14">
        <v>0.55708181858062744</v>
      </c>
      <c r="GH14">
        <v>0.10960841923952103</v>
      </c>
      <c r="GI14">
        <v>0.14553128182888031</v>
      </c>
      <c r="GJ14">
        <v>0.18145596981048584</v>
      </c>
      <c r="GK14">
        <v>0.248377725481987</v>
      </c>
      <c r="GL14">
        <v>0.3152928352355957</v>
      </c>
      <c r="GM14">
        <v>-0.17712812125682831</v>
      </c>
      <c r="GN14">
        <v>-0.66955846548080444</v>
      </c>
      <c r="GO14">
        <v>-1.0471963882446289</v>
      </c>
      <c r="GP14">
        <v>-1.4247725009918213</v>
      </c>
      <c r="GQ14">
        <v>-1.2042974233627319</v>
      </c>
      <c r="GR14">
        <v>-0.98382663726806641</v>
      </c>
      <c r="GS14">
        <v>-0.79707026481628418</v>
      </c>
      <c r="GT14">
        <v>-0.61031520366668701</v>
      </c>
      <c r="GU14">
        <v>-0.76318091154098511</v>
      </c>
      <c r="GV14">
        <v>-0.91604483127593994</v>
      </c>
      <c r="GW14">
        <v>-0.91071641445159912</v>
      </c>
      <c r="GX14">
        <v>-0.90538787841796875</v>
      </c>
      <c r="GY14">
        <v>-0.7335858941078186</v>
      </c>
      <c r="GZ14">
        <v>-0.5617859959602356</v>
      </c>
      <c r="HA14">
        <v>-0.68124818801879883</v>
      </c>
      <c r="HB14">
        <v>-0.8007081151008606</v>
      </c>
      <c r="HC14">
        <v>-1.0539557933807373</v>
      </c>
      <c r="HD14">
        <v>-1.3072032928466797</v>
      </c>
      <c r="HE14">
        <v>-1.2934521436691284</v>
      </c>
      <c r="HF14">
        <v>-1.2797006368637085</v>
      </c>
      <c r="HG14">
        <v>-1.2279633283615112</v>
      </c>
      <c r="HH14">
        <v>-1.1762250661849976</v>
      </c>
      <c r="HI14">
        <v>-1.3919157981872559</v>
      </c>
      <c r="HJ14">
        <v>-1.6076067686080933</v>
      </c>
      <c r="HK14">
        <v>-1.8496824502944946</v>
      </c>
      <c r="HL14">
        <v>-2.0917534828186035</v>
      </c>
      <c r="HM14">
        <v>-2.2617795467376709</v>
      </c>
      <c r="HN14">
        <v>-2.4318053722381592</v>
      </c>
      <c r="HO14">
        <v>-2.6272706985473633</v>
      </c>
      <c r="HP14">
        <v>-2.8227329254150391</v>
      </c>
      <c r="HQ14">
        <v>-2.7508852481842041</v>
      </c>
      <c r="HR14">
        <v>-2.6790361404418945</v>
      </c>
      <c r="HS14">
        <v>-2.4222354888916016</v>
      </c>
      <c r="HT14">
        <v>-2.1654372215270996</v>
      </c>
      <c r="HU14">
        <v>-2.2203552722930908</v>
      </c>
      <c r="HV14">
        <v>-2.2752723693847656</v>
      </c>
      <c r="HW14">
        <v>-2.2441897392272949</v>
      </c>
      <c r="HX14">
        <v>-2.2131047248840332</v>
      </c>
      <c r="HY14">
        <v>-1.6407748460769653</v>
      </c>
      <c r="HZ14">
        <v>-1.0684481859207153</v>
      </c>
      <c r="IA14">
        <v>-0.77237683534622192</v>
      </c>
      <c r="IB14">
        <v>-0.47629982233047485</v>
      </c>
      <c r="IC14">
        <v>-0.73089462518692017</v>
      </c>
      <c r="ID14">
        <v>-0.98554199934005737</v>
      </c>
      <c r="IE14">
        <v>-0.62111079692840576</v>
      </c>
      <c r="IF14">
        <v>-0.2566865086555481</v>
      </c>
      <c r="IG14">
        <v>0.68737733364105225</v>
      </c>
      <c r="IH14">
        <v>1.6314409971237183</v>
      </c>
      <c r="II14">
        <v>1.8966069221496582</v>
      </c>
      <c r="IJ14">
        <v>2.1617684364318848</v>
      </c>
      <c r="IK14">
        <v>2.0354330539703369</v>
      </c>
      <c r="IL14">
        <v>1.909095287322998</v>
      </c>
      <c r="IM14">
        <v>2.2190952301025391</v>
      </c>
      <c r="IN14">
        <v>2.529094934463501</v>
      </c>
      <c r="IO14">
        <v>2.794891357421875</v>
      </c>
      <c r="IP14">
        <v>3.0606825351715088</v>
      </c>
      <c r="IQ14">
        <v>2.9466934204101563</v>
      </c>
      <c r="IR14">
        <v>2.8327035903930664</v>
      </c>
      <c r="IS14">
        <v>2.8771653175354004</v>
      </c>
      <c r="IT14">
        <v>2.9216289520263672</v>
      </c>
      <c r="IU14">
        <v>3.1391489505767822</v>
      </c>
      <c r="IV14">
        <v>3.356673002243042</v>
      </c>
      <c r="IW14">
        <v>3.3733177185058594</v>
      </c>
      <c r="IX14">
        <v>3.3899619579315186</v>
      </c>
      <c r="IY14">
        <v>3.3728017807006836</v>
      </c>
      <c r="IZ14">
        <v>3.3556418418884277</v>
      </c>
      <c r="JA14">
        <v>3.13616943359375</v>
      </c>
      <c r="JB14">
        <v>2.9166936874389648</v>
      </c>
      <c r="JC14">
        <v>2.2149896621704102</v>
      </c>
      <c r="JD14">
        <v>1.5132899284362793</v>
      </c>
      <c r="JE14">
        <v>1.0976153612136841</v>
      </c>
      <c r="JF14">
        <v>0.6819348931312561</v>
      </c>
      <c r="JG14">
        <v>0.82491707801818848</v>
      </c>
      <c r="JH14">
        <v>0.96789461374282837</v>
      </c>
      <c r="JI14">
        <v>0.70788538455963135</v>
      </c>
      <c r="JJ14">
        <v>0.44788113236427307</v>
      </c>
      <c r="JK14">
        <v>-0.21251237392425537</v>
      </c>
      <c r="JL14">
        <v>-0.87290215492248535</v>
      </c>
      <c r="JM14">
        <v>-1.0014743804931641</v>
      </c>
      <c r="JN14">
        <v>-1.130043625831604</v>
      </c>
      <c r="JO14">
        <v>-1.0588259696960449</v>
      </c>
      <c r="JP14">
        <v>-0.98760950565338135</v>
      </c>
      <c r="JQ14">
        <v>-1.5778157711029053</v>
      </c>
      <c r="JR14">
        <v>-2.168022632598877</v>
      </c>
      <c r="JS14">
        <v>-2.8083338737487793</v>
      </c>
      <c r="JT14">
        <v>-3.4486327171325684</v>
      </c>
      <c r="JU14">
        <v>-3.3833441734313965</v>
      </c>
      <c r="JV14">
        <v>-3.3180539608001709</v>
      </c>
      <c r="JW14">
        <v>-3.0334072113037109</v>
      </c>
      <c r="JX14">
        <v>-2.7487611770629883</v>
      </c>
      <c r="JY14">
        <v>-2.4923665523529053</v>
      </c>
      <c r="JZ14">
        <v>-2.2359669208526611</v>
      </c>
      <c r="KA14">
        <v>-1.9522371292114258</v>
      </c>
      <c r="KB14">
        <v>-1.6685101985931396</v>
      </c>
      <c r="KC14">
        <v>-1.6541862487792969</v>
      </c>
      <c r="KD14">
        <v>-1.6398625373840332</v>
      </c>
      <c r="KE14">
        <v>-1.6837512254714966</v>
      </c>
      <c r="KF14">
        <v>-1.7276381254196167</v>
      </c>
      <c r="KG14">
        <v>-1.5069339275360107</v>
      </c>
      <c r="KH14">
        <v>-1.2862313985824585</v>
      </c>
      <c r="KI14">
        <v>-1.1847048997879028</v>
      </c>
      <c r="KJ14">
        <v>-1.0831775665283203</v>
      </c>
      <c r="KK14">
        <v>-1.2829114198684692</v>
      </c>
      <c r="KL14">
        <v>-1.4826411008834839</v>
      </c>
      <c r="KM14">
        <v>-1.3338721990585327</v>
      </c>
      <c r="KN14">
        <v>-1.1851059198379517</v>
      </c>
      <c r="KO14">
        <v>-0.63850212097167969</v>
      </c>
      <c r="KP14">
        <v>-9.190184623003006E-2</v>
      </c>
      <c r="KQ14">
        <v>-1.4380349777638912E-2</v>
      </c>
      <c r="KR14">
        <v>6.3136503100395203E-2</v>
      </c>
      <c r="KS14">
        <v>-0.163636714220047</v>
      </c>
      <c r="KT14">
        <v>-0.39041271805763245</v>
      </c>
      <c r="KU14">
        <v>-0.18228496611118317</v>
      </c>
      <c r="KV14">
        <v>2.5843614712357521E-2</v>
      </c>
      <c r="KW14">
        <v>0.310089111328125</v>
      </c>
      <c r="KX14">
        <v>0.5943291187286377</v>
      </c>
      <c r="KY14">
        <v>0.50065022706985474</v>
      </c>
      <c r="KZ14">
        <v>0.40697175264358521</v>
      </c>
      <c r="LA14">
        <v>0.38631656765937805</v>
      </c>
      <c r="LB14">
        <v>0.36566707491874695</v>
      </c>
      <c r="LC14">
        <v>0.71275949478149414</v>
      </c>
      <c r="LD14">
        <v>1.0598580837249756</v>
      </c>
      <c r="LE14">
        <v>1.2556672096252441</v>
      </c>
      <c r="LF14">
        <v>1.4514725208282471</v>
      </c>
      <c r="LG14">
        <v>1.3298331499099731</v>
      </c>
      <c r="LH14">
        <v>1.2081962823867798</v>
      </c>
      <c r="LI14">
        <v>1.1890019178390503</v>
      </c>
      <c r="LJ14">
        <v>1.1698083877563477</v>
      </c>
      <c r="LK14">
        <v>1.2399088144302368</v>
      </c>
      <c r="LL14">
        <v>1.3100109100341797</v>
      </c>
      <c r="LM14">
        <v>1.3176023960113525</v>
      </c>
      <c r="LN14">
        <v>1.3251944780349731</v>
      </c>
      <c r="LO14">
        <v>1.3454482555389404</v>
      </c>
      <c r="LP14">
        <v>1.3657021522521973</v>
      </c>
      <c r="LQ14">
        <v>1.4790636301040649</v>
      </c>
      <c r="LR14">
        <v>1.5924215316772461</v>
      </c>
      <c r="LS14">
        <v>2.0100600719451904</v>
      </c>
      <c r="LT14">
        <v>2.4276833534240723</v>
      </c>
      <c r="LU14">
        <v>2.9719278812408447</v>
      </c>
      <c r="LV14">
        <v>3.5161843299865723</v>
      </c>
      <c r="LW14">
        <v>3.6482782363891602</v>
      </c>
      <c r="LX14">
        <v>3.7803735733032227</v>
      </c>
      <c r="LY14">
        <v>3.4950447082519531</v>
      </c>
      <c r="LZ14">
        <v>3.2097158432006836</v>
      </c>
      <c r="MA14">
        <v>2.7761237621307373</v>
      </c>
      <c r="MB14">
        <v>2.3425447940826416</v>
      </c>
      <c r="MC14">
        <v>2.1122932434082031</v>
      </c>
      <c r="MD14">
        <v>1.8820518255233765</v>
      </c>
      <c r="ME14">
        <v>2.0310473442077637</v>
      </c>
      <c r="MF14">
        <v>2.1800477504730225</v>
      </c>
      <c r="MG14">
        <v>2.2342772483825684</v>
      </c>
      <c r="MH14">
        <v>2.2885034084320068</v>
      </c>
      <c r="MI14">
        <v>1.9775065183639526</v>
      </c>
      <c r="MJ14">
        <v>1.6665098667144775</v>
      </c>
      <c r="MK14">
        <v>1.2275873422622681</v>
      </c>
      <c r="ML14">
        <v>0.78867983818054199</v>
      </c>
      <c r="MM14">
        <v>0.59000027179718018</v>
      </c>
      <c r="MN14">
        <v>0.39133018255233765</v>
      </c>
      <c r="MO14">
        <v>0.13668303191661835</v>
      </c>
      <c r="MP14">
        <v>-0.11797996610403061</v>
      </c>
      <c r="MQ14">
        <v>-1.229931116104126</v>
      </c>
      <c r="MR14">
        <v>-2.3419268131256104</v>
      </c>
      <c r="MS14">
        <v>-3.5721340179443359</v>
      </c>
      <c r="MT14">
        <v>-4.8023409843444824</v>
      </c>
      <c r="MU14">
        <v>-5.0157885551452637</v>
      </c>
      <c r="MV14">
        <v>-5.2292122840881348</v>
      </c>
      <c r="MW14">
        <v>-4.7490391731262207</v>
      </c>
      <c r="MX14">
        <v>-4.2688794136047363</v>
      </c>
      <c r="MY14">
        <v>-3.7982015609741211</v>
      </c>
      <c r="MZ14">
        <v>-3.3275084495544434</v>
      </c>
      <c r="NA14">
        <v>-3.1613819599151611</v>
      </c>
      <c r="NB14">
        <v>-2.9952507019042969</v>
      </c>
      <c r="NC14">
        <v>-2.954256534576416</v>
      </c>
      <c r="ND14">
        <v>-2.913261890411377</v>
      </c>
      <c r="NE14">
        <v>-2.7859489917755127</v>
      </c>
      <c r="NF14">
        <v>-2.6586399078369141</v>
      </c>
      <c r="NG14">
        <v>-2.5996518135070801</v>
      </c>
      <c r="NH14">
        <v>-2.5406665802001953</v>
      </c>
      <c r="NI14">
        <v>-2.675997257232666</v>
      </c>
      <c r="NJ14">
        <v>-2.8113327026367188</v>
      </c>
      <c r="NK14">
        <v>-2.8861885070800781</v>
      </c>
      <c r="NL14">
        <v>-2.9610385894775391</v>
      </c>
      <c r="NM14">
        <v>-2.4864077568054199</v>
      </c>
      <c r="NN14">
        <v>-2.0117766857147217</v>
      </c>
      <c r="NO14">
        <v>-1.1362830400466919</v>
      </c>
      <c r="NP14">
        <v>-0.26081663370132446</v>
      </c>
      <c r="NQ14">
        <v>6.9304384291172028E-2</v>
      </c>
      <c r="NR14">
        <v>0.3994089663028717</v>
      </c>
      <c r="NS14">
        <v>3.7016156129539013E-3</v>
      </c>
      <c r="NT14">
        <v>-0.39201989769935608</v>
      </c>
      <c r="NU14">
        <v>-0.6772339940071106</v>
      </c>
      <c r="NV14">
        <v>-0.96245133876800537</v>
      </c>
      <c r="NW14">
        <v>-0.75366872549057007</v>
      </c>
      <c r="NX14">
        <v>-0.54488611221313477</v>
      </c>
      <c r="NY14">
        <v>-0.18586482107639313</v>
      </c>
      <c r="NZ14">
        <v>0.17314508557319641</v>
      </c>
      <c r="OA14">
        <v>0.2754223644733429</v>
      </c>
      <c r="OB14">
        <v>0.377693772315979</v>
      </c>
      <c r="OC14">
        <v>0.25135853886604309</v>
      </c>
      <c r="OD14">
        <v>0.12501993775367737</v>
      </c>
      <c r="OE14">
        <v>0.19872985780239105</v>
      </c>
      <c r="OF14">
        <v>0.27244669198989868</v>
      </c>
      <c r="OG14">
        <v>0.61223405599594116</v>
      </c>
      <c r="OH14">
        <v>0.95202142000198364</v>
      </c>
      <c r="OI14">
        <v>1.2380781173706055</v>
      </c>
      <c r="OJ14">
        <v>1.524122953414917</v>
      </c>
      <c r="OK14">
        <v>1.5204867124557495</v>
      </c>
      <c r="OL14">
        <v>1.5168485641479492</v>
      </c>
      <c r="OM14">
        <v>1.3047428131103516</v>
      </c>
      <c r="ON14">
        <v>1.092687726020813</v>
      </c>
      <c r="OO14">
        <v>1.0852108001708984</v>
      </c>
      <c r="OP14">
        <v>1.0777372121810913</v>
      </c>
      <c r="OQ14">
        <v>1.3091511726379395</v>
      </c>
      <c r="OR14">
        <v>1.5405653715133667</v>
      </c>
      <c r="OS14">
        <v>1.6300656795501709</v>
      </c>
      <c r="OT14">
        <v>1.7195603847503662</v>
      </c>
      <c r="OU14">
        <v>1.5584428310394287</v>
      </c>
      <c r="OV14">
        <v>1.3973294496536255</v>
      </c>
      <c r="OW14">
        <v>1.1950212717056274</v>
      </c>
      <c r="OX14">
        <v>0.99270623922348022</v>
      </c>
      <c r="OY14">
        <v>0.92956721782684326</v>
      </c>
      <c r="OZ14">
        <v>0.86642754077911377</v>
      </c>
      <c r="PA14">
        <v>0.91570115089416504</v>
      </c>
      <c r="PB14">
        <v>0.96497553586959839</v>
      </c>
      <c r="PC14">
        <v>1.0247651338577271</v>
      </c>
      <c r="PD14">
        <v>1.0844950675964355</v>
      </c>
      <c r="PE14">
        <v>1.1482094526290894</v>
      </c>
      <c r="PF14">
        <v>1.2119220495223999</v>
      </c>
      <c r="PG14">
        <v>1.3237903118133545</v>
      </c>
      <c r="PH14">
        <v>1.4356632232666016</v>
      </c>
      <c r="PI14">
        <v>1.5620270967483521</v>
      </c>
      <c r="PJ14">
        <v>1.6883937120437622</v>
      </c>
      <c r="PK14">
        <v>1.7458033561706543</v>
      </c>
      <c r="PL14">
        <v>1.8032128810882568</v>
      </c>
      <c r="PM14">
        <v>1.7405011653900146</v>
      </c>
      <c r="PN14">
        <v>1.677791953086853</v>
      </c>
      <c r="PO14">
        <v>1.6121293306350708</v>
      </c>
      <c r="PP14">
        <v>1.5464705228805542</v>
      </c>
      <c r="PQ14">
        <v>1.5531740188598633</v>
      </c>
      <c r="PR14">
        <v>1.5598732233047485</v>
      </c>
      <c r="PS14">
        <v>1.3637239933013916</v>
      </c>
      <c r="PT14">
        <v>1.1675598621368408</v>
      </c>
      <c r="PU14">
        <v>0.73463976383209229</v>
      </c>
      <c r="PV14">
        <v>0.3017195463180542</v>
      </c>
      <c r="PW14">
        <v>-0.10001900047063828</v>
      </c>
      <c r="PX14">
        <v>-0.50174093246459961</v>
      </c>
      <c r="PY14">
        <v>-0.74181580543518066</v>
      </c>
      <c r="PZ14">
        <v>-0.9818795919418335</v>
      </c>
      <c r="QA14">
        <v>-1.1022275686264038</v>
      </c>
      <c r="QB14">
        <v>-1.2225816249847412</v>
      </c>
      <c r="QC14">
        <v>-1.4075582027435303</v>
      </c>
      <c r="QD14">
        <v>-1.5925384759902954</v>
      </c>
      <c r="QE14">
        <v>-1.6670504808425903</v>
      </c>
      <c r="QF14">
        <v>-1.7415624856948853</v>
      </c>
      <c r="QG14">
        <v>-1.4857597351074219</v>
      </c>
      <c r="QH14">
        <v>-1.2299662828445435</v>
      </c>
      <c r="QI14">
        <v>-0.92219483852386475</v>
      </c>
      <c r="QJ14">
        <v>-0.6144375205039978</v>
      </c>
      <c r="QK14">
        <v>-0.45913973450660706</v>
      </c>
      <c r="QL14">
        <v>-0.30383607745170593</v>
      </c>
      <c r="QM14">
        <v>-0.15143156051635742</v>
      </c>
      <c r="QN14">
        <v>9.8803977016359568E-4</v>
      </c>
      <c r="QO14">
        <v>0.45304474234580994</v>
      </c>
      <c r="QP14">
        <v>0.905101478099823</v>
      </c>
      <c r="QQ14">
        <v>1.5973076820373535</v>
      </c>
      <c r="QR14">
        <v>2.2894861698150635</v>
      </c>
      <c r="QS14">
        <v>2.8371891975402832</v>
      </c>
      <c r="QT14">
        <v>3.3848690986633301</v>
      </c>
      <c r="QU14">
        <v>3.8041532039642334</v>
      </c>
      <c r="QV14">
        <v>4.2234511375427246</v>
      </c>
      <c r="QW14">
        <v>4.5387735366821289</v>
      </c>
      <c r="QX14">
        <v>4.8540983200073242</v>
      </c>
      <c r="QY14">
        <v>4.8439855575561523</v>
      </c>
      <c r="QZ14">
        <v>4.8338732719421387</v>
      </c>
      <c r="RA14">
        <v>4.3395709991455078</v>
      </c>
      <c r="RB14">
        <v>3.8452856540679932</v>
      </c>
      <c r="RC14">
        <v>2.9987492561340332</v>
      </c>
      <c r="RD14">
        <v>2.1522445678710938</v>
      </c>
      <c r="RE14">
        <v>1.244263768196106</v>
      </c>
      <c r="RF14">
        <v>0.33624601364135742</v>
      </c>
      <c r="RG14">
        <v>-0.67701482772827148</v>
      </c>
      <c r="RH14">
        <v>-1.6903131008148193</v>
      </c>
      <c r="RI14">
        <v>-2.6681938171386719</v>
      </c>
      <c r="RJ14">
        <v>-3.646073579788208</v>
      </c>
      <c r="RK14">
        <v>-4.3760676383972168</v>
      </c>
      <c r="RL14">
        <v>-5.1060318946838379</v>
      </c>
      <c r="RM14">
        <v>-5.6048893928527832</v>
      </c>
      <c r="RN14">
        <v>-6.1037240028381348</v>
      </c>
      <c r="RO14">
        <v>-6.3871331214904785</v>
      </c>
      <c r="RP14">
        <v>-6.6705503463745117</v>
      </c>
      <c r="RQ14">
        <v>-6.8305463790893555</v>
      </c>
      <c r="RR14">
        <v>-6.9905424118041992</v>
      </c>
      <c r="RS14">
        <v>-6.9466543197631836</v>
      </c>
      <c r="RT14">
        <v>-6.902766227722168</v>
      </c>
      <c r="RU14">
        <v>-6.6023578643798828</v>
      </c>
      <c r="RV14">
        <v>-6.3019614219665527</v>
      </c>
      <c r="RW14">
        <v>-6.0830860137939453</v>
      </c>
      <c r="RX14">
        <v>-5.8642215728759766</v>
      </c>
      <c r="RY14">
        <v>-5.7795686721801758</v>
      </c>
      <c r="RZ14">
        <v>-5.6948962211608887</v>
      </c>
      <c r="SA14">
        <v>-4.9083800315856934</v>
      </c>
      <c r="SB14">
        <v>-4.1218037605285645</v>
      </c>
      <c r="SC14">
        <v>-2.3542275428771973</v>
      </c>
      <c r="SD14">
        <v>-0.58665156364440918</v>
      </c>
      <c r="SE14">
        <v>1.0765398740768433</v>
      </c>
      <c r="SF14">
        <v>2.7396605014801025</v>
      </c>
      <c r="SG14">
        <v>3.4372239112854004</v>
      </c>
      <c r="SH14">
        <v>4.1347522735595703</v>
      </c>
      <c r="SI14">
        <v>4.3126530647277832</v>
      </c>
      <c r="SJ14">
        <v>4.4905633926391602</v>
      </c>
      <c r="SK14">
        <v>4.7888121604919434</v>
      </c>
      <c r="SL14">
        <v>5.0870656967163086</v>
      </c>
      <c r="SM14">
        <v>5.1765894889831543</v>
      </c>
      <c r="SN14">
        <v>5.2661128044128418</v>
      </c>
      <c r="SO14">
        <v>4.8684420585632324</v>
      </c>
      <c r="SP14">
        <v>4.4707860946655273</v>
      </c>
      <c r="SQ14">
        <v>4.0038151741027832</v>
      </c>
      <c r="SR14">
        <v>3.5368654727935791</v>
      </c>
      <c r="SS14">
        <v>3.3269369602203369</v>
      </c>
      <c r="ST14">
        <v>3.1170039176940918</v>
      </c>
      <c r="SU14">
        <v>3.0633759498596191</v>
      </c>
      <c r="SV14">
        <v>3.0097417831420898</v>
      </c>
      <c r="SW14">
        <v>2.8229029178619385</v>
      </c>
      <c r="SX14">
        <v>2.6360640525817871</v>
      </c>
      <c r="SY14">
        <v>2.1568601131439209</v>
      </c>
      <c r="SZ14">
        <v>1.6776738166809082</v>
      </c>
      <c r="TA14">
        <v>1.1602237224578857</v>
      </c>
      <c r="TB14">
        <v>0.64279681444168091</v>
      </c>
      <c r="TC14">
        <v>0.34202718734741211</v>
      </c>
      <c r="TD14">
        <v>4.1244778782129288E-2</v>
      </c>
      <c r="TE14">
        <v>-0.32005694508552551</v>
      </c>
      <c r="TF14">
        <v>-0.68137741088867188</v>
      </c>
      <c r="TG14">
        <v>-1.2059409618377686</v>
      </c>
      <c r="TH14">
        <v>-1.7305043935775757</v>
      </c>
      <c r="TI14">
        <v>-1.9859349727630615</v>
      </c>
      <c r="TJ14">
        <v>-2.2413523197174072</v>
      </c>
      <c r="TK14">
        <v>-2.0275192260742188</v>
      </c>
      <c r="TL14">
        <v>-1.8136920928955078</v>
      </c>
      <c r="TM14">
        <v>-1.4476351737976074</v>
      </c>
      <c r="TN14">
        <v>-1.0815681219100952</v>
      </c>
      <c r="TO14">
        <v>-0.89077597856521606</v>
      </c>
      <c r="TP14">
        <v>-0.69998115301132202</v>
      </c>
      <c r="TQ14">
        <v>-0.65443170070648193</v>
      </c>
      <c r="TR14">
        <v>-0.6088823676109314</v>
      </c>
      <c r="TS14">
        <v>-0.59782391786575317</v>
      </c>
      <c r="TT14">
        <v>-0.58676600456237793</v>
      </c>
      <c r="TU14">
        <v>-0.58143740892410278</v>
      </c>
      <c r="TV14">
        <v>-0.57610905170440674</v>
      </c>
    </row>
    <row r="15" spans="1:548">
      <c r="A15" t="s">
        <v>113</v>
      </c>
      <c r="B15">
        <v>6.1134595423936844E-2</v>
      </c>
      <c r="C15">
        <v>4.9274373799562454E-2</v>
      </c>
      <c r="D15">
        <v>3.7414144724607468E-2</v>
      </c>
      <c r="E15">
        <v>3.3374793827533722E-2</v>
      </c>
      <c r="F15">
        <v>2.9335439205169678E-2</v>
      </c>
      <c r="G15">
        <v>5.55769307538867E-3</v>
      </c>
      <c r="H15">
        <v>-1.8220057711005211E-2</v>
      </c>
      <c r="I15">
        <v>-9.2847786843776703E-2</v>
      </c>
      <c r="J15">
        <v>-0.16747556626796722</v>
      </c>
      <c r="K15">
        <v>-0.20056386291980743</v>
      </c>
      <c r="L15">
        <v>-0.23365218937397003</v>
      </c>
      <c r="M15">
        <v>-0.12854307889938354</v>
      </c>
      <c r="N15">
        <v>-2.3433974012732506E-2</v>
      </c>
      <c r="O15">
        <v>0.16412365436553955</v>
      </c>
      <c r="P15">
        <v>0.35168150067329407</v>
      </c>
      <c r="V15">
        <v>0.35168150067329407</v>
      </c>
      <c r="W15">
        <v>0.55642777681350708</v>
      </c>
      <c r="X15">
        <v>0.76117449998855591</v>
      </c>
      <c r="Y15">
        <v>0.88811320066452026</v>
      </c>
      <c r="Z15">
        <v>1.0150519609451294</v>
      </c>
      <c r="AA15">
        <v>0.92615765333175659</v>
      </c>
      <c r="AB15">
        <v>0.83726334571838379</v>
      </c>
      <c r="AC15">
        <v>0.63861870765686035</v>
      </c>
      <c r="AD15">
        <v>0.43997439742088318</v>
      </c>
      <c r="AE15">
        <v>0.29977139830589294</v>
      </c>
      <c r="AF15">
        <v>0.15956874191761017</v>
      </c>
      <c r="AG15">
        <v>4.6697952784597874E-3</v>
      </c>
      <c r="AH15">
        <v>-0.15022952854633331</v>
      </c>
      <c r="AI15">
        <v>-0.29484400153160095</v>
      </c>
      <c r="AJ15">
        <v>-0.43945842981338501</v>
      </c>
      <c r="AK15">
        <v>-0.2515571117401123</v>
      </c>
      <c r="AL15">
        <v>-6.365581601858139E-2</v>
      </c>
      <c r="AM15">
        <v>0.45524394512176514</v>
      </c>
      <c r="AN15">
        <v>0.97414284944534302</v>
      </c>
      <c r="AO15">
        <v>1.3964132070541382</v>
      </c>
      <c r="AP15">
        <v>1.8186825513839722</v>
      </c>
      <c r="AQ15">
        <v>1.9524966478347778</v>
      </c>
      <c r="AR15">
        <v>2.086310863494873</v>
      </c>
      <c r="AS15">
        <v>1.9710032939910889</v>
      </c>
      <c r="AT15">
        <v>1.855695366859436</v>
      </c>
      <c r="AU15">
        <v>1.4683190584182739</v>
      </c>
      <c r="AV15">
        <v>1.0809427499771118</v>
      </c>
      <c r="AW15">
        <v>0.64638328552246094</v>
      </c>
      <c r="AX15">
        <v>0.21182234585285187</v>
      </c>
      <c r="AY15">
        <v>0.12834246456623077</v>
      </c>
      <c r="AZ15">
        <v>4.4862598180770874E-2</v>
      </c>
      <c r="BA15">
        <v>0.34334462881088257</v>
      </c>
      <c r="BB15">
        <v>0.64182662963867188</v>
      </c>
      <c r="BC15">
        <v>1.0900243520736694</v>
      </c>
      <c r="BD15">
        <v>1.5382201671600342</v>
      </c>
      <c r="BE15">
        <v>1.8995270729064941</v>
      </c>
      <c r="BF15">
        <v>2.260833740234375</v>
      </c>
      <c r="BG15">
        <v>2.109201192855835</v>
      </c>
      <c r="BH15">
        <v>1.9575655460357666</v>
      </c>
      <c r="BI15">
        <v>1.0565617084503174</v>
      </c>
      <c r="BJ15">
        <v>0.15555799007415771</v>
      </c>
      <c r="BK15">
        <v>-0.9044414758682251</v>
      </c>
      <c r="BL15">
        <v>-1.964441180229187</v>
      </c>
      <c r="BM15">
        <v>-2.7431228160858154</v>
      </c>
      <c r="BN15">
        <v>-3.5218000411987305</v>
      </c>
      <c r="BO15">
        <v>-4.0032272338867188</v>
      </c>
      <c r="BP15">
        <v>-4.4846549034118652</v>
      </c>
      <c r="BQ15">
        <v>-4.3649077415466309</v>
      </c>
      <c r="BR15">
        <v>-4.2451577186584473</v>
      </c>
      <c r="BS15">
        <v>-3.5448606014251709</v>
      </c>
      <c r="BT15">
        <v>-2.8445634841918945</v>
      </c>
      <c r="BU15">
        <v>-2.1284530162811279</v>
      </c>
      <c r="BV15">
        <v>-1.4123426675796509</v>
      </c>
      <c r="BW15">
        <v>-1.0698262453079224</v>
      </c>
      <c r="BX15">
        <v>-0.72731262445449829</v>
      </c>
      <c r="BY15">
        <v>-0.69224762916564941</v>
      </c>
      <c r="BZ15">
        <v>-0.65718269348144531</v>
      </c>
      <c r="CA15">
        <v>-0.74060511589050293</v>
      </c>
      <c r="CB15">
        <v>-0.82402801513671875</v>
      </c>
      <c r="CC15">
        <v>-0.87358886003494263</v>
      </c>
      <c r="CD15">
        <v>-0.92314958572387695</v>
      </c>
      <c r="CE15">
        <v>-0.65775454044342041</v>
      </c>
      <c r="CF15">
        <v>-0.39230465888977051</v>
      </c>
      <c r="CG15">
        <v>0.33423629403114319</v>
      </c>
      <c r="CH15">
        <v>1.0607713460922241</v>
      </c>
      <c r="CI15">
        <v>1.9048552513122559</v>
      </c>
      <c r="CJ15">
        <v>2.7489385604858398</v>
      </c>
      <c r="CK15">
        <v>3.2545425891876221</v>
      </c>
      <c r="CL15">
        <v>3.7601497173309326</v>
      </c>
      <c r="CM15">
        <v>3.6226119995117188</v>
      </c>
      <c r="CN15">
        <v>3.4850730895996094</v>
      </c>
      <c r="CO15">
        <v>2.6411890983581543</v>
      </c>
      <c r="CP15">
        <v>1.7973134517669678</v>
      </c>
      <c r="CQ15">
        <v>0.73782449960708618</v>
      </c>
      <c r="CR15">
        <v>-0.32165473699569702</v>
      </c>
      <c r="CS15">
        <v>-1.1056939363479614</v>
      </c>
      <c r="CT15">
        <v>-1.8897310495376587</v>
      </c>
      <c r="CU15">
        <v>-2.3747944831848145</v>
      </c>
      <c r="CV15">
        <v>-2.8598620891571045</v>
      </c>
      <c r="CW15">
        <v>-3.1119620800018311</v>
      </c>
      <c r="CX15">
        <v>-3.3640642166137695</v>
      </c>
      <c r="CY15">
        <v>-3.6164820194244385</v>
      </c>
      <c r="CZ15">
        <v>-3.8688971996307373</v>
      </c>
      <c r="DA15">
        <v>-4.2697396278381348</v>
      </c>
      <c r="DB15">
        <v>-4.6705784797668457</v>
      </c>
      <c r="DC15">
        <v>-4.9547667503356934</v>
      </c>
      <c r="DD15">
        <v>-5.2389540672302246</v>
      </c>
      <c r="DE15">
        <v>-5.232823371887207</v>
      </c>
      <c r="DF15">
        <v>-5.2266931533813477</v>
      </c>
      <c r="DG15">
        <v>-5.1619777679443359</v>
      </c>
      <c r="DH15">
        <v>-5.097261905670166</v>
      </c>
      <c r="DI15">
        <v>-4.8551864624023438</v>
      </c>
      <c r="DJ15">
        <v>-4.6131129264831543</v>
      </c>
      <c r="DK15">
        <v>-3.7172911167144775</v>
      </c>
      <c r="DL15">
        <v>-2.8214766979217529</v>
      </c>
      <c r="DM15">
        <v>-1.8279646635055542</v>
      </c>
      <c r="DN15">
        <v>-0.83445411920547485</v>
      </c>
      <c r="DO15">
        <v>-0.38371065258979797</v>
      </c>
      <c r="DP15">
        <v>6.7037075757980347E-2</v>
      </c>
      <c r="DQ15">
        <v>0.49205461144447327</v>
      </c>
      <c r="DR15">
        <v>0.91707605123519897</v>
      </c>
      <c r="DS15">
        <v>1.7159258127212524</v>
      </c>
      <c r="DT15">
        <v>2.5147676467895508</v>
      </c>
      <c r="DU15">
        <v>3.1840996742248535</v>
      </c>
      <c r="DV15">
        <v>3.8534250259399414</v>
      </c>
      <c r="DW15">
        <v>4.2194333076477051</v>
      </c>
      <c r="DX15">
        <v>4.5854401588439941</v>
      </c>
      <c r="DY15">
        <v>5.0892391204833984</v>
      </c>
      <c r="DZ15">
        <v>5.5930428504943848</v>
      </c>
      <c r="EA15">
        <v>5.9460687637329102</v>
      </c>
      <c r="EB15">
        <v>6.299098014831543</v>
      </c>
      <c r="EC15">
        <v>6.1206784248352051</v>
      </c>
      <c r="ED15">
        <v>5.9422602653503418</v>
      </c>
      <c r="EE15">
        <v>5.5001649856567383</v>
      </c>
      <c r="EF15">
        <v>5.0580730438232422</v>
      </c>
      <c r="EG15">
        <v>4.5828886032104492</v>
      </c>
      <c r="EH15">
        <v>4.1077046394348145</v>
      </c>
      <c r="EI15">
        <v>3.6651833057403564</v>
      </c>
      <c r="EJ15">
        <v>3.2226579189300537</v>
      </c>
      <c r="EK15">
        <v>2.9512779712677002</v>
      </c>
      <c r="EL15">
        <v>2.6798956394195557</v>
      </c>
      <c r="EM15">
        <v>2.5069475173950195</v>
      </c>
      <c r="EN15">
        <v>2.3340582847595215</v>
      </c>
      <c r="EO15">
        <v>1.9316977262496948</v>
      </c>
      <c r="EP15">
        <v>1.529340386390686</v>
      </c>
      <c r="EQ15">
        <v>1.0117288827896118</v>
      </c>
      <c r="ER15">
        <v>0.49411749839782715</v>
      </c>
      <c r="ES15">
        <v>0.1331847757101059</v>
      </c>
      <c r="ET15">
        <v>-0.2277512401342392</v>
      </c>
      <c r="EU15">
        <v>-0.51560360193252563</v>
      </c>
      <c r="EV15">
        <v>-0.80345875024795532</v>
      </c>
      <c r="EW15">
        <v>-1.0072891712188721</v>
      </c>
      <c r="EX15">
        <v>-1.2111176252365112</v>
      </c>
      <c r="EY15">
        <v>-0.98585951328277588</v>
      </c>
      <c r="EZ15">
        <v>-0.76060229539871216</v>
      </c>
      <c r="FA15">
        <v>-0.19440458714962006</v>
      </c>
      <c r="FB15">
        <v>0.37179332971572876</v>
      </c>
      <c r="FC15">
        <v>0.65216875076293945</v>
      </c>
      <c r="FD15">
        <v>0.93254625797271729</v>
      </c>
      <c r="FE15">
        <v>0.95620918273925781</v>
      </c>
      <c r="FF15">
        <v>0.97987240552902222</v>
      </c>
      <c r="FG15">
        <v>0.90618979930877686</v>
      </c>
      <c r="FH15">
        <v>0.83250397443771362</v>
      </c>
      <c r="FI15">
        <v>0.3394240140914917</v>
      </c>
      <c r="FJ15">
        <v>-0.15366533398628235</v>
      </c>
      <c r="FK15">
        <v>-0.55468040704727173</v>
      </c>
      <c r="FL15">
        <v>-0.95569264888763428</v>
      </c>
      <c r="FM15">
        <v>-0.67296546697616577</v>
      </c>
      <c r="FN15">
        <v>-0.3902437686920166</v>
      </c>
      <c r="FO15">
        <v>-0.25923526287078857</v>
      </c>
      <c r="FP15">
        <v>-0.12822796404361725</v>
      </c>
      <c r="FQ15">
        <v>-0.61000120639801025</v>
      </c>
      <c r="FR15">
        <v>-1.0917727947235107</v>
      </c>
      <c r="FS15">
        <v>-1.331437349319458</v>
      </c>
      <c r="FT15">
        <v>-1.5711076259613037</v>
      </c>
      <c r="FU15">
        <v>-1.5821083784103394</v>
      </c>
      <c r="FV15">
        <v>-1.593056321144104</v>
      </c>
      <c r="FW15">
        <v>-2.1721181869506836</v>
      </c>
      <c r="FX15">
        <v>-2.751168966293335</v>
      </c>
      <c r="FY15">
        <v>-3.3284263610839844</v>
      </c>
      <c r="FZ15">
        <v>-3.9056811332702637</v>
      </c>
      <c r="GA15">
        <v>-3.7415564060211182</v>
      </c>
      <c r="GB15">
        <v>-3.5774304866790771</v>
      </c>
      <c r="GC15">
        <v>-3.2717335224151611</v>
      </c>
      <c r="GD15">
        <v>-2.9660305976867676</v>
      </c>
      <c r="GE15">
        <v>-2.7587051391601563</v>
      </c>
      <c r="GF15">
        <v>-2.5513787269592285</v>
      </c>
      <c r="GG15">
        <v>-2.2139339447021484</v>
      </c>
      <c r="GH15">
        <v>-1.8764954805374146</v>
      </c>
      <c r="GI15">
        <v>-1.7988870143890381</v>
      </c>
      <c r="GJ15">
        <v>-1.7212800979614258</v>
      </c>
      <c r="GK15">
        <v>-1.7916395664215088</v>
      </c>
      <c r="GL15">
        <v>-1.8619941473007202</v>
      </c>
      <c r="GM15">
        <v>-1.5175086259841919</v>
      </c>
      <c r="GN15">
        <v>-1.1730164289474487</v>
      </c>
      <c r="GO15">
        <v>-0.8988838791847229</v>
      </c>
      <c r="GP15">
        <v>-0.62475490570068359</v>
      </c>
      <c r="GQ15">
        <v>-0.85104548931121826</v>
      </c>
      <c r="GR15">
        <v>-1.0773317813873291</v>
      </c>
      <c r="GS15">
        <v>-0.94506531953811646</v>
      </c>
      <c r="GT15">
        <v>-0.81279551982879639</v>
      </c>
      <c r="GU15">
        <v>-0.12653256952762604</v>
      </c>
      <c r="GV15">
        <v>0.55972421169281006</v>
      </c>
      <c r="GW15">
        <v>0.70943582057952881</v>
      </c>
      <c r="GX15">
        <v>0.859150230884552</v>
      </c>
      <c r="GY15">
        <v>0.43289676308631897</v>
      </c>
      <c r="GZ15">
        <v>6.646299734711647E-3</v>
      </c>
      <c r="HA15">
        <v>5.156603641808033E-3</v>
      </c>
      <c r="HB15">
        <v>3.6669352557510138E-3</v>
      </c>
      <c r="HC15">
        <v>0.34377467632293701</v>
      </c>
      <c r="HD15">
        <v>0.68388211727142334</v>
      </c>
      <c r="HE15">
        <v>0.59919863939285278</v>
      </c>
      <c r="HF15">
        <v>0.51451319456100464</v>
      </c>
      <c r="HG15">
        <v>0.2665981650352478</v>
      </c>
      <c r="HH15">
        <v>1.8678432330489159E-2</v>
      </c>
      <c r="HI15">
        <v>0.22826719284057617</v>
      </c>
      <c r="HJ15">
        <v>0.43785673379898071</v>
      </c>
      <c r="HK15">
        <v>0.74911725521087646</v>
      </c>
      <c r="HL15">
        <v>1.0603718757629395</v>
      </c>
      <c r="HM15">
        <v>0.96933001279830933</v>
      </c>
      <c r="HN15">
        <v>0.87828648090362549</v>
      </c>
      <c r="HO15">
        <v>0.73063468933105469</v>
      </c>
      <c r="HP15">
        <v>0.58298623561859131</v>
      </c>
      <c r="HQ15">
        <v>0.73080706596374512</v>
      </c>
      <c r="HR15">
        <v>0.87863081693649292</v>
      </c>
      <c r="HS15">
        <v>1.0215269327163696</v>
      </c>
      <c r="HT15">
        <v>1.1644220352172852</v>
      </c>
      <c r="HU15">
        <v>1.1452279090881348</v>
      </c>
      <c r="HV15">
        <v>1.1260340213775635</v>
      </c>
      <c r="HW15">
        <v>1.2269604206085205</v>
      </c>
      <c r="HX15">
        <v>1.3278877735137939</v>
      </c>
      <c r="HY15">
        <v>1.555840015411377</v>
      </c>
      <c r="HZ15">
        <v>1.7837914228439331</v>
      </c>
      <c r="IA15">
        <v>1.9434722661972046</v>
      </c>
      <c r="IB15">
        <v>2.1031560897827148</v>
      </c>
      <c r="IC15">
        <v>2.2884225845336914</v>
      </c>
      <c r="ID15">
        <v>2.4736888408660889</v>
      </c>
      <c r="IE15">
        <v>2.5820355415344238</v>
      </c>
      <c r="IF15">
        <v>2.6903800964355469</v>
      </c>
      <c r="IG15">
        <v>2.5437607765197754</v>
      </c>
      <c r="IH15">
        <v>2.3971407413482666</v>
      </c>
      <c r="II15">
        <v>2.3159806728363037</v>
      </c>
      <c r="IJ15">
        <v>2.2348215579986572</v>
      </c>
      <c r="IK15">
        <v>2.1905899047851563</v>
      </c>
      <c r="IL15">
        <v>2.1463572978973389</v>
      </c>
      <c r="IM15">
        <v>1.6344749927520752</v>
      </c>
      <c r="IN15">
        <v>1.122591495513916</v>
      </c>
      <c r="IO15">
        <v>0.44853240251541138</v>
      </c>
      <c r="IP15">
        <v>-0.22551374137401581</v>
      </c>
      <c r="IQ15">
        <v>-0.43748193979263306</v>
      </c>
      <c r="IR15">
        <v>-0.64944833517074585</v>
      </c>
      <c r="IS15">
        <v>-0.82113581895828247</v>
      </c>
      <c r="IT15">
        <v>-0.99282699823379517</v>
      </c>
      <c r="IU15">
        <v>-1.4760807752609253</v>
      </c>
      <c r="IV15">
        <v>-1.9593439102172852</v>
      </c>
      <c r="IW15">
        <v>-2.1985259056091309</v>
      </c>
      <c r="IX15">
        <v>-2.4377062320709229</v>
      </c>
      <c r="IY15">
        <v>-2.4426338672637939</v>
      </c>
      <c r="IZ15">
        <v>-2.4475612640380859</v>
      </c>
      <c r="JA15">
        <v>-2.7430367469787598</v>
      </c>
      <c r="JB15">
        <v>-3.0385127067565918</v>
      </c>
      <c r="JC15">
        <v>-3.4353737831115723</v>
      </c>
      <c r="JD15">
        <v>-3.8322310447692871</v>
      </c>
      <c r="JE15">
        <v>-3.9967246055603027</v>
      </c>
      <c r="JF15">
        <v>-4.1612205505371094</v>
      </c>
      <c r="JG15">
        <v>-4.1412243843078613</v>
      </c>
      <c r="JH15">
        <v>-4.1212234497070313</v>
      </c>
      <c r="JI15">
        <v>-3.7020459175109863</v>
      </c>
      <c r="JJ15">
        <v>-3.2828762531280518</v>
      </c>
      <c r="JK15">
        <v>-2.530780553817749</v>
      </c>
      <c r="JL15">
        <v>-1.7786881923675537</v>
      </c>
      <c r="JM15">
        <v>-1.5012036561965942</v>
      </c>
      <c r="JN15">
        <v>-1.223724365234375</v>
      </c>
      <c r="JO15">
        <v>-1.2910457849502563</v>
      </c>
      <c r="JP15">
        <v>-1.3583667278289795</v>
      </c>
      <c r="JQ15">
        <v>-0.8815491795539856</v>
      </c>
      <c r="JR15">
        <v>-0.40473136305809021</v>
      </c>
      <c r="JS15">
        <v>9.8585188388824463E-2</v>
      </c>
      <c r="JT15">
        <v>0.60189205408096313</v>
      </c>
      <c r="JU15">
        <v>0.30200490355491638</v>
      </c>
      <c r="JV15">
        <v>2.1184782963246107E-3</v>
      </c>
      <c r="JW15">
        <v>-0.19076851010322571</v>
      </c>
      <c r="JX15">
        <v>-0.38364019989967346</v>
      </c>
      <c r="JY15">
        <v>0.42934581637382507</v>
      </c>
      <c r="JZ15">
        <v>1.2423471212387085</v>
      </c>
      <c r="KA15">
        <v>1.9902317523956299</v>
      </c>
      <c r="KB15">
        <v>2.7381062507629395</v>
      </c>
      <c r="KC15">
        <v>2.5779352188110352</v>
      </c>
      <c r="KD15">
        <v>2.4177672863006592</v>
      </c>
      <c r="KE15">
        <v>2.3219971656799316</v>
      </c>
      <c r="KF15">
        <v>2.2262299060821533</v>
      </c>
      <c r="KG15">
        <v>2.5532181262969971</v>
      </c>
      <c r="KH15">
        <v>2.8802018165588379</v>
      </c>
      <c r="KI15">
        <v>2.8878219127655029</v>
      </c>
      <c r="KJ15">
        <v>2.8954415321350098</v>
      </c>
      <c r="KK15">
        <v>2.6525635719299316</v>
      </c>
      <c r="KL15">
        <v>2.4096870422363281</v>
      </c>
      <c r="KM15">
        <v>2.2737522125244141</v>
      </c>
      <c r="KN15">
        <v>2.1378202438354492</v>
      </c>
      <c r="KO15">
        <v>1.9212126731872559</v>
      </c>
      <c r="KP15">
        <v>1.7046048641204834</v>
      </c>
      <c r="KQ15">
        <v>1.4478042125701904</v>
      </c>
      <c r="KR15">
        <v>1.1910052299499512</v>
      </c>
      <c r="KS15">
        <v>1.0514349937438965</v>
      </c>
      <c r="KT15">
        <v>0.91186153888702393</v>
      </c>
      <c r="KU15">
        <v>0.66334009170532227</v>
      </c>
      <c r="KV15">
        <v>0.41481813788414001</v>
      </c>
      <c r="KW15">
        <v>0.12086097151041031</v>
      </c>
      <c r="KX15">
        <v>-0.17309054732322693</v>
      </c>
      <c r="KY15">
        <v>-0.21033294498920441</v>
      </c>
      <c r="KZ15">
        <v>-0.24757498502731323</v>
      </c>
      <c r="LA15">
        <v>-0.23814980685710907</v>
      </c>
      <c r="LB15">
        <v>-0.22872699797153473</v>
      </c>
      <c r="LC15">
        <v>-0.3725944459438324</v>
      </c>
      <c r="LD15">
        <v>-0.51646429300308228</v>
      </c>
      <c r="LE15">
        <v>-0.54304963350296021</v>
      </c>
      <c r="LF15">
        <v>-0.569632887840271</v>
      </c>
      <c r="LG15">
        <v>-0.42384329438209534</v>
      </c>
      <c r="LH15">
        <v>-0.27805635333061218</v>
      </c>
      <c r="LI15">
        <v>-0.17853327095508575</v>
      </c>
      <c r="LJ15">
        <v>-7.9009458422660828E-2</v>
      </c>
      <c r="LK15">
        <v>0.10886054486036301</v>
      </c>
      <c r="LL15">
        <v>0.29673981666564941</v>
      </c>
      <c r="LM15">
        <v>0.62397968769073486</v>
      </c>
      <c r="LN15">
        <v>0.95122808218002319</v>
      </c>
      <c r="LO15">
        <v>1.1067265272140503</v>
      </c>
      <c r="LP15">
        <v>1.2622247934341431</v>
      </c>
      <c r="LQ15">
        <v>1.1538494825363159</v>
      </c>
      <c r="LR15">
        <v>1.0454761981964111</v>
      </c>
      <c r="LS15">
        <v>0.81093055009841919</v>
      </c>
      <c r="LT15">
        <v>0.57639455795288086</v>
      </c>
      <c r="LU15">
        <v>0.4354490339756012</v>
      </c>
      <c r="LV15">
        <v>0.29450032114982605</v>
      </c>
      <c r="LW15">
        <v>0.30868080258369446</v>
      </c>
      <c r="LX15">
        <v>0.32286167144775391</v>
      </c>
      <c r="LY15">
        <v>0.31842130422592163</v>
      </c>
      <c r="LZ15">
        <v>0.31398096680641174</v>
      </c>
      <c r="MA15">
        <v>0.19337326288223267</v>
      </c>
      <c r="MB15">
        <v>7.2767503559589386E-2</v>
      </c>
      <c r="MC15">
        <v>-8.4741644561290741E-2</v>
      </c>
      <c r="MD15">
        <v>-0.24224658310413361</v>
      </c>
      <c r="ME15">
        <v>-0.3571801483631134</v>
      </c>
      <c r="MF15">
        <v>-0.47211894392967224</v>
      </c>
      <c r="MG15">
        <v>-0.69645708799362183</v>
      </c>
      <c r="MH15">
        <v>-0.92080599069595337</v>
      </c>
      <c r="MI15">
        <v>-1.2882670164108276</v>
      </c>
      <c r="MJ15">
        <v>-1.655727744102478</v>
      </c>
      <c r="MK15">
        <v>-1.8850616216659546</v>
      </c>
      <c r="ML15">
        <v>-2.114384651184082</v>
      </c>
      <c r="MM15">
        <v>-2.0731613636016846</v>
      </c>
      <c r="MN15">
        <v>-2.0319375991821289</v>
      </c>
      <c r="MO15">
        <v>-1.8129277229309082</v>
      </c>
      <c r="MP15">
        <v>-1.5939092636108398</v>
      </c>
      <c r="MQ15">
        <v>-1.3147971630096436</v>
      </c>
      <c r="MR15">
        <v>-1.0356762409210205</v>
      </c>
      <c r="MS15">
        <v>-0.88378745317459106</v>
      </c>
      <c r="MT15">
        <v>-0.73189866542816162</v>
      </c>
      <c r="MU15">
        <v>-0.7401469349861145</v>
      </c>
      <c r="MV15">
        <v>-0.74839746952056885</v>
      </c>
      <c r="MW15">
        <v>-0.85193252563476563</v>
      </c>
      <c r="MX15">
        <v>-0.95546442270278931</v>
      </c>
      <c r="MY15">
        <v>-1.1082699298858643</v>
      </c>
      <c r="MZ15">
        <v>-1.2610796689987183</v>
      </c>
      <c r="NA15">
        <v>-1.206449031829834</v>
      </c>
      <c r="NB15">
        <v>-1.1518120765686035</v>
      </c>
      <c r="NC15">
        <v>-0.81941568851470947</v>
      </c>
      <c r="ND15">
        <v>-0.48701933026313782</v>
      </c>
      <c r="NE15">
        <v>-0.12945714592933655</v>
      </c>
      <c r="NF15">
        <v>0.22809171676635742</v>
      </c>
      <c r="NG15">
        <v>0.40677410364151001</v>
      </c>
      <c r="NH15">
        <v>0.58544826507568359</v>
      </c>
      <c r="NI15">
        <v>0.60495716333389282</v>
      </c>
      <c r="NJ15">
        <v>0.62446683645248413</v>
      </c>
      <c r="NK15">
        <v>0.64752811193466187</v>
      </c>
      <c r="NL15">
        <v>0.6705901026725769</v>
      </c>
      <c r="NM15">
        <v>0.69256269931793213</v>
      </c>
      <c r="NN15">
        <v>0.71453535556793213</v>
      </c>
      <c r="NO15">
        <v>0.720866858959198</v>
      </c>
      <c r="NP15">
        <v>0.72719800472259521</v>
      </c>
      <c r="NQ15">
        <v>0.67720669507980347</v>
      </c>
      <c r="NR15">
        <v>0.62721693515777588</v>
      </c>
      <c r="NS15">
        <v>0.42785927653312683</v>
      </c>
      <c r="NT15">
        <v>0.2285519540309906</v>
      </c>
      <c r="NU15">
        <v>0.10963639616966248</v>
      </c>
      <c r="NV15">
        <v>-9.281158447265625E-3</v>
      </c>
      <c r="NW15">
        <v>4.0594052523374557E-2</v>
      </c>
      <c r="NX15">
        <v>9.046926349401474E-2</v>
      </c>
      <c r="NY15">
        <v>0.11708413064479828</v>
      </c>
      <c r="NZ15">
        <v>0.14369760453701019</v>
      </c>
      <c r="OA15">
        <v>0.12327156215906143</v>
      </c>
      <c r="OB15">
        <v>0.1028459295630455</v>
      </c>
      <c r="OC15">
        <v>7.6891340315341949E-2</v>
      </c>
      <c r="OD15">
        <v>5.0935897976160049E-2</v>
      </c>
      <c r="OE15">
        <v>4.3487556278705597E-2</v>
      </c>
      <c r="OF15">
        <v>3.6039538681507111E-2</v>
      </c>
      <c r="OG15">
        <v>6.7694969475269318E-2</v>
      </c>
      <c r="OH15">
        <v>9.9350392818450928E-2</v>
      </c>
      <c r="OI15">
        <v>0.16684582829475403</v>
      </c>
      <c r="OJ15">
        <v>0.23433925211429596</v>
      </c>
      <c r="OK15">
        <v>0.29401421546936035</v>
      </c>
      <c r="OL15">
        <v>0.3536868691444397</v>
      </c>
      <c r="OM15">
        <v>0.38694655895233154</v>
      </c>
      <c r="ON15">
        <v>0.42015081644058228</v>
      </c>
      <c r="OO15">
        <v>0.53101646900177002</v>
      </c>
      <c r="OP15">
        <v>0.64188706874847412</v>
      </c>
      <c r="OQ15">
        <v>0.80050802230834961</v>
      </c>
      <c r="OR15">
        <v>0.95912891626358032</v>
      </c>
      <c r="OS15">
        <v>1.0003273487091064</v>
      </c>
      <c r="OT15">
        <v>1.0415223836898804</v>
      </c>
      <c r="OU15">
        <v>0.99889391660690308</v>
      </c>
      <c r="OV15">
        <v>0.95626664161682129</v>
      </c>
      <c r="OW15">
        <v>0.90260994434356689</v>
      </c>
      <c r="OX15">
        <v>0.84895092248916626</v>
      </c>
      <c r="OY15">
        <v>0.75361216068267822</v>
      </c>
      <c r="OZ15">
        <v>0.65826988220214844</v>
      </c>
      <c r="PA15">
        <v>0.57370263338088989</v>
      </c>
      <c r="PB15">
        <v>0.48913407325744629</v>
      </c>
      <c r="PC15">
        <v>0.46297797560691833</v>
      </c>
      <c r="PD15">
        <v>0.43682301044464111</v>
      </c>
      <c r="PE15">
        <v>0.43705219030380249</v>
      </c>
      <c r="PF15">
        <v>0.43728139996528625</v>
      </c>
      <c r="PG15">
        <v>0.43771108984947205</v>
      </c>
      <c r="PH15">
        <v>0.43813973665237427</v>
      </c>
      <c r="PI15">
        <v>0.38972553610801697</v>
      </c>
      <c r="PJ15">
        <v>0.34130945801734924</v>
      </c>
      <c r="PK15">
        <v>0.29203584790229797</v>
      </c>
      <c r="PL15">
        <v>0.24276220798492432</v>
      </c>
      <c r="PM15">
        <v>0.29859820008277893</v>
      </c>
      <c r="PN15">
        <v>0.35443291068077087</v>
      </c>
      <c r="PO15">
        <v>0.52388912439346313</v>
      </c>
      <c r="PP15">
        <v>0.6933404803276062</v>
      </c>
      <c r="PQ15">
        <v>0.96577763557434082</v>
      </c>
      <c r="PR15">
        <v>1.238226056098938</v>
      </c>
      <c r="PS15">
        <v>1.5458425283432007</v>
      </c>
      <c r="PT15">
        <v>1.8534687757492065</v>
      </c>
      <c r="PU15">
        <v>2.0912997722625732</v>
      </c>
      <c r="PV15">
        <v>2.3291308879852295</v>
      </c>
      <c r="PW15">
        <v>2.41158127784729</v>
      </c>
      <c r="PX15">
        <v>2.4940283298492432</v>
      </c>
      <c r="PY15">
        <v>2.5119907855987549</v>
      </c>
      <c r="PZ15">
        <v>2.5299544334411621</v>
      </c>
      <c r="QA15">
        <v>2.6527659893035889</v>
      </c>
      <c r="QB15">
        <v>2.7755792140960693</v>
      </c>
      <c r="QC15">
        <v>2.7612552642822266</v>
      </c>
      <c r="QD15">
        <v>2.7469179630279541</v>
      </c>
      <c r="QE15">
        <v>2.2954626083374023</v>
      </c>
      <c r="QF15">
        <v>1.8440074920654297</v>
      </c>
      <c r="QG15">
        <v>1.1021820306777954</v>
      </c>
      <c r="QH15">
        <v>0.36038658022880554</v>
      </c>
      <c r="QI15">
        <v>-0.18227438628673553</v>
      </c>
      <c r="QJ15">
        <v>-0.72490876913070679</v>
      </c>
      <c r="QK15">
        <v>-0.89166557788848877</v>
      </c>
      <c r="QL15">
        <v>-1.0584321022033691</v>
      </c>
      <c r="QM15">
        <v>-1.3726660013198853</v>
      </c>
      <c r="QN15">
        <v>-1.6869267225265503</v>
      </c>
      <c r="QO15">
        <v>-2.4759061336517334</v>
      </c>
      <c r="QP15">
        <v>-3.264885425567627</v>
      </c>
      <c r="QQ15">
        <v>-4.1406145095825195</v>
      </c>
      <c r="QR15">
        <v>-5.0163064002990723</v>
      </c>
      <c r="QS15">
        <v>-5.4988336563110352</v>
      </c>
      <c r="QT15">
        <v>-5.9813380241394043</v>
      </c>
      <c r="QU15">
        <v>-6.157376766204834</v>
      </c>
      <c r="QV15">
        <v>-6.3334197998046875</v>
      </c>
      <c r="QW15">
        <v>-6.4120855331420898</v>
      </c>
      <c r="QX15">
        <v>-6.4907464981079102</v>
      </c>
      <c r="QY15">
        <v>-6.290013313293457</v>
      </c>
      <c r="QZ15">
        <v>-6.0892810821533203</v>
      </c>
      <c r="RA15">
        <v>-5.4420247077941895</v>
      </c>
      <c r="RB15">
        <v>-4.7947916984558105</v>
      </c>
      <c r="RC15">
        <v>-3.936366081237793</v>
      </c>
      <c r="RD15">
        <v>-3.0779745578765869</v>
      </c>
      <c r="RE15">
        <v>-2.3022017478942871</v>
      </c>
      <c r="RF15">
        <v>-1.5263960361480713</v>
      </c>
      <c r="RG15">
        <v>-0.60950535535812378</v>
      </c>
      <c r="RH15">
        <v>0.30742394924163818</v>
      </c>
      <c r="RI15">
        <v>1.3427140712738037</v>
      </c>
      <c r="RJ15">
        <v>2.3780043125152588</v>
      </c>
      <c r="RK15">
        <v>3.1169359683990479</v>
      </c>
      <c r="RL15">
        <v>3.855837345123291</v>
      </c>
      <c r="RM15">
        <v>4.3293976783752441</v>
      </c>
      <c r="RN15">
        <v>4.8029389381408691</v>
      </c>
      <c r="RO15">
        <v>5.1823744773864746</v>
      </c>
      <c r="RP15">
        <v>5.5618205070495605</v>
      </c>
      <c r="RQ15">
        <v>5.7707180976867676</v>
      </c>
      <c r="RR15">
        <v>5.9796133041381836</v>
      </c>
      <c r="RS15">
        <v>5.8632183074951172</v>
      </c>
      <c r="RT15">
        <v>5.746823787689209</v>
      </c>
      <c r="RU15">
        <v>5.317840576171875</v>
      </c>
      <c r="RV15">
        <v>4.8888735771179199</v>
      </c>
      <c r="RW15">
        <v>4.4331035614013672</v>
      </c>
      <c r="RX15">
        <v>3.9773523807525635</v>
      </c>
      <c r="RY15">
        <v>3.5908694267272949</v>
      </c>
      <c r="RZ15">
        <v>3.2043631076812744</v>
      </c>
      <c r="SA15">
        <v>2.4161570072174072</v>
      </c>
      <c r="SB15">
        <v>1.6279057264328003</v>
      </c>
      <c r="SC15">
        <v>0.36120164394378662</v>
      </c>
      <c r="SD15">
        <v>-0.90550249814987183</v>
      </c>
      <c r="SE15">
        <v>-1.9752390384674072</v>
      </c>
      <c r="SF15">
        <v>-3.0449299812316895</v>
      </c>
      <c r="SG15">
        <v>-3.4409675598144531</v>
      </c>
      <c r="SH15">
        <v>-3.8369834423065186</v>
      </c>
      <c r="SI15">
        <v>-3.8104557991027832</v>
      </c>
      <c r="SJ15">
        <v>-3.7839300632476807</v>
      </c>
      <c r="SK15">
        <v>-3.8770058155059814</v>
      </c>
      <c r="SL15">
        <v>-3.9700841903686523</v>
      </c>
      <c r="SM15">
        <v>-4.039210319519043</v>
      </c>
      <c r="SN15">
        <v>-4.1083364486694336</v>
      </c>
      <c r="SO15">
        <v>-3.7737219333648682</v>
      </c>
      <c r="SP15">
        <v>-3.4391188621520996</v>
      </c>
      <c r="SQ15">
        <v>-3.0133440494537354</v>
      </c>
      <c r="SR15">
        <v>-2.5875887870788574</v>
      </c>
      <c r="SS15">
        <v>-2.3804106712341309</v>
      </c>
      <c r="ST15">
        <v>-2.173222541809082</v>
      </c>
      <c r="SU15">
        <v>-1.887750506401062</v>
      </c>
      <c r="SV15">
        <v>-1.6022595167160034</v>
      </c>
      <c r="SW15">
        <v>-1.0550932884216309</v>
      </c>
      <c r="SX15">
        <v>-0.5079270601272583</v>
      </c>
      <c r="SY15">
        <v>7.5643755495548248E-2</v>
      </c>
      <c r="SZ15">
        <v>0.65919089317321777</v>
      </c>
      <c r="TA15">
        <v>1.0435397624969482</v>
      </c>
      <c r="TB15">
        <v>1.4278703927993774</v>
      </c>
      <c r="TC15">
        <v>1.5740869045257568</v>
      </c>
      <c r="TD15">
        <v>1.720307469367981</v>
      </c>
      <c r="TE15">
        <v>1.7953064441680908</v>
      </c>
      <c r="TF15">
        <v>1.8703079223632813</v>
      </c>
      <c r="TG15">
        <v>1.9295508861541748</v>
      </c>
      <c r="TH15">
        <v>1.9887938499450684</v>
      </c>
      <c r="TI15">
        <v>1.9183183908462524</v>
      </c>
      <c r="TJ15">
        <v>1.8478447198867798</v>
      </c>
      <c r="TK15">
        <v>1.6279383897781372</v>
      </c>
      <c r="TL15">
        <v>1.4080402851104736</v>
      </c>
      <c r="TM15">
        <v>1.1806082725524902</v>
      </c>
      <c r="TN15">
        <v>0.95316904783248901</v>
      </c>
      <c r="TO15">
        <v>0.79649603366851807</v>
      </c>
      <c r="TP15">
        <v>0.63981688022613525</v>
      </c>
      <c r="TQ15">
        <v>0.47440648078918457</v>
      </c>
      <c r="TR15">
        <v>0.30899611115455627</v>
      </c>
      <c r="TS15">
        <v>0.11071955412626266</v>
      </c>
      <c r="TT15">
        <v>-8.7548874318599701E-2</v>
      </c>
      <c r="TU15">
        <v>-0.20853167772293091</v>
      </c>
      <c r="TV15">
        <v>-0.32950800657272339</v>
      </c>
    </row>
    <row r="16" spans="1:548">
      <c r="A16" t="s">
        <v>114</v>
      </c>
      <c r="B16">
        <v>-0.36606273055076599</v>
      </c>
      <c r="C16">
        <v>-0.41737109422683716</v>
      </c>
      <c r="D16">
        <v>-0.46867948770523071</v>
      </c>
      <c r="E16">
        <v>-0.59192270040512085</v>
      </c>
      <c r="F16">
        <v>-0.71516591310501099</v>
      </c>
      <c r="G16">
        <v>-0.84250575304031372</v>
      </c>
      <c r="H16">
        <v>-0.96984565258026123</v>
      </c>
      <c r="I16">
        <v>-1.0721758604049683</v>
      </c>
      <c r="J16">
        <v>-1.1745061874389648</v>
      </c>
      <c r="K16">
        <v>-1.2001746892929077</v>
      </c>
      <c r="L16">
        <v>-1.2258431911468506</v>
      </c>
      <c r="M16">
        <v>-1.2206293344497681</v>
      </c>
      <c r="N16">
        <v>-1.2154154777526855</v>
      </c>
      <c r="O16">
        <v>-1.2242962121963501</v>
      </c>
      <c r="P16">
        <v>-1.2331770658493042</v>
      </c>
      <c r="V16">
        <v>-1.2331770658493042</v>
      </c>
      <c r="W16">
        <v>-1.1317063570022583</v>
      </c>
      <c r="X16">
        <v>-1.0302352905273438</v>
      </c>
      <c r="Y16">
        <v>-0.77810549736022949</v>
      </c>
      <c r="Z16">
        <v>-0.52597510814666748</v>
      </c>
      <c r="AA16">
        <v>-0.32581248879432678</v>
      </c>
      <c r="AB16">
        <v>-0.12564989924430847</v>
      </c>
      <c r="AC16">
        <v>-4.8959217965602875E-2</v>
      </c>
      <c r="AD16">
        <v>2.7731114998459816E-2</v>
      </c>
      <c r="AE16">
        <v>-8.9668231084942818E-3</v>
      </c>
      <c r="AF16">
        <v>-4.5664738863706589E-2</v>
      </c>
      <c r="AG16">
        <v>-0.21371307969093323</v>
      </c>
      <c r="AH16">
        <v>-0.38176178932189941</v>
      </c>
      <c r="AI16">
        <v>-0.52451413869857788</v>
      </c>
      <c r="AJ16">
        <v>-0.6672666072845459</v>
      </c>
      <c r="AK16">
        <v>-0.61406749486923218</v>
      </c>
      <c r="AL16">
        <v>-0.56086844205856323</v>
      </c>
      <c r="AM16">
        <v>-0.2714385986328125</v>
      </c>
      <c r="AN16">
        <v>1.7990875989198685E-2</v>
      </c>
      <c r="AO16">
        <v>0.40531077980995178</v>
      </c>
      <c r="AP16">
        <v>0.79262971878051758</v>
      </c>
      <c r="AQ16">
        <v>1.0807701349258423</v>
      </c>
      <c r="AR16">
        <v>1.3689103126525879</v>
      </c>
      <c r="AS16">
        <v>1.611100435256958</v>
      </c>
      <c r="AT16">
        <v>1.8532894849777222</v>
      </c>
      <c r="AU16">
        <v>2.0062689781188965</v>
      </c>
      <c r="AV16">
        <v>2.1592485904693604</v>
      </c>
      <c r="AW16">
        <v>1.9892812967300415</v>
      </c>
      <c r="AX16">
        <v>1.8193122148513794</v>
      </c>
      <c r="AY16">
        <v>1.4809523820877075</v>
      </c>
      <c r="AZ16">
        <v>1.1425924301147461</v>
      </c>
      <c r="BA16">
        <v>1.0311522483825684</v>
      </c>
      <c r="BB16">
        <v>0.91971206665039063</v>
      </c>
      <c r="BC16">
        <v>1.0370252132415771</v>
      </c>
      <c r="BD16">
        <v>1.1543381214141846</v>
      </c>
      <c r="BE16">
        <v>1.2436622381210327</v>
      </c>
      <c r="BF16">
        <v>1.3329862356185913</v>
      </c>
      <c r="BG16">
        <v>1.3490290641784668</v>
      </c>
      <c r="BH16">
        <v>1.3650715351104736</v>
      </c>
      <c r="BI16">
        <v>1.2305413484573364</v>
      </c>
      <c r="BJ16">
        <v>1.0960110425949097</v>
      </c>
      <c r="BK16">
        <v>0.72943294048309326</v>
      </c>
      <c r="BL16">
        <v>0.36285486817359924</v>
      </c>
      <c r="BM16">
        <v>-0.1709429919719696</v>
      </c>
      <c r="BN16">
        <v>-0.70473867654800415</v>
      </c>
      <c r="BO16">
        <v>-1.3341034650802612</v>
      </c>
      <c r="BP16">
        <v>-1.9634685516357422</v>
      </c>
      <c r="BQ16">
        <v>-2.4265613555908203</v>
      </c>
      <c r="BR16">
        <v>-2.8896553516387939</v>
      </c>
      <c r="BS16">
        <v>-2.9042372703552246</v>
      </c>
      <c r="BT16">
        <v>-2.9188189506530762</v>
      </c>
      <c r="BU16">
        <v>-2.4969503879547119</v>
      </c>
      <c r="BV16">
        <v>-2.0750823020935059</v>
      </c>
      <c r="BW16">
        <v>-1.5548633337020874</v>
      </c>
      <c r="BX16">
        <v>-1.0346468687057495</v>
      </c>
      <c r="BY16">
        <v>-0.72736990451812744</v>
      </c>
      <c r="BZ16">
        <v>-0.42009302973747253</v>
      </c>
      <c r="CA16">
        <v>-0.33446425199508667</v>
      </c>
      <c r="CB16">
        <v>-0.24883587658405304</v>
      </c>
      <c r="CC16">
        <v>-0.3818192183971405</v>
      </c>
      <c r="CD16">
        <v>-0.51480257511138916</v>
      </c>
      <c r="CE16">
        <v>-0.80689758062362671</v>
      </c>
      <c r="CF16">
        <v>-1.0989898443222046</v>
      </c>
      <c r="CG16">
        <v>-1.2082822322845459</v>
      </c>
      <c r="CH16">
        <v>-1.3175733089447021</v>
      </c>
      <c r="CI16">
        <v>-1.0664176940917969</v>
      </c>
      <c r="CJ16">
        <v>-0.81526011228561401</v>
      </c>
      <c r="CK16">
        <v>-0.380788654088974</v>
      </c>
      <c r="CL16">
        <v>5.3686987608671188E-2</v>
      </c>
      <c r="CM16">
        <v>0.52600210905075073</v>
      </c>
      <c r="CN16">
        <v>0.99832171201705933</v>
      </c>
      <c r="CO16">
        <v>1.4729616641998291</v>
      </c>
      <c r="CP16">
        <v>1.9475969076156616</v>
      </c>
      <c r="CQ16">
        <v>2.4306597709655762</v>
      </c>
      <c r="CR16">
        <v>2.9137179851531982</v>
      </c>
      <c r="CS16">
        <v>3.5727643966674805</v>
      </c>
      <c r="CT16">
        <v>4.2318120002746582</v>
      </c>
      <c r="CU16">
        <v>5.1241316795349121</v>
      </c>
      <c r="CV16">
        <v>6.0164599418640137</v>
      </c>
      <c r="CW16">
        <v>6.858731746673584</v>
      </c>
      <c r="CX16">
        <v>7.7010111808776855</v>
      </c>
      <c r="CY16">
        <v>8.8106918334960938</v>
      </c>
      <c r="CZ16">
        <v>9.9203615188598633</v>
      </c>
      <c r="DA16">
        <v>11.490126609802246</v>
      </c>
      <c r="DB16">
        <v>13.059879302978516</v>
      </c>
      <c r="DC16">
        <v>14.14985179901123</v>
      </c>
      <c r="DD16">
        <v>15.239818572998047</v>
      </c>
      <c r="DE16">
        <v>15.436514854431152</v>
      </c>
      <c r="DF16">
        <v>15.633210182189941</v>
      </c>
      <c r="DG16">
        <v>15.943982124328613</v>
      </c>
      <c r="DH16">
        <v>16.254755020141602</v>
      </c>
      <c r="DI16">
        <v>16.461307525634766</v>
      </c>
      <c r="DJ16">
        <v>16.667858123779297</v>
      </c>
      <c r="DK16">
        <v>14.940987586975098</v>
      </c>
      <c r="DL16">
        <v>13.214131355285645</v>
      </c>
      <c r="DM16">
        <v>10.90831470489502</v>
      </c>
      <c r="DN16">
        <v>8.6024990081787109</v>
      </c>
      <c r="DO16">
        <v>7.4322390556335449</v>
      </c>
      <c r="DP16">
        <v>6.2619657516479492</v>
      </c>
      <c r="DQ16">
        <v>4.2590889930725098</v>
      </c>
      <c r="DR16">
        <v>2.2561933994293213</v>
      </c>
      <c r="DS16">
        <v>-1.5785130262374878</v>
      </c>
      <c r="DT16">
        <v>-5.4132399559020996</v>
      </c>
      <c r="DU16">
        <v>-8.3964729309082031</v>
      </c>
      <c r="DV16">
        <v>-11.37967586517334</v>
      </c>
      <c r="DW16">
        <v>-12.614983558654785</v>
      </c>
      <c r="DX16">
        <v>-13.850288391113281</v>
      </c>
      <c r="DY16">
        <v>-16.068941116333008</v>
      </c>
      <c r="DZ16">
        <v>-18.287614822387695</v>
      </c>
      <c r="EA16">
        <v>-21.037023544311523</v>
      </c>
      <c r="EB16">
        <v>-23.786458969116211</v>
      </c>
      <c r="EC16">
        <v>-24.724651336669922</v>
      </c>
      <c r="ED16">
        <v>-25.662836074829102</v>
      </c>
      <c r="EE16">
        <v>-25.086154937744141</v>
      </c>
      <c r="EF16">
        <v>-24.509475708007813</v>
      </c>
      <c r="EG16">
        <v>-23.447380065917969</v>
      </c>
      <c r="EH16">
        <v>-22.385284423828125</v>
      </c>
      <c r="EI16">
        <v>-20.835870742797852</v>
      </c>
      <c r="EJ16">
        <v>-19.286443710327148</v>
      </c>
      <c r="EK16">
        <v>-17.622211456298828</v>
      </c>
      <c r="EL16">
        <v>-15.957963943481445</v>
      </c>
      <c r="EM16">
        <v>-14.391864776611328</v>
      </c>
      <c r="EN16">
        <v>-12.825893402099609</v>
      </c>
      <c r="EO16">
        <v>-10.599801063537598</v>
      </c>
      <c r="EP16">
        <v>-8.3737287521362305</v>
      </c>
      <c r="EQ16">
        <v>-6.3897972106933594</v>
      </c>
      <c r="ER16">
        <v>-4.4058709144592285</v>
      </c>
      <c r="ES16">
        <v>-3.5383026599884033</v>
      </c>
      <c r="ET16">
        <v>-2.6707262992858887</v>
      </c>
      <c r="EU16">
        <v>-1.5954052209854126</v>
      </c>
      <c r="EV16">
        <v>-0.52007383108139038</v>
      </c>
      <c r="EW16">
        <v>1.5212388038635254</v>
      </c>
      <c r="EX16">
        <v>3.5625321865081787</v>
      </c>
      <c r="EY16">
        <v>4.9087324142456055</v>
      </c>
      <c r="EZ16">
        <v>6.254918098449707</v>
      </c>
      <c r="FA16">
        <v>6.0823764801025391</v>
      </c>
      <c r="FB16">
        <v>5.9098296165466309</v>
      </c>
      <c r="FC16">
        <v>5.6989536285400391</v>
      </c>
      <c r="FD16">
        <v>5.4880752563476563</v>
      </c>
      <c r="FE16">
        <v>5.1027064323425293</v>
      </c>
      <c r="FF16">
        <v>4.7173333168029785</v>
      </c>
      <c r="FG16">
        <v>3.9555256366729736</v>
      </c>
      <c r="FH16">
        <v>3.1936678886413574</v>
      </c>
      <c r="FI16">
        <v>3.338709831237793</v>
      </c>
      <c r="FJ16">
        <v>3.4837546348571777</v>
      </c>
      <c r="FK16">
        <v>3.5698421001434326</v>
      </c>
      <c r="FL16">
        <v>3.6559257507324219</v>
      </c>
      <c r="FM16">
        <v>2.662498950958252</v>
      </c>
      <c r="FN16">
        <v>1.6690912246704102</v>
      </c>
      <c r="FO16">
        <v>1.437666654586792</v>
      </c>
      <c r="FP16">
        <v>1.2062480449676514</v>
      </c>
      <c r="FQ16">
        <v>2.1504287719726563</v>
      </c>
      <c r="FR16">
        <v>3.0946016311645508</v>
      </c>
      <c r="FS16">
        <v>3.0069117546081543</v>
      </c>
      <c r="FT16">
        <v>2.919219970703125</v>
      </c>
      <c r="FU16">
        <v>1.5987191200256348</v>
      </c>
      <c r="FV16">
        <v>0.27822485566139221</v>
      </c>
      <c r="FW16">
        <v>-0.17753617465496063</v>
      </c>
      <c r="FX16">
        <v>-0.63328850269317627</v>
      </c>
      <c r="FY16">
        <v>-0.16080063581466675</v>
      </c>
      <c r="FZ16">
        <v>0.31168729066848755</v>
      </c>
      <c r="GA16">
        <v>-0.18246212601661682</v>
      </c>
      <c r="GB16">
        <v>-0.67661422491073608</v>
      </c>
      <c r="GC16">
        <v>-1.415518045425415</v>
      </c>
      <c r="GD16">
        <v>-2.1544358730316162</v>
      </c>
      <c r="GE16">
        <v>-1.2765182256698608</v>
      </c>
      <c r="GF16">
        <v>-0.39859962463378906</v>
      </c>
      <c r="GG16">
        <v>0.59691876173019409</v>
      </c>
      <c r="GH16">
        <v>1.5924179553985596</v>
      </c>
      <c r="GI16">
        <v>0.80451869964599609</v>
      </c>
      <c r="GJ16">
        <v>1.6612127423286438E-2</v>
      </c>
      <c r="GK16">
        <v>-1.0036865472793579</v>
      </c>
      <c r="GL16">
        <v>-2.0239670276641846</v>
      </c>
      <c r="GM16">
        <v>-1.4844496250152588</v>
      </c>
      <c r="GN16">
        <v>-0.94492208957672119</v>
      </c>
      <c r="GO16">
        <v>-0.30535539984703064</v>
      </c>
      <c r="GP16">
        <v>0.33420273661613464</v>
      </c>
      <c r="GQ16">
        <v>-0.13138456642627716</v>
      </c>
      <c r="GR16">
        <v>-0.59696292877197266</v>
      </c>
      <c r="GS16">
        <v>-0.24365034699440002</v>
      </c>
      <c r="GT16">
        <v>0.10966990143060684</v>
      </c>
      <c r="GU16">
        <v>1.7245292663574219</v>
      </c>
      <c r="GV16">
        <v>3.3393757343292236</v>
      </c>
      <c r="GW16">
        <v>3.8438572883605957</v>
      </c>
      <c r="GX16">
        <v>4.3483486175537109</v>
      </c>
      <c r="GY16">
        <v>3.573134183883667</v>
      </c>
      <c r="GZ16">
        <v>2.797924280166626</v>
      </c>
      <c r="HA16">
        <v>2.7165067195892334</v>
      </c>
      <c r="HB16">
        <v>2.6350903511047363</v>
      </c>
      <c r="HC16">
        <v>3.2961113452911377</v>
      </c>
      <c r="HD16">
        <v>3.9571337699890137</v>
      </c>
      <c r="HE16">
        <v>4.2279148101806641</v>
      </c>
      <c r="HF16">
        <v>4.4986953735351563</v>
      </c>
      <c r="HG16">
        <v>4.7046418190002441</v>
      </c>
      <c r="HH16">
        <v>4.9105920791625977</v>
      </c>
      <c r="HI16">
        <v>5.3289675712585449</v>
      </c>
      <c r="HJ16">
        <v>5.7472829818725586</v>
      </c>
      <c r="HK16">
        <v>5.7909135818481445</v>
      </c>
      <c r="HL16">
        <v>5.8345441818237305</v>
      </c>
      <c r="HM16">
        <v>5.7629814147949219</v>
      </c>
      <c r="HN16">
        <v>5.6914186477661133</v>
      </c>
      <c r="HO16">
        <v>5.627934455871582</v>
      </c>
      <c r="HP16">
        <v>5.5644440650939941</v>
      </c>
      <c r="HQ16">
        <v>4.9292726516723633</v>
      </c>
      <c r="HR16">
        <v>4.2940897941589355</v>
      </c>
      <c r="HS16">
        <v>3.8266975879669189</v>
      </c>
      <c r="HT16">
        <v>3.3593130111694336</v>
      </c>
      <c r="HU16">
        <v>3.93416428565979</v>
      </c>
      <c r="HV16">
        <v>4.5090041160583496</v>
      </c>
      <c r="HW16">
        <v>4.5535249710083008</v>
      </c>
      <c r="HX16">
        <v>4.5980386734008789</v>
      </c>
      <c r="HY16">
        <v>3.1174232959747314</v>
      </c>
      <c r="HZ16">
        <v>1.6368136405944824</v>
      </c>
      <c r="IA16">
        <v>0.61988663673400879</v>
      </c>
      <c r="IB16">
        <v>-0.39705982804298401</v>
      </c>
      <c r="IC16">
        <v>-0.28653576970100403</v>
      </c>
      <c r="ID16">
        <v>-0.17601735889911652</v>
      </c>
      <c r="IE16">
        <v>-0.79504328966140747</v>
      </c>
      <c r="IF16">
        <v>-1.4140574932098389</v>
      </c>
      <c r="IG16">
        <v>-2.6926436424255371</v>
      </c>
      <c r="IH16">
        <v>-3.9712283611297607</v>
      </c>
      <c r="II16">
        <v>-4.1444916725158691</v>
      </c>
      <c r="IJ16">
        <v>-4.3177485466003418</v>
      </c>
      <c r="IK16">
        <v>-3.9296901226043701</v>
      </c>
      <c r="IL16">
        <v>-3.5416240692138672</v>
      </c>
      <c r="IM16">
        <v>-4.0660257339477539</v>
      </c>
      <c r="IN16">
        <v>-4.5904278755187988</v>
      </c>
      <c r="IO16">
        <v>-5.2722792625427246</v>
      </c>
      <c r="IP16">
        <v>-5.9541177749633789</v>
      </c>
      <c r="IQ16">
        <v>-5.9502525329589844</v>
      </c>
      <c r="IR16">
        <v>-5.9463849067687988</v>
      </c>
      <c r="IS16">
        <v>-5.7937197685241699</v>
      </c>
      <c r="IT16">
        <v>-5.6410527229309082</v>
      </c>
      <c r="IU16">
        <v>-5.40264892578125</v>
      </c>
      <c r="IV16">
        <v>-5.1642403602600098</v>
      </c>
      <c r="IW16">
        <v>-4.7783522605895996</v>
      </c>
      <c r="IX16">
        <v>-4.3924660682678223</v>
      </c>
      <c r="IY16">
        <v>-4.3159756660461426</v>
      </c>
      <c r="IZ16">
        <v>-4.2394866943359375</v>
      </c>
      <c r="JA16">
        <v>-4.1097111701965332</v>
      </c>
      <c r="JB16">
        <v>-3.9799304008483887</v>
      </c>
      <c r="JC16">
        <v>-3.1400856971740723</v>
      </c>
      <c r="JD16">
        <v>-2.3002445697784424</v>
      </c>
      <c r="JE16">
        <v>-1.6998511552810669</v>
      </c>
      <c r="JF16">
        <v>-1.0994498729705811</v>
      </c>
      <c r="JG16">
        <v>-1.4405617713928223</v>
      </c>
      <c r="JH16">
        <v>-1.7816675901412964</v>
      </c>
      <c r="JI16">
        <v>-1.6014143228530884</v>
      </c>
      <c r="JJ16">
        <v>-1.4211645126342773</v>
      </c>
      <c r="JK16">
        <v>-0.52648776769638062</v>
      </c>
      <c r="JL16">
        <v>0.36818140745162964</v>
      </c>
      <c r="JM16">
        <v>0.18821460008621216</v>
      </c>
      <c r="JN16">
        <v>8.2375537604093552E-3</v>
      </c>
      <c r="JO16">
        <v>-0.8331378698348999</v>
      </c>
      <c r="JP16">
        <v>-1.6745246648788452</v>
      </c>
      <c r="JQ16">
        <v>-1.179888129234314</v>
      </c>
      <c r="JR16">
        <v>-0.68524372577667236</v>
      </c>
      <c r="JS16">
        <v>0.47053089737892151</v>
      </c>
      <c r="JT16">
        <v>1.6262834072113037</v>
      </c>
      <c r="JU16">
        <v>1.6350783109664917</v>
      </c>
      <c r="JV16">
        <v>1.6438724994659424</v>
      </c>
      <c r="JW16">
        <v>1.5546913146972656</v>
      </c>
      <c r="JX16">
        <v>1.4655249118804932</v>
      </c>
      <c r="JY16">
        <v>2.3473508358001709</v>
      </c>
      <c r="JZ16">
        <v>3.2291913032531738</v>
      </c>
      <c r="KA16">
        <v>3.5739700794219971</v>
      </c>
      <c r="KB16">
        <v>3.9187374114990234</v>
      </c>
      <c r="KC16">
        <v>3.2471709251403809</v>
      </c>
      <c r="KD16">
        <v>2.5756173133850098</v>
      </c>
      <c r="KE16">
        <v>2.3101649284362793</v>
      </c>
      <c r="KF16">
        <v>2.0447177886962891</v>
      </c>
      <c r="KG16">
        <v>2.4939184188842773</v>
      </c>
      <c r="KH16">
        <v>2.9431171417236328</v>
      </c>
      <c r="KI16">
        <v>3.2619919776916504</v>
      </c>
      <c r="KJ16">
        <v>3.5808720588684082</v>
      </c>
      <c r="KK16">
        <v>3.6964097023010254</v>
      </c>
      <c r="KL16">
        <v>3.8119468688964844</v>
      </c>
      <c r="KM16">
        <v>3.9367666244506836</v>
      </c>
      <c r="KN16">
        <v>4.0615830421447754</v>
      </c>
      <c r="KO16">
        <v>3.9287424087524414</v>
      </c>
      <c r="KP16">
        <v>3.7959015369415283</v>
      </c>
      <c r="KQ16">
        <v>3.6458721160888672</v>
      </c>
      <c r="KR16">
        <v>3.4958438873291016</v>
      </c>
      <c r="KS16">
        <v>3.4424738883972168</v>
      </c>
      <c r="KT16">
        <v>3.3891005516052246</v>
      </c>
      <c r="KU16">
        <v>2.8099813461303711</v>
      </c>
      <c r="KV16">
        <v>2.2308616638183594</v>
      </c>
      <c r="KW16">
        <v>1.6294541358947754</v>
      </c>
      <c r="KX16">
        <v>1.0280581712722778</v>
      </c>
      <c r="KY16">
        <v>1.4038339853286743</v>
      </c>
      <c r="KZ16">
        <v>1.7796106338500977</v>
      </c>
      <c r="LA16">
        <v>2.2910635471343994</v>
      </c>
      <c r="LB16">
        <v>2.8025004863739014</v>
      </c>
      <c r="LC16">
        <v>2.2934639453887939</v>
      </c>
      <c r="LD16">
        <v>1.7844175100326538</v>
      </c>
      <c r="LE16">
        <v>1.1205857992172241</v>
      </c>
      <c r="LF16">
        <v>0.45676207542419434</v>
      </c>
      <c r="LG16">
        <v>0.46469753980636597</v>
      </c>
      <c r="LH16">
        <v>0.47263288497924805</v>
      </c>
      <c r="LI16">
        <v>0.24840499460697174</v>
      </c>
      <c r="LJ16">
        <v>2.4173984304070473E-2</v>
      </c>
      <c r="LK16">
        <v>-0.6121145486831665</v>
      </c>
      <c r="LL16">
        <v>-1.2484242916107178</v>
      </c>
      <c r="LM16">
        <v>-1.6757869720458984</v>
      </c>
      <c r="LN16">
        <v>-2.1031622886657715</v>
      </c>
      <c r="LO16">
        <v>-2.3743677139282227</v>
      </c>
      <c r="LP16">
        <v>-2.6455733776092529</v>
      </c>
      <c r="LQ16">
        <v>-2.7823424339294434</v>
      </c>
      <c r="LR16">
        <v>-2.9191055297851563</v>
      </c>
      <c r="LS16">
        <v>-3.0018997192382813</v>
      </c>
      <c r="LT16">
        <v>-3.0846920013427734</v>
      </c>
      <c r="LU16">
        <v>-3.3272786140441895</v>
      </c>
      <c r="LV16">
        <v>-3.5698709487915039</v>
      </c>
      <c r="LW16">
        <v>-3.8974258899688721</v>
      </c>
      <c r="LX16">
        <v>-4.2249922752380371</v>
      </c>
      <c r="LY16">
        <v>-4.4396476745605469</v>
      </c>
      <c r="LZ16">
        <v>-4.6543035507202148</v>
      </c>
      <c r="MA16">
        <v>-4.5806546211242676</v>
      </c>
      <c r="MB16">
        <v>-4.5070018768310547</v>
      </c>
      <c r="MC16">
        <v>-4.2077426910400391</v>
      </c>
      <c r="MD16">
        <v>-3.9084892272949219</v>
      </c>
      <c r="ME16">
        <v>-3.7222235202789307</v>
      </c>
      <c r="MF16">
        <v>-3.5359506607055664</v>
      </c>
      <c r="MG16">
        <v>-3.4030265808105469</v>
      </c>
      <c r="MH16">
        <v>-3.2700917720794678</v>
      </c>
      <c r="MI16">
        <v>-2.7738032341003418</v>
      </c>
      <c r="MJ16">
        <v>-2.2775149345397949</v>
      </c>
      <c r="MK16">
        <v>-1.6670733690261841</v>
      </c>
      <c r="ML16">
        <v>-1.0566533803939819</v>
      </c>
      <c r="MM16">
        <v>-1.0282295942306519</v>
      </c>
      <c r="MN16">
        <v>-0.99981129169464111</v>
      </c>
      <c r="MO16">
        <v>-1.3646080493927002</v>
      </c>
      <c r="MP16">
        <v>-1.7294141054153442</v>
      </c>
      <c r="MQ16">
        <v>-1.4942470788955688</v>
      </c>
      <c r="MR16">
        <v>-1.2590612173080444</v>
      </c>
      <c r="MS16">
        <v>-0.38336604833602905</v>
      </c>
      <c r="MT16">
        <v>0.49232912063598633</v>
      </c>
      <c r="MU16">
        <v>1.2043055295944214</v>
      </c>
      <c r="MV16">
        <v>1.9162522554397583</v>
      </c>
      <c r="MW16">
        <v>2.0973434448242188</v>
      </c>
      <c r="MX16">
        <v>2.2784240245819092</v>
      </c>
      <c r="MY16">
        <v>2.0409078598022461</v>
      </c>
      <c r="MZ16">
        <v>1.8033833503723145</v>
      </c>
      <c r="NA16">
        <v>1.6320716142654419</v>
      </c>
      <c r="NB16">
        <v>1.4607592821121216</v>
      </c>
      <c r="NC16">
        <v>1.6809722185134888</v>
      </c>
      <c r="ND16">
        <v>1.901185154914856</v>
      </c>
      <c r="NE16">
        <v>2.2172632217407227</v>
      </c>
      <c r="NF16">
        <v>2.5333304405212402</v>
      </c>
      <c r="NG16">
        <v>2.5736982822418213</v>
      </c>
      <c r="NH16">
        <v>2.6140625476837158</v>
      </c>
      <c r="NI16">
        <v>2.6245477199554443</v>
      </c>
      <c r="NJ16">
        <v>2.6350352764129639</v>
      </c>
      <c r="NK16">
        <v>2.9741926193237305</v>
      </c>
      <c r="NL16">
        <v>3.3133633136749268</v>
      </c>
      <c r="NM16">
        <v>3.6684195995330811</v>
      </c>
      <c r="NN16">
        <v>4.0234761238098145</v>
      </c>
      <c r="NO16">
        <v>4.0317320823669434</v>
      </c>
      <c r="NP16">
        <v>4.039982795715332</v>
      </c>
      <c r="NQ16">
        <v>3.8808984756469727</v>
      </c>
      <c r="NR16">
        <v>3.7218191623687744</v>
      </c>
      <c r="NS16">
        <v>3.6783897876739502</v>
      </c>
      <c r="NT16">
        <v>3.6349596977233887</v>
      </c>
      <c r="NU16">
        <v>3.7228212356567383</v>
      </c>
      <c r="NV16">
        <v>3.8106856346130371</v>
      </c>
      <c r="NW16">
        <v>3.8500185012817383</v>
      </c>
      <c r="NX16">
        <v>3.8893518447875977</v>
      </c>
      <c r="NY16">
        <v>3.6679883003234863</v>
      </c>
      <c r="NZ16">
        <v>3.4466292858123779</v>
      </c>
      <c r="OA16">
        <v>3.2053513526916504</v>
      </c>
      <c r="OB16">
        <v>2.9640824794769287</v>
      </c>
      <c r="OC16">
        <v>3.0642340183258057</v>
      </c>
      <c r="OD16">
        <v>3.1643879413604736</v>
      </c>
      <c r="OE16">
        <v>3.0848627090454102</v>
      </c>
      <c r="OF16">
        <v>3.0053250789642334</v>
      </c>
      <c r="OG16">
        <v>2.3291022777557373</v>
      </c>
      <c r="OH16">
        <v>1.6528791189193726</v>
      </c>
      <c r="OI16">
        <v>0.83539479970932007</v>
      </c>
      <c r="OJ16">
        <v>1.793949119746685E-2</v>
      </c>
      <c r="OK16">
        <v>-0.31550440192222595</v>
      </c>
      <c r="OL16">
        <v>-0.64893203973770142</v>
      </c>
      <c r="OM16">
        <v>-0.47002863883972168</v>
      </c>
      <c r="ON16">
        <v>-0.29112023115158081</v>
      </c>
      <c r="OO16">
        <v>-0.33979225158691406</v>
      </c>
      <c r="OP16">
        <v>-0.38847324252128601</v>
      </c>
      <c r="OQ16">
        <v>-0.90395545959472656</v>
      </c>
      <c r="OR16">
        <v>-1.4194376468658447</v>
      </c>
      <c r="OS16">
        <v>-2.0033512115478516</v>
      </c>
      <c r="OT16">
        <v>-2.5872435569763184</v>
      </c>
      <c r="OU16">
        <v>-2.6994636058807373</v>
      </c>
      <c r="OV16">
        <v>-2.8116757869720459</v>
      </c>
      <c r="OW16">
        <v>-2.3375034332275391</v>
      </c>
      <c r="OX16">
        <v>-1.8633134365081787</v>
      </c>
      <c r="OY16">
        <v>-1.5092308521270752</v>
      </c>
      <c r="OZ16">
        <v>-1.1551411151885986</v>
      </c>
      <c r="PA16">
        <v>-1.2160742282867432</v>
      </c>
      <c r="PB16">
        <v>-1.2770084142684937</v>
      </c>
      <c r="PC16">
        <v>-1.5486252307891846</v>
      </c>
      <c r="PD16">
        <v>-1.8202309608459473</v>
      </c>
      <c r="PE16">
        <v>-2.0010321140289307</v>
      </c>
      <c r="PF16">
        <v>-2.1818225383758545</v>
      </c>
      <c r="PG16">
        <v>-2.1324629783630371</v>
      </c>
      <c r="PH16">
        <v>-2.0831055641174316</v>
      </c>
      <c r="PI16">
        <v>-2.2017059326171875</v>
      </c>
      <c r="PJ16">
        <v>-2.3203201293945313</v>
      </c>
      <c r="PK16">
        <v>-2.7437868118286133</v>
      </c>
      <c r="PL16">
        <v>-3.1672534942626953</v>
      </c>
      <c r="PM16">
        <v>-3.5704245567321777</v>
      </c>
      <c r="PN16">
        <v>-3.9735777378082275</v>
      </c>
      <c r="PO16">
        <v>-4.0758814811706543</v>
      </c>
      <c r="PP16">
        <v>-4.1781787872314453</v>
      </c>
      <c r="PQ16">
        <v>-4.1033520698547363</v>
      </c>
      <c r="PR16">
        <v>-4.0285239219665527</v>
      </c>
      <c r="PS16">
        <v>-4.0250568389892578</v>
      </c>
      <c r="PT16">
        <v>-4.0215916633605957</v>
      </c>
      <c r="PU16">
        <v>-4.0522446632385254</v>
      </c>
      <c r="PV16">
        <v>-4.0828971862792969</v>
      </c>
      <c r="PW16">
        <v>-4.1229767799377441</v>
      </c>
      <c r="PX16">
        <v>-4.163111686706543</v>
      </c>
      <c r="PY16">
        <v>-4.2136764526367188</v>
      </c>
      <c r="PZ16">
        <v>-4.2642364501953125</v>
      </c>
      <c r="QA16">
        <v>-4.1630539894104004</v>
      </c>
      <c r="QB16">
        <v>-4.0618610382080078</v>
      </c>
      <c r="QC16">
        <v>-3.6758077144622803</v>
      </c>
      <c r="QD16">
        <v>-3.2897341251373291</v>
      </c>
      <c r="QE16">
        <v>-2.70664381980896</v>
      </c>
      <c r="QF16">
        <v>-2.1235535144805908</v>
      </c>
      <c r="QG16">
        <v>-1.4067670106887817</v>
      </c>
      <c r="QH16">
        <v>-0.69000858068466187</v>
      </c>
      <c r="QI16">
        <v>-6.1316050589084625E-2</v>
      </c>
      <c r="QJ16">
        <v>0.56734836101531982</v>
      </c>
      <c r="QK16">
        <v>0.92398041486740112</v>
      </c>
      <c r="QL16">
        <v>1.280627965927124</v>
      </c>
      <c r="QM16">
        <v>1.7197935581207275</v>
      </c>
      <c r="QN16">
        <v>2.1589791774749756</v>
      </c>
      <c r="QO16">
        <v>2.7029082775115967</v>
      </c>
      <c r="QP16">
        <v>3.2468376159667969</v>
      </c>
      <c r="QQ16">
        <v>3.2985479831695557</v>
      </c>
      <c r="QR16">
        <v>3.3502519130706787</v>
      </c>
      <c r="QS16">
        <v>2.7874224185943604</v>
      </c>
      <c r="QT16">
        <v>2.2246148586273193</v>
      </c>
      <c r="QU16">
        <v>1.6761593818664551</v>
      </c>
      <c r="QV16">
        <v>1.127690315246582</v>
      </c>
      <c r="QW16">
        <v>0.89833885431289673</v>
      </c>
      <c r="QX16">
        <v>0.6689838171005249</v>
      </c>
      <c r="QY16">
        <v>0.61057156324386597</v>
      </c>
      <c r="QZ16">
        <v>0.55215942859649658</v>
      </c>
      <c r="RA16">
        <v>0.75633758306503296</v>
      </c>
      <c r="RB16">
        <v>0.96050792932510376</v>
      </c>
      <c r="RC16">
        <v>1.1633397340774536</v>
      </c>
      <c r="RD16">
        <v>1.3661576509475708</v>
      </c>
      <c r="RE16">
        <v>1.1819832324981689</v>
      </c>
      <c r="RF16">
        <v>0.99779814481735229</v>
      </c>
      <c r="RG16">
        <v>0.6482703685760498</v>
      </c>
      <c r="RH16">
        <v>0.29872831702232361</v>
      </c>
      <c r="RI16">
        <v>-8.5147485136985779E-2</v>
      </c>
      <c r="RJ16">
        <v>-0.46902310848236084</v>
      </c>
      <c r="RK16">
        <v>-0.95157939195632935</v>
      </c>
      <c r="RL16">
        <v>-1.4341174364089966</v>
      </c>
      <c r="RM16">
        <v>-1.9649463891983032</v>
      </c>
      <c r="RN16">
        <v>-2.4957497119903564</v>
      </c>
      <c r="RO16">
        <v>-2.6827602386474609</v>
      </c>
      <c r="RP16">
        <v>-2.8697617053985596</v>
      </c>
      <c r="RQ16">
        <v>-2.3303012847900391</v>
      </c>
      <c r="RR16">
        <v>-1.7908122539520264</v>
      </c>
      <c r="RS16">
        <v>-0.97816985845565796</v>
      </c>
      <c r="RT16">
        <v>-0.16552752256393433</v>
      </c>
      <c r="RU16">
        <v>0.43657886981964111</v>
      </c>
      <c r="RV16">
        <v>1.0386592149734497</v>
      </c>
      <c r="RW16">
        <v>1.2168245315551758</v>
      </c>
      <c r="RX16">
        <v>1.3949741125106812</v>
      </c>
      <c r="RY16">
        <v>0.99617308378219604</v>
      </c>
      <c r="RZ16">
        <v>0.59735631942749023</v>
      </c>
      <c r="SA16">
        <v>0.17893145978450775</v>
      </c>
      <c r="SB16">
        <v>-0.23949749767780304</v>
      </c>
      <c r="SC16">
        <v>-0.27602300047874451</v>
      </c>
      <c r="SD16">
        <v>-0.31254845857620239</v>
      </c>
      <c r="SE16">
        <v>-0.13613072037696838</v>
      </c>
      <c r="SF16">
        <v>4.0280506014823914E-2</v>
      </c>
      <c r="SG16">
        <v>0.24738086760044098</v>
      </c>
      <c r="SH16">
        <v>0.45447331666946411</v>
      </c>
      <c r="SI16">
        <v>0.66391485929489136</v>
      </c>
      <c r="SJ16">
        <v>0.87336909770965576</v>
      </c>
      <c r="SK16">
        <v>1.2932835817337036</v>
      </c>
      <c r="SL16">
        <v>1.7132120132446289</v>
      </c>
      <c r="SM16">
        <v>2.0702738761901855</v>
      </c>
      <c r="SN16">
        <v>2.4273357391357422</v>
      </c>
      <c r="SO16">
        <v>2.3597252368927002</v>
      </c>
      <c r="SP16">
        <v>2.2921152114868164</v>
      </c>
      <c r="SQ16">
        <v>1.9707930088043213</v>
      </c>
      <c r="SR16">
        <v>1.649482250213623</v>
      </c>
      <c r="SS16">
        <v>1.2661222219467163</v>
      </c>
      <c r="ST16">
        <v>0.88275092840194702</v>
      </c>
      <c r="SU16">
        <v>0.65660786628723145</v>
      </c>
      <c r="SV16">
        <v>0.4304676353931427</v>
      </c>
      <c r="SW16">
        <v>0.57298868894577026</v>
      </c>
      <c r="SX16">
        <v>0.71550971269607544</v>
      </c>
      <c r="SY16">
        <v>1.0458561182022095</v>
      </c>
      <c r="SZ16">
        <v>1.3762459754943848</v>
      </c>
      <c r="TA16">
        <v>1.5537524223327637</v>
      </c>
      <c r="TB16">
        <v>1.7312486171722412</v>
      </c>
      <c r="TC16">
        <v>1.6908844709396362</v>
      </c>
      <c r="TD16">
        <v>1.6505160331726074</v>
      </c>
      <c r="TE16">
        <v>1.5006327629089355</v>
      </c>
      <c r="TF16">
        <v>1.350741982460022</v>
      </c>
      <c r="TG16">
        <v>1.149092435836792</v>
      </c>
      <c r="TH16">
        <v>0.94744294881820679</v>
      </c>
      <c r="TI16">
        <v>0.73653244972229004</v>
      </c>
      <c r="TJ16">
        <v>0.52563095092773438</v>
      </c>
      <c r="TK16">
        <v>0.44979822635650635</v>
      </c>
      <c r="TL16">
        <v>0.37397080659866333</v>
      </c>
      <c r="TM16">
        <v>0.45487117767333984</v>
      </c>
      <c r="TN16">
        <v>0.53577274084091187</v>
      </c>
      <c r="TO16">
        <v>0.53147566318511963</v>
      </c>
      <c r="TP16">
        <v>0.52717339992523193</v>
      </c>
      <c r="TQ16">
        <v>0.36247920989990234</v>
      </c>
      <c r="TR16">
        <v>0.19778504967689514</v>
      </c>
      <c r="TS16">
        <v>3.6436419934034348E-2</v>
      </c>
      <c r="TT16">
        <v>-0.12490556389093399</v>
      </c>
      <c r="TU16">
        <v>-0.2257484495639801</v>
      </c>
      <c r="TV16">
        <v>-0.32658591866493225</v>
      </c>
    </row>
    <row r="17" spans="1:542">
      <c r="A17" t="s">
        <v>115</v>
      </c>
      <c r="B17">
        <v>0.16323567926883698</v>
      </c>
      <c r="C17">
        <v>0.20022010803222656</v>
      </c>
      <c r="D17">
        <v>0.23720452189445496</v>
      </c>
      <c r="E17">
        <v>0.25937801599502563</v>
      </c>
      <c r="F17">
        <v>0.28155148029327393</v>
      </c>
      <c r="G17">
        <v>0.30538651347160339</v>
      </c>
      <c r="H17">
        <v>0.32922154664993286</v>
      </c>
      <c r="I17">
        <v>0.26083904504776001</v>
      </c>
      <c r="J17">
        <v>0.19245652854442596</v>
      </c>
      <c r="K17">
        <v>0.12670964002609253</v>
      </c>
      <c r="L17">
        <v>6.0962706804275513E-2</v>
      </c>
      <c r="M17">
        <v>0.1543261855840683</v>
      </c>
      <c r="N17">
        <v>0.24768966436386108</v>
      </c>
      <c r="O17">
        <v>0.34300112724304199</v>
      </c>
      <c r="P17">
        <v>0.43831270933151245</v>
      </c>
      <c r="V17">
        <v>0.43831270933151245</v>
      </c>
      <c r="W17">
        <v>0.54895073175430298</v>
      </c>
      <c r="X17">
        <v>0.65958911180496216</v>
      </c>
      <c r="Y17">
        <v>0.8768545389175415</v>
      </c>
      <c r="Z17">
        <v>1.0941202640533447</v>
      </c>
      <c r="AA17">
        <v>1.1270651817321777</v>
      </c>
      <c r="AB17">
        <v>1.1600103378295898</v>
      </c>
      <c r="AC17">
        <v>0.94953417778015137</v>
      </c>
      <c r="AD17">
        <v>0.73905837535858154</v>
      </c>
      <c r="AE17">
        <v>0.58410167694091797</v>
      </c>
      <c r="AF17">
        <v>0.42914539575576782</v>
      </c>
      <c r="AG17">
        <v>0.42914539575576782</v>
      </c>
      <c r="AH17">
        <v>0.42914539575576782</v>
      </c>
      <c r="AI17">
        <v>0.40702924132347107</v>
      </c>
      <c r="AJ17">
        <v>0.38491296768188477</v>
      </c>
      <c r="AK17">
        <v>0.32807564735412598</v>
      </c>
      <c r="AL17">
        <v>0.2712382972240448</v>
      </c>
      <c r="AM17">
        <v>0.23617318272590637</v>
      </c>
      <c r="AN17">
        <v>0.2011081874370575</v>
      </c>
      <c r="AO17">
        <v>0.1250479519367218</v>
      </c>
      <c r="AP17">
        <v>4.8987876623868942E-2</v>
      </c>
      <c r="AQ17">
        <v>-1.3808221556246281E-2</v>
      </c>
      <c r="AR17">
        <v>-7.6604336500167847E-2</v>
      </c>
      <c r="AS17">
        <v>-0.26722785830497742</v>
      </c>
      <c r="AT17">
        <v>-0.4578511118888855</v>
      </c>
      <c r="AU17">
        <v>-1.0380849838256836</v>
      </c>
      <c r="AV17">
        <v>-1.6183187961578369</v>
      </c>
      <c r="AW17">
        <v>-2.1586172580718994</v>
      </c>
      <c r="AX17">
        <v>-2.6989173889160156</v>
      </c>
      <c r="AY17">
        <v>-2.6036059856414795</v>
      </c>
      <c r="AZ17">
        <v>-2.5082945823669434</v>
      </c>
      <c r="BA17">
        <v>-2.105247974395752</v>
      </c>
      <c r="BB17">
        <v>-1.702201247215271</v>
      </c>
      <c r="BC17">
        <v>-1.5168194770812988</v>
      </c>
      <c r="BD17">
        <v>-1.3314392566680908</v>
      </c>
      <c r="BE17">
        <v>-1.2705625295639038</v>
      </c>
      <c r="BF17">
        <v>-1.2096859216690063</v>
      </c>
      <c r="BG17">
        <v>-1.140959620475769</v>
      </c>
      <c r="BH17">
        <v>-1.0722333192825317</v>
      </c>
      <c r="BI17">
        <v>-1.1187288761138916</v>
      </c>
      <c r="BJ17">
        <v>-1.1652243137359619</v>
      </c>
      <c r="BK17">
        <v>-1.2480167150497437</v>
      </c>
      <c r="BL17">
        <v>-1.3308089971542358</v>
      </c>
      <c r="BM17">
        <v>-1.2974342107772827</v>
      </c>
      <c r="BN17">
        <v>-1.26405930519104</v>
      </c>
      <c r="BO17">
        <v>-1.0700846910476685</v>
      </c>
      <c r="BP17">
        <v>-0.87610995769500732</v>
      </c>
      <c r="BQ17">
        <v>-0.28622227907180786</v>
      </c>
      <c r="BR17">
        <v>0.30366906523704529</v>
      </c>
      <c r="BS17">
        <v>1.1056661605834961</v>
      </c>
      <c r="BT17">
        <v>1.907663106918335</v>
      </c>
      <c r="BU17">
        <v>2.1648921966552734</v>
      </c>
      <c r="BV17">
        <v>2.4221210479736328</v>
      </c>
      <c r="BW17">
        <v>2.1194849014282227</v>
      </c>
      <c r="BX17">
        <v>1.8168488740921021</v>
      </c>
      <c r="BY17">
        <v>1.6205824613571167</v>
      </c>
      <c r="BZ17">
        <v>1.4243160486221313</v>
      </c>
      <c r="CA17">
        <v>1.4938154220581055</v>
      </c>
      <c r="CB17">
        <v>1.5633153915405273</v>
      </c>
      <c r="CC17">
        <v>1.5651488304138184</v>
      </c>
      <c r="CD17">
        <v>1.5669823884963989</v>
      </c>
      <c r="CE17">
        <v>1.4487806558609009</v>
      </c>
      <c r="CF17">
        <v>1.3305801153182983</v>
      </c>
      <c r="CG17">
        <v>1.2959731817245483</v>
      </c>
      <c r="CH17">
        <v>1.2613667249679565</v>
      </c>
      <c r="CI17">
        <v>1.3355932235717773</v>
      </c>
      <c r="CJ17">
        <v>1.409820556640625</v>
      </c>
      <c r="CK17">
        <v>1.5688153505325317</v>
      </c>
      <c r="CL17">
        <v>1.7278114557266235</v>
      </c>
      <c r="CM17">
        <v>1.6894235610961914</v>
      </c>
      <c r="CN17">
        <v>1.6510351896286011</v>
      </c>
      <c r="CO17">
        <v>1.1640480756759644</v>
      </c>
      <c r="CP17">
        <v>0.67706543207168579</v>
      </c>
      <c r="CQ17">
        <v>0.32942146062850952</v>
      </c>
      <c r="CR17">
        <v>-1.8218835815787315E-2</v>
      </c>
      <c r="CS17">
        <v>0.16306379437446594</v>
      </c>
      <c r="CT17">
        <v>0.34434813261032104</v>
      </c>
      <c r="CU17">
        <v>0.48059678077697754</v>
      </c>
      <c r="CV17">
        <v>0.61684578657150269</v>
      </c>
      <c r="CW17">
        <v>0.39892265200614929</v>
      </c>
      <c r="CX17">
        <v>0.1809973418712616</v>
      </c>
      <c r="CY17">
        <v>8.0758020281791687E-2</v>
      </c>
      <c r="CZ17">
        <v>-1.9480379298329353E-2</v>
      </c>
      <c r="DA17">
        <v>0.22282373905181885</v>
      </c>
      <c r="DB17">
        <v>0.46512621641159058</v>
      </c>
      <c r="DC17">
        <v>0.60524392127990723</v>
      </c>
      <c r="DD17">
        <v>0.74536043405532837</v>
      </c>
      <c r="DE17">
        <v>0.64632523059844971</v>
      </c>
      <c r="DF17">
        <v>0.54728931188583374</v>
      </c>
      <c r="DG17">
        <v>0.5500108003616333</v>
      </c>
      <c r="DH17">
        <v>0.55273234844207764</v>
      </c>
      <c r="DI17">
        <v>0.70147275924682617</v>
      </c>
      <c r="DJ17">
        <v>0.8502117395401001</v>
      </c>
      <c r="DK17">
        <v>0.89974433183670044</v>
      </c>
      <c r="DL17">
        <v>0.94927626848220825</v>
      </c>
      <c r="DM17">
        <v>0.92071449756622314</v>
      </c>
      <c r="DN17">
        <v>0.89215260744094849</v>
      </c>
      <c r="DO17">
        <v>0.89289742708206177</v>
      </c>
      <c r="DP17">
        <v>0.8936418890953064</v>
      </c>
      <c r="DQ17">
        <v>0.73550647497177124</v>
      </c>
      <c r="DR17">
        <v>0.5773695707321167</v>
      </c>
      <c r="DS17">
        <v>0.18678273260593414</v>
      </c>
      <c r="DT17">
        <v>-0.20380036532878876</v>
      </c>
      <c r="DU17">
        <v>-0.39370828866958618</v>
      </c>
      <c r="DV17">
        <v>-0.5836140513420105</v>
      </c>
      <c r="DW17">
        <v>-0.54047113656997681</v>
      </c>
      <c r="DX17">
        <v>-0.49732834100723267</v>
      </c>
      <c r="DY17">
        <v>-0.76464027166366577</v>
      </c>
      <c r="DZ17">
        <v>-1.0319551229476929</v>
      </c>
      <c r="EA17">
        <v>-1.4942721128463745</v>
      </c>
      <c r="EB17">
        <v>-1.9565935134887695</v>
      </c>
      <c r="EC17">
        <v>-2.1518869400024414</v>
      </c>
      <c r="ED17">
        <v>-2.3471784591674805</v>
      </c>
      <c r="EE17">
        <v>-2.3873145580291748</v>
      </c>
      <c r="EF17">
        <v>-2.4274501800537109</v>
      </c>
      <c r="EG17">
        <v>-2.607330322265625</v>
      </c>
      <c r="EH17">
        <v>-2.7872109413146973</v>
      </c>
      <c r="EI17">
        <v>-2.9166414737701416</v>
      </c>
      <c r="EJ17">
        <v>-3.0460727214813232</v>
      </c>
      <c r="EK17">
        <v>-2.9497017860412598</v>
      </c>
      <c r="EL17">
        <v>-2.8533298969268799</v>
      </c>
      <c r="EM17">
        <v>-2.6067566871643066</v>
      </c>
      <c r="EN17">
        <v>-2.3601856231689453</v>
      </c>
      <c r="EO17">
        <v>-2.0065834522247314</v>
      </c>
      <c r="EP17">
        <v>-1.6529844999313354</v>
      </c>
      <c r="EQ17">
        <v>-1.3568214178085327</v>
      </c>
      <c r="ER17">
        <v>-1.0606586933135986</v>
      </c>
      <c r="ES17">
        <v>-0.84156084060668945</v>
      </c>
      <c r="ET17">
        <v>-0.62246090173721313</v>
      </c>
      <c r="EU17">
        <v>-0.37273865938186646</v>
      </c>
      <c r="EV17">
        <v>-0.12301404029130936</v>
      </c>
      <c r="EW17">
        <v>6.8870209157466888E-2</v>
      </c>
      <c r="EX17">
        <v>0.26075267791748047</v>
      </c>
      <c r="EY17">
        <v>0.40144315361976624</v>
      </c>
      <c r="EZ17">
        <v>0.54213219881057739</v>
      </c>
      <c r="FA17">
        <v>0.81408703327178955</v>
      </c>
      <c r="FB17">
        <v>1.0860424041748047</v>
      </c>
      <c r="FC17">
        <v>1.3638968467712402</v>
      </c>
      <c r="FD17">
        <v>1.6417534351348877</v>
      </c>
      <c r="FE17">
        <v>1.7074140310287476</v>
      </c>
      <c r="FF17">
        <v>1.7730753421783447</v>
      </c>
      <c r="FG17">
        <v>1.681659460067749</v>
      </c>
      <c r="FH17">
        <v>1.5901851654052734</v>
      </c>
      <c r="FI17">
        <v>1.3386319875717163</v>
      </c>
      <c r="FJ17">
        <v>1.087073802947998</v>
      </c>
      <c r="FK17">
        <v>0.75830972194671631</v>
      </c>
      <c r="FL17">
        <v>0.42954570055007935</v>
      </c>
      <c r="FM17">
        <v>0.21577431261539459</v>
      </c>
      <c r="FN17">
        <v>2.0070085301995277E-3</v>
      </c>
      <c r="FO17">
        <v>-0.27822723984718323</v>
      </c>
      <c r="FP17">
        <v>-0.55846196413040161</v>
      </c>
      <c r="FQ17">
        <v>-0.92062991857528687</v>
      </c>
      <c r="FR17">
        <v>-1.2827956676483154</v>
      </c>
      <c r="FS17">
        <v>-1.3497449159622192</v>
      </c>
      <c r="FT17">
        <v>-1.4166954755783081</v>
      </c>
      <c r="FU17">
        <v>-1.3717753887176514</v>
      </c>
      <c r="FV17">
        <v>-1.3268574476242065</v>
      </c>
      <c r="FW17">
        <v>-1.5506268739700317</v>
      </c>
      <c r="FX17">
        <v>-1.7743921279907227</v>
      </c>
      <c r="FY17">
        <v>-1.950749397277832</v>
      </c>
      <c r="FZ17">
        <v>-2.127105712890625</v>
      </c>
      <c r="GA17">
        <v>-2.108112096786499</v>
      </c>
      <c r="GB17">
        <v>-2.0891177654266357</v>
      </c>
      <c r="GC17">
        <v>-1.9958417415618896</v>
      </c>
      <c r="GD17">
        <v>-1.9025636911392212</v>
      </c>
      <c r="GE17">
        <v>-1.426491379737854</v>
      </c>
      <c r="GF17">
        <v>-0.95041805505752563</v>
      </c>
      <c r="GG17">
        <v>-0.33984300494194031</v>
      </c>
      <c r="GH17">
        <v>0.27072042226791382</v>
      </c>
      <c r="GI17">
        <v>0.45352476835250854</v>
      </c>
      <c r="GJ17">
        <v>0.63632750511169434</v>
      </c>
      <c r="GK17">
        <v>0.77916646003723145</v>
      </c>
      <c r="GL17">
        <v>0.92200887203216553</v>
      </c>
      <c r="GM17">
        <v>1.3477097749710083</v>
      </c>
      <c r="GN17">
        <v>1.7734189033508301</v>
      </c>
      <c r="GO17">
        <v>1.9104423522949219</v>
      </c>
      <c r="GP17">
        <v>2.0474622249603271</v>
      </c>
      <c r="GQ17">
        <v>1.7179528474807739</v>
      </c>
      <c r="GR17">
        <v>1.3884499073028564</v>
      </c>
      <c r="GS17">
        <v>1.1082437038421631</v>
      </c>
      <c r="GT17">
        <v>0.82803809642791748</v>
      </c>
      <c r="GU17">
        <v>0.67580258846282959</v>
      </c>
      <c r="GV17">
        <v>0.52356606721878052</v>
      </c>
      <c r="GW17">
        <v>0.27877357602119446</v>
      </c>
      <c r="GX17">
        <v>3.3976394683122635E-2</v>
      </c>
      <c r="GY17">
        <v>-0.25393593311309814</v>
      </c>
      <c r="GZ17">
        <v>-0.54184764623641968</v>
      </c>
      <c r="HA17">
        <v>-0.75094956159591675</v>
      </c>
      <c r="HB17">
        <v>-0.96004736423492432</v>
      </c>
      <c r="HC17">
        <v>-1.0435280799865723</v>
      </c>
      <c r="HD17">
        <v>-1.127008318901062</v>
      </c>
      <c r="HE17">
        <v>-1.2302558422088623</v>
      </c>
      <c r="HF17">
        <v>-1.3335036039352417</v>
      </c>
      <c r="HG17">
        <v>-1.4718995094299316</v>
      </c>
      <c r="HH17">
        <v>-1.6102977991104126</v>
      </c>
      <c r="HI17">
        <v>-1.4465173482894897</v>
      </c>
      <c r="HJ17">
        <v>-1.2827348709106445</v>
      </c>
      <c r="HK17">
        <v>-0.88237905502319336</v>
      </c>
      <c r="HL17">
        <v>-0.4820309579372406</v>
      </c>
      <c r="HM17">
        <v>-0.24579893052577972</v>
      </c>
      <c r="HN17">
        <v>-9.5672719180583954E-3</v>
      </c>
      <c r="HO17">
        <v>0.30472996830940247</v>
      </c>
      <c r="HP17">
        <v>0.61903125047683716</v>
      </c>
      <c r="HQ17">
        <v>1.2934496402740479</v>
      </c>
      <c r="HR17">
        <v>1.9678808450698853</v>
      </c>
      <c r="HS17">
        <v>2.5084972381591797</v>
      </c>
      <c r="HT17">
        <v>3.0491111278533936</v>
      </c>
      <c r="HU17">
        <v>3.263627290725708</v>
      </c>
      <c r="HV17">
        <v>3.4781394004821777</v>
      </c>
      <c r="HW17">
        <v>3.5338890552520752</v>
      </c>
      <c r="HX17">
        <v>3.5896370410919189</v>
      </c>
      <c r="HY17">
        <v>3.3358442783355713</v>
      </c>
      <c r="HZ17">
        <v>3.0820512771606445</v>
      </c>
      <c r="IA17">
        <v>2.8158595561981201</v>
      </c>
      <c r="IB17">
        <v>2.5496623516082764</v>
      </c>
      <c r="IC17">
        <v>2.5977907180786133</v>
      </c>
      <c r="ID17">
        <v>2.6459171772003174</v>
      </c>
      <c r="IE17">
        <v>2.3964219093322754</v>
      </c>
      <c r="IF17">
        <v>2.1469311714172363</v>
      </c>
      <c r="IG17">
        <v>1.406325101852417</v>
      </c>
      <c r="IH17">
        <v>0.66571861505508423</v>
      </c>
      <c r="II17">
        <v>0.36121892929077148</v>
      </c>
      <c r="IJ17">
        <v>5.6724119931459427E-2</v>
      </c>
      <c r="IK17">
        <v>0.17139989137649536</v>
      </c>
      <c r="IL17">
        <v>0.2860778272151947</v>
      </c>
      <c r="IM17">
        <v>-0.27527961134910583</v>
      </c>
      <c r="IN17">
        <v>-0.83663958311080933</v>
      </c>
      <c r="IO17">
        <v>-1.762514591217041</v>
      </c>
      <c r="IP17">
        <v>-2.6883718967437744</v>
      </c>
      <c r="IQ17">
        <v>-3.0690772533416748</v>
      </c>
      <c r="IR17">
        <v>-3.449779748916626</v>
      </c>
      <c r="IS17">
        <v>-3.6594829559326172</v>
      </c>
      <c r="IT17">
        <v>-3.8691866397857666</v>
      </c>
      <c r="IU17">
        <v>-4.0929522514343262</v>
      </c>
      <c r="IV17">
        <v>-4.3167214393615723</v>
      </c>
      <c r="IW17">
        <v>-4.2124142646789551</v>
      </c>
      <c r="IX17">
        <v>-4.1081056594848633</v>
      </c>
      <c r="IY17">
        <v>-3.8954801559448242</v>
      </c>
      <c r="IZ17">
        <v>-3.6828579902648926</v>
      </c>
      <c r="JA17">
        <v>-3.3279380798339844</v>
      </c>
      <c r="JB17">
        <v>-2.9730143547058105</v>
      </c>
      <c r="JC17">
        <v>-2.1181292533874512</v>
      </c>
      <c r="JD17">
        <v>-1.2632466554641724</v>
      </c>
      <c r="JE17">
        <v>-0.55937886238098145</v>
      </c>
      <c r="JF17">
        <v>0.14449997246265411</v>
      </c>
      <c r="JG17">
        <v>0.14742207527160645</v>
      </c>
      <c r="JH17">
        <v>0.1503460705280304</v>
      </c>
      <c r="JI17">
        <v>0.32217678427696228</v>
      </c>
      <c r="JJ17">
        <v>0.49400421977043152</v>
      </c>
      <c r="JK17">
        <v>1.0822620391845703</v>
      </c>
      <c r="JL17">
        <v>1.6705174446105957</v>
      </c>
      <c r="JM17">
        <v>1.9035691022872925</v>
      </c>
      <c r="JN17">
        <v>2.1366167068481445</v>
      </c>
      <c r="JO17">
        <v>2.1022396087646484</v>
      </c>
      <c r="JP17">
        <v>2.0678625106811523</v>
      </c>
      <c r="JQ17">
        <v>2.165895938873291</v>
      </c>
      <c r="JR17">
        <v>2.263927698135376</v>
      </c>
      <c r="JS17">
        <v>2.2362825870513916</v>
      </c>
      <c r="JT17">
        <v>2.2086377143859863</v>
      </c>
      <c r="JU17">
        <v>1.841886043548584</v>
      </c>
      <c r="JV17">
        <v>1.4751325845718384</v>
      </c>
      <c r="JW17">
        <v>0.87535804510116577</v>
      </c>
      <c r="JX17">
        <v>0.27558082342147827</v>
      </c>
      <c r="JY17">
        <v>-0.50491899251937866</v>
      </c>
      <c r="JZ17">
        <v>-1.2854334115982056</v>
      </c>
      <c r="KA17">
        <v>-2.005730152130127</v>
      </c>
      <c r="KB17">
        <v>-2.7260236740112305</v>
      </c>
      <c r="KC17">
        <v>-3.1755967140197754</v>
      </c>
      <c r="KD17">
        <v>-3.6251614093780518</v>
      </c>
      <c r="KE17">
        <v>-3.7435922622680664</v>
      </c>
      <c r="KF17">
        <v>-3.8620190620422363</v>
      </c>
      <c r="KG17">
        <v>-3.4567642211914063</v>
      </c>
      <c r="KH17">
        <v>-3.0515096187591553</v>
      </c>
      <c r="KI17">
        <v>-2.642796516418457</v>
      </c>
      <c r="KJ17">
        <v>-2.2340767383575439</v>
      </c>
      <c r="KK17">
        <v>-2.1713376045227051</v>
      </c>
      <c r="KL17">
        <v>-2.1085920333862305</v>
      </c>
      <c r="KM17">
        <v>-1.5048357248306274</v>
      </c>
      <c r="KN17">
        <v>-0.90109062194824219</v>
      </c>
      <c r="KO17">
        <v>0.15957275032997131</v>
      </c>
      <c r="KP17">
        <v>1.2202310562133789</v>
      </c>
      <c r="KQ17">
        <v>1.5803077220916748</v>
      </c>
      <c r="KR17">
        <v>1.9403789043426514</v>
      </c>
      <c r="KS17">
        <v>1.935193657875061</v>
      </c>
      <c r="KT17">
        <v>1.930010199546814</v>
      </c>
      <c r="KU17">
        <v>2.4547269344329834</v>
      </c>
      <c r="KV17">
        <v>2.9794433116912842</v>
      </c>
      <c r="KW17">
        <v>3.4694674015045166</v>
      </c>
      <c r="KX17">
        <v>3.959481954574585</v>
      </c>
      <c r="KY17">
        <v>3.952721118927002</v>
      </c>
      <c r="KZ17">
        <v>3.945960521697998</v>
      </c>
      <c r="LA17">
        <v>3.9336130619049072</v>
      </c>
      <c r="LB17">
        <v>3.9212636947631836</v>
      </c>
      <c r="LC17">
        <v>3.7807192802429199</v>
      </c>
      <c r="LD17">
        <v>3.6401715278625488</v>
      </c>
      <c r="LE17">
        <v>3.2248325347900391</v>
      </c>
      <c r="LF17">
        <v>2.8094949722290039</v>
      </c>
      <c r="LG17">
        <v>2.5077168941497803</v>
      </c>
      <c r="LH17">
        <v>2.2059450149536133</v>
      </c>
      <c r="LI17">
        <v>1.8034689426422119</v>
      </c>
      <c r="LJ17">
        <v>1.4009915590286255</v>
      </c>
      <c r="LK17">
        <v>0.75920265913009644</v>
      </c>
      <c r="LL17">
        <v>0.11739052832126617</v>
      </c>
      <c r="LM17">
        <v>-0.44315421581268311</v>
      </c>
      <c r="LN17">
        <v>-1.0037165880203247</v>
      </c>
      <c r="LO17">
        <v>-1.4022312164306641</v>
      </c>
      <c r="LP17">
        <v>-1.8007460832595825</v>
      </c>
      <c r="LQ17">
        <v>-2.0257244110107422</v>
      </c>
      <c r="LR17">
        <v>-2.2506928443908691</v>
      </c>
      <c r="LS17">
        <v>-2.4225268363952637</v>
      </c>
      <c r="LT17">
        <v>-2.5943553447723389</v>
      </c>
      <c r="LU17">
        <v>-2.9433102607727051</v>
      </c>
      <c r="LV17">
        <v>-3.2922730445861816</v>
      </c>
      <c r="LW17">
        <v>-3.681706428527832</v>
      </c>
      <c r="LX17">
        <v>-4.0711517333984375</v>
      </c>
      <c r="LY17">
        <v>-4.0661382675170898</v>
      </c>
      <c r="LZ17">
        <v>-4.0611252784729004</v>
      </c>
      <c r="MA17">
        <v>-3.5859425067901611</v>
      </c>
      <c r="MB17">
        <v>-3.1107668876647949</v>
      </c>
      <c r="MC17">
        <v>-2.714470386505127</v>
      </c>
      <c r="MD17">
        <v>-2.3181874752044678</v>
      </c>
      <c r="ME17">
        <v>-2.2529284954071045</v>
      </c>
      <c r="MF17">
        <v>-2.1876659393310547</v>
      </c>
      <c r="MG17">
        <v>-1.9564522504806519</v>
      </c>
      <c r="MH17">
        <v>-1.7252230644226074</v>
      </c>
      <c r="MI17">
        <v>-1.0575082302093506</v>
      </c>
      <c r="MJ17">
        <v>-0.38979357481002808</v>
      </c>
      <c r="MK17">
        <v>0.32570326328277588</v>
      </c>
      <c r="ML17">
        <v>1.0411733388900757</v>
      </c>
      <c r="MM17">
        <v>1.280220627784729</v>
      </c>
      <c r="MN17">
        <v>1.5192549228668213</v>
      </c>
      <c r="MO17">
        <v>1.4815548658370972</v>
      </c>
      <c r="MP17">
        <v>1.443856954574585</v>
      </c>
      <c r="MQ17">
        <v>1.9027032852172852</v>
      </c>
      <c r="MR17">
        <v>2.361572265625</v>
      </c>
      <c r="MS17">
        <v>3.1416709423065186</v>
      </c>
      <c r="MT17">
        <v>3.9217696189880371</v>
      </c>
      <c r="MU17">
        <v>4.1249542236328125</v>
      </c>
      <c r="MV17">
        <v>4.3281216621398926</v>
      </c>
      <c r="MW17">
        <v>3.8376924991607666</v>
      </c>
      <c r="MX17">
        <v>3.3472769260406494</v>
      </c>
      <c r="MY17">
        <v>2.7353386878967285</v>
      </c>
      <c r="MZ17">
        <v>2.1233782768249512</v>
      </c>
      <c r="NA17">
        <v>1.6870203018188477</v>
      </c>
      <c r="NB17">
        <v>1.2506457567214966</v>
      </c>
      <c r="NC17">
        <v>0.82038968801498413</v>
      </c>
      <c r="ND17">
        <v>0.39013361930847168</v>
      </c>
      <c r="NE17">
        <v>-3.2432593405246735E-2</v>
      </c>
      <c r="NF17">
        <v>-0.45498254895210266</v>
      </c>
      <c r="NG17">
        <v>-0.6779557466506958</v>
      </c>
      <c r="NH17">
        <v>-0.90091884136199951</v>
      </c>
      <c r="NI17">
        <v>-0.95371609926223755</v>
      </c>
      <c r="NJ17">
        <v>-1.0065146684646606</v>
      </c>
      <c r="NK17">
        <v>-0.95895987749099731</v>
      </c>
      <c r="NL17">
        <v>-0.91140222549438477</v>
      </c>
      <c r="NM17">
        <v>-0.79569518566131592</v>
      </c>
      <c r="NN17">
        <v>-0.67998814582824707</v>
      </c>
      <c r="NO17">
        <v>-0.52777892351150513</v>
      </c>
      <c r="NP17">
        <v>-0.37557491660118103</v>
      </c>
      <c r="NQ17">
        <v>-0.13633158802986145</v>
      </c>
      <c r="NR17">
        <v>0.10290320217609406</v>
      </c>
      <c r="NS17">
        <v>0.46792906522750854</v>
      </c>
      <c r="NT17">
        <v>0.83296948671340942</v>
      </c>
      <c r="NU17">
        <v>1.2788957357406616</v>
      </c>
      <c r="NV17">
        <v>1.7248373031616211</v>
      </c>
      <c r="NW17">
        <v>2.061931848526001</v>
      </c>
      <c r="NX17">
        <v>2.3990263938903809</v>
      </c>
      <c r="NY17">
        <v>2.4854629039764404</v>
      </c>
      <c r="NZ17">
        <v>2.5718924999237061</v>
      </c>
      <c r="OA17">
        <v>2.625150203704834</v>
      </c>
      <c r="OB17">
        <v>2.67840576171875</v>
      </c>
      <c r="OC17">
        <v>2.844789981842041</v>
      </c>
      <c r="OD17">
        <v>3.0111799240112305</v>
      </c>
      <c r="OE17">
        <v>3.0320065021514893</v>
      </c>
      <c r="OF17">
        <v>3.0528290271759033</v>
      </c>
      <c r="OG17">
        <v>2.7486505508422852</v>
      </c>
      <c r="OH17">
        <v>2.4444718360900879</v>
      </c>
      <c r="OI17">
        <v>1.9229569435119629</v>
      </c>
      <c r="OJ17">
        <v>1.4014586210250854</v>
      </c>
      <c r="OK17">
        <v>1.0110639333724976</v>
      </c>
      <c r="OL17">
        <v>0.6206851601600647</v>
      </c>
      <c r="OM17">
        <v>0.48870635032653809</v>
      </c>
      <c r="ON17">
        <v>0.35677832365036011</v>
      </c>
      <c r="OO17">
        <v>2.6816977187991142E-2</v>
      </c>
      <c r="OP17">
        <v>-0.30316108465194702</v>
      </c>
      <c r="OQ17">
        <v>-0.90123385190963745</v>
      </c>
      <c r="OR17">
        <v>-1.4993066787719727</v>
      </c>
      <c r="OS17">
        <v>-1.9207582473754883</v>
      </c>
      <c r="OT17">
        <v>-2.3421909809112549</v>
      </c>
      <c r="OU17">
        <v>-2.3316802978515625</v>
      </c>
      <c r="OV17">
        <v>-2.3211665153503418</v>
      </c>
      <c r="OW17">
        <v>-2.0416533946990967</v>
      </c>
      <c r="OX17">
        <v>-1.7621310949325562</v>
      </c>
      <c r="OY17">
        <v>-1.6760455369949341</v>
      </c>
      <c r="OZ17">
        <v>-1.5899606943130493</v>
      </c>
      <c r="PA17">
        <v>-1.7677180767059326</v>
      </c>
      <c r="PB17">
        <v>-1.9454782009124756</v>
      </c>
      <c r="PC17">
        <v>-2.1671319007873535</v>
      </c>
      <c r="PD17">
        <v>-2.3887767791748047</v>
      </c>
      <c r="PE17">
        <v>-2.5228233337402344</v>
      </c>
      <c r="PF17">
        <v>-2.6568634510040283</v>
      </c>
      <c r="PG17">
        <v>-2.7024414539337158</v>
      </c>
      <c r="PH17">
        <v>-2.7480218410491943</v>
      </c>
      <c r="PI17">
        <v>-2.8230781555175781</v>
      </c>
      <c r="PJ17">
        <v>-2.8981349468231201</v>
      </c>
      <c r="PK17">
        <v>-2.8893113136291504</v>
      </c>
      <c r="PL17">
        <v>-2.8804879188537598</v>
      </c>
      <c r="PM17">
        <v>-2.6299850940704346</v>
      </c>
      <c r="PN17">
        <v>-2.3794918060302734</v>
      </c>
      <c r="PO17">
        <v>-2.1236028671264648</v>
      </c>
      <c r="PP17">
        <v>-1.8677287101745605</v>
      </c>
      <c r="PQ17">
        <v>-1.9271148443222046</v>
      </c>
      <c r="PR17">
        <v>-1.9865069389343262</v>
      </c>
      <c r="PS17">
        <v>-2.202995777130127</v>
      </c>
      <c r="PT17">
        <v>-2.4194881916046143</v>
      </c>
      <c r="PU17">
        <v>-2.4857497215270996</v>
      </c>
      <c r="PV17">
        <v>-2.5520114898681641</v>
      </c>
      <c r="PW17">
        <v>-2.4666101932525635</v>
      </c>
      <c r="PX17">
        <v>-2.3812124729156494</v>
      </c>
      <c r="PY17">
        <v>-2.3471493721008301</v>
      </c>
      <c r="PZ17">
        <v>-2.3130879402160645</v>
      </c>
      <c r="QA17">
        <v>-2.3185310363769531</v>
      </c>
      <c r="QB17">
        <v>-2.3239665031433105</v>
      </c>
      <c r="QC17">
        <v>-1.9852102994918823</v>
      </c>
      <c r="QD17">
        <v>-1.6464295387268066</v>
      </c>
      <c r="QE17">
        <v>-0.92041701078414917</v>
      </c>
      <c r="QF17">
        <v>-0.19440458714962006</v>
      </c>
      <c r="QG17">
        <v>0.53538835048675537</v>
      </c>
      <c r="QH17">
        <v>1.2651498317718506</v>
      </c>
      <c r="QI17">
        <v>1.5060268640518188</v>
      </c>
      <c r="QJ17">
        <v>1.7468856573104858</v>
      </c>
      <c r="QK17">
        <v>1.4045487642288208</v>
      </c>
      <c r="QL17">
        <v>1.062201976776123</v>
      </c>
      <c r="QM17">
        <v>0.86653989553451538</v>
      </c>
      <c r="QN17">
        <v>0.67088717222213745</v>
      </c>
      <c r="QO17">
        <v>1.0215605497360229</v>
      </c>
      <c r="QP17">
        <v>1.3722336292266846</v>
      </c>
      <c r="QQ17">
        <v>1.8107858896255493</v>
      </c>
      <c r="QR17">
        <v>2.249319314956665</v>
      </c>
      <c r="QS17">
        <v>2.4483692646026611</v>
      </c>
      <c r="QT17">
        <v>2.6474130153656006</v>
      </c>
      <c r="QU17">
        <v>2.9085917472839355</v>
      </c>
      <c r="QV17">
        <v>3.1697854995727539</v>
      </c>
      <c r="QW17">
        <v>3.6585111618041992</v>
      </c>
      <c r="QX17">
        <v>4.1472482681274414</v>
      </c>
      <c r="QY17">
        <v>4.3936161994934082</v>
      </c>
      <c r="QZ17">
        <v>4.639984130859375</v>
      </c>
      <c r="RA17">
        <v>4.3418674468994141</v>
      </c>
      <c r="RB17">
        <v>4.043759822845459</v>
      </c>
      <c r="RC17">
        <v>3.4134917259216309</v>
      </c>
      <c r="RD17">
        <v>2.7832460403442383</v>
      </c>
      <c r="RE17">
        <v>2.0729324817657471</v>
      </c>
      <c r="RF17">
        <v>1.3625948429107666</v>
      </c>
      <c r="RG17">
        <v>0.76847505569458008</v>
      </c>
      <c r="RH17">
        <v>0.17434227466583252</v>
      </c>
      <c r="RI17">
        <v>-0.10906693339347839</v>
      </c>
      <c r="RJ17">
        <v>-0.39247611165046692</v>
      </c>
      <c r="RK17">
        <v>-0.5601273775100708</v>
      </c>
      <c r="RL17">
        <v>-0.7277722954750061</v>
      </c>
      <c r="RM17">
        <v>-0.89745759963989258</v>
      </c>
      <c r="RN17">
        <v>-1.0671319961547852</v>
      </c>
      <c r="RO17">
        <v>-0.94191402196884155</v>
      </c>
      <c r="RP17">
        <v>-0.81669133901596069</v>
      </c>
      <c r="RQ17">
        <v>-0.69768977165222168</v>
      </c>
      <c r="RR17">
        <v>-0.57869893312454224</v>
      </c>
      <c r="RS17">
        <v>-0.95879334211349487</v>
      </c>
      <c r="RT17">
        <v>-1.3388876914978027</v>
      </c>
      <c r="RU17">
        <v>-1.8464251756668091</v>
      </c>
      <c r="RV17">
        <v>-2.3539407253265381</v>
      </c>
      <c r="RW17">
        <v>-2.4885029792785645</v>
      </c>
      <c r="RX17">
        <v>-2.6230547428131104</v>
      </c>
      <c r="RY17">
        <v>-2.4041309356689453</v>
      </c>
      <c r="RZ17">
        <v>-2.1851906776428223</v>
      </c>
      <c r="SA17">
        <v>-1.6097778081893921</v>
      </c>
      <c r="SB17">
        <v>-1.0343335866928101</v>
      </c>
      <c r="SC17">
        <v>-0.15462774038314819</v>
      </c>
      <c r="SD17">
        <v>0.7250780463218689</v>
      </c>
      <c r="SE17">
        <v>1.4214096069335938</v>
      </c>
      <c r="SF17">
        <v>2.1177117824554443</v>
      </c>
      <c r="SG17">
        <v>2.4307258129119873</v>
      </c>
      <c r="SH17">
        <v>2.7437283992767334</v>
      </c>
      <c r="SI17">
        <v>3.1001312732696533</v>
      </c>
      <c r="SJ17">
        <v>3.4565465450286865</v>
      </c>
      <c r="SK17">
        <v>3.7616708278656006</v>
      </c>
      <c r="SL17">
        <v>4.0667872428894043</v>
      </c>
      <c r="SM17">
        <v>3.7457065582275391</v>
      </c>
      <c r="SN17">
        <v>3.4246261119842529</v>
      </c>
      <c r="SO17">
        <v>2.7402985095977783</v>
      </c>
      <c r="SP17">
        <v>2.0559999942779541</v>
      </c>
      <c r="SQ17">
        <v>1.772579550743103</v>
      </c>
      <c r="SR17">
        <v>1.4891772270202637</v>
      </c>
      <c r="SS17">
        <v>1.6569652557373047</v>
      </c>
      <c r="ST17">
        <v>1.8247555494308472</v>
      </c>
      <c r="SU17">
        <v>1.8042151927947998</v>
      </c>
      <c r="SV17">
        <v>1.7836613655090332</v>
      </c>
      <c r="SW17">
        <v>1.3457564115524292</v>
      </c>
      <c r="SX17">
        <v>0.9078516960144043</v>
      </c>
      <c r="SY17">
        <v>0.3879091739654541</v>
      </c>
      <c r="SZ17">
        <v>-0.13201120495796204</v>
      </c>
      <c r="TA17">
        <v>-0.35822016000747681</v>
      </c>
      <c r="TB17">
        <v>-0.58441615104675293</v>
      </c>
      <c r="TC17">
        <v>-0.53305131196975708</v>
      </c>
      <c r="TD17">
        <v>-0.48169198632240295</v>
      </c>
      <c r="TE17">
        <v>-0.7620360255241394</v>
      </c>
      <c r="TF17">
        <v>-1.0424026250839233</v>
      </c>
      <c r="TG17">
        <v>-1.7177951335906982</v>
      </c>
      <c r="TH17">
        <v>-2.3931875228881836</v>
      </c>
      <c r="TI17">
        <v>-2.7437310218811035</v>
      </c>
      <c r="TJ17">
        <v>-3.0942566394805908</v>
      </c>
      <c r="TK17">
        <v>-2.8374223709106445</v>
      </c>
      <c r="TL17">
        <v>-2.580594539642334</v>
      </c>
      <c r="TM17">
        <v>-2.1011507511138916</v>
      </c>
      <c r="TN17">
        <v>-1.6216939687728882</v>
      </c>
      <c r="TO17">
        <v>-1.3687082529067993</v>
      </c>
      <c r="TP17">
        <v>-1.1157196760177612</v>
      </c>
      <c r="TQ17">
        <v>-1.0803114175796509</v>
      </c>
      <c r="TR17">
        <v>-1.0449032783508301</v>
      </c>
      <c r="TS17">
        <v>-1.0034773349761963</v>
      </c>
      <c r="TT17">
        <v>-0.96205288171768188</v>
      </c>
      <c r="TU17">
        <v>-0.88813960552215576</v>
      </c>
      <c r="TV17">
        <v>-0.81423032283782959</v>
      </c>
    </row>
    <row r="18" spans="1:542">
      <c r="A18" t="s">
        <v>116</v>
      </c>
      <c r="B18">
        <v>-0.17715854942798615</v>
      </c>
      <c r="C18">
        <v>-0.16380864381790161</v>
      </c>
      <c r="D18">
        <v>-0.15045872330665588</v>
      </c>
      <c r="E18">
        <v>-2.1027538925409317E-2</v>
      </c>
      <c r="F18">
        <v>0.10840361565351486</v>
      </c>
      <c r="G18">
        <v>0.1782185286283493</v>
      </c>
      <c r="H18">
        <v>0.24803343415260315</v>
      </c>
      <c r="I18">
        <v>0.26040932536125183</v>
      </c>
      <c r="J18">
        <v>0.27278521656990051</v>
      </c>
      <c r="K18">
        <v>0.23391005396842957</v>
      </c>
      <c r="L18">
        <v>0.19503484666347504</v>
      </c>
      <c r="M18">
        <v>0.27189713716506958</v>
      </c>
      <c r="N18">
        <v>0.34875941276550293</v>
      </c>
      <c r="O18">
        <v>0.71757209300994873</v>
      </c>
      <c r="P18">
        <v>1.0863852500915527</v>
      </c>
      <c r="V18">
        <v>1.0863852500915527</v>
      </c>
      <c r="W18">
        <v>1.4874553680419922</v>
      </c>
      <c r="X18">
        <v>1.8885262012481689</v>
      </c>
      <c r="Y18">
        <v>1.9837803840637207</v>
      </c>
      <c r="Z18">
        <v>2.0790345668792725</v>
      </c>
      <c r="AA18">
        <v>1.8586751222610474</v>
      </c>
      <c r="AB18">
        <v>1.6383159160614014</v>
      </c>
      <c r="AC18">
        <v>1.3421249389648438</v>
      </c>
      <c r="AD18">
        <v>1.0459346771240234</v>
      </c>
      <c r="AE18">
        <v>0.85284745693206787</v>
      </c>
      <c r="AF18">
        <v>0.65976089239120483</v>
      </c>
      <c r="AG18">
        <v>0.46234852075576782</v>
      </c>
      <c r="AH18">
        <v>0.26493567228317261</v>
      </c>
      <c r="AI18">
        <v>8.6659975349903107E-2</v>
      </c>
      <c r="AJ18">
        <v>-9.16157066822052E-2</v>
      </c>
      <c r="AK18">
        <v>0.11195595562458038</v>
      </c>
      <c r="AL18">
        <v>0.31552761793136597</v>
      </c>
      <c r="AM18">
        <v>0.88378775119781494</v>
      </c>
      <c r="AN18">
        <v>1.4520469903945923</v>
      </c>
      <c r="AO18">
        <v>1.8243268728256226</v>
      </c>
      <c r="AP18">
        <v>2.1966056823730469</v>
      </c>
      <c r="AQ18">
        <v>2.0381829738616943</v>
      </c>
      <c r="AR18">
        <v>1.8797029256820679</v>
      </c>
      <c r="AS18">
        <v>1.2474138736724854</v>
      </c>
      <c r="AT18">
        <v>0.61512660980224609</v>
      </c>
      <c r="AU18">
        <v>-0.3521396815776825</v>
      </c>
      <c r="AV18">
        <v>-1.3194060325622559</v>
      </c>
      <c r="AW18">
        <v>-1.9837789535522461</v>
      </c>
      <c r="AX18">
        <v>-2.6481530666351318</v>
      </c>
      <c r="AY18">
        <v>-2.4613406658172607</v>
      </c>
      <c r="AZ18">
        <v>-2.2745280265808105</v>
      </c>
      <c r="BA18">
        <v>-1.7535094022750854</v>
      </c>
      <c r="BB18">
        <v>-1.2324907779693604</v>
      </c>
      <c r="BC18">
        <v>-0.75315219163894653</v>
      </c>
      <c r="BD18">
        <v>-0.27381578087806702</v>
      </c>
      <c r="BE18">
        <v>0.34861615300178528</v>
      </c>
      <c r="BF18">
        <v>0.97104811668395996</v>
      </c>
      <c r="BG18">
        <v>1.3288891315460205</v>
      </c>
      <c r="BH18">
        <v>1.6867291927337646</v>
      </c>
      <c r="BI18">
        <v>1.1549390554428101</v>
      </c>
      <c r="BJ18">
        <v>0.62314891815185547</v>
      </c>
      <c r="BK18">
        <v>-0.51096272468566895</v>
      </c>
      <c r="BL18">
        <v>-1.6450743675231934</v>
      </c>
      <c r="BM18">
        <v>-2.7792484760284424</v>
      </c>
      <c r="BN18">
        <v>-3.9134166240692139</v>
      </c>
      <c r="BO18">
        <v>-4.5981292724609375</v>
      </c>
      <c r="BP18">
        <v>-5.282841682434082</v>
      </c>
      <c r="BQ18">
        <v>-4.9392976760864258</v>
      </c>
      <c r="BR18">
        <v>-4.5957493782043457</v>
      </c>
      <c r="BS18">
        <v>-3.5193634033203125</v>
      </c>
      <c r="BT18">
        <v>-2.4429774284362793</v>
      </c>
      <c r="BU18">
        <v>-1.8053047657012939</v>
      </c>
      <c r="BV18">
        <v>-1.1676322221755981</v>
      </c>
      <c r="BW18">
        <v>-1.1479781866073608</v>
      </c>
      <c r="BX18">
        <v>-1.1283257007598877</v>
      </c>
      <c r="BY18">
        <v>-1.0559325218200684</v>
      </c>
      <c r="BZ18">
        <v>-0.98353946208953857</v>
      </c>
      <c r="CA18">
        <v>-0.97743743658065796</v>
      </c>
      <c r="CB18">
        <v>-0.97133636474609375</v>
      </c>
      <c r="CC18">
        <v>-1.3775914907455444</v>
      </c>
      <c r="CD18">
        <v>-1.7838469743728638</v>
      </c>
      <c r="CE18">
        <v>-1.9472837448120117</v>
      </c>
      <c r="CF18">
        <v>-2.1107189655303955</v>
      </c>
      <c r="CG18">
        <v>-1.2895547151565552</v>
      </c>
      <c r="CH18">
        <v>-0.46839612722396851</v>
      </c>
      <c r="CI18">
        <v>0.9357258677482605</v>
      </c>
      <c r="CJ18">
        <v>2.3398497104644775</v>
      </c>
      <c r="CK18">
        <v>3.6442379951477051</v>
      </c>
      <c r="CL18">
        <v>4.9486379623413086</v>
      </c>
      <c r="CM18">
        <v>5.7125582695007324</v>
      </c>
      <c r="CN18">
        <v>6.4764857292175293</v>
      </c>
      <c r="CO18">
        <v>6.2460989952087402</v>
      </c>
      <c r="CP18">
        <v>6.0157136917114258</v>
      </c>
      <c r="CQ18">
        <v>5.0916738510131836</v>
      </c>
      <c r="CR18">
        <v>4.1676406860351563</v>
      </c>
      <c r="CS18">
        <v>3.2084202766418457</v>
      </c>
      <c r="CT18">
        <v>2.2492008209228516</v>
      </c>
      <c r="CU18">
        <v>1.5911049842834473</v>
      </c>
      <c r="CV18">
        <v>0.93300384283065796</v>
      </c>
      <c r="CW18">
        <v>0.66984593868255615</v>
      </c>
      <c r="CX18">
        <v>0.40668538212776184</v>
      </c>
      <c r="CY18">
        <v>0.37465697526931763</v>
      </c>
      <c r="CZ18">
        <v>0.34262880682945251</v>
      </c>
      <c r="DA18">
        <v>0.3915594220161438</v>
      </c>
      <c r="DB18">
        <v>0.44048976898193359</v>
      </c>
      <c r="DC18">
        <v>0.31701758503913879</v>
      </c>
      <c r="DD18">
        <v>0.19354371726512909</v>
      </c>
      <c r="DE18">
        <v>-0.20723800361156464</v>
      </c>
      <c r="DF18">
        <v>-0.60802358388900757</v>
      </c>
      <c r="DG18">
        <v>-1.0489981174468994</v>
      </c>
      <c r="DH18">
        <v>-1.4899767637252808</v>
      </c>
      <c r="DI18">
        <v>-1.7285000085830688</v>
      </c>
      <c r="DJ18">
        <v>-1.9670208692550659</v>
      </c>
      <c r="DK18">
        <v>-1.8216618299484253</v>
      </c>
      <c r="DL18">
        <v>-1.6763031482696533</v>
      </c>
      <c r="DM18">
        <v>-1.1417903900146484</v>
      </c>
      <c r="DN18">
        <v>-0.60727506875991821</v>
      </c>
      <c r="DO18">
        <v>0.21013082563877106</v>
      </c>
      <c r="DP18">
        <v>1.0275442600250244</v>
      </c>
      <c r="DQ18">
        <v>1.7345986366271973</v>
      </c>
      <c r="DR18">
        <v>2.441659688949585</v>
      </c>
      <c r="DS18">
        <v>2.5304112434387207</v>
      </c>
      <c r="DT18">
        <v>2.61916184425354</v>
      </c>
      <c r="DU18">
        <v>2.4040734767913818</v>
      </c>
      <c r="DV18">
        <v>2.1889863014221191</v>
      </c>
      <c r="DW18">
        <v>2.0897490978240967</v>
      </c>
      <c r="DX18">
        <v>1.9905122518539429</v>
      </c>
      <c r="DY18">
        <v>1.8829401731491089</v>
      </c>
      <c r="DZ18">
        <v>1.7753667831420898</v>
      </c>
      <c r="EA18">
        <v>1.6553041934967041</v>
      </c>
      <c r="EB18">
        <v>1.5352404117584229</v>
      </c>
      <c r="EC18">
        <v>1.4939873218536377</v>
      </c>
      <c r="ED18">
        <v>1.4527345895767212</v>
      </c>
      <c r="EE18">
        <v>1.3540136814117432</v>
      </c>
      <c r="EF18">
        <v>1.255293607711792</v>
      </c>
      <c r="EG18">
        <v>0.87593787908554077</v>
      </c>
      <c r="EH18">
        <v>0.49658095836639404</v>
      </c>
      <c r="EI18">
        <v>6.4143404364585876E-2</v>
      </c>
      <c r="EJ18">
        <v>-0.3682977557182312</v>
      </c>
      <c r="EK18">
        <v>-0.57341539859771729</v>
      </c>
      <c r="EL18">
        <v>-0.77853506803512573</v>
      </c>
      <c r="EM18">
        <v>-0.87035191059112549</v>
      </c>
      <c r="EN18">
        <v>-0.96216779947280884</v>
      </c>
      <c r="EO18">
        <v>-1.0322408676147461</v>
      </c>
      <c r="EP18">
        <v>-1.1023131608963013</v>
      </c>
      <c r="EQ18">
        <v>-1.0605162382125854</v>
      </c>
      <c r="ER18">
        <v>-1.0187181234359741</v>
      </c>
      <c r="ES18">
        <v>-0.76742023229598999</v>
      </c>
      <c r="ET18">
        <v>-0.51611983776092529</v>
      </c>
      <c r="EU18">
        <v>-0.21385765075683594</v>
      </c>
      <c r="EV18">
        <v>8.840738981962204E-2</v>
      </c>
      <c r="EW18">
        <v>0.1823728084564209</v>
      </c>
      <c r="EX18">
        <v>0.27633735537528992</v>
      </c>
      <c r="EY18">
        <v>0.68903982639312744</v>
      </c>
      <c r="EZ18">
        <v>1.1017390489578247</v>
      </c>
      <c r="FA18">
        <v>2.2296080589294434</v>
      </c>
      <c r="FB18">
        <v>3.3574783802032471</v>
      </c>
      <c r="FC18">
        <v>4.1700139045715332</v>
      </c>
      <c r="FD18">
        <v>4.9825558662414551</v>
      </c>
      <c r="FE18">
        <v>5.1763291358947754</v>
      </c>
      <c r="FF18">
        <v>5.3701047897338867</v>
      </c>
      <c r="FG18">
        <v>5.3648619651794434</v>
      </c>
      <c r="FH18">
        <v>5.3596129417419434</v>
      </c>
      <c r="FI18">
        <v>4.5167474746704102</v>
      </c>
      <c r="FJ18">
        <v>3.673865795135498</v>
      </c>
      <c r="FK18">
        <v>2.7962920665740967</v>
      </c>
      <c r="FL18">
        <v>1.9187231063842773</v>
      </c>
      <c r="FM18">
        <v>2.457878589630127</v>
      </c>
      <c r="FN18">
        <v>2.997023344039917</v>
      </c>
      <c r="FO18">
        <v>2.9932174682617188</v>
      </c>
      <c r="FP18">
        <v>2.9894073009490967</v>
      </c>
      <c r="FQ18">
        <v>1.166191577911377</v>
      </c>
      <c r="FR18">
        <v>-0.65701711177825928</v>
      </c>
      <c r="FS18">
        <v>-1.5501590967178345</v>
      </c>
      <c r="FT18">
        <v>-2.4433212280273438</v>
      </c>
      <c r="FU18">
        <v>-2.1747462749481201</v>
      </c>
      <c r="FV18">
        <v>-1.9061861038208008</v>
      </c>
      <c r="FW18">
        <v>-3.5836410522460938</v>
      </c>
      <c r="FX18">
        <v>-5.2610640525817871</v>
      </c>
      <c r="FY18">
        <v>-7.5211310386657715</v>
      </c>
      <c r="FZ18">
        <v>-9.7811908721923828</v>
      </c>
      <c r="GA18">
        <v>-9.5192623138427734</v>
      </c>
      <c r="GB18">
        <v>-9.2573251724243164</v>
      </c>
      <c r="GC18">
        <v>-8.2930240631103516</v>
      </c>
      <c r="GD18">
        <v>-7.3287034034729004</v>
      </c>
      <c r="GE18">
        <v>-7.2396650314331055</v>
      </c>
      <c r="GF18">
        <v>-7.1506247520446777</v>
      </c>
      <c r="GG18">
        <v>-6.656646728515625</v>
      </c>
      <c r="GH18">
        <v>-6.1626787185668945</v>
      </c>
      <c r="GI18">
        <v>-5.3471288681030273</v>
      </c>
      <c r="GJ18">
        <v>-4.5315780639648438</v>
      </c>
      <c r="GK18">
        <v>-3.8336265087127686</v>
      </c>
      <c r="GL18">
        <v>-3.1356699466705322</v>
      </c>
      <c r="GM18">
        <v>-1.9907174110412598</v>
      </c>
      <c r="GN18">
        <v>-0.84574306011199951</v>
      </c>
      <c r="GO18">
        <v>0.1729511171579361</v>
      </c>
      <c r="GP18">
        <v>1.1916412115097046</v>
      </c>
      <c r="GQ18">
        <v>1.6732428073883057</v>
      </c>
      <c r="GR18">
        <v>2.1548349857330322</v>
      </c>
      <c r="GS18">
        <v>3.0428354740142822</v>
      </c>
      <c r="GT18">
        <v>3.9308371543884277</v>
      </c>
      <c r="GU18">
        <v>4.7555561065673828</v>
      </c>
      <c r="GV18">
        <v>5.5802631378173828</v>
      </c>
      <c r="GW18">
        <v>5.4280595779418945</v>
      </c>
      <c r="GX18">
        <v>5.2758526802062988</v>
      </c>
      <c r="GY18">
        <v>5.1359362602233887</v>
      </c>
      <c r="GZ18">
        <v>4.9960203170776367</v>
      </c>
      <c r="HA18">
        <v>5.0523138046264648</v>
      </c>
      <c r="HB18">
        <v>5.1086063385009766</v>
      </c>
      <c r="HC18">
        <v>4.5486831665039063</v>
      </c>
      <c r="HD18">
        <v>3.9887592792510986</v>
      </c>
      <c r="HE18">
        <v>3.6613411903381348</v>
      </c>
      <c r="HF18">
        <v>3.3339290618896484</v>
      </c>
      <c r="HG18">
        <v>3.5332009792327881</v>
      </c>
      <c r="HH18">
        <v>3.7324764728546143</v>
      </c>
      <c r="HI18">
        <v>3.0448098182678223</v>
      </c>
      <c r="HJ18">
        <v>2.3571407794952393</v>
      </c>
      <c r="HK18">
        <v>1.3427722454071045</v>
      </c>
      <c r="HL18">
        <v>0.32842326164245605</v>
      </c>
      <c r="HM18">
        <v>0.66617798805236816</v>
      </c>
      <c r="HN18">
        <v>1.0039385557174683</v>
      </c>
      <c r="HO18">
        <v>1.5267932415008545</v>
      </c>
      <c r="HP18">
        <v>2.0496337413787842</v>
      </c>
      <c r="HQ18">
        <v>1.3073494434356689</v>
      </c>
      <c r="HR18">
        <v>0.56505101919174194</v>
      </c>
      <c r="HS18">
        <v>0.12129359692335129</v>
      </c>
      <c r="HT18">
        <v>-0.32245475053787231</v>
      </c>
      <c r="HU18">
        <v>0.50309497117996216</v>
      </c>
      <c r="HV18">
        <v>1.3286288976669312</v>
      </c>
      <c r="HW18">
        <v>1.3872168064117432</v>
      </c>
      <c r="HX18">
        <v>1.4457972049713135</v>
      </c>
      <c r="HY18">
        <v>0.16104860603809357</v>
      </c>
      <c r="HZ18">
        <v>-1.1236882209777832</v>
      </c>
      <c r="IA18">
        <v>-1.4131993055343628</v>
      </c>
      <c r="IB18">
        <v>-1.7027157545089722</v>
      </c>
      <c r="IC18">
        <v>-0.74853706359863281</v>
      </c>
      <c r="ID18">
        <v>0.20557646453380585</v>
      </c>
      <c r="IE18">
        <v>9.940696507692337E-2</v>
      </c>
      <c r="IF18">
        <v>-6.7604999057948589E-3</v>
      </c>
      <c r="IG18">
        <v>-1.0551877021789551</v>
      </c>
      <c r="IH18">
        <v>-2.103614330291748</v>
      </c>
      <c r="II18">
        <v>-2.0562877655029297</v>
      </c>
      <c r="IJ18">
        <v>-2.0089559555053711</v>
      </c>
      <c r="IK18">
        <v>-1.4800379276275635</v>
      </c>
      <c r="IL18">
        <v>-0.95110994577407837</v>
      </c>
      <c r="IM18">
        <v>-1.6453940868377686</v>
      </c>
      <c r="IN18">
        <v>-2.3396804332733154</v>
      </c>
      <c r="IO18">
        <v>-3.3596928119659424</v>
      </c>
      <c r="IP18">
        <v>-4.3796854019165039</v>
      </c>
      <c r="IQ18">
        <v>-4.5469355583190918</v>
      </c>
      <c r="IR18">
        <v>-4.7141828536987305</v>
      </c>
      <c r="IS18">
        <v>-4.8942928314208984</v>
      </c>
      <c r="IT18">
        <v>-5.0744071006774902</v>
      </c>
      <c r="IU18">
        <v>-5.5963349342346191</v>
      </c>
      <c r="IV18">
        <v>-6.1182727813720703</v>
      </c>
      <c r="IW18">
        <v>-6.2983541488647461</v>
      </c>
      <c r="IX18">
        <v>-6.4784350395202637</v>
      </c>
      <c r="IY18">
        <v>-6.6074652671813965</v>
      </c>
      <c r="IZ18">
        <v>-6.7364940643310547</v>
      </c>
      <c r="JA18">
        <v>-6.5881261825561523</v>
      </c>
      <c r="JB18">
        <v>-6.439751148223877</v>
      </c>
      <c r="JC18">
        <v>-5.3508977890014648</v>
      </c>
      <c r="JD18">
        <v>-4.2620506286621094</v>
      </c>
      <c r="JE18">
        <v>-3.5665764808654785</v>
      </c>
      <c r="JF18">
        <v>-2.8710930347442627</v>
      </c>
      <c r="JG18">
        <v>-3.275831937789917</v>
      </c>
      <c r="JH18">
        <v>-3.6805610656738281</v>
      </c>
      <c r="JI18">
        <v>-3.2338817119598389</v>
      </c>
      <c r="JJ18">
        <v>-2.7872104644775391</v>
      </c>
      <c r="JK18">
        <v>-1.1348801851272583</v>
      </c>
      <c r="JL18">
        <v>0.51744437217712402</v>
      </c>
      <c r="JM18">
        <v>1.3859947919845581</v>
      </c>
      <c r="JN18">
        <v>2.2545366287231445</v>
      </c>
      <c r="JO18">
        <v>2.5685698986053467</v>
      </c>
      <c r="JP18">
        <v>2.8826117515563965</v>
      </c>
      <c r="JQ18">
        <v>3.942817211151123</v>
      </c>
      <c r="JR18">
        <v>5.003021240234375</v>
      </c>
      <c r="JS18">
        <v>5.9319615364074707</v>
      </c>
      <c r="JT18">
        <v>6.8608827590942383</v>
      </c>
      <c r="JU18">
        <v>6.9708051681518555</v>
      </c>
      <c r="JV18">
        <v>7.0807242393493652</v>
      </c>
      <c r="JW18">
        <v>6.6888198852539063</v>
      </c>
      <c r="JX18">
        <v>6.2969040870666504</v>
      </c>
      <c r="JY18">
        <v>5.1756997108459473</v>
      </c>
      <c r="JZ18">
        <v>4.0544743537902832</v>
      </c>
      <c r="KA18">
        <v>2.9037127494812012</v>
      </c>
      <c r="KB18">
        <v>1.7529634237289429</v>
      </c>
      <c r="KC18">
        <v>1.6654437780380249</v>
      </c>
      <c r="KD18">
        <v>1.5779258012771606</v>
      </c>
      <c r="KE18">
        <v>1.6889940500259399</v>
      </c>
      <c r="KF18">
        <v>1.8000577688217163</v>
      </c>
      <c r="KG18">
        <v>1.2763149738311768</v>
      </c>
      <c r="KH18">
        <v>0.75257527828216553</v>
      </c>
      <c r="KI18">
        <v>0.44232341647148132</v>
      </c>
      <c r="KJ18">
        <v>0.13206809759140015</v>
      </c>
      <c r="KK18">
        <v>0.50099718570709229</v>
      </c>
      <c r="KL18">
        <v>0.86992418766021729</v>
      </c>
      <c r="KM18">
        <v>1.0655899047851563</v>
      </c>
      <c r="KN18">
        <v>1.2612520456314087</v>
      </c>
      <c r="KO18">
        <v>0.8798898458480835</v>
      </c>
      <c r="KP18">
        <v>0.49852964282035828</v>
      </c>
      <c r="KQ18">
        <v>0.37038713693618774</v>
      </c>
      <c r="KR18">
        <v>0.24225360155105591</v>
      </c>
      <c r="KS18">
        <v>0.70516771078109741</v>
      </c>
      <c r="KT18">
        <v>1.1680902242660522</v>
      </c>
      <c r="KU18">
        <v>1.4861117601394653</v>
      </c>
      <c r="KV18">
        <v>1.8041298389434814</v>
      </c>
      <c r="KW18">
        <v>1.823352575302124</v>
      </c>
      <c r="KX18">
        <v>1.8425750732421875</v>
      </c>
      <c r="KY18">
        <v>2.2173192501068115</v>
      </c>
      <c r="KZ18">
        <v>2.5920627117156982</v>
      </c>
      <c r="LA18">
        <v>2.8280079364776611</v>
      </c>
      <c r="LB18">
        <v>3.0639359951019287</v>
      </c>
      <c r="LC18">
        <v>2.2194380760192871</v>
      </c>
      <c r="LD18">
        <v>1.3749238252639771</v>
      </c>
      <c r="LE18">
        <v>0.54974657297134399</v>
      </c>
      <c r="LF18">
        <v>-0.27542215585708618</v>
      </c>
      <c r="LG18">
        <v>-0.3873785138130188</v>
      </c>
      <c r="LH18">
        <v>-0.4993327260017395</v>
      </c>
      <c r="LI18">
        <v>-1.0641279220581055</v>
      </c>
      <c r="LJ18">
        <v>-1.6288090944290161</v>
      </c>
      <c r="LK18">
        <v>-2.2513182163238525</v>
      </c>
      <c r="LL18">
        <v>-2.8738412857055664</v>
      </c>
      <c r="LM18">
        <v>-2.8406391143798828</v>
      </c>
      <c r="LN18">
        <v>-2.8074405193328857</v>
      </c>
      <c r="LO18">
        <v>-3.0021858215332031</v>
      </c>
      <c r="LP18">
        <v>-3.1969311237335205</v>
      </c>
      <c r="LQ18">
        <v>-3.7932476997375488</v>
      </c>
      <c r="LR18">
        <v>-4.3895444869995117</v>
      </c>
      <c r="LS18">
        <v>-5.0641603469848633</v>
      </c>
      <c r="LT18">
        <v>-5.7387514114379883</v>
      </c>
      <c r="LU18">
        <v>-6.5710177421569824</v>
      </c>
      <c r="LV18">
        <v>-7.4033026695251465</v>
      </c>
      <c r="LW18">
        <v>-8.1014118194580078</v>
      </c>
      <c r="LX18">
        <v>-8.7995433807373047</v>
      </c>
      <c r="LY18">
        <v>-8.8675241470336914</v>
      </c>
      <c r="LZ18">
        <v>-8.9355049133300781</v>
      </c>
      <c r="MA18">
        <v>-8.3301191329956055</v>
      </c>
      <c r="MB18">
        <v>-7.7247409820556641</v>
      </c>
      <c r="MC18">
        <v>-7.1930227279663086</v>
      </c>
      <c r="MD18">
        <v>-6.6613216400146484</v>
      </c>
      <c r="ME18">
        <v>-6.5885577201843262</v>
      </c>
      <c r="MF18">
        <v>-6.515845775604248</v>
      </c>
      <c r="MG18">
        <v>-6.207456111907959</v>
      </c>
      <c r="MH18">
        <v>-5.8990468978881836</v>
      </c>
      <c r="MI18">
        <v>-5.1199221611022949</v>
      </c>
      <c r="MJ18">
        <v>-4.3407974243164063</v>
      </c>
      <c r="MK18">
        <v>-3.3139801025390625</v>
      </c>
      <c r="ML18">
        <v>-2.2871980667114258</v>
      </c>
      <c r="MM18">
        <v>-1.6167621612548828</v>
      </c>
      <c r="MN18">
        <v>-0.94635438919067383</v>
      </c>
      <c r="MO18">
        <v>-0.72657120227813721</v>
      </c>
      <c r="MP18">
        <v>-0.50677156448364258</v>
      </c>
      <c r="MQ18">
        <v>0.83547663688659668</v>
      </c>
      <c r="MR18">
        <v>2.1777915954589844</v>
      </c>
      <c r="MS18">
        <v>4.5184316635131836</v>
      </c>
      <c r="MT18">
        <v>6.8590707778930664</v>
      </c>
      <c r="MU18">
        <v>8.2830324172973633</v>
      </c>
      <c r="MV18">
        <v>9.7069263458251953</v>
      </c>
      <c r="MW18">
        <v>9.6468324661254883</v>
      </c>
      <c r="MX18">
        <v>9.5867290496826172</v>
      </c>
      <c r="MY18">
        <v>8.9019985198974609</v>
      </c>
      <c r="MZ18">
        <v>8.2171859741210938</v>
      </c>
      <c r="NA18">
        <v>7.888829231262207</v>
      </c>
      <c r="NB18">
        <v>7.560460090637207</v>
      </c>
      <c r="NC18">
        <v>7.3050975799560547</v>
      </c>
      <c r="ND18">
        <v>7.0497336387634277</v>
      </c>
      <c r="NE18">
        <v>6.5322017669677734</v>
      </c>
      <c r="NF18">
        <v>6.014686107635498</v>
      </c>
      <c r="NG18">
        <v>5.6918725967407227</v>
      </c>
      <c r="NH18">
        <v>5.3690729141235352</v>
      </c>
      <c r="NI18">
        <v>5.2765417098999023</v>
      </c>
      <c r="NJ18">
        <v>5.1840066909790039</v>
      </c>
      <c r="NK18">
        <v>4.9820418357849121</v>
      </c>
      <c r="NL18">
        <v>4.7800631523132324</v>
      </c>
      <c r="NM18">
        <v>4.1679239273071289</v>
      </c>
      <c r="NN18">
        <v>3.5557854175567627</v>
      </c>
      <c r="NO18">
        <v>2.6674554347991943</v>
      </c>
      <c r="NP18">
        <v>1.7791550159454346</v>
      </c>
      <c r="NQ18">
        <v>1.3437799215316772</v>
      </c>
      <c r="NR18">
        <v>0.90842455625534058</v>
      </c>
      <c r="NS18">
        <v>1.1315310001373291</v>
      </c>
      <c r="NT18">
        <v>1.3546456098556519</v>
      </c>
      <c r="NU18">
        <v>1.5454949140548706</v>
      </c>
      <c r="NV18">
        <v>1.7363449335098267</v>
      </c>
      <c r="NW18">
        <v>1.5008343458175659</v>
      </c>
      <c r="NX18">
        <v>1.2653236389160156</v>
      </c>
      <c r="NY18">
        <v>0.85668343305587769</v>
      </c>
      <c r="NZ18">
        <v>0.44805613160133362</v>
      </c>
      <c r="OA18">
        <v>0.44613355398178101</v>
      </c>
      <c r="OB18">
        <v>0.44421419501304626</v>
      </c>
      <c r="OC18">
        <v>0.81929516792297363</v>
      </c>
      <c r="OD18">
        <v>1.1943874359130859</v>
      </c>
      <c r="OE18">
        <v>1.1371498107910156</v>
      </c>
      <c r="OF18">
        <v>1.0799014568328857</v>
      </c>
      <c r="OG18">
        <v>0.47615662217140198</v>
      </c>
      <c r="OH18">
        <v>-0.12758825719356537</v>
      </c>
      <c r="OI18">
        <v>-0.76235389709472656</v>
      </c>
      <c r="OJ18">
        <v>-1.3970955610275269</v>
      </c>
      <c r="OK18">
        <v>-1.5988705158233643</v>
      </c>
      <c r="OL18">
        <v>-1.800634503364563</v>
      </c>
      <c r="OM18">
        <v>-1.6303254365921021</v>
      </c>
      <c r="ON18">
        <v>-1.460012674331665</v>
      </c>
      <c r="OO18">
        <v>-1.6728060245513916</v>
      </c>
      <c r="OP18">
        <v>-1.8856141567230225</v>
      </c>
      <c r="OQ18">
        <v>-2.5493755340576172</v>
      </c>
      <c r="OR18">
        <v>-3.2131369113922119</v>
      </c>
      <c r="OS18">
        <v>-3.7169241905212402</v>
      </c>
      <c r="OT18">
        <v>-4.2206897735595703</v>
      </c>
      <c r="OU18">
        <v>-4.370753288269043</v>
      </c>
      <c r="OV18">
        <v>-4.5208086967468262</v>
      </c>
      <c r="OW18">
        <v>-4.6391801834106445</v>
      </c>
      <c r="OX18">
        <v>-4.7575578689575195</v>
      </c>
      <c r="OY18">
        <v>-5.1750946044921875</v>
      </c>
      <c r="OZ18">
        <v>-5.5926475524902344</v>
      </c>
      <c r="PA18">
        <v>-6.0049128532409668</v>
      </c>
      <c r="PB18">
        <v>-6.4171848297119141</v>
      </c>
      <c r="PC18">
        <v>-6.4850530624389648</v>
      </c>
      <c r="PD18">
        <v>-6.5530338287353516</v>
      </c>
      <c r="PE18">
        <v>-6.6824393272399902</v>
      </c>
      <c r="PF18">
        <v>-6.8118476867675781</v>
      </c>
      <c r="PG18">
        <v>-7.4693641662597656</v>
      </c>
      <c r="PH18">
        <v>-8.1269073486328125</v>
      </c>
      <c r="PI18">
        <v>-8.8660402297973633</v>
      </c>
      <c r="PJ18">
        <v>-9.6051836013793945</v>
      </c>
      <c r="PK18">
        <v>-9.7317180633544922</v>
      </c>
      <c r="PL18">
        <v>-9.8582544326782227</v>
      </c>
      <c r="PM18">
        <v>-9.2821321487426758</v>
      </c>
      <c r="PN18">
        <v>-8.7060346603393555</v>
      </c>
      <c r="PO18">
        <v>-8.4116992950439453</v>
      </c>
      <c r="PP18">
        <v>-8.1173877716064453</v>
      </c>
      <c r="PQ18">
        <v>-8.6938896179199219</v>
      </c>
      <c r="PR18">
        <v>-9.2703943252563477</v>
      </c>
      <c r="PS18">
        <v>-9.018467903137207</v>
      </c>
      <c r="PT18">
        <v>-8.7664852142333984</v>
      </c>
      <c r="PU18">
        <v>-6.9703478813171387</v>
      </c>
      <c r="PV18">
        <v>-5.1742100715637207</v>
      </c>
      <c r="PW18">
        <v>-3.3182425498962402</v>
      </c>
      <c r="PX18">
        <v>-1.462357759475708</v>
      </c>
      <c r="PY18">
        <v>-1.1368529796600342</v>
      </c>
      <c r="PZ18">
        <v>-0.81138187646865845</v>
      </c>
      <c r="QA18">
        <v>-1.8856899738311768</v>
      </c>
      <c r="QB18">
        <v>-2.9600119590759277</v>
      </c>
      <c r="QC18">
        <v>-2.8337910175323486</v>
      </c>
      <c r="QD18">
        <v>-2.7075035572052002</v>
      </c>
      <c r="QE18">
        <v>-0.54040950536727905</v>
      </c>
      <c r="QF18">
        <v>1.6266845464706421</v>
      </c>
      <c r="QG18">
        <v>4.0356540679931641</v>
      </c>
      <c r="QH18">
        <v>6.4445209503173828</v>
      </c>
      <c r="QI18">
        <v>7.2664480209350586</v>
      </c>
      <c r="QJ18">
        <v>8.08831787109375</v>
      </c>
      <c r="QK18">
        <v>7.2766494750976563</v>
      </c>
      <c r="QL18">
        <v>6.4649581909179688</v>
      </c>
      <c r="QM18">
        <v>5.9663486480712891</v>
      </c>
      <c r="QN18">
        <v>5.4677352905273438</v>
      </c>
      <c r="QO18">
        <v>5.4331865310668945</v>
      </c>
      <c r="QP18">
        <v>5.3986377716064453</v>
      </c>
      <c r="QQ18">
        <v>4.9642109870910645</v>
      </c>
      <c r="QR18">
        <v>4.5298008918762207</v>
      </c>
      <c r="QS18">
        <v>4.0297975540161133</v>
      </c>
      <c r="QT18">
        <v>3.5298192501068115</v>
      </c>
      <c r="QU18">
        <v>3.4093854427337646</v>
      </c>
      <c r="QV18">
        <v>3.2889657020568848</v>
      </c>
      <c r="QW18">
        <v>4.0072722434997559</v>
      </c>
      <c r="QX18">
        <v>4.7256131172180176</v>
      </c>
      <c r="QY18">
        <v>5.6851024627685547</v>
      </c>
      <c r="QZ18">
        <v>6.6445918083190918</v>
      </c>
      <c r="RA18">
        <v>6.6615228652954102</v>
      </c>
      <c r="RB18">
        <v>6.6784453392028809</v>
      </c>
      <c r="RC18">
        <v>5.5494918823242188</v>
      </c>
      <c r="RD18">
        <v>4.4205760955810547</v>
      </c>
      <c r="RE18">
        <v>2.96537184715271</v>
      </c>
      <c r="RF18">
        <v>1.5101355314254761</v>
      </c>
      <c r="RG18">
        <v>1.09709632396698</v>
      </c>
      <c r="RH18">
        <v>0.6840781569480896</v>
      </c>
      <c r="RI18">
        <v>1.4525458812713623</v>
      </c>
      <c r="RJ18">
        <v>2.2210135459899902</v>
      </c>
      <c r="RK18">
        <v>3.329254150390625</v>
      </c>
      <c r="RL18">
        <v>4.4374513626098633</v>
      </c>
      <c r="RM18">
        <v>5.4545607566833496</v>
      </c>
      <c r="RN18">
        <v>6.4716229438781738</v>
      </c>
      <c r="RO18">
        <v>6.944706916809082</v>
      </c>
      <c r="RP18">
        <v>7.4177870750427246</v>
      </c>
      <c r="RQ18">
        <v>6.9097814559936523</v>
      </c>
      <c r="RR18">
        <v>6.4017338752746582</v>
      </c>
      <c r="RS18">
        <v>5.1497259140014648</v>
      </c>
      <c r="RT18">
        <v>3.8977174758911133</v>
      </c>
      <c r="RU18">
        <v>2.7881309986114502</v>
      </c>
      <c r="RV18">
        <v>1.6785918474197388</v>
      </c>
      <c r="RW18">
        <v>1.3160158395767212</v>
      </c>
      <c r="RX18">
        <v>0.9534640908241272</v>
      </c>
      <c r="RY18">
        <v>1.2758051156997681</v>
      </c>
      <c r="RZ18">
        <v>1.5981627702713013</v>
      </c>
      <c r="SA18">
        <v>2.1099209785461426</v>
      </c>
      <c r="SB18">
        <v>2.6216804981231689</v>
      </c>
      <c r="SC18">
        <v>2.5379726886749268</v>
      </c>
      <c r="SD18">
        <v>2.4542648792266846</v>
      </c>
      <c r="SE18">
        <v>1.5575939416885376</v>
      </c>
      <c r="SF18">
        <v>0.66095775365829468</v>
      </c>
      <c r="SG18">
        <v>-0.18087978661060333</v>
      </c>
      <c r="SH18">
        <v>-1.0226771831512451</v>
      </c>
      <c r="SI18">
        <v>-1.3351922035217285</v>
      </c>
      <c r="SJ18">
        <v>-1.6477190256118774</v>
      </c>
      <c r="SK18">
        <v>-1.9530435800552368</v>
      </c>
      <c r="SL18">
        <v>-2.2583804130554199</v>
      </c>
      <c r="SM18">
        <v>-2.5787160396575928</v>
      </c>
      <c r="SN18">
        <v>-2.8990519046783447</v>
      </c>
      <c r="SO18">
        <v>-2.8385176658630371</v>
      </c>
      <c r="SP18">
        <v>-2.7779839038848877</v>
      </c>
      <c r="SQ18">
        <v>-2.5006086826324463</v>
      </c>
      <c r="SR18">
        <v>-2.2232458591461182</v>
      </c>
      <c r="SS18">
        <v>-2.0739638805389404</v>
      </c>
      <c r="ST18">
        <v>-1.9246774911880493</v>
      </c>
      <c r="SU18">
        <v>-1.8229217529296875</v>
      </c>
      <c r="SV18">
        <v>-1.7211605310440063</v>
      </c>
      <c r="SW18">
        <v>-1.5687847137451172</v>
      </c>
      <c r="SX18">
        <v>-1.4164090156555176</v>
      </c>
      <c r="SY18">
        <v>-1.2935353517532349</v>
      </c>
      <c r="SZ18">
        <v>-1.1706658601760864</v>
      </c>
      <c r="TA18">
        <v>-0.97915029525756836</v>
      </c>
      <c r="TB18">
        <v>-0.78764104843139648</v>
      </c>
      <c r="TC18">
        <v>-0.52236562967300415</v>
      </c>
      <c r="TD18">
        <v>-0.25708216428756714</v>
      </c>
      <c r="TE18">
        <v>-8.0785728991031647E-2</v>
      </c>
      <c r="TF18">
        <v>9.5513187348842621E-2</v>
      </c>
      <c r="TG18">
        <v>0.13232517242431641</v>
      </c>
      <c r="TH18">
        <v>0.1691371351480484</v>
      </c>
      <c r="TI18">
        <v>0.18457870185375214</v>
      </c>
      <c r="TJ18">
        <v>0.20002007484436035</v>
      </c>
      <c r="TK18">
        <v>0.27106848359107971</v>
      </c>
      <c r="TL18">
        <v>0.34211429953575134</v>
      </c>
      <c r="TM18">
        <v>0.41903269290924072</v>
      </c>
      <c r="TN18">
        <v>0.49595460295677185</v>
      </c>
      <c r="TO18">
        <v>0.59985899925231934</v>
      </c>
      <c r="TP18">
        <v>0.70376545190811157</v>
      </c>
      <c r="TQ18">
        <v>0.74862736463546753</v>
      </c>
      <c r="TR18">
        <v>0.79348933696746826</v>
      </c>
      <c r="TS18">
        <v>0.62632501125335693</v>
      </c>
      <c r="TT18">
        <v>0.45916673541069031</v>
      </c>
      <c r="TU18">
        <v>0.24026316404342651</v>
      </c>
      <c r="TV18">
        <v>2.1371342241764069E-2</v>
      </c>
    </row>
    <row r="19" spans="1:542">
      <c r="A19" t="s">
        <v>117</v>
      </c>
      <c r="B19">
        <v>0.14432807266712189</v>
      </c>
      <c r="C19">
        <v>0.16724638640880585</v>
      </c>
      <c r="D19">
        <v>0.19016468524932861</v>
      </c>
      <c r="E19">
        <v>0.32337740063667297</v>
      </c>
      <c r="F19">
        <v>0.45659008622169495</v>
      </c>
      <c r="G19">
        <v>0.60765039920806885</v>
      </c>
      <c r="H19">
        <v>0.75871068239212036</v>
      </c>
      <c r="I19">
        <v>0.69201844930648804</v>
      </c>
      <c r="J19">
        <v>0.62532615661621094</v>
      </c>
      <c r="K19">
        <v>0.45186322927474976</v>
      </c>
      <c r="L19">
        <v>0.27840018272399902</v>
      </c>
      <c r="M19">
        <v>0.23995473980903625</v>
      </c>
      <c r="N19">
        <v>0.2015092521905899</v>
      </c>
      <c r="O19">
        <v>0.10860420763492584</v>
      </c>
      <c r="P19">
        <v>1.5699043869972229E-2</v>
      </c>
      <c r="V19">
        <v>1.5699043869972229E-2</v>
      </c>
      <c r="W19">
        <v>-0.17251743376255035</v>
      </c>
      <c r="X19">
        <v>-0.3607342541217804</v>
      </c>
      <c r="Y19">
        <v>-0.39754676818847656</v>
      </c>
      <c r="Z19">
        <v>-0.43435928225517273</v>
      </c>
      <c r="AA19">
        <v>-0.39287719130516052</v>
      </c>
      <c r="AB19">
        <v>-0.35139507055282593</v>
      </c>
      <c r="AC19">
        <v>-0.35474681854248047</v>
      </c>
      <c r="AD19">
        <v>-0.35809862613677979</v>
      </c>
      <c r="AE19">
        <v>-0.42920276522636414</v>
      </c>
      <c r="AF19">
        <v>-0.50030678510665894</v>
      </c>
      <c r="AG19">
        <v>-0.74679291248321533</v>
      </c>
      <c r="AH19">
        <v>-0.99327963590621948</v>
      </c>
      <c r="AI19">
        <v>-1.3773616552352905</v>
      </c>
      <c r="AJ19">
        <v>-1.7614443302154541</v>
      </c>
      <c r="AK19">
        <v>-1.914423942565918</v>
      </c>
      <c r="AL19">
        <v>-2.0674035549163818</v>
      </c>
      <c r="AM19">
        <v>-1.7303897142410278</v>
      </c>
      <c r="AN19">
        <v>-1.3933761119842529</v>
      </c>
      <c r="AO19">
        <v>-0.89223796129226685</v>
      </c>
      <c r="AP19">
        <v>-0.39110100269317627</v>
      </c>
      <c r="AQ19">
        <v>-0.1346166729927063</v>
      </c>
      <c r="AR19">
        <v>0.12186762690544128</v>
      </c>
      <c r="AS19">
        <v>0.33621203899383545</v>
      </c>
      <c r="AT19">
        <v>0.55055540800094604</v>
      </c>
      <c r="AU19">
        <v>0.86318957805633545</v>
      </c>
      <c r="AV19">
        <v>1.1758236885070801</v>
      </c>
      <c r="AW19">
        <v>1.2952854633331299</v>
      </c>
      <c r="AX19">
        <v>1.4147472381591797</v>
      </c>
      <c r="AY19">
        <v>1.3110133409500122</v>
      </c>
      <c r="AZ19">
        <v>1.2072794437408447</v>
      </c>
      <c r="BA19">
        <v>1.115262508392334</v>
      </c>
      <c r="BB19">
        <v>1.0232455730438232</v>
      </c>
      <c r="BC19">
        <v>1.094578742980957</v>
      </c>
      <c r="BD19">
        <v>1.1659120321273804</v>
      </c>
      <c r="BE19">
        <v>1.3545582294464111</v>
      </c>
      <c r="BF19">
        <v>1.5432043075561523</v>
      </c>
      <c r="BG19">
        <v>1.6540430784225464</v>
      </c>
      <c r="BH19">
        <v>1.7648816108703613</v>
      </c>
      <c r="BI19">
        <v>1.6107847690582275</v>
      </c>
      <c r="BJ19">
        <v>1.4566878080368042</v>
      </c>
      <c r="BK19">
        <v>1.0760151147842407</v>
      </c>
      <c r="BL19">
        <v>0.69539964199066162</v>
      </c>
      <c r="BM19">
        <v>0.33096840977668762</v>
      </c>
      <c r="BN19">
        <v>-3.3460956066846848E-2</v>
      </c>
      <c r="BO19">
        <v>-0.27940288186073303</v>
      </c>
      <c r="BP19">
        <v>-0.52534472942352295</v>
      </c>
      <c r="BQ19">
        <v>-0.80007767677307129</v>
      </c>
      <c r="BR19">
        <v>-1.0748120546340942</v>
      </c>
      <c r="BS19">
        <v>-1.3642987012863159</v>
      </c>
      <c r="BT19">
        <v>-1.6537853479385376</v>
      </c>
      <c r="BU19">
        <v>-1.7139458656311035</v>
      </c>
      <c r="BV19">
        <v>-1.7741063833236694</v>
      </c>
      <c r="BW19">
        <v>-1.6231319904327393</v>
      </c>
      <c r="BX19">
        <v>-1.4721575975418091</v>
      </c>
      <c r="BY19">
        <v>-1.2794433832168579</v>
      </c>
      <c r="BZ19">
        <v>-1.0867292881011963</v>
      </c>
      <c r="CA19">
        <v>-0.92910873889923096</v>
      </c>
      <c r="CB19">
        <v>-0.77148759365081787</v>
      </c>
      <c r="CC19">
        <v>-0.73613613843917847</v>
      </c>
      <c r="CD19">
        <v>-0.70078456401824951</v>
      </c>
      <c r="CE19">
        <v>-0.78592658042907715</v>
      </c>
      <c r="CF19">
        <v>-0.87101030349731445</v>
      </c>
      <c r="CG19">
        <v>-0.9599909782409668</v>
      </c>
      <c r="CH19">
        <v>-1.0489708185195923</v>
      </c>
      <c r="CI19">
        <v>-1.0507760047912598</v>
      </c>
      <c r="CJ19">
        <v>-1.0525805950164795</v>
      </c>
      <c r="CK19">
        <v>-1.0074604749679565</v>
      </c>
      <c r="CL19">
        <v>-0.96233969926834106</v>
      </c>
      <c r="CM19">
        <v>-0.85224652290344238</v>
      </c>
      <c r="CN19">
        <v>-0.74215227365493774</v>
      </c>
      <c r="CO19">
        <v>-0.37663251161575317</v>
      </c>
      <c r="CP19">
        <v>-1.1116240173578262E-2</v>
      </c>
      <c r="CQ19">
        <v>0.54840755462646484</v>
      </c>
      <c r="CR19">
        <v>1.1079264879226685</v>
      </c>
      <c r="CS19">
        <v>1.5891557931900024</v>
      </c>
      <c r="CT19">
        <v>2.0703830718994141</v>
      </c>
      <c r="CU19">
        <v>2.0562310218811035</v>
      </c>
      <c r="CV19">
        <v>2.0420775413513184</v>
      </c>
      <c r="CW19">
        <v>1.4922705888748169</v>
      </c>
      <c r="CX19">
        <v>0.94245833158493042</v>
      </c>
      <c r="CY19">
        <v>0.60128933191299438</v>
      </c>
      <c r="CZ19">
        <v>0.26012349128723145</v>
      </c>
      <c r="DA19">
        <v>0.65428990125656128</v>
      </c>
      <c r="DB19">
        <v>1.0484540462493896</v>
      </c>
      <c r="DC19">
        <v>1.9950389862060547</v>
      </c>
      <c r="DD19">
        <v>2.9416255950927734</v>
      </c>
      <c r="DE19">
        <v>3.6976101398468018</v>
      </c>
      <c r="DF19">
        <v>4.4536013603210449</v>
      </c>
      <c r="DG19">
        <v>4.7028937339782715</v>
      </c>
      <c r="DH19">
        <v>4.9521889686584473</v>
      </c>
      <c r="DI19">
        <v>4.8020734786987305</v>
      </c>
      <c r="DJ19">
        <v>4.6519594192504883</v>
      </c>
      <c r="DK19">
        <v>3.8980598449707031</v>
      </c>
      <c r="DL19">
        <v>3.1441657543182373</v>
      </c>
      <c r="DM19">
        <v>2.0664582252502441</v>
      </c>
      <c r="DN19">
        <v>0.98874938488006592</v>
      </c>
      <c r="DO19">
        <v>-9.9778711795806885E-2</v>
      </c>
      <c r="DP19">
        <v>-1.188315749168396</v>
      </c>
      <c r="DQ19">
        <v>-1.7416179180145264</v>
      </c>
      <c r="DR19">
        <v>-2.2949252128601074</v>
      </c>
      <c r="DS19">
        <v>-1.8650333881378174</v>
      </c>
      <c r="DT19">
        <v>-1.4351454973220825</v>
      </c>
      <c r="DU19">
        <v>-0.80967414379119873</v>
      </c>
      <c r="DV19">
        <v>-0.18420828878879547</v>
      </c>
      <c r="DW19">
        <v>-0.24554106593132019</v>
      </c>
      <c r="DX19">
        <v>-0.30688029527664185</v>
      </c>
      <c r="DY19">
        <v>-1.4560266733169556</v>
      </c>
      <c r="DZ19">
        <v>-2.6051843166351318</v>
      </c>
      <c r="EA19">
        <v>-3.9247274398803711</v>
      </c>
      <c r="EB19">
        <v>-5.2442827224731445</v>
      </c>
      <c r="EC19">
        <v>-5.5961661338806152</v>
      </c>
      <c r="ED19">
        <v>-5.9480462074279785</v>
      </c>
      <c r="EE19">
        <v>-5.6325759887695313</v>
      </c>
      <c r="EF19">
        <v>-5.3171067237854004</v>
      </c>
      <c r="EG19">
        <v>-4.734980583190918</v>
      </c>
      <c r="EH19">
        <v>-4.1528525352478027</v>
      </c>
      <c r="EI19">
        <v>-3.3255918025970459</v>
      </c>
      <c r="EJ19">
        <v>-2.4983229637145996</v>
      </c>
      <c r="EK19">
        <v>-1.5031297206878662</v>
      </c>
      <c r="EL19">
        <v>-0.50792700052261353</v>
      </c>
      <c r="EM19">
        <v>0.2878570556640625</v>
      </c>
      <c r="EN19">
        <v>1.0836336612701416</v>
      </c>
      <c r="EO19">
        <v>1.216246485710144</v>
      </c>
      <c r="EP19">
        <v>1.3488566875457764</v>
      </c>
      <c r="EQ19">
        <v>0.98806571960449219</v>
      </c>
      <c r="ER19">
        <v>0.6272730827331543</v>
      </c>
      <c r="ES19">
        <v>0.332917720079422</v>
      </c>
      <c r="ET19">
        <v>3.8560293614864349E-2</v>
      </c>
      <c r="EU19">
        <v>0.16887882351875305</v>
      </c>
      <c r="EV19">
        <v>0.29919856786727905</v>
      </c>
      <c r="EW19">
        <v>0.68396973609924316</v>
      </c>
      <c r="EX19">
        <v>1.068737268447876</v>
      </c>
      <c r="EY19">
        <v>1.3211839199066162</v>
      </c>
      <c r="EZ19">
        <v>1.5736278295516968</v>
      </c>
      <c r="FA19">
        <v>1.757146954536438</v>
      </c>
      <c r="FB19">
        <v>1.9406659603118896</v>
      </c>
      <c r="FC19">
        <v>2.1106617450714111</v>
      </c>
      <c r="FD19">
        <v>2.2806580066680908</v>
      </c>
      <c r="FE19">
        <v>2.132148265838623</v>
      </c>
      <c r="FF19">
        <v>1.9836372137069702</v>
      </c>
      <c r="FG19">
        <v>1.2030364274978638</v>
      </c>
      <c r="FH19">
        <v>0.42243459820747375</v>
      </c>
      <c r="FI19">
        <v>-0.52201461791992188</v>
      </c>
      <c r="FJ19">
        <v>-1.4664819240570068</v>
      </c>
      <c r="FK19">
        <v>-1.7323951721191406</v>
      </c>
      <c r="FL19">
        <v>-1.998304009437561</v>
      </c>
      <c r="FM19">
        <v>-1.7463160753250122</v>
      </c>
      <c r="FN19">
        <v>-1.4943331480026245</v>
      </c>
      <c r="FO19">
        <v>-1.1452293395996094</v>
      </c>
      <c r="FP19">
        <v>-0.79612487554550171</v>
      </c>
      <c r="FQ19">
        <v>-0.38757586479187012</v>
      </c>
      <c r="FR19">
        <v>2.0971702411770821E-2</v>
      </c>
      <c r="FS19">
        <v>0.22333738207817078</v>
      </c>
      <c r="FT19">
        <v>0.42570766806602478</v>
      </c>
      <c r="FU19">
        <v>8.2418695092201233E-2</v>
      </c>
      <c r="FV19">
        <v>-0.26087376475334167</v>
      </c>
      <c r="FW19">
        <v>-1.0623302459716797</v>
      </c>
      <c r="FX19">
        <v>-1.8637714385986328</v>
      </c>
      <c r="FY19">
        <v>-2.5981059074401855</v>
      </c>
      <c r="FZ19">
        <v>-3.3324387073516846</v>
      </c>
      <c r="GA19">
        <v>-3.7288410663604736</v>
      </c>
      <c r="GB19">
        <v>-4.1252331733703613</v>
      </c>
      <c r="GC19">
        <v>-3.6358489990234375</v>
      </c>
      <c r="GD19">
        <v>-3.1464552879333496</v>
      </c>
      <c r="GE19">
        <v>-1.7193267345428467</v>
      </c>
      <c r="GF19">
        <v>-0.29220366477966309</v>
      </c>
      <c r="GG19">
        <v>0.38268613815307617</v>
      </c>
      <c r="GH19">
        <v>1.0575630664825439</v>
      </c>
      <c r="GI19">
        <v>0.46188989281654358</v>
      </c>
      <c r="GJ19">
        <v>-0.13378775119781494</v>
      </c>
      <c r="GK19">
        <v>-0.71903789043426514</v>
      </c>
      <c r="GL19">
        <v>-1.304280161857605</v>
      </c>
      <c r="GM19">
        <v>-1.226731538772583</v>
      </c>
      <c r="GN19">
        <v>-1.1491814851760864</v>
      </c>
      <c r="GO19">
        <v>-0.9480438232421875</v>
      </c>
      <c r="GP19">
        <v>-0.74690765142440796</v>
      </c>
      <c r="GQ19">
        <v>-0.73372960090637207</v>
      </c>
      <c r="GR19">
        <v>-0.72055178880691528</v>
      </c>
      <c r="GS19">
        <v>-8.4396697580814362E-2</v>
      </c>
      <c r="GT19">
        <v>0.55176258087158203</v>
      </c>
      <c r="GU19">
        <v>1.7328051328659058</v>
      </c>
      <c r="GV19">
        <v>2.9138391017913818</v>
      </c>
      <c r="GW19">
        <v>3.3444962501525879</v>
      </c>
      <c r="GX19">
        <v>3.7751617431640625</v>
      </c>
      <c r="GY19">
        <v>3.1326444149017334</v>
      </c>
      <c r="GZ19">
        <v>2.4901266098022461</v>
      </c>
      <c r="HA19">
        <v>1.7652174234390259</v>
      </c>
      <c r="HB19">
        <v>1.0403220653533936</v>
      </c>
      <c r="HC19">
        <v>0.98520100116729736</v>
      </c>
      <c r="HD19">
        <v>0.93008297681808472</v>
      </c>
      <c r="HE19">
        <v>1.0889648199081421</v>
      </c>
      <c r="HF19">
        <v>1.2478445768356323</v>
      </c>
      <c r="HG19">
        <v>1.2174495458602905</v>
      </c>
      <c r="HH19">
        <v>1.1870540380477905</v>
      </c>
      <c r="HI19">
        <v>1.1939295530319214</v>
      </c>
      <c r="HJ19">
        <v>1.2008049488067627</v>
      </c>
      <c r="HK19">
        <v>1.1920959949493408</v>
      </c>
      <c r="HL19">
        <v>1.1833870410919189</v>
      </c>
      <c r="HM19">
        <v>0.94099730253219604</v>
      </c>
      <c r="HN19">
        <v>0.69860655069351196</v>
      </c>
      <c r="HO19">
        <v>0.44235014915466309</v>
      </c>
      <c r="HP19">
        <v>0.18609777092933655</v>
      </c>
      <c r="HQ19">
        <v>0.28120732307434082</v>
      </c>
      <c r="HR19">
        <v>0.37631869316101074</v>
      </c>
      <c r="HS19">
        <v>0.60851067304611206</v>
      </c>
      <c r="HT19">
        <v>0.84070217609405518</v>
      </c>
      <c r="HU19">
        <v>1.0038526058197021</v>
      </c>
      <c r="HV19">
        <v>1.1669999361038208</v>
      </c>
      <c r="HW19">
        <v>1.2811336517333984</v>
      </c>
      <c r="HX19">
        <v>1.3952662944793701</v>
      </c>
      <c r="HY19">
        <v>1.2489895820617676</v>
      </c>
      <c r="HZ19">
        <v>1.1027122735977173</v>
      </c>
      <c r="IA19">
        <v>0.90811014175415039</v>
      </c>
      <c r="IB19">
        <v>0.7135043740272522</v>
      </c>
      <c r="IC19">
        <v>0.9222337007522583</v>
      </c>
      <c r="ID19">
        <v>1.1309636831283569</v>
      </c>
      <c r="IE19">
        <v>1.4316531419754028</v>
      </c>
      <c r="IF19">
        <v>1.7323368787765503</v>
      </c>
      <c r="IG19">
        <v>1.5639742612838745</v>
      </c>
      <c r="IH19">
        <v>1.3956098556518555</v>
      </c>
      <c r="II19">
        <v>1.1933549642562866</v>
      </c>
      <c r="IJ19">
        <v>0.99110317230224609</v>
      </c>
      <c r="IK19">
        <v>1.0568490028381348</v>
      </c>
      <c r="IL19">
        <v>1.122596263885498</v>
      </c>
      <c r="IM19">
        <v>0.56831485033035278</v>
      </c>
      <c r="IN19">
        <v>1.4031474478542805E-2</v>
      </c>
      <c r="IO19">
        <v>-0.82363629341125488</v>
      </c>
      <c r="IP19">
        <v>-1.6612881422042847</v>
      </c>
      <c r="IQ19">
        <v>-1.59107506275177</v>
      </c>
      <c r="IR19">
        <v>-1.5208581686019897</v>
      </c>
      <c r="IS19">
        <v>-1.254517674446106</v>
      </c>
      <c r="IT19">
        <v>-0.98818385601043701</v>
      </c>
      <c r="IU19">
        <v>-1.2846276760101318</v>
      </c>
      <c r="IV19">
        <v>-1.581076979637146</v>
      </c>
      <c r="IW19">
        <v>-1.7370940446853638</v>
      </c>
      <c r="IX19">
        <v>-1.893109917640686</v>
      </c>
      <c r="IY19">
        <v>-1.8852603435516357</v>
      </c>
      <c r="IZ19">
        <v>-1.877410888671875</v>
      </c>
      <c r="JA19">
        <v>-2.2896554470062256</v>
      </c>
      <c r="JB19">
        <v>-2.7018978595733643</v>
      </c>
      <c r="JC19">
        <v>-2.7982125282287598</v>
      </c>
      <c r="JD19">
        <v>-2.8945169448852539</v>
      </c>
      <c r="JE19">
        <v>-2.3363502025604248</v>
      </c>
      <c r="JF19">
        <v>-1.778173565864563</v>
      </c>
      <c r="JG19">
        <v>-1.511174201965332</v>
      </c>
      <c r="JH19">
        <v>-1.2441767454147339</v>
      </c>
      <c r="JI19">
        <v>-1.1396688222885132</v>
      </c>
      <c r="JJ19">
        <v>-1.0351629257202148</v>
      </c>
      <c r="JK19">
        <v>-0.76710355281829834</v>
      </c>
      <c r="JL19">
        <v>-0.49904772639274597</v>
      </c>
      <c r="JM19">
        <v>-0.70714688301086426</v>
      </c>
      <c r="JN19">
        <v>-0.9152495265007019</v>
      </c>
      <c r="JO19">
        <v>-1.3483703136444092</v>
      </c>
      <c r="JP19">
        <v>-1.7814961671829224</v>
      </c>
      <c r="JQ19">
        <v>-1.3709129095077515</v>
      </c>
      <c r="JR19">
        <v>-0.96032631397247314</v>
      </c>
      <c r="JS19">
        <v>-0.27323287725448608</v>
      </c>
      <c r="JT19">
        <v>0.41384735703468323</v>
      </c>
      <c r="JU19">
        <v>0.38244917988777161</v>
      </c>
      <c r="JV19">
        <v>0.3510514497756958</v>
      </c>
      <c r="JW19">
        <v>0.37841027975082397</v>
      </c>
      <c r="JX19">
        <v>0.40577459335327148</v>
      </c>
      <c r="JY19">
        <v>0.79383295774459839</v>
      </c>
      <c r="JZ19">
        <v>1.1818972826004028</v>
      </c>
      <c r="KA19">
        <v>1.1763968467712402</v>
      </c>
      <c r="KB19">
        <v>1.170892596244812</v>
      </c>
      <c r="KC19">
        <v>0.82433778047561646</v>
      </c>
      <c r="KD19">
        <v>0.47778952121734619</v>
      </c>
      <c r="KE19">
        <v>0.42163944244384766</v>
      </c>
      <c r="KF19">
        <v>0.36549222469329834</v>
      </c>
      <c r="KG19">
        <v>0.70683324337005615</v>
      </c>
      <c r="KH19">
        <v>1.0481722354888916</v>
      </c>
      <c r="KI19">
        <v>1.2627989053726196</v>
      </c>
      <c r="KJ19">
        <v>1.4774287939071655</v>
      </c>
      <c r="KK19">
        <v>1.4109079837799072</v>
      </c>
      <c r="KL19">
        <v>1.3443875312805176</v>
      </c>
      <c r="KM19">
        <v>1.2890394926071167</v>
      </c>
      <c r="KN19">
        <v>1.2336926460266113</v>
      </c>
      <c r="KO19">
        <v>1.308779239654541</v>
      </c>
      <c r="KP19">
        <v>1.3839231729507446</v>
      </c>
      <c r="KQ19">
        <v>1.4970827102661133</v>
      </c>
      <c r="KR19">
        <v>1.610241174697876</v>
      </c>
      <c r="KS19">
        <v>1.6419538259506226</v>
      </c>
      <c r="KT19">
        <v>1.6736667156219482</v>
      </c>
      <c r="KU19">
        <v>1.5743154287338257</v>
      </c>
      <c r="KV19">
        <v>1.4749628305435181</v>
      </c>
      <c r="KW19">
        <v>1.2606757879257202</v>
      </c>
      <c r="KX19">
        <v>1.0463927984237671</v>
      </c>
      <c r="KY19">
        <v>1.0142496824264526</v>
      </c>
      <c r="KZ19">
        <v>0.98210781812667847</v>
      </c>
      <c r="LA19">
        <v>1.1079871654510498</v>
      </c>
      <c r="LB19">
        <v>1.2338616847991943</v>
      </c>
      <c r="LC19">
        <v>1.0479397773742676</v>
      </c>
      <c r="LD19">
        <v>0.86201441287994385</v>
      </c>
      <c r="LE19">
        <v>0.69611376523971558</v>
      </c>
      <c r="LF19">
        <v>0.53021919727325439</v>
      </c>
      <c r="LG19">
        <v>0.87161731719970703</v>
      </c>
      <c r="LH19">
        <v>1.2130089998245239</v>
      </c>
      <c r="LI19">
        <v>1.3818602561950684</v>
      </c>
      <c r="LJ19">
        <v>1.5506483316421509</v>
      </c>
      <c r="LK19">
        <v>0.94320785999298096</v>
      </c>
      <c r="LL19">
        <v>0.33574247360229492</v>
      </c>
      <c r="LM19">
        <v>-0.3745710551738739</v>
      </c>
      <c r="LN19">
        <v>-1.0849000215530396</v>
      </c>
      <c r="LO19">
        <v>-1.2758638858795166</v>
      </c>
      <c r="LP19">
        <v>-1.4668277502059937</v>
      </c>
      <c r="LQ19">
        <v>-1.3988181352615356</v>
      </c>
      <c r="LR19">
        <v>-1.3308091163635254</v>
      </c>
      <c r="LS19">
        <v>-1.2224603891372681</v>
      </c>
      <c r="LT19">
        <v>-1.1141157150268555</v>
      </c>
      <c r="LU19">
        <v>-1.0088076591491699</v>
      </c>
      <c r="LV19">
        <v>-0.90349709987640381</v>
      </c>
      <c r="LW19">
        <v>-0.87081038951873779</v>
      </c>
      <c r="LX19">
        <v>-0.8381231427192688</v>
      </c>
      <c r="LY19">
        <v>-0.90401226282119751</v>
      </c>
      <c r="LZ19">
        <v>-0.96990150213241577</v>
      </c>
      <c r="MA19">
        <v>-1.1229972839355469</v>
      </c>
      <c r="MB19">
        <v>-1.2760893106460571</v>
      </c>
      <c r="MC19">
        <v>-1.4738781452178955</v>
      </c>
      <c r="MD19">
        <v>-1.6716617345809937</v>
      </c>
      <c r="ME19">
        <v>-2.0556521415710449</v>
      </c>
      <c r="MF19">
        <v>-2.4396562576293945</v>
      </c>
      <c r="MG19">
        <v>-2.6837611198425293</v>
      </c>
      <c r="MH19">
        <v>-2.927863597869873</v>
      </c>
      <c r="MI19">
        <v>-2.4133555889129639</v>
      </c>
      <c r="MJ19">
        <v>-1.898847222328186</v>
      </c>
      <c r="MK19">
        <v>-1.2615909576416016</v>
      </c>
      <c r="ML19">
        <v>-0.62435698509216309</v>
      </c>
      <c r="MM19">
        <v>-0.68508654832839966</v>
      </c>
      <c r="MN19">
        <v>-0.74581915140151978</v>
      </c>
      <c r="MO19">
        <v>-1.0504847764968872</v>
      </c>
      <c r="MP19">
        <v>-1.3551586866378784</v>
      </c>
      <c r="MQ19">
        <v>-1.2097729444503784</v>
      </c>
      <c r="MR19">
        <v>-1.064378023147583</v>
      </c>
      <c r="MS19">
        <v>-0.69625836610794067</v>
      </c>
      <c r="MT19">
        <v>-0.32813867926597595</v>
      </c>
      <c r="MU19">
        <v>-0.28169435262680054</v>
      </c>
      <c r="MV19">
        <v>-0.23525679111480713</v>
      </c>
      <c r="MW19">
        <v>-0.26230049133300781</v>
      </c>
      <c r="MX19">
        <v>-0.28934368491172791</v>
      </c>
      <c r="MY19">
        <v>-0.143069788813591</v>
      </c>
      <c r="MZ19">
        <v>3.2103098928928375E-3</v>
      </c>
      <c r="NA19">
        <v>0.23296286165714264</v>
      </c>
      <c r="NB19">
        <v>0.46272644400596619</v>
      </c>
      <c r="NC19">
        <v>0.83691942691802979</v>
      </c>
      <c r="ND19">
        <v>1.2111122608184814</v>
      </c>
      <c r="NE19">
        <v>1.4626772403717041</v>
      </c>
      <c r="NF19">
        <v>1.7142304182052612</v>
      </c>
      <c r="NG19">
        <v>1.5425429344177246</v>
      </c>
      <c r="NH19">
        <v>1.3708587884902954</v>
      </c>
      <c r="NI19">
        <v>1.138986349105835</v>
      </c>
      <c r="NJ19">
        <v>0.90710741281509399</v>
      </c>
      <c r="NK19">
        <v>0.99789118766784668</v>
      </c>
      <c r="NL19">
        <v>1.0886800289154053</v>
      </c>
      <c r="NM19">
        <v>1.2796152830123901</v>
      </c>
      <c r="NN19">
        <v>1.470550537109375</v>
      </c>
      <c r="NO19">
        <v>1.4311909675598145</v>
      </c>
      <c r="NP19">
        <v>1.3918293714523315</v>
      </c>
      <c r="NQ19">
        <v>1.3479971885681152</v>
      </c>
      <c r="NR19">
        <v>1.3041665554046631</v>
      </c>
      <c r="NS19">
        <v>1.513980507850647</v>
      </c>
      <c r="NT19">
        <v>1.7238016128540039</v>
      </c>
      <c r="NU19">
        <v>1.8316307067871094</v>
      </c>
      <c r="NV19">
        <v>1.9394595623016357</v>
      </c>
      <c r="NW19">
        <v>1.7729892730712891</v>
      </c>
      <c r="NX19">
        <v>1.6065189838409424</v>
      </c>
      <c r="NY19">
        <v>1.4281246662139893</v>
      </c>
      <c r="NZ19">
        <v>1.2497369050979614</v>
      </c>
      <c r="OA19">
        <v>1.2026948928833008</v>
      </c>
      <c r="OB19">
        <v>1.1556558609008789</v>
      </c>
      <c r="OC19">
        <v>1.2279047966003418</v>
      </c>
      <c r="OD19">
        <v>1.3001563549041748</v>
      </c>
      <c r="OE19">
        <v>1.365272045135498</v>
      </c>
      <c r="OF19">
        <v>1.4303885698318481</v>
      </c>
      <c r="OG19">
        <v>1.3956106901168823</v>
      </c>
      <c r="OH19">
        <v>1.3608325719833374</v>
      </c>
      <c r="OI19">
        <v>1.1449685096740723</v>
      </c>
      <c r="OJ19">
        <v>0.92910999059677124</v>
      </c>
      <c r="OK19">
        <v>0.67912304401397705</v>
      </c>
      <c r="OL19">
        <v>0.42914536595344543</v>
      </c>
      <c r="OM19">
        <v>0.4159102737903595</v>
      </c>
      <c r="ON19">
        <v>0.40267416834831238</v>
      </c>
      <c r="OO19">
        <v>0.32744598388671875</v>
      </c>
      <c r="OP19">
        <v>0.2522110641002655</v>
      </c>
      <c r="OQ19">
        <v>-7.3424533009529114E-2</v>
      </c>
      <c r="OR19">
        <v>-0.39906007051467896</v>
      </c>
      <c r="OS19">
        <v>-0.58725452423095703</v>
      </c>
      <c r="OT19">
        <v>-0.77543962001800537</v>
      </c>
      <c r="OU19">
        <v>-0.52473956346511841</v>
      </c>
      <c r="OV19">
        <v>-0.27404570579528809</v>
      </c>
      <c r="OW19">
        <v>0.2616901695728302</v>
      </c>
      <c r="OX19">
        <v>0.79744523763656616</v>
      </c>
      <c r="OY19">
        <v>1.1584606170654297</v>
      </c>
      <c r="OZ19">
        <v>1.5194823741912842</v>
      </c>
      <c r="PA19">
        <v>1.4011969566345215</v>
      </c>
      <c r="PB19">
        <v>1.2829098701477051</v>
      </c>
      <c r="PC19">
        <v>0.67524552345275879</v>
      </c>
      <c r="PD19">
        <v>6.7605108022689819E-2</v>
      </c>
      <c r="PE19">
        <v>-0.44720926880836487</v>
      </c>
      <c r="PF19">
        <v>-0.96199524402618408</v>
      </c>
      <c r="PG19">
        <v>-0.89544707536697388</v>
      </c>
      <c r="PH19">
        <v>-0.828896164894104</v>
      </c>
      <c r="PI19">
        <v>-0.74653470516204834</v>
      </c>
      <c r="PJ19">
        <v>-0.66418331861495972</v>
      </c>
      <c r="PK19">
        <v>-1.0156303644180298</v>
      </c>
      <c r="PL19">
        <v>-1.3670773506164551</v>
      </c>
      <c r="PM19">
        <v>-1.7067630290985107</v>
      </c>
      <c r="PN19">
        <v>-2.0464327335357666</v>
      </c>
      <c r="PO19">
        <v>-1.9640680551528931</v>
      </c>
      <c r="PP19">
        <v>-1.8817077875137329</v>
      </c>
      <c r="PQ19">
        <v>-1.8709365129470825</v>
      </c>
      <c r="PR19">
        <v>-1.8601772785186768</v>
      </c>
      <c r="PS19">
        <v>-2.4061119556427002</v>
      </c>
      <c r="PT19">
        <v>-2.9520738124847412</v>
      </c>
      <c r="PU19">
        <v>-3.7059028148651123</v>
      </c>
      <c r="PV19">
        <v>-4.4597315788269043</v>
      </c>
      <c r="PW19">
        <v>-4.872499942779541</v>
      </c>
      <c r="PX19">
        <v>-5.2852463722229004</v>
      </c>
      <c r="PY19">
        <v>-4.969912052154541</v>
      </c>
      <c r="PZ19">
        <v>-4.6545810699462891</v>
      </c>
      <c r="QA19">
        <v>-3.7613537311553955</v>
      </c>
      <c r="QB19">
        <v>-2.8680949211120605</v>
      </c>
      <c r="QC19">
        <v>-2.1052131652832031</v>
      </c>
      <c r="QD19">
        <v>-1.3423165082931519</v>
      </c>
      <c r="QE19">
        <v>-1.0428645610809326</v>
      </c>
      <c r="QF19">
        <v>-0.74341273307800293</v>
      </c>
      <c r="QG19">
        <v>-0.46732679009437561</v>
      </c>
      <c r="QH19">
        <v>-0.19125011563301086</v>
      </c>
      <c r="QI19">
        <v>0.25681328773498535</v>
      </c>
      <c r="QJ19">
        <v>0.70485466718673706</v>
      </c>
      <c r="QK19">
        <v>0.83288007974624634</v>
      </c>
      <c r="QL19">
        <v>0.96090507507324219</v>
      </c>
      <c r="QM19">
        <v>0.85170090198516846</v>
      </c>
      <c r="QN19">
        <v>0.7425045371055603</v>
      </c>
      <c r="QO19">
        <v>1.0179497003555298</v>
      </c>
      <c r="QP19">
        <v>1.293394923210144</v>
      </c>
      <c r="QQ19">
        <v>1.7722266912460327</v>
      </c>
      <c r="QR19">
        <v>2.2510387897491455</v>
      </c>
      <c r="QS19">
        <v>2.5212805271148682</v>
      </c>
      <c r="QT19">
        <v>2.7915091514587402</v>
      </c>
      <c r="QU19">
        <v>2.8894548416137695</v>
      </c>
      <c r="QV19">
        <v>2.987393856048584</v>
      </c>
      <c r="QW19">
        <v>2.6306185722351074</v>
      </c>
      <c r="QX19">
        <v>2.2738158702850342</v>
      </c>
      <c r="QY19">
        <v>1.4636657238006592</v>
      </c>
      <c r="QZ19">
        <v>0.65351563692092896</v>
      </c>
      <c r="RA19">
        <v>0.19571202993392944</v>
      </c>
      <c r="RB19">
        <v>-0.2620704174041748</v>
      </c>
      <c r="RC19">
        <v>-0.19543386995792389</v>
      </c>
      <c r="RD19">
        <v>-0.1288004070520401</v>
      </c>
      <c r="RE19">
        <v>-9.5683947205543518E-2</v>
      </c>
      <c r="RF19">
        <v>-6.2572218477725983E-2</v>
      </c>
      <c r="RG19">
        <v>-0.29327023029327393</v>
      </c>
      <c r="RH19">
        <v>-0.52397650480270386</v>
      </c>
      <c r="RI19">
        <v>-0.7375718355178833</v>
      </c>
      <c r="RJ19">
        <v>-0.95116722583770752</v>
      </c>
      <c r="RK19">
        <v>-0.9484742283821106</v>
      </c>
      <c r="RL19">
        <v>-0.94578123092651367</v>
      </c>
      <c r="RM19">
        <v>-0.91590076684951782</v>
      </c>
      <c r="RN19">
        <v>-0.88602298498153687</v>
      </c>
      <c r="RO19">
        <v>-0.95420390367507935</v>
      </c>
      <c r="RP19">
        <v>-1.0223884582519531</v>
      </c>
      <c r="RQ19">
        <v>-1.1339130401611328</v>
      </c>
      <c r="RR19">
        <v>-1.2454369068145752</v>
      </c>
      <c r="RS19">
        <v>-1.1964497566223145</v>
      </c>
      <c r="RT19">
        <v>-1.1474626064300537</v>
      </c>
      <c r="RU19">
        <v>-0.72991013526916504</v>
      </c>
      <c r="RV19">
        <v>-0.31237363815307617</v>
      </c>
      <c r="RW19">
        <v>0.10291585326194763</v>
      </c>
      <c r="RX19">
        <v>0.51818233728408813</v>
      </c>
      <c r="RY19">
        <v>0.47469553351402283</v>
      </c>
      <c r="RZ19">
        <v>0.43120318651199341</v>
      </c>
      <c r="SA19">
        <v>0.21700611710548401</v>
      </c>
      <c r="SB19">
        <v>2.8070153202861547E-3</v>
      </c>
      <c r="SC19">
        <v>-1.2605311349034309E-2</v>
      </c>
      <c r="SD19">
        <v>-2.8017649427056313E-2</v>
      </c>
      <c r="SE19">
        <v>0.1422693133354187</v>
      </c>
      <c r="SF19">
        <v>0.31260666251182556</v>
      </c>
      <c r="SG19">
        <v>0.4271722137928009</v>
      </c>
      <c r="SH19">
        <v>0.54173040390014648</v>
      </c>
      <c r="SI19">
        <v>0.45976996421813965</v>
      </c>
      <c r="SJ19">
        <v>0.37780755758285522</v>
      </c>
      <c r="SK19">
        <v>0.34113878011703491</v>
      </c>
      <c r="SL19">
        <v>0.30447471141815186</v>
      </c>
      <c r="SM19">
        <v>0.46647605299949646</v>
      </c>
      <c r="SN19">
        <v>0.62847739458084106</v>
      </c>
      <c r="SO19">
        <v>0.81162756681442261</v>
      </c>
      <c r="SP19">
        <v>0.99476879835128784</v>
      </c>
      <c r="SQ19">
        <v>0.91770422458648682</v>
      </c>
      <c r="SR19">
        <v>0.84063786268234253</v>
      </c>
      <c r="SS19">
        <v>0.46375203132629395</v>
      </c>
      <c r="ST19">
        <v>8.6854986846446991E-2</v>
      </c>
      <c r="SU19">
        <v>-0.15217944979667664</v>
      </c>
      <c r="SV19">
        <v>-0.39120945334434509</v>
      </c>
      <c r="SW19">
        <v>-0.19314099848270416</v>
      </c>
      <c r="SX19">
        <v>4.9274377524852753E-3</v>
      </c>
      <c r="SY19">
        <v>0.26617351174354553</v>
      </c>
      <c r="SZ19">
        <v>0.52740758657455444</v>
      </c>
      <c r="TA19">
        <v>0.52001625299453735</v>
      </c>
      <c r="TB19">
        <v>0.51262420415878296</v>
      </c>
      <c r="TC19">
        <v>0.4382554292678833</v>
      </c>
      <c r="TD19">
        <v>0.36388590931892395</v>
      </c>
      <c r="TE19">
        <v>0.38116031885147095</v>
      </c>
      <c r="TF19">
        <v>0.39843529462814331</v>
      </c>
      <c r="TG19">
        <v>0.41301685571670532</v>
      </c>
      <c r="TH19">
        <v>0.42759838700294495</v>
      </c>
      <c r="TI19">
        <v>0.38557097315788269</v>
      </c>
      <c r="TJ19">
        <v>0.34354507923126221</v>
      </c>
      <c r="TK19">
        <v>0.28421390056610107</v>
      </c>
      <c r="TL19">
        <v>0.22488582134246826</v>
      </c>
      <c r="TM19">
        <v>0.21829691529273987</v>
      </c>
      <c r="TN19">
        <v>0.21170918643474579</v>
      </c>
      <c r="TO19">
        <v>0.26834523677825928</v>
      </c>
      <c r="TP19">
        <v>0.32498383522033691</v>
      </c>
      <c r="TQ19">
        <v>0.39545658230781555</v>
      </c>
      <c r="TR19">
        <v>0.4659292995929718</v>
      </c>
      <c r="TS19">
        <v>0.44888338446617126</v>
      </c>
      <c r="TT19">
        <v>0.43183735013008118</v>
      </c>
      <c r="TU19">
        <v>0.30922159552574158</v>
      </c>
      <c r="TV19">
        <v>0.18661235272884369</v>
      </c>
    </row>
    <row r="20" spans="1:542">
      <c r="A20" t="s">
        <v>118</v>
      </c>
      <c r="B20">
        <v>-0.2052907794713974</v>
      </c>
      <c r="C20">
        <v>-0.2224508672952652</v>
      </c>
      <c r="D20">
        <v>-0.23961097002029419</v>
      </c>
      <c r="E20">
        <v>-0.29063284397125244</v>
      </c>
      <c r="F20">
        <v>-0.34165474772453308</v>
      </c>
      <c r="G20">
        <v>-0.44687843322753906</v>
      </c>
      <c r="H20">
        <v>-0.55210214853286743</v>
      </c>
      <c r="I20">
        <v>-0.67577505111694336</v>
      </c>
      <c r="J20">
        <v>-0.79944801330566406</v>
      </c>
      <c r="K20">
        <v>-0.92627215385437012</v>
      </c>
      <c r="L20">
        <v>-1.0530964136123657</v>
      </c>
      <c r="M20">
        <v>-1.1393551826477051</v>
      </c>
      <c r="N20">
        <v>-1.225614070892334</v>
      </c>
      <c r="O20">
        <v>-1.1665135622024536</v>
      </c>
      <c r="P20">
        <v>-1.1074126958847046</v>
      </c>
      <c r="V20">
        <v>-1.1074128150939941</v>
      </c>
      <c r="W20">
        <v>-0.99522781372070313</v>
      </c>
      <c r="X20">
        <v>-0.88304257392883301</v>
      </c>
      <c r="Y20">
        <v>-0.83253633975982666</v>
      </c>
      <c r="Z20">
        <v>-0.78203010559082031</v>
      </c>
      <c r="AA20">
        <v>-0.76741969585418701</v>
      </c>
      <c r="AB20">
        <v>-0.75280928611755371</v>
      </c>
      <c r="AC20">
        <v>-0.78360575437545776</v>
      </c>
      <c r="AD20">
        <v>-0.81440222263336182</v>
      </c>
      <c r="AE20">
        <v>-0.92876464128494263</v>
      </c>
      <c r="AF20">
        <v>-1.0431269407272339</v>
      </c>
      <c r="AG20">
        <v>-1.2436619997024536</v>
      </c>
      <c r="AH20">
        <v>-1.444197416305542</v>
      </c>
      <c r="AI20">
        <v>-1.5322610139846802</v>
      </c>
      <c r="AJ20">
        <v>-1.6203243732452393</v>
      </c>
      <c r="AK20">
        <v>-1.4151483774185181</v>
      </c>
      <c r="AL20">
        <v>-1.2099725008010864</v>
      </c>
      <c r="AM20">
        <v>-0.85304802656173706</v>
      </c>
      <c r="AN20">
        <v>-0.49612414836883545</v>
      </c>
      <c r="AO20">
        <v>-0.35640823841094971</v>
      </c>
      <c r="AP20">
        <v>-0.21669265627861023</v>
      </c>
      <c r="AQ20">
        <v>-0.48220106959342957</v>
      </c>
      <c r="AR20">
        <v>-0.74776679277420044</v>
      </c>
      <c r="AS20">
        <v>-1.0327856540679932</v>
      </c>
      <c r="AT20">
        <v>-1.317802906036377</v>
      </c>
      <c r="AU20">
        <v>-1.263973593711853</v>
      </c>
      <c r="AV20">
        <v>-1.2101442813873291</v>
      </c>
      <c r="AW20">
        <v>-0.83482897281646729</v>
      </c>
      <c r="AX20">
        <v>-0.45951107144355774</v>
      </c>
      <c r="AY20">
        <v>0.1259939968585968</v>
      </c>
      <c r="AZ20">
        <v>0.71149897575378418</v>
      </c>
      <c r="BA20">
        <v>1.0353057384490967</v>
      </c>
      <c r="BB20">
        <v>1.3591125011444092</v>
      </c>
      <c r="BC20">
        <v>1.2461830377578735</v>
      </c>
      <c r="BD20">
        <v>1.1332532167434692</v>
      </c>
      <c r="BE20">
        <v>1.1394984722137451</v>
      </c>
      <c r="BF20">
        <v>1.145743727684021</v>
      </c>
      <c r="BG20">
        <v>1.4544528722763062</v>
      </c>
      <c r="BH20">
        <v>1.7631635665893555</v>
      </c>
      <c r="BI20">
        <v>2.0079023838043213</v>
      </c>
      <c r="BJ20">
        <v>2.2526407241821289</v>
      </c>
      <c r="BK20">
        <v>2.2510366439819336</v>
      </c>
      <c r="BL20">
        <v>2.2494323253631592</v>
      </c>
      <c r="BM20">
        <v>2.1277930736541748</v>
      </c>
      <c r="BN20">
        <v>2.0061542987823486</v>
      </c>
      <c r="BO20">
        <v>1.8538335561752319</v>
      </c>
      <c r="BP20">
        <v>1.7015129327774048</v>
      </c>
      <c r="BQ20">
        <v>1.5120073556900024</v>
      </c>
      <c r="BR20">
        <v>1.3225007057189941</v>
      </c>
      <c r="BS20">
        <v>1.0574793815612793</v>
      </c>
      <c r="BT20">
        <v>0.7924579381942749</v>
      </c>
      <c r="BU20">
        <v>0.31587225198745728</v>
      </c>
      <c r="BV20">
        <v>-0.16071344912052155</v>
      </c>
      <c r="BW20">
        <v>-0.7483985424041748</v>
      </c>
      <c r="BX20">
        <v>-1.3360804319381714</v>
      </c>
      <c r="BY20">
        <v>-1.4685767889022827</v>
      </c>
      <c r="BZ20">
        <v>-1.601073145866394</v>
      </c>
      <c r="CA20">
        <v>-1.1530210971832275</v>
      </c>
      <c r="CB20">
        <v>-0.70496648550033569</v>
      </c>
      <c r="CC20">
        <v>-0.39448106288909912</v>
      </c>
      <c r="CD20">
        <v>-8.3995535969734192E-2</v>
      </c>
      <c r="CE20">
        <v>-0.10384867340326309</v>
      </c>
      <c r="CF20">
        <v>-0.1237015426158905</v>
      </c>
      <c r="CG20">
        <v>-4.5578639954328537E-2</v>
      </c>
      <c r="CH20">
        <v>3.2543718814849854E-2</v>
      </c>
      <c r="CI20">
        <v>0.24158760905265808</v>
      </c>
      <c r="CJ20">
        <v>0.45063236355781555</v>
      </c>
      <c r="CK20">
        <v>0.75489991903305054</v>
      </c>
      <c r="CL20">
        <v>1.0591706037521362</v>
      </c>
      <c r="CM20">
        <v>1.4588634967803955</v>
      </c>
      <c r="CN20">
        <v>1.8585604429244995</v>
      </c>
      <c r="CO20">
        <v>2.1389098167419434</v>
      </c>
      <c r="CP20">
        <v>2.4192564487457275</v>
      </c>
      <c r="CQ20">
        <v>2.6269259452819824</v>
      </c>
      <c r="CR20">
        <v>2.8345935344696045</v>
      </c>
      <c r="CS20">
        <v>3.1579716205596924</v>
      </c>
      <c r="CT20">
        <v>3.4813494682312012</v>
      </c>
      <c r="CU20">
        <v>3.5816450119018555</v>
      </c>
      <c r="CV20">
        <v>3.6819403171539307</v>
      </c>
      <c r="CW20">
        <v>3.1709222793579102</v>
      </c>
      <c r="CX20">
        <v>2.6598994731903076</v>
      </c>
      <c r="CY20">
        <v>2.0684041976928711</v>
      </c>
      <c r="CZ20">
        <v>1.4769144058227539</v>
      </c>
      <c r="DA20">
        <v>1.303335428237915</v>
      </c>
      <c r="DB20">
        <v>1.1297588348388672</v>
      </c>
      <c r="DC20">
        <v>0.96136599779129028</v>
      </c>
      <c r="DD20">
        <v>0.79297250509262085</v>
      </c>
      <c r="DE20">
        <v>0.48612666130065918</v>
      </c>
      <c r="DF20">
        <v>0.17927832901477814</v>
      </c>
      <c r="DG20">
        <v>8.201928436756134E-2</v>
      </c>
      <c r="DH20">
        <v>-1.5240676701068878E-2</v>
      </c>
      <c r="DI20">
        <v>6.8067692220211029E-2</v>
      </c>
      <c r="DJ20">
        <v>0.15137526392936707</v>
      </c>
      <c r="DK20">
        <v>0.15131816267967224</v>
      </c>
      <c r="DL20">
        <v>0.1512608677148819</v>
      </c>
      <c r="DM20">
        <v>0.12983223795890808</v>
      </c>
      <c r="DN20">
        <v>0.10840351134538651</v>
      </c>
      <c r="DO20">
        <v>7.8237444162368774E-2</v>
      </c>
      <c r="DP20">
        <v>4.8070702701807022E-2</v>
      </c>
      <c r="DQ20">
        <v>-0.1435825526714325</v>
      </c>
      <c r="DR20">
        <v>-0.33523765206336975</v>
      </c>
      <c r="DS20">
        <v>-0.56293189525604248</v>
      </c>
      <c r="DT20">
        <v>-0.79068136215209961</v>
      </c>
      <c r="DU20">
        <v>-0.76610183715820313</v>
      </c>
      <c r="DV20">
        <v>-0.74152213335037231</v>
      </c>
      <c r="DW20">
        <v>-0.51319831609725952</v>
      </c>
      <c r="DX20">
        <v>-0.28487452864646912</v>
      </c>
      <c r="DY20">
        <v>-0.25740137696266174</v>
      </c>
      <c r="DZ20">
        <v>-0.22992837429046631</v>
      </c>
      <c r="EA20">
        <v>-0.45933941006660461</v>
      </c>
      <c r="EB20">
        <v>-0.68875253200531006</v>
      </c>
      <c r="EC20">
        <v>-0.84187602996826172</v>
      </c>
      <c r="ED20">
        <v>-0.99499803781509399</v>
      </c>
      <c r="EE20">
        <v>-1.0775905847549438</v>
      </c>
      <c r="EF20">
        <v>-1.1601818799972534</v>
      </c>
      <c r="EG20">
        <v>-1.3946938514709473</v>
      </c>
      <c r="EH20">
        <v>-1.6292060613632202</v>
      </c>
      <c r="EI20">
        <v>-1.7973109483718872</v>
      </c>
      <c r="EJ20">
        <v>-1.9654166698455811</v>
      </c>
      <c r="EK20">
        <v>-1.8258451223373413</v>
      </c>
      <c r="EL20">
        <v>-1.686272144317627</v>
      </c>
      <c r="EM20">
        <v>-1.3773320913314819</v>
      </c>
      <c r="EN20">
        <v>-1.0683950185775757</v>
      </c>
      <c r="EO20">
        <v>-0.84448206424713135</v>
      </c>
      <c r="EP20">
        <v>-0.62057149410247803</v>
      </c>
      <c r="EQ20">
        <v>-0.48197215795516968</v>
      </c>
      <c r="ER20">
        <v>-0.34337297081947327</v>
      </c>
      <c r="ES20">
        <v>-0.16592895984649658</v>
      </c>
      <c r="ET20">
        <v>1.1516563594341278E-2</v>
      </c>
      <c r="EU20">
        <v>7.3796726763248444E-2</v>
      </c>
      <c r="EV20">
        <v>0.13607747852802277</v>
      </c>
      <c r="EW20">
        <v>6.1478108167648315E-2</v>
      </c>
      <c r="EX20">
        <v>-1.3120553456246853E-2</v>
      </c>
      <c r="EY20">
        <v>4.5292418450117111E-2</v>
      </c>
      <c r="EZ20">
        <v>0.10370514541864395</v>
      </c>
      <c r="FA20">
        <v>0.33641216158866882</v>
      </c>
      <c r="FB20">
        <v>0.56911939382553101</v>
      </c>
      <c r="FC20">
        <v>0.67199337482452393</v>
      </c>
      <c r="FD20">
        <v>0.77486783266067505</v>
      </c>
      <c r="FE20">
        <v>0.66941565275192261</v>
      </c>
      <c r="FF20">
        <v>0.56396234035491943</v>
      </c>
      <c r="FG20">
        <v>0.41192743182182312</v>
      </c>
      <c r="FH20">
        <v>0.25989142060279846</v>
      </c>
      <c r="FI20">
        <v>-3.4403849393129349E-2</v>
      </c>
      <c r="FJ20">
        <v>-0.32870477437973022</v>
      </c>
      <c r="FK20">
        <v>-0.69078654050827026</v>
      </c>
      <c r="FL20">
        <v>-1.0528682470321655</v>
      </c>
      <c r="FM20">
        <v>-1.323448657989502</v>
      </c>
      <c r="FN20">
        <v>-1.5940238237380981</v>
      </c>
      <c r="FO20">
        <v>-1.9789087772369385</v>
      </c>
      <c r="FP20">
        <v>-2.3637945652008057</v>
      </c>
      <c r="FQ20">
        <v>-2.6676926612854004</v>
      </c>
      <c r="FR20">
        <v>-2.971588134765625</v>
      </c>
      <c r="FS20">
        <v>-2.9704997539520264</v>
      </c>
      <c r="FT20">
        <v>-2.9694111347198486</v>
      </c>
      <c r="FU20">
        <v>-3.0497972965240479</v>
      </c>
      <c r="FV20">
        <v>-3.1301829814910889</v>
      </c>
      <c r="FW20">
        <v>-3.134566068649292</v>
      </c>
      <c r="FX20">
        <v>-3.1389491558074951</v>
      </c>
      <c r="FY20">
        <v>-2.6981155872344971</v>
      </c>
      <c r="FZ20">
        <v>-2.2572810649871826</v>
      </c>
      <c r="GA20">
        <v>-2.0108222961425781</v>
      </c>
      <c r="GB20">
        <v>-1.7643678188323975</v>
      </c>
      <c r="GC20">
        <v>-1.9047404527664185</v>
      </c>
      <c r="GD20">
        <v>-2.0451154708862305</v>
      </c>
      <c r="GE20">
        <v>-1.6240187883377075</v>
      </c>
      <c r="GF20">
        <v>-1.2029191255569458</v>
      </c>
      <c r="GG20">
        <v>-0.39707928895950317</v>
      </c>
      <c r="GH20">
        <v>0.40874519944190979</v>
      </c>
      <c r="GI20">
        <v>0.62357860803604126</v>
      </c>
      <c r="GJ20">
        <v>0.83841001987457275</v>
      </c>
      <c r="GK20">
        <v>1.078995943069458</v>
      </c>
      <c r="GL20">
        <v>1.3195897340774536</v>
      </c>
      <c r="GM20">
        <v>2.2081763744354248</v>
      </c>
      <c r="GN20">
        <v>3.0967795848846436</v>
      </c>
      <c r="GO20">
        <v>3.5995233058929443</v>
      </c>
      <c r="GP20">
        <v>4.1022615432739258</v>
      </c>
      <c r="GQ20">
        <v>3.8953657150268555</v>
      </c>
      <c r="GR20">
        <v>3.6884737014770508</v>
      </c>
      <c r="GS20">
        <v>3.5853118896484375</v>
      </c>
      <c r="GT20">
        <v>3.4821507930755615</v>
      </c>
      <c r="GU20">
        <v>3.4180078506469727</v>
      </c>
      <c r="GV20">
        <v>3.3538634777069092</v>
      </c>
      <c r="GW20">
        <v>3.1461694240570068</v>
      </c>
      <c r="GX20">
        <v>2.9384713172912598</v>
      </c>
      <c r="GY20">
        <v>3.0489954948425293</v>
      </c>
      <c r="GZ20">
        <v>3.1595194339752197</v>
      </c>
      <c r="HA20">
        <v>3.2879486083984375</v>
      </c>
      <c r="HB20">
        <v>3.4163751602172852</v>
      </c>
      <c r="HC20">
        <v>3.1036264896392822</v>
      </c>
      <c r="HD20">
        <v>2.790877103805542</v>
      </c>
      <c r="HE20">
        <v>2.6794934272766113</v>
      </c>
      <c r="HF20">
        <v>2.5681138038635254</v>
      </c>
      <c r="HG20">
        <v>2.7739744186401367</v>
      </c>
      <c r="HH20">
        <v>2.9798388481140137</v>
      </c>
      <c r="HI20">
        <v>2.5496604442596436</v>
      </c>
      <c r="HJ20">
        <v>2.1194806098937988</v>
      </c>
      <c r="HK20">
        <v>1.4732961654663086</v>
      </c>
      <c r="HL20">
        <v>0.82712429761886597</v>
      </c>
      <c r="HM20">
        <v>1.2189103364944458</v>
      </c>
      <c r="HN20">
        <v>1.6107009649276733</v>
      </c>
      <c r="HO20">
        <v>2.1850934028625488</v>
      </c>
      <c r="HP20">
        <v>2.7594733238220215</v>
      </c>
      <c r="HQ20">
        <v>2.232675313949585</v>
      </c>
      <c r="HR20">
        <v>1.7058672904968262</v>
      </c>
      <c r="HS20">
        <v>1.2685270309448242</v>
      </c>
      <c r="HT20">
        <v>0.83119499683380127</v>
      </c>
      <c r="HU20">
        <v>1.5506038665771484</v>
      </c>
      <c r="HV20">
        <v>2.2699987888336182</v>
      </c>
      <c r="HW20">
        <v>2.4496524333953857</v>
      </c>
      <c r="HX20">
        <v>2.6292991638183594</v>
      </c>
      <c r="HY20">
        <v>1.4695991277694702</v>
      </c>
      <c r="HZ20">
        <v>0.30990853905677795</v>
      </c>
      <c r="IA20">
        <v>-5.1765445619821548E-2</v>
      </c>
      <c r="IB20">
        <v>-0.41344630718231201</v>
      </c>
      <c r="IC20">
        <v>0.40296435356140137</v>
      </c>
      <c r="ID20">
        <v>1.2193660736083984</v>
      </c>
      <c r="IE20">
        <v>0.85980504751205444</v>
      </c>
      <c r="IF20">
        <v>0.50025087594985962</v>
      </c>
      <c r="IG20">
        <v>-0.94188511371612549</v>
      </c>
      <c r="IH20">
        <v>-2.3840210437774658</v>
      </c>
      <c r="II20">
        <v>-2.6364099979400635</v>
      </c>
      <c r="IJ20">
        <v>-2.8887917995452881</v>
      </c>
      <c r="IK20">
        <v>-2.5270891189575195</v>
      </c>
      <c r="IL20">
        <v>-2.1653792858123779</v>
      </c>
      <c r="IM20">
        <v>-3.0070860385894775</v>
      </c>
      <c r="IN20">
        <v>-3.8487949371337891</v>
      </c>
      <c r="IO20">
        <v>-4.9671268463134766</v>
      </c>
      <c r="IP20">
        <v>-6.0854382514953613</v>
      </c>
      <c r="IQ20">
        <v>-6.4275836944580078</v>
      </c>
      <c r="IR20">
        <v>-6.7697272300720215</v>
      </c>
      <c r="IS20">
        <v>-7.2225375175476074</v>
      </c>
      <c r="IT20">
        <v>-7.6753482818603516</v>
      </c>
      <c r="IU20">
        <v>-8.2002267837524414</v>
      </c>
      <c r="IV20">
        <v>-8.7251157760620117</v>
      </c>
      <c r="IW20">
        <v>-8.6897649765014648</v>
      </c>
      <c r="IX20">
        <v>-8.6544132232666016</v>
      </c>
      <c r="IY20">
        <v>-8.6951799392700195</v>
      </c>
      <c r="IZ20">
        <v>-8.7359457015991211</v>
      </c>
      <c r="JA20">
        <v>-8.3569316864013672</v>
      </c>
      <c r="JB20">
        <v>-7.9779086112976074</v>
      </c>
      <c r="JC20">
        <v>-6.2597160339355469</v>
      </c>
      <c r="JD20">
        <v>-4.541532039642334</v>
      </c>
      <c r="JE20">
        <v>-3.3710546493530273</v>
      </c>
      <c r="JF20">
        <v>-2.2005600929260254</v>
      </c>
      <c r="JG20">
        <v>-2.4950900077819824</v>
      </c>
      <c r="JH20">
        <v>-2.7896087169647217</v>
      </c>
      <c r="JI20">
        <v>-2.0712599754333496</v>
      </c>
      <c r="JJ20">
        <v>-1.3529253005981445</v>
      </c>
      <c r="JK20">
        <v>0.57121717929840088</v>
      </c>
      <c r="JL20">
        <v>2.4953505992889404</v>
      </c>
      <c r="JM20">
        <v>3.1572625637054443</v>
      </c>
      <c r="JN20">
        <v>3.8191652297973633</v>
      </c>
      <c r="JO20">
        <v>3.8538289070129395</v>
      </c>
      <c r="JP20">
        <v>3.8884975910186768</v>
      </c>
      <c r="JQ20">
        <v>5.1503849029541016</v>
      </c>
      <c r="JR20">
        <v>6.4122710227966309</v>
      </c>
      <c r="JS20">
        <v>7.5433225631713867</v>
      </c>
      <c r="JT20">
        <v>8.6743526458740234</v>
      </c>
      <c r="JU20">
        <v>8.4327058792114258</v>
      </c>
      <c r="JV20">
        <v>8.1910572052001953</v>
      </c>
      <c r="JW20">
        <v>7.6320772171020508</v>
      </c>
      <c r="JX20">
        <v>7.0730957984924316</v>
      </c>
      <c r="JY20">
        <v>6.3840675354003906</v>
      </c>
      <c r="JZ20">
        <v>5.6950259208679199</v>
      </c>
      <c r="KA20">
        <v>4.8139848709106445</v>
      </c>
      <c r="KB20">
        <v>3.9329524040222168</v>
      </c>
      <c r="KC20">
        <v>3.7388045787811279</v>
      </c>
      <c r="KD20">
        <v>3.5446608066558838</v>
      </c>
      <c r="KE20">
        <v>3.5627377033233643</v>
      </c>
      <c r="KF20">
        <v>3.5808103084564209</v>
      </c>
      <c r="KG20">
        <v>3.0063602924346924</v>
      </c>
      <c r="KH20">
        <v>2.4319148063659668</v>
      </c>
      <c r="KI20">
        <v>2.1394245624542236</v>
      </c>
      <c r="KJ20">
        <v>1.846930980682373</v>
      </c>
      <c r="KK20">
        <v>2.2556521892547607</v>
      </c>
      <c r="KL20">
        <v>2.6643657684326172</v>
      </c>
      <c r="KM20">
        <v>2.4360411167144775</v>
      </c>
      <c r="KN20">
        <v>2.2077212333679199</v>
      </c>
      <c r="KO20">
        <v>1.2499037981033325</v>
      </c>
      <c r="KP20">
        <v>0.29209399223327637</v>
      </c>
      <c r="KQ20">
        <v>0.30767852067947388</v>
      </c>
      <c r="KR20">
        <v>0.32327380776405334</v>
      </c>
      <c r="KS20">
        <v>1.0488564968109131</v>
      </c>
      <c r="KT20">
        <v>1.7744495868682861</v>
      </c>
      <c r="KU20">
        <v>1.5529431104660034</v>
      </c>
      <c r="KV20">
        <v>1.331432580947876</v>
      </c>
      <c r="KW20">
        <v>0.74214321374893188</v>
      </c>
      <c r="KX20">
        <v>0.15286514163017273</v>
      </c>
      <c r="KY20">
        <v>0.58290022611618042</v>
      </c>
      <c r="KZ20">
        <v>1.0129348039627075</v>
      </c>
      <c r="LA20">
        <v>1.3916901350021362</v>
      </c>
      <c r="LB20">
        <v>1.7704242467880249</v>
      </c>
      <c r="LC20">
        <v>0.77793347835540771</v>
      </c>
      <c r="LD20">
        <v>-0.21457566320896149</v>
      </c>
      <c r="LE20">
        <v>-1.0432766675949097</v>
      </c>
      <c r="LF20">
        <v>-1.8719649314880371</v>
      </c>
      <c r="LG20">
        <v>-1.6331552267074585</v>
      </c>
      <c r="LH20">
        <v>-1.3943500518798828</v>
      </c>
      <c r="LI20">
        <v>-1.6101555824279785</v>
      </c>
      <c r="LJ20">
        <v>-1.8259648084640503</v>
      </c>
      <c r="LK20">
        <v>-2.5422656536102295</v>
      </c>
      <c r="LL20">
        <v>-3.2585892677307129</v>
      </c>
      <c r="LM20">
        <v>-3.6592521667480469</v>
      </c>
      <c r="LN20">
        <v>-4.0599312782287598</v>
      </c>
      <c r="LO20">
        <v>-4.4784421920776367</v>
      </c>
      <c r="LP20">
        <v>-4.8969526290893555</v>
      </c>
      <c r="LQ20">
        <v>-5.38592529296875</v>
      </c>
      <c r="LR20">
        <v>-5.874880313873291</v>
      </c>
      <c r="LS20">
        <v>-6.3608736991882324</v>
      </c>
      <c r="LT20">
        <v>-6.8468499183654785</v>
      </c>
      <c r="LU20">
        <v>-7.4731979370117188</v>
      </c>
      <c r="LV20">
        <v>-8.0995607376098633</v>
      </c>
      <c r="LW20">
        <v>-8.5407600402832031</v>
      </c>
      <c r="LX20">
        <v>-8.9820852279663086</v>
      </c>
      <c r="LY20">
        <v>-8.798914909362793</v>
      </c>
      <c r="LZ20">
        <v>-8.6157426834106445</v>
      </c>
      <c r="MA20">
        <v>-7.8762216567993164</v>
      </c>
      <c r="MB20">
        <v>-7.1367168426513672</v>
      </c>
      <c r="MC20">
        <v>-6.6807422637939453</v>
      </c>
      <c r="MD20">
        <v>-6.2247858047485352</v>
      </c>
      <c r="ME20">
        <v>-6.4262628555297852</v>
      </c>
      <c r="MF20">
        <v>-6.627687931060791</v>
      </c>
      <c r="MG20">
        <v>-6.3909449577331543</v>
      </c>
      <c r="MH20">
        <v>-6.1541776657104492</v>
      </c>
      <c r="MI20">
        <v>-4.8999638557434082</v>
      </c>
      <c r="MJ20">
        <v>-3.6457500457763672</v>
      </c>
      <c r="MK20">
        <v>-2.0987613201141357</v>
      </c>
      <c r="ML20">
        <v>-0.55182760953903198</v>
      </c>
      <c r="MM20">
        <v>0.22693181037902832</v>
      </c>
      <c r="MN20">
        <v>1.0056555271148682</v>
      </c>
      <c r="MO20">
        <v>1.1675423383712769</v>
      </c>
      <c r="MP20">
        <v>1.3294422626495361</v>
      </c>
      <c r="MQ20">
        <v>2.4843358993530273</v>
      </c>
      <c r="MR20">
        <v>3.6392848491668701</v>
      </c>
      <c r="MS20">
        <v>5.5222244262695313</v>
      </c>
      <c r="MT20">
        <v>7.4051637649536133</v>
      </c>
      <c r="MU20">
        <v>8.3055753707885742</v>
      </c>
      <c r="MV20">
        <v>9.2059354782104492</v>
      </c>
      <c r="MW20">
        <v>8.861846923828125</v>
      </c>
      <c r="MX20">
        <v>8.51776123046875</v>
      </c>
      <c r="MY20">
        <v>7.8857421875</v>
      </c>
      <c r="MZ20">
        <v>7.2537021636962891</v>
      </c>
      <c r="NA20">
        <v>7.1612858772277832</v>
      </c>
      <c r="NB20">
        <v>7.0688681602478027</v>
      </c>
      <c r="NC20">
        <v>7.1422915458679199</v>
      </c>
      <c r="ND20">
        <v>7.2157149314880371</v>
      </c>
      <c r="NE20">
        <v>6.8907890319824219</v>
      </c>
      <c r="NF20">
        <v>6.5658698081970215</v>
      </c>
      <c r="NG20">
        <v>6.1448516845703125</v>
      </c>
      <c r="NH20">
        <v>5.7238483428955078</v>
      </c>
      <c r="NI20">
        <v>5.5629067420959473</v>
      </c>
      <c r="NJ20">
        <v>5.4019594192504883</v>
      </c>
      <c r="NK20">
        <v>5.2071566581726074</v>
      </c>
      <c r="NL20">
        <v>5.0123391151428223</v>
      </c>
      <c r="NM20">
        <v>4.3420462608337402</v>
      </c>
      <c r="NN20">
        <v>3.6717531681060791</v>
      </c>
      <c r="NO20">
        <v>2.7475259304046631</v>
      </c>
      <c r="NP20">
        <v>1.823330283164978</v>
      </c>
      <c r="NQ20">
        <v>1.4589169025421143</v>
      </c>
      <c r="NR20">
        <v>1.0945216417312622</v>
      </c>
      <c r="NS20">
        <v>1.4907728433609009</v>
      </c>
      <c r="NT20">
        <v>1.8870382308959961</v>
      </c>
      <c r="NU20">
        <v>2.1076524257659912</v>
      </c>
      <c r="NV20">
        <v>2.3282639980316162</v>
      </c>
      <c r="NW20">
        <v>1.8562972545623779</v>
      </c>
      <c r="NX20">
        <v>1.3843307495117188</v>
      </c>
      <c r="NY20">
        <v>0.699318528175354</v>
      </c>
      <c r="NZ20">
        <v>1.432931050658226E-2</v>
      </c>
      <c r="OA20">
        <v>-0.1517217606306076</v>
      </c>
      <c r="OB20">
        <v>-0.31776237487792969</v>
      </c>
      <c r="OC20">
        <v>7.0095375180244446E-2</v>
      </c>
      <c r="OD20">
        <v>0.45796546339988708</v>
      </c>
      <c r="OE20">
        <v>0.50262689590454102</v>
      </c>
      <c r="OF20">
        <v>0.54728090763092041</v>
      </c>
      <c r="OG20">
        <v>5.6436574086546898E-3</v>
      </c>
      <c r="OH20">
        <v>-0.53599357604980469</v>
      </c>
      <c r="OI20">
        <v>-1.1287314891815186</v>
      </c>
      <c r="OJ20">
        <v>-1.7214475870132446</v>
      </c>
      <c r="OK20">
        <v>-1.8886719942092896</v>
      </c>
      <c r="OL20">
        <v>-2.0558874607086182</v>
      </c>
      <c r="OM20">
        <v>-1.8391978740692139</v>
      </c>
      <c r="ON20">
        <v>-1.6225029230117798</v>
      </c>
      <c r="OO20">
        <v>-1.7684617042541504</v>
      </c>
      <c r="OP20">
        <v>-1.9144326448440552</v>
      </c>
      <c r="OQ20">
        <v>-2.4908192157745361</v>
      </c>
      <c r="OR20">
        <v>-3.0672059059143066</v>
      </c>
      <c r="OS20">
        <v>-3.4183547496795654</v>
      </c>
      <c r="OT20">
        <v>-3.769486665725708</v>
      </c>
      <c r="OU20">
        <v>-3.675121545791626</v>
      </c>
      <c r="OV20">
        <v>-3.5807571411132813</v>
      </c>
      <c r="OW20">
        <v>-3.3963820934295654</v>
      </c>
      <c r="OX20">
        <v>-3.2120029926300049</v>
      </c>
      <c r="OY20">
        <v>-3.4211006164550781</v>
      </c>
      <c r="OZ20">
        <v>-3.6302111148834229</v>
      </c>
      <c r="PA20">
        <v>-4.1207408905029297</v>
      </c>
      <c r="PB20">
        <v>-4.6112790107727051</v>
      </c>
      <c r="PC20">
        <v>-4.9838247299194336</v>
      </c>
      <c r="PD20">
        <v>-5.3563551902770996</v>
      </c>
      <c r="PE20">
        <v>-5.6029906272888184</v>
      </c>
      <c r="PF20">
        <v>-5.8496174812316895</v>
      </c>
      <c r="PG20">
        <v>-6.1689505577087402</v>
      </c>
      <c r="PH20">
        <v>-6.4882946014404297</v>
      </c>
      <c r="PI20">
        <v>-6.7495021820068359</v>
      </c>
      <c r="PJ20">
        <v>-7.010706901550293</v>
      </c>
      <c r="PK20">
        <v>-6.8607664108276367</v>
      </c>
      <c r="PL20">
        <v>-6.7108259201049805</v>
      </c>
      <c r="PM20">
        <v>-6.1045937538146973</v>
      </c>
      <c r="PN20">
        <v>-5.4983868598937988</v>
      </c>
      <c r="PO20">
        <v>-5.1633133888244629</v>
      </c>
      <c r="PP20">
        <v>-4.8282656669616699</v>
      </c>
      <c r="PQ20">
        <v>-5.3332056999206543</v>
      </c>
      <c r="PR20">
        <v>-5.8381609916687012</v>
      </c>
      <c r="PS20">
        <v>-6.1866006851196289</v>
      </c>
      <c r="PT20">
        <v>-6.5350222587585449</v>
      </c>
      <c r="PU20">
        <v>-5.8817167282104492</v>
      </c>
      <c r="PV20">
        <v>-5.2284116744995117</v>
      </c>
      <c r="PW20">
        <v>-3.984807014465332</v>
      </c>
      <c r="PX20">
        <v>-2.741253137588501</v>
      </c>
      <c r="PY20">
        <v>-1.9387500286102295</v>
      </c>
      <c r="PZ20">
        <v>-1.1362884044647217</v>
      </c>
      <c r="QA20">
        <v>-1.037082314491272</v>
      </c>
      <c r="QB20">
        <v>-0.93785607814788818</v>
      </c>
      <c r="QC20">
        <v>-0.12031500786542892</v>
      </c>
      <c r="QD20">
        <v>0.69728678464889526</v>
      </c>
      <c r="QE20">
        <v>2.488182544708252</v>
      </c>
      <c r="QF20">
        <v>4.2790780067443848</v>
      </c>
      <c r="QG20">
        <v>5.6509709358215332</v>
      </c>
      <c r="QH20">
        <v>7.022801399230957</v>
      </c>
      <c r="QI20">
        <v>7.1071434020996094</v>
      </c>
      <c r="QJ20">
        <v>7.1914677619934082</v>
      </c>
      <c r="QK20">
        <v>6.4421653747558594</v>
      </c>
      <c r="QL20">
        <v>5.6928472518920898</v>
      </c>
      <c r="QM20">
        <v>5.5207619667053223</v>
      </c>
      <c r="QN20">
        <v>5.348696231842041</v>
      </c>
      <c r="QO20">
        <v>6.0275840759277344</v>
      </c>
      <c r="QP20">
        <v>6.7064714431762695</v>
      </c>
      <c r="QQ20">
        <v>7.2411675453186035</v>
      </c>
      <c r="QR20">
        <v>7.7758383750915527</v>
      </c>
      <c r="QS20">
        <v>7.6853375434875488</v>
      </c>
      <c r="QT20">
        <v>7.5948367118835449</v>
      </c>
      <c r="QU20">
        <v>7.2612662315368652</v>
      </c>
      <c r="QV20">
        <v>6.9276823997497559</v>
      </c>
      <c r="QW20">
        <v>6.5932521820068359</v>
      </c>
      <c r="QX20">
        <v>6.258796215057373</v>
      </c>
      <c r="QY20">
        <v>5.4949402809143066</v>
      </c>
      <c r="QZ20">
        <v>4.7310843467712402</v>
      </c>
      <c r="RA20">
        <v>3.2509863376617432</v>
      </c>
      <c r="RB20">
        <v>1.7709439992904663</v>
      </c>
      <c r="RC20">
        <v>0.19475772976875305</v>
      </c>
      <c r="RD20">
        <v>-1.3813580274581909</v>
      </c>
      <c r="RE20">
        <v>-2.2915160655975342</v>
      </c>
      <c r="RF20">
        <v>-3.2016952037811279</v>
      </c>
      <c r="RG20">
        <v>-3.5150985717773438</v>
      </c>
      <c r="RH20">
        <v>-3.8285021781921387</v>
      </c>
      <c r="RI20">
        <v>-3.7614099979400635</v>
      </c>
      <c r="RJ20">
        <v>-3.6943173408508301</v>
      </c>
      <c r="RK20">
        <v>-3.487417459487915</v>
      </c>
      <c r="RL20">
        <v>-3.2805266380310059</v>
      </c>
      <c r="RM20">
        <v>-3.2122857570648193</v>
      </c>
      <c r="RN20">
        <v>-3.1440467834472656</v>
      </c>
      <c r="RO20">
        <v>-3.0269935131072998</v>
      </c>
      <c r="RP20">
        <v>-2.9099323749542236</v>
      </c>
      <c r="RQ20">
        <v>-2.6594104766845703</v>
      </c>
      <c r="RR20">
        <v>-2.4088821411132813</v>
      </c>
      <c r="RS20">
        <v>-2.2586545944213867</v>
      </c>
      <c r="RT20">
        <v>-2.1084272861480713</v>
      </c>
      <c r="RU20">
        <v>-2.030360221862793</v>
      </c>
      <c r="RV20">
        <v>-1.9522949457168579</v>
      </c>
      <c r="RW20">
        <v>-1.7366858720779419</v>
      </c>
      <c r="RX20">
        <v>-1.5210791826248169</v>
      </c>
      <c r="RY20">
        <v>-0.92919433116912842</v>
      </c>
      <c r="RZ20">
        <v>-0.33727449178695679</v>
      </c>
      <c r="SA20">
        <v>0.80088919401168823</v>
      </c>
      <c r="SB20">
        <v>1.9390939474105835</v>
      </c>
      <c r="SC20">
        <v>2.9980466365814209</v>
      </c>
      <c r="SD20">
        <v>4.056999683380127</v>
      </c>
      <c r="SE20">
        <v>4.3275566101074219</v>
      </c>
      <c r="SF20">
        <v>4.5980987548828125</v>
      </c>
      <c r="SG20">
        <v>4.3176579475402832</v>
      </c>
      <c r="SH20">
        <v>4.0372285842895508</v>
      </c>
      <c r="SI20">
        <v>3.7966763973236084</v>
      </c>
      <c r="SJ20">
        <v>3.5561141967773438</v>
      </c>
      <c r="SK20">
        <v>3.3037014007568359</v>
      </c>
      <c r="SL20">
        <v>3.0512669086456299</v>
      </c>
      <c r="SM20">
        <v>2.4011988639831543</v>
      </c>
      <c r="SN20">
        <v>1.7511309385299683</v>
      </c>
      <c r="SO20">
        <v>1.0556303262710571</v>
      </c>
      <c r="SP20">
        <v>0.360160231590271</v>
      </c>
      <c r="SQ20">
        <v>0.21304988861083984</v>
      </c>
      <c r="SR20">
        <v>6.5952107310295105E-2</v>
      </c>
      <c r="SS20">
        <v>0.36675029993057251</v>
      </c>
      <c r="ST20">
        <v>0.66755509376525879</v>
      </c>
      <c r="SU20">
        <v>0.75424230098724365</v>
      </c>
      <c r="SV20">
        <v>0.84091764688491821</v>
      </c>
      <c r="SW20">
        <v>0.43561354279518127</v>
      </c>
      <c r="SX20">
        <v>3.0309392139315605E-2</v>
      </c>
      <c r="SY20">
        <v>-0.43972724676132202</v>
      </c>
      <c r="SZ20">
        <v>-0.90974330902099609</v>
      </c>
      <c r="TA20">
        <v>-1.0291503667831421</v>
      </c>
      <c r="TB20">
        <v>-1.14854896068573</v>
      </c>
      <c r="TC20">
        <v>-1.0043376684188843</v>
      </c>
      <c r="TD20">
        <v>-0.86012506484985352</v>
      </c>
      <c r="TE20">
        <v>-0.89862728118896484</v>
      </c>
      <c r="TF20">
        <v>-0.93713653087615967</v>
      </c>
      <c r="TG20">
        <v>-1.1566333770751953</v>
      </c>
      <c r="TH20">
        <v>-1.3761301040649414</v>
      </c>
      <c r="TI20">
        <v>-1.3216118812561035</v>
      </c>
      <c r="TJ20">
        <v>-1.2670936584472656</v>
      </c>
      <c r="TK20">
        <v>-0.92179262638092041</v>
      </c>
      <c r="TL20">
        <v>-0.57650530338287354</v>
      </c>
      <c r="TM20">
        <v>-0.26553729176521301</v>
      </c>
      <c r="TN20">
        <v>4.5437272638082504E-2</v>
      </c>
      <c r="TO20">
        <v>0.12138169258832932</v>
      </c>
      <c r="TP20">
        <v>0.19732382893562317</v>
      </c>
      <c r="TQ20">
        <v>0.10613901913166046</v>
      </c>
      <c r="TR20">
        <v>1.4954199083149433E-2</v>
      </c>
      <c r="TS20">
        <v>-1.6358660534024239E-2</v>
      </c>
      <c r="TT20">
        <v>-4.7669846564531326E-2</v>
      </c>
      <c r="TU20">
        <v>-1.5726717188954353E-2</v>
      </c>
      <c r="TV20">
        <v>1.6214706003665924E-2</v>
      </c>
    </row>
    <row r="21" spans="1:542">
      <c r="A21" t="s">
        <v>119</v>
      </c>
      <c r="B21">
        <v>0.31770509481430054</v>
      </c>
      <c r="C21">
        <v>0.86275982856750488</v>
      </c>
      <c r="D21">
        <v>1.407814621925354</v>
      </c>
      <c r="E21">
        <v>2.4690759181976318</v>
      </c>
      <c r="F21">
        <v>3.530336856842041</v>
      </c>
      <c r="G21">
        <v>4.4903850555419922</v>
      </c>
      <c r="H21">
        <v>5.4504327774047852</v>
      </c>
      <c r="I21">
        <v>5.6593046188354492</v>
      </c>
      <c r="J21">
        <v>5.8681764602661133</v>
      </c>
      <c r="K21">
        <v>5.6862335205078125</v>
      </c>
      <c r="L21">
        <v>5.5042910575866699</v>
      </c>
      <c r="M21">
        <v>5.6958880424499512</v>
      </c>
      <c r="N21">
        <v>5.8874850273132324</v>
      </c>
      <c r="O21">
        <v>5.924555778503418</v>
      </c>
      <c r="P21">
        <v>5.9616260528564453</v>
      </c>
      <c r="V21">
        <v>5.9616260528564453</v>
      </c>
      <c r="W21">
        <v>5.6860051155090332</v>
      </c>
      <c r="X21">
        <v>5.4103832244873047</v>
      </c>
      <c r="Y21">
        <v>5.3528585433959961</v>
      </c>
      <c r="Z21">
        <v>5.2953329086303711</v>
      </c>
      <c r="AA21">
        <v>5.038419246673584</v>
      </c>
      <c r="AB21">
        <v>4.7815051078796387</v>
      </c>
      <c r="AC21">
        <v>4.0623278617858887</v>
      </c>
      <c r="AD21">
        <v>3.3431518077850342</v>
      </c>
      <c r="AE21">
        <v>2.71968674659729</v>
      </c>
      <c r="AF21">
        <v>2.0962235927581787</v>
      </c>
      <c r="AG21">
        <v>1.5944561958312988</v>
      </c>
      <c r="AH21">
        <v>1.0926878452301025</v>
      </c>
      <c r="AI21">
        <v>-5.3656794130802155E-2</v>
      </c>
      <c r="AJ21">
        <v>-1.2000044584274292</v>
      </c>
      <c r="AK21">
        <v>-2.6385278701782227</v>
      </c>
      <c r="AL21">
        <v>-4.0770511627197266</v>
      </c>
      <c r="AM21">
        <v>-4.852752685546875</v>
      </c>
      <c r="AN21">
        <v>-5.6284513473510742</v>
      </c>
      <c r="AO21">
        <v>-5.601865291595459</v>
      </c>
      <c r="AP21">
        <v>-5.5752806663513184</v>
      </c>
      <c r="AQ21">
        <v>-5.0402812957763672</v>
      </c>
      <c r="AR21">
        <v>-4.5052824020385742</v>
      </c>
      <c r="AS21">
        <v>-4.185427188873291</v>
      </c>
      <c r="AT21">
        <v>-3.8655741214752197</v>
      </c>
      <c r="AU21">
        <v>-4.0814361572265625</v>
      </c>
      <c r="AV21">
        <v>-4.297297477722168</v>
      </c>
      <c r="AW21">
        <v>-4.6102757453918457</v>
      </c>
      <c r="AX21">
        <v>-4.9232544898986816</v>
      </c>
      <c r="AY21">
        <v>-4.981724739074707</v>
      </c>
      <c r="AZ21">
        <v>-5.0401949882507324</v>
      </c>
      <c r="BA21">
        <v>-4.7659206390380859</v>
      </c>
      <c r="BB21">
        <v>-4.4916458129882813</v>
      </c>
      <c r="BC21">
        <v>-3.982600212097168</v>
      </c>
      <c r="BD21">
        <v>-3.4735560417175293</v>
      </c>
      <c r="BE21">
        <v>-2.8535878658294678</v>
      </c>
      <c r="BF21">
        <v>-2.2336196899414063</v>
      </c>
      <c r="BG21">
        <v>-1.6508358716964722</v>
      </c>
      <c r="BH21">
        <v>-1.0680497884750366</v>
      </c>
      <c r="BI21">
        <v>-0.7070581316947937</v>
      </c>
      <c r="BJ21">
        <v>-0.34606647491455078</v>
      </c>
      <c r="BK21">
        <v>-0.20981727540493011</v>
      </c>
      <c r="BL21">
        <v>-7.3568046092987061E-2</v>
      </c>
      <c r="BM21">
        <v>-4.7154374420642853E-2</v>
      </c>
      <c r="BN21">
        <v>-2.0741067826747894E-2</v>
      </c>
      <c r="BO21">
        <v>-1.7303325235843658E-2</v>
      </c>
      <c r="BP21">
        <v>-1.3865582644939423E-2</v>
      </c>
      <c r="BQ21">
        <v>-5.0420472398400307E-3</v>
      </c>
      <c r="BR21">
        <v>3.7815335672348738E-3</v>
      </c>
      <c r="BS21">
        <v>1.0571078397333622E-2</v>
      </c>
      <c r="BT21">
        <v>1.7360622063279152E-2</v>
      </c>
      <c r="BU21">
        <v>1.208941638469696E-2</v>
      </c>
      <c r="BV21">
        <v>6.818210706114769E-3</v>
      </c>
      <c r="BW21">
        <v>-3.3231733832508326E-3</v>
      </c>
      <c r="BX21">
        <v>-1.3464498333632946E-2</v>
      </c>
      <c r="BY21">
        <v>-5.242563784122467E-3</v>
      </c>
      <c r="BZ21">
        <v>2.9793707653880119E-3</v>
      </c>
      <c r="CA21">
        <v>6.038966029882431E-2</v>
      </c>
      <c r="CB21">
        <v>0.11780040711164474</v>
      </c>
      <c r="CC21">
        <v>0.23774899542331696</v>
      </c>
      <c r="CD21">
        <v>0.35769751667976379</v>
      </c>
      <c r="CE21">
        <v>0.42696842551231384</v>
      </c>
      <c r="CF21">
        <v>0.49623864889144897</v>
      </c>
      <c r="CG21">
        <v>0.40757337212562561</v>
      </c>
      <c r="CH21">
        <v>0.31890863180160522</v>
      </c>
      <c r="CI21">
        <v>0.19603751599788666</v>
      </c>
      <c r="CJ21">
        <v>7.3166579008102417E-2</v>
      </c>
      <c r="CK21">
        <v>3.7757989019155502E-2</v>
      </c>
      <c r="CL21">
        <v>2.349112881347537E-3</v>
      </c>
      <c r="CM21">
        <v>-5.5863079614937305E-3</v>
      </c>
      <c r="CN21">
        <v>-1.3521804474294186E-2</v>
      </c>
      <c r="CO21">
        <v>-5.5261928588151932E-2</v>
      </c>
      <c r="CP21">
        <v>-9.7001656889915466E-2</v>
      </c>
      <c r="CQ21">
        <v>-0.23485563695430756</v>
      </c>
      <c r="CR21">
        <v>-0.37270855903625488</v>
      </c>
      <c r="CS21">
        <v>-0.75174927711486816</v>
      </c>
      <c r="CT21">
        <v>-1.130791187286377</v>
      </c>
      <c r="CU21">
        <v>-1.5976918935775757</v>
      </c>
      <c r="CV21">
        <v>-2.0645966529846191</v>
      </c>
      <c r="CW21">
        <v>-2.2906844615936279</v>
      </c>
      <c r="CX21">
        <v>-2.5167744159698486</v>
      </c>
      <c r="CY21">
        <v>-2.7227249145507813</v>
      </c>
      <c r="CZ21">
        <v>-2.928673267364502</v>
      </c>
      <c r="DA21">
        <v>-3.3843767642974854</v>
      </c>
      <c r="DB21">
        <v>-3.840076208114624</v>
      </c>
      <c r="DC21">
        <v>-4.2117557525634766</v>
      </c>
      <c r="DD21">
        <v>-4.5834331512451172</v>
      </c>
      <c r="DE21">
        <v>-4.5841779708862305</v>
      </c>
      <c r="DF21">
        <v>-4.5849227905273438</v>
      </c>
      <c r="DG21">
        <v>-4.5736932754516602</v>
      </c>
      <c r="DH21">
        <v>-4.5624632835388184</v>
      </c>
      <c r="DI21">
        <v>-4.5800814628601074</v>
      </c>
      <c r="DJ21">
        <v>-4.5977001190185547</v>
      </c>
      <c r="DK21">
        <v>-4.09942626953125</v>
      </c>
      <c r="DL21">
        <v>-3.6011562347412109</v>
      </c>
      <c r="DM21">
        <v>-2.9306793212890625</v>
      </c>
      <c r="DN21">
        <v>-2.2602019309997559</v>
      </c>
      <c r="DO21">
        <v>-1.728585958480835</v>
      </c>
      <c r="DP21">
        <v>-1.196963906288147</v>
      </c>
      <c r="DQ21">
        <v>-0.27075457572937012</v>
      </c>
      <c r="DR21">
        <v>0.6554638147354126</v>
      </c>
      <c r="DS21">
        <v>1.8306618928909302</v>
      </c>
      <c r="DT21">
        <v>3.0058488845825195</v>
      </c>
      <c r="DU21">
        <v>3.6038196086883545</v>
      </c>
      <c r="DV21">
        <v>4.2017836570739746</v>
      </c>
      <c r="DW21">
        <v>4.4113450050354004</v>
      </c>
      <c r="DX21">
        <v>4.6209073066711426</v>
      </c>
      <c r="DY21">
        <v>5.285820484161377</v>
      </c>
      <c r="DZ21">
        <v>5.9507408142089844</v>
      </c>
      <c r="EA21">
        <v>6.5821080207824707</v>
      </c>
      <c r="EB21">
        <v>7.2134814262390137</v>
      </c>
      <c r="EC21">
        <v>7.2037124633789063</v>
      </c>
      <c r="ED21">
        <v>7.193943977355957</v>
      </c>
      <c r="EE21">
        <v>6.9369430541992188</v>
      </c>
      <c r="EF21">
        <v>6.6799440383911133</v>
      </c>
      <c r="EG21">
        <v>6.3147687911987305</v>
      </c>
      <c r="EH21">
        <v>5.9495916366577148</v>
      </c>
      <c r="EI21">
        <v>5.3213753700256348</v>
      </c>
      <c r="EJ21">
        <v>4.6931533813476563</v>
      </c>
      <c r="EK21">
        <v>4.095160961151123</v>
      </c>
      <c r="EL21">
        <v>3.4971628189086914</v>
      </c>
      <c r="EM21">
        <v>2.949871301651001</v>
      </c>
      <c r="EN21">
        <v>2.4025850296020508</v>
      </c>
      <c r="EO21">
        <v>1.6504034996032715</v>
      </c>
      <c r="EP21">
        <v>0.89822882413864136</v>
      </c>
      <c r="EQ21">
        <v>0.43673712015151978</v>
      </c>
      <c r="ER21">
        <v>-2.4751627817749977E-2</v>
      </c>
      <c r="ES21">
        <v>1.667298749089241E-2</v>
      </c>
      <c r="ET21">
        <v>5.8098010718822479E-2</v>
      </c>
      <c r="EU21">
        <v>0.10823153704404831</v>
      </c>
      <c r="EV21">
        <v>0.15836554765701294</v>
      </c>
      <c r="EW21">
        <v>3.3225936349481344E-3</v>
      </c>
      <c r="EX21">
        <v>-0.1517188549041748</v>
      </c>
      <c r="EY21">
        <v>-0.20403037965297699</v>
      </c>
      <c r="EZ21">
        <v>-0.25634112954139709</v>
      </c>
      <c r="FA21">
        <v>-0.2052907794713974</v>
      </c>
      <c r="FB21">
        <v>-0.15424060821533203</v>
      </c>
      <c r="FC21">
        <v>-0.25350502133369446</v>
      </c>
      <c r="FD21">
        <v>-0.35276958346366882</v>
      </c>
      <c r="FE21">
        <v>-0.12585099041461945</v>
      </c>
      <c r="FF21">
        <v>0.10106972604990005</v>
      </c>
      <c r="FG21">
        <v>0.47561371326446533</v>
      </c>
      <c r="FH21">
        <v>0.85015213489532471</v>
      </c>
      <c r="FI21">
        <v>0.50285905599594116</v>
      </c>
      <c r="FJ21">
        <v>0.15555937588214874</v>
      </c>
      <c r="FK21">
        <v>-0.23998332023620605</v>
      </c>
      <c r="FL21">
        <v>-0.63552385568618774</v>
      </c>
      <c r="FM21">
        <v>-0.37906697392463684</v>
      </c>
      <c r="FN21">
        <v>-0.12261497229337692</v>
      </c>
      <c r="FO21">
        <v>-0.26419028639793396</v>
      </c>
      <c r="FP21">
        <v>-0.40576872229576111</v>
      </c>
      <c r="FQ21">
        <v>-1.2382221221923828</v>
      </c>
      <c r="FR21">
        <v>-2.070671558380127</v>
      </c>
      <c r="FS21">
        <v>-2.379749059677124</v>
      </c>
      <c r="FT21">
        <v>-2.6888337135314941</v>
      </c>
      <c r="FU21">
        <v>-2.3648250102996826</v>
      </c>
      <c r="FV21">
        <v>-2.0408179759979248</v>
      </c>
      <c r="FW21">
        <v>-1.9664477109909058</v>
      </c>
      <c r="FX21">
        <v>-1.8920787572860718</v>
      </c>
      <c r="FY21">
        <v>-1.9934346675872803</v>
      </c>
      <c r="FZ21">
        <v>-2.0947906970977783</v>
      </c>
      <c r="GA21">
        <v>-1.9587125778198242</v>
      </c>
      <c r="GB21">
        <v>-1.8226346969604492</v>
      </c>
      <c r="GC21">
        <v>-1.7040054798126221</v>
      </c>
      <c r="GD21">
        <v>-1.5853742361068726</v>
      </c>
      <c r="GE21">
        <v>-1.6030787229537964</v>
      </c>
      <c r="GF21">
        <v>-1.6207821369171143</v>
      </c>
      <c r="GG21">
        <v>-1.4991426467895508</v>
      </c>
      <c r="GH21">
        <v>-1.3775055408477783</v>
      </c>
      <c r="GI21">
        <v>-1.1133428812026978</v>
      </c>
      <c r="GJ21">
        <v>-0.84917992353439331</v>
      </c>
      <c r="GK21">
        <v>-0.61567002534866333</v>
      </c>
      <c r="GL21">
        <v>-0.38216114044189453</v>
      </c>
      <c r="GM21">
        <v>-0.23981200158596039</v>
      </c>
      <c r="GN21">
        <v>-9.7460180521011353E-2</v>
      </c>
      <c r="GO21">
        <v>-5.0935771316289902E-2</v>
      </c>
      <c r="GP21">
        <v>-4.4117583893239498E-3</v>
      </c>
      <c r="GQ21">
        <v>-2.2345103789120913E-3</v>
      </c>
      <c r="GR21">
        <v>-5.7304136134916916E-5</v>
      </c>
      <c r="GS21">
        <v>-2.8647893486777321E-5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-1.352378031782564E-8</v>
      </c>
      <c r="OY21">
        <v>-1.8907461781054735E-3</v>
      </c>
      <c r="OZ21">
        <v>-3.7817792035639286E-3</v>
      </c>
      <c r="PA21">
        <v>-2.0397298038005829E-2</v>
      </c>
      <c r="PB21">
        <v>-3.7013072520494461E-2</v>
      </c>
      <c r="PC21">
        <v>-5.0621133297681808E-2</v>
      </c>
      <c r="PD21">
        <v>-6.4228475093841553E-2</v>
      </c>
      <c r="PE21">
        <v>-5.1709063351154327E-2</v>
      </c>
      <c r="PF21">
        <v>-3.9190620183944702E-2</v>
      </c>
      <c r="PG21">
        <v>-5.9157896786928177E-2</v>
      </c>
      <c r="PH21">
        <v>-7.9127401113510132E-2</v>
      </c>
      <c r="PI21">
        <v>-0.1642676442861557</v>
      </c>
      <c r="PJ21">
        <v>-0.24941025674343109</v>
      </c>
      <c r="PK21">
        <v>-0.30653327703475952</v>
      </c>
      <c r="PL21">
        <v>-0.36365631222724915</v>
      </c>
      <c r="PM21">
        <v>-0.351652592420578</v>
      </c>
      <c r="PN21">
        <v>-0.3396492600440979</v>
      </c>
      <c r="PO21">
        <v>-0.32059794664382935</v>
      </c>
      <c r="PP21">
        <v>-0.30154731869697571</v>
      </c>
      <c r="PQ21">
        <v>-0.27865800261497498</v>
      </c>
      <c r="PR21">
        <v>-0.25576725602149963</v>
      </c>
      <c r="PS21">
        <v>-0.2060638815164566</v>
      </c>
      <c r="PT21">
        <v>-0.15635840594768524</v>
      </c>
      <c r="PU21">
        <v>-9.9178113043308258E-2</v>
      </c>
      <c r="PV21">
        <v>-4.1997805237770081E-2</v>
      </c>
      <c r="PW21">
        <v>4.8798834905028343E-4</v>
      </c>
      <c r="PX21">
        <v>4.2971886694431305E-2</v>
      </c>
      <c r="PY21">
        <v>4.9475103616714478E-2</v>
      </c>
      <c r="PZ21">
        <v>5.5976495146751404E-2</v>
      </c>
      <c r="QA21">
        <v>-4.1310247033834457E-2</v>
      </c>
      <c r="QB21">
        <v>-0.13860076665878296</v>
      </c>
      <c r="QC21">
        <v>-0.23895281553268433</v>
      </c>
      <c r="QD21">
        <v>-0.33930107951164246</v>
      </c>
      <c r="QE21">
        <v>-0.19027701020240784</v>
      </c>
      <c r="QF21">
        <v>-4.1252963244915009E-2</v>
      </c>
      <c r="QG21">
        <v>0.23769786953926086</v>
      </c>
      <c r="QH21">
        <v>0.51663672924041748</v>
      </c>
      <c r="QI21">
        <v>0.61524510383605957</v>
      </c>
      <c r="QJ21">
        <v>0.7138475775718689</v>
      </c>
      <c r="QK21">
        <v>0.67967116832733154</v>
      </c>
      <c r="QL21">
        <v>0.64549314975738525</v>
      </c>
      <c r="QM21">
        <v>0.59839677810668945</v>
      </c>
      <c r="QN21">
        <v>0.55129647254943848</v>
      </c>
      <c r="QO21">
        <v>0.43793854117393494</v>
      </c>
      <c r="QP21">
        <v>0.32458057999610901</v>
      </c>
      <c r="QQ21">
        <v>0.20394156873226166</v>
      </c>
      <c r="QR21">
        <v>8.3307795226573944E-2</v>
      </c>
      <c r="QS21">
        <v>4.7898191958665848E-2</v>
      </c>
      <c r="QT21">
        <v>1.2490801513195038E-2</v>
      </c>
      <c r="QU21">
        <v>3.3632617443799973E-2</v>
      </c>
      <c r="QV21">
        <v>5.4776452481746674E-2</v>
      </c>
      <c r="QW21">
        <v>0.12923119962215424</v>
      </c>
      <c r="QX21">
        <v>0.20369158685207367</v>
      </c>
      <c r="QY21">
        <v>0.37087813019752502</v>
      </c>
      <c r="QZ21">
        <v>0.53806465864181519</v>
      </c>
      <c r="RA21">
        <v>0.59636443853378296</v>
      </c>
      <c r="RB21">
        <v>0.65466004610061646</v>
      </c>
      <c r="RC21">
        <v>0.44145748019218445</v>
      </c>
      <c r="RD21">
        <v>0.22826337814331055</v>
      </c>
      <c r="RE21">
        <v>3.3403441309928894E-2</v>
      </c>
      <c r="RF21">
        <v>-0.16146036982536316</v>
      </c>
      <c r="RG21">
        <v>-0.19907447695732117</v>
      </c>
      <c r="RH21">
        <v>-0.23668932914733887</v>
      </c>
      <c r="RI21">
        <v>-0.25152871012687683</v>
      </c>
      <c r="RJ21">
        <v>-0.26636806130409241</v>
      </c>
      <c r="RK21">
        <v>-0.22789308428764343</v>
      </c>
      <c r="RL21">
        <v>-0.18941916525363922</v>
      </c>
      <c r="RM21">
        <v>-9.9806517362594604E-2</v>
      </c>
      <c r="RN21">
        <v>-1.0198087431490421E-2</v>
      </c>
      <c r="RO21">
        <v>2.6757122948765755E-2</v>
      </c>
      <c r="RP21">
        <v>6.3712537288665771E-2</v>
      </c>
      <c r="RQ21">
        <v>4.7612670809030533E-2</v>
      </c>
      <c r="RR21">
        <v>3.1511425971984863E-2</v>
      </c>
      <c r="RS21">
        <v>-9.7122658044099808E-3</v>
      </c>
      <c r="RT21">
        <v>-5.0935950130224228E-2</v>
      </c>
      <c r="RU21">
        <v>-0.12834429740905762</v>
      </c>
      <c r="RV21">
        <v>-0.20574967563152313</v>
      </c>
      <c r="RW21">
        <v>-0.27843105792999268</v>
      </c>
      <c r="RX21">
        <v>-0.35110831260681152</v>
      </c>
      <c r="RY21">
        <v>-0.33581057190895081</v>
      </c>
      <c r="RZ21">
        <v>-0.32051092386245728</v>
      </c>
      <c r="SA21">
        <v>-0.2457696795463562</v>
      </c>
      <c r="SB21">
        <v>-0.171030193567276</v>
      </c>
      <c r="SC21">
        <v>-0.24499790370464325</v>
      </c>
      <c r="SD21">
        <v>-0.31896558403968811</v>
      </c>
      <c r="SE21">
        <v>-0.65088766813278198</v>
      </c>
      <c r="SF21">
        <v>-0.98279798030853271</v>
      </c>
      <c r="SG21">
        <v>-1.4339553117752075</v>
      </c>
      <c r="SH21">
        <v>-1.8850964307785034</v>
      </c>
      <c r="SI21">
        <v>-2.3997476100921631</v>
      </c>
      <c r="SJ21">
        <v>-2.9144201278686523</v>
      </c>
      <c r="SK21">
        <v>-3.4902052879333496</v>
      </c>
      <c r="SL21">
        <v>-4.0660076141357422</v>
      </c>
      <c r="SM21">
        <v>-4.4819684028625488</v>
      </c>
      <c r="SN21">
        <v>-4.8979296684265137</v>
      </c>
      <c r="SO21">
        <v>-4.918757438659668</v>
      </c>
      <c r="SP21">
        <v>-4.9395833015441895</v>
      </c>
      <c r="SQ21">
        <v>-4.9013376235961914</v>
      </c>
      <c r="SR21">
        <v>-4.8630986213684082</v>
      </c>
      <c r="SS21">
        <v>-5.1779632568359375</v>
      </c>
      <c r="ST21">
        <v>-5.4928350448608398</v>
      </c>
      <c r="SU21">
        <v>-5.6509408950805664</v>
      </c>
      <c r="SV21">
        <v>-5.8090343475341797</v>
      </c>
      <c r="SW21">
        <v>-5.3857393264770508</v>
      </c>
      <c r="SX21">
        <v>-4.9624447822570801</v>
      </c>
      <c r="SY21">
        <v>-4.2533936500549316</v>
      </c>
      <c r="SZ21">
        <v>-3.5443713665008545</v>
      </c>
      <c r="TA21">
        <v>-3.1551520824432373</v>
      </c>
      <c r="TB21">
        <v>-2.7659533023834229</v>
      </c>
      <c r="TC21">
        <v>-2.7214350700378418</v>
      </c>
      <c r="TD21">
        <v>-2.6769018173217773</v>
      </c>
      <c r="TE21">
        <v>-2.0457124710083008</v>
      </c>
      <c r="TF21">
        <v>-1.4144742488861084</v>
      </c>
      <c r="TG21">
        <v>3.2995790243148804E-2</v>
      </c>
      <c r="TH21">
        <v>1.4804656505584717</v>
      </c>
      <c r="TI21">
        <v>3.06195068359375</v>
      </c>
      <c r="TJ21">
        <v>4.6433696746826172</v>
      </c>
      <c r="TK21">
        <v>5.376744270324707</v>
      </c>
      <c r="TL21">
        <v>6.1100749969482422</v>
      </c>
      <c r="TM21">
        <v>5.8359475135803223</v>
      </c>
      <c r="TN21">
        <v>5.5618109703063965</v>
      </c>
      <c r="TO21">
        <v>5.3495049476623535</v>
      </c>
      <c r="TP21">
        <v>5.1372008323669434</v>
      </c>
      <c r="TQ21">
        <v>5.2591814994812012</v>
      </c>
      <c r="TR21">
        <v>5.3811631202697754</v>
      </c>
      <c r="TS21">
        <v>5.3850016593933105</v>
      </c>
      <c r="TT21">
        <v>5.3888955116271973</v>
      </c>
      <c r="TU21">
        <v>5.1451826095581055</v>
      </c>
      <c r="TV21">
        <v>4.901482105255127</v>
      </c>
    </row>
    <row r="22" spans="1:542">
      <c r="A22" t="s">
        <v>120</v>
      </c>
      <c r="B22">
        <v>2.893436886370182E-2</v>
      </c>
      <c r="C22">
        <v>6.27102330327034E-2</v>
      </c>
      <c r="D22">
        <v>9.6486091613769531E-2</v>
      </c>
      <c r="E22">
        <v>0.41797274351119995</v>
      </c>
      <c r="F22">
        <v>0.7394593358039856</v>
      </c>
      <c r="G22">
        <v>1.3076615333557129</v>
      </c>
      <c r="H22">
        <v>1.8758639097213745</v>
      </c>
      <c r="I22">
        <v>2.463632345199585</v>
      </c>
      <c r="J22">
        <v>3.0514013767242432</v>
      </c>
      <c r="K22">
        <v>3.445051908493042</v>
      </c>
      <c r="L22">
        <v>3.8387024402618408</v>
      </c>
      <c r="M22">
        <v>4.255615234375</v>
      </c>
      <c r="N22">
        <v>4.6725282669067383</v>
      </c>
      <c r="O22">
        <v>5.064058780670166</v>
      </c>
      <c r="P22">
        <v>5.455589771270752</v>
      </c>
      <c r="V22">
        <v>5.455589771270752</v>
      </c>
      <c r="W22">
        <v>5.6752328872680664</v>
      </c>
      <c r="X22">
        <v>5.8948764801025391</v>
      </c>
      <c r="Y22">
        <v>6.1636219024658203</v>
      </c>
      <c r="Z22">
        <v>6.4323678016662598</v>
      </c>
      <c r="AA22">
        <v>6.5572729110717773</v>
      </c>
      <c r="AB22">
        <v>6.6821775436401367</v>
      </c>
      <c r="AC22">
        <v>6.3903703689575195</v>
      </c>
      <c r="AD22">
        <v>6.0985627174377441</v>
      </c>
      <c r="AE22">
        <v>6.1131448745727539</v>
      </c>
      <c r="AF22">
        <v>6.1277265548706055</v>
      </c>
      <c r="AG22">
        <v>6.8242988586425781</v>
      </c>
      <c r="AH22">
        <v>7.5208735466003418</v>
      </c>
      <c r="AI22">
        <v>7.3971147537231445</v>
      </c>
      <c r="AJ22">
        <v>7.2733540534973145</v>
      </c>
      <c r="AK22">
        <v>5.6235809326171875</v>
      </c>
      <c r="AL22">
        <v>3.9738082885742188</v>
      </c>
      <c r="AM22">
        <v>2.1392514705657959</v>
      </c>
      <c r="AN22">
        <v>0.30469894409179688</v>
      </c>
      <c r="AO22">
        <v>-0.4753553569316864</v>
      </c>
      <c r="AP22">
        <v>-1.2554080486297607</v>
      </c>
      <c r="AQ22">
        <v>-0.92578554153442383</v>
      </c>
      <c r="AR22">
        <v>-0.59604865312576294</v>
      </c>
      <c r="AS22">
        <v>-0.47652876377105713</v>
      </c>
      <c r="AT22">
        <v>-0.35701096057891846</v>
      </c>
      <c r="AU22">
        <v>-1.4085021018981934</v>
      </c>
      <c r="AV22">
        <v>-2.4599928855895996</v>
      </c>
      <c r="AW22">
        <v>-4.1650271415710449</v>
      </c>
      <c r="AX22">
        <v>-5.8700695037841797</v>
      </c>
      <c r="AY22">
        <v>-7.077949047088623</v>
      </c>
      <c r="AZ22">
        <v>-8.2858285903930664</v>
      </c>
      <c r="BA22">
        <v>-8.1965055465698242</v>
      </c>
      <c r="BB22">
        <v>-8.1071805953979492</v>
      </c>
      <c r="BC22">
        <v>-7.6991481781005859</v>
      </c>
      <c r="BD22">
        <v>-7.2911167144775391</v>
      </c>
      <c r="BE22">
        <v>-7.4341845512390137</v>
      </c>
      <c r="BF22">
        <v>-7.5772523880004883</v>
      </c>
      <c r="BG22">
        <v>-7.3357515335083008</v>
      </c>
      <c r="BH22">
        <v>-7.0942468643188477</v>
      </c>
      <c r="BI22">
        <v>-6.2323188781738281</v>
      </c>
      <c r="BJ22">
        <v>-5.3703908920288086</v>
      </c>
      <c r="BK22">
        <v>-4.7044711112976074</v>
      </c>
      <c r="BL22">
        <v>-4.0385518074035645</v>
      </c>
      <c r="BM22">
        <v>-3.8858568668365479</v>
      </c>
      <c r="BN22">
        <v>-3.7331638336181641</v>
      </c>
      <c r="BO22">
        <v>-3.8131487369537354</v>
      </c>
      <c r="BP22">
        <v>-3.8931336402893066</v>
      </c>
      <c r="BQ22">
        <v>-3.7877383232116699</v>
      </c>
      <c r="BR22">
        <v>-3.6823415756225586</v>
      </c>
      <c r="BS22">
        <v>-3.2341172695159912</v>
      </c>
      <c r="BT22">
        <v>-2.7858927249908447</v>
      </c>
      <c r="BU22">
        <v>-2.1994998455047607</v>
      </c>
      <c r="BV22">
        <v>-1.6131068468093872</v>
      </c>
      <c r="BW22">
        <v>-1.1447975635528564</v>
      </c>
      <c r="BX22">
        <v>-0.67649078369140625</v>
      </c>
      <c r="BY22">
        <v>-0.24700210988521576</v>
      </c>
      <c r="BZ22">
        <v>0.18248654901981354</v>
      </c>
      <c r="CA22">
        <v>0.54591357707977295</v>
      </c>
      <c r="CB22">
        <v>0.90934121608734131</v>
      </c>
      <c r="CC22">
        <v>0.87499243021011353</v>
      </c>
      <c r="CD22">
        <v>0.84064346551895142</v>
      </c>
      <c r="CE22">
        <v>0.56301593780517578</v>
      </c>
      <c r="CF22">
        <v>0.28550538420677185</v>
      </c>
      <c r="CG22">
        <v>0.2499527782201767</v>
      </c>
      <c r="CH22">
        <v>0.21440094709396362</v>
      </c>
      <c r="CI22">
        <v>0.55104213953018188</v>
      </c>
      <c r="CJ22">
        <v>0.88768601417541504</v>
      </c>
      <c r="CK22">
        <v>1.5842268466949463</v>
      </c>
      <c r="CL22">
        <v>2.2807750701904297</v>
      </c>
      <c r="CM22">
        <v>3.3333213329315186</v>
      </c>
      <c r="CN22">
        <v>4.3858776092529297</v>
      </c>
      <c r="CO22">
        <v>5.4513821601867676</v>
      </c>
      <c r="CP22">
        <v>6.5168771743774414</v>
      </c>
      <c r="CQ22">
        <v>7.3301939964294434</v>
      </c>
      <c r="CR22">
        <v>8.1435041427612305</v>
      </c>
      <c r="CS22">
        <v>8.8561515808105469</v>
      </c>
      <c r="CT22">
        <v>9.5687980651855469</v>
      </c>
      <c r="CU22">
        <v>9.9830436706542969</v>
      </c>
      <c r="CV22">
        <v>10.397292137145996</v>
      </c>
      <c r="CW22">
        <v>10.156594276428223</v>
      </c>
      <c r="CX22">
        <v>9.9158945083618164</v>
      </c>
      <c r="CY22">
        <v>9.9885740280151367</v>
      </c>
      <c r="CZ22">
        <v>10.06142520904541</v>
      </c>
      <c r="DA22">
        <v>10.865344047546387</v>
      </c>
      <c r="DB22">
        <v>11.669256210327148</v>
      </c>
      <c r="DC22">
        <v>11.706788063049316</v>
      </c>
      <c r="DD22">
        <v>11.744314193725586</v>
      </c>
      <c r="DE22">
        <v>10.791891098022461</v>
      </c>
      <c r="DF22">
        <v>9.8394603729248047</v>
      </c>
      <c r="DG22">
        <v>9.2670783996582031</v>
      </c>
      <c r="DH22">
        <v>8.6946916580200195</v>
      </c>
      <c r="DI22">
        <v>8.1089258193969727</v>
      </c>
      <c r="DJ22">
        <v>7.5231666564941406</v>
      </c>
      <c r="DK22">
        <v>5.2639594078063965</v>
      </c>
      <c r="DL22">
        <v>3.0047705173492432</v>
      </c>
      <c r="DM22">
        <v>0.72132515907287598</v>
      </c>
      <c r="DN22">
        <v>-1.5621140003204346</v>
      </c>
      <c r="DO22">
        <v>-2.0797784328460693</v>
      </c>
      <c r="DP22">
        <v>-2.5974481105804443</v>
      </c>
      <c r="DQ22">
        <v>-3.1167452335357666</v>
      </c>
      <c r="DR22">
        <v>-3.6360478401184082</v>
      </c>
      <c r="DS22">
        <v>-5.1362862586975098</v>
      </c>
      <c r="DT22">
        <v>-6.636509895324707</v>
      </c>
      <c r="DU22">
        <v>-7.4376816749572754</v>
      </c>
      <c r="DV22">
        <v>-8.2388429641723633</v>
      </c>
      <c r="DW22">
        <v>-8.0305767059326172</v>
      </c>
      <c r="DX22">
        <v>-7.8223099708557129</v>
      </c>
      <c r="DY22">
        <v>-8.6737766265869141</v>
      </c>
      <c r="DZ22">
        <v>-9.5252542495727539</v>
      </c>
      <c r="EA22">
        <v>-11.06214714050293</v>
      </c>
      <c r="EB22">
        <v>-12.599056243896484</v>
      </c>
      <c r="EC22">
        <v>-12.715653419494629</v>
      </c>
      <c r="ED22">
        <v>-12.832249641418457</v>
      </c>
      <c r="EE22">
        <v>-11.750130653381348</v>
      </c>
      <c r="EF22">
        <v>-10.66801929473877</v>
      </c>
      <c r="EG22">
        <v>-9.9195327758789063</v>
      </c>
      <c r="EH22">
        <v>-9.1710472106933594</v>
      </c>
      <c r="EI22">
        <v>-8.769749641418457</v>
      </c>
      <c r="EJ22">
        <v>-8.3684482574462891</v>
      </c>
      <c r="EK22">
        <v>-7.9580130577087402</v>
      </c>
      <c r="EL22">
        <v>-7.5475735664367676</v>
      </c>
      <c r="EM22">
        <v>-7.5916051864624023</v>
      </c>
      <c r="EN22">
        <v>-7.6356368064880371</v>
      </c>
      <c r="EO22">
        <v>-7.9564933776855469</v>
      </c>
      <c r="EP22">
        <v>-8.277348518371582</v>
      </c>
      <c r="EQ22">
        <v>-8.2820758819580078</v>
      </c>
      <c r="ER22">
        <v>-8.2868013381958008</v>
      </c>
      <c r="ES22">
        <v>-7.919337272644043</v>
      </c>
      <c r="ET22">
        <v>-7.5518689155578613</v>
      </c>
      <c r="EU22">
        <v>-6.7109436988830566</v>
      </c>
      <c r="EV22">
        <v>-5.8700098991394043</v>
      </c>
      <c r="EW22">
        <v>-4.3351364135742188</v>
      </c>
      <c r="EX22">
        <v>-2.8002774715423584</v>
      </c>
      <c r="EY22">
        <v>-1.7284111976623535</v>
      </c>
      <c r="EZ22">
        <v>-0.65655618906021118</v>
      </c>
      <c r="FA22">
        <v>-0.91713356971740723</v>
      </c>
      <c r="FB22">
        <v>-1.1777167320251465</v>
      </c>
      <c r="FC22">
        <v>-1.7188438177108765</v>
      </c>
      <c r="FD22">
        <v>-2.2599759101867676</v>
      </c>
      <c r="FE22">
        <v>-2.7636888027191162</v>
      </c>
      <c r="FF22">
        <v>-3.2674062252044678</v>
      </c>
      <c r="FG22">
        <v>-3.444422721862793</v>
      </c>
      <c r="FH22">
        <v>-3.621427059173584</v>
      </c>
      <c r="FI22">
        <v>-2.3002352714538574</v>
      </c>
      <c r="FJ22">
        <v>-0.97901797294616699</v>
      </c>
      <c r="FK22">
        <v>0.23740500211715698</v>
      </c>
      <c r="FL22">
        <v>1.4538203477859497</v>
      </c>
      <c r="FM22">
        <v>0.65050160884857178</v>
      </c>
      <c r="FN22">
        <v>-0.15280169248580933</v>
      </c>
      <c r="FO22">
        <v>-0.78328812122344971</v>
      </c>
      <c r="FP22">
        <v>-1.4137734174728394</v>
      </c>
      <c r="FQ22">
        <v>-0.70273023843765259</v>
      </c>
      <c r="FR22">
        <v>8.3036785945296288E-3</v>
      </c>
      <c r="FS22">
        <v>-0.58025848865509033</v>
      </c>
      <c r="FT22">
        <v>-1.16883385181427</v>
      </c>
      <c r="FU22">
        <v>-3.1711859703063965</v>
      </c>
      <c r="FV22">
        <v>-5.1735215187072754</v>
      </c>
      <c r="FW22">
        <v>-4.9783706665039063</v>
      </c>
      <c r="FX22">
        <v>-4.7832245826721191</v>
      </c>
      <c r="FY22">
        <v>-2.4871814250946045</v>
      </c>
      <c r="FZ22">
        <v>-0.19113782048225403</v>
      </c>
      <c r="GA22">
        <v>6.1537563800811768E-2</v>
      </c>
      <c r="GB22">
        <v>0.31419643759727478</v>
      </c>
      <c r="GC22">
        <v>-0.88773614168167114</v>
      </c>
      <c r="GD22">
        <v>-2.0896916389465332</v>
      </c>
      <c r="GE22">
        <v>-1.0193452835083008</v>
      </c>
      <c r="GF22">
        <v>5.1005780696868896E-2</v>
      </c>
      <c r="GG22">
        <v>1.8036624193191528</v>
      </c>
      <c r="GH22">
        <v>3.5562856197357178</v>
      </c>
      <c r="GI22">
        <v>3.0038745403289795</v>
      </c>
      <c r="GJ22">
        <v>2.45145583152771</v>
      </c>
      <c r="GK22">
        <v>2.0665698051452637</v>
      </c>
      <c r="GL22">
        <v>1.6817142963409424</v>
      </c>
      <c r="GM22">
        <v>3.8477187156677246</v>
      </c>
      <c r="GN22">
        <v>6.0137648582458496</v>
      </c>
      <c r="GO22">
        <v>7.8279857635498047</v>
      </c>
      <c r="GP22">
        <v>9.6423053741455078</v>
      </c>
      <c r="GQ22">
        <v>9.409454345703125</v>
      </c>
      <c r="GR22">
        <v>9.1766080856323242</v>
      </c>
      <c r="GS22">
        <v>9.1586732864379883</v>
      </c>
      <c r="GT22">
        <v>9.1407413482666016</v>
      </c>
      <c r="GU22">
        <v>9.6862287521362305</v>
      </c>
      <c r="GV22">
        <v>10.231708526611328</v>
      </c>
      <c r="GW22">
        <v>10.197674751281738</v>
      </c>
      <c r="GX22">
        <v>10.163640975952148</v>
      </c>
      <c r="GY22">
        <v>10.201456069946289</v>
      </c>
      <c r="GZ22">
        <v>10.23927116394043</v>
      </c>
      <c r="HA22">
        <v>10.172807693481445</v>
      </c>
      <c r="HB22">
        <v>10.106345176696777</v>
      </c>
      <c r="HC22">
        <v>9.1503944396972656</v>
      </c>
      <c r="HD22">
        <v>8.1944408416748047</v>
      </c>
      <c r="HE22">
        <v>7.7630019187927246</v>
      </c>
      <c r="HF22">
        <v>7.3315696716308594</v>
      </c>
      <c r="HG22">
        <v>7.5095853805541992</v>
      </c>
      <c r="HH22">
        <v>7.6876044273376465</v>
      </c>
      <c r="HI22">
        <v>6.0269942283630371</v>
      </c>
      <c r="HJ22">
        <v>4.3663787841796875</v>
      </c>
      <c r="HK22">
        <v>1.9516960382461548</v>
      </c>
      <c r="HL22">
        <v>-0.46294039487838745</v>
      </c>
      <c r="HM22">
        <v>-0.52918380498886108</v>
      </c>
      <c r="HN22">
        <v>-0.59541612863540649</v>
      </c>
      <c r="HO22">
        <v>-0.14034262299537659</v>
      </c>
      <c r="HP22">
        <v>0.31470906734466553</v>
      </c>
      <c r="HQ22">
        <v>-1.1579993963241577</v>
      </c>
      <c r="HR22">
        <v>-2.6307358741760254</v>
      </c>
      <c r="HS22">
        <v>-3.6201801300048828</v>
      </c>
      <c r="HT22">
        <v>-4.6096110343933105</v>
      </c>
      <c r="HU22">
        <v>-3.7153921127319336</v>
      </c>
      <c r="HV22">
        <v>-2.8211901187896729</v>
      </c>
      <c r="HW22">
        <v>-2.6574928760528564</v>
      </c>
      <c r="HX22">
        <v>-2.4938030242919922</v>
      </c>
      <c r="HY22">
        <v>-3.6843283176422119</v>
      </c>
      <c r="HZ22">
        <v>-4.8748416900634766</v>
      </c>
      <c r="IA22">
        <v>-5.0549197196960449</v>
      </c>
      <c r="IB22">
        <v>-5.2350010871887207</v>
      </c>
      <c r="IC22">
        <v>-4.3359694480895996</v>
      </c>
      <c r="ID22">
        <v>-3.436943531036377</v>
      </c>
      <c r="IE22">
        <v>-3.2870571613311768</v>
      </c>
      <c r="IF22">
        <v>-3.1371738910675049</v>
      </c>
      <c r="IG22">
        <v>-3.5172159671783447</v>
      </c>
      <c r="IH22">
        <v>-3.8972582817077637</v>
      </c>
      <c r="II22">
        <v>-3.6336965560913086</v>
      </c>
      <c r="IJ22">
        <v>-3.3701331615447998</v>
      </c>
      <c r="IK22">
        <v>-2.9572088718414307</v>
      </c>
      <c r="IL22">
        <v>-2.5442764759063721</v>
      </c>
      <c r="IM22">
        <v>-2.8972482681274414</v>
      </c>
      <c r="IN22">
        <v>-3.2502224445343018</v>
      </c>
      <c r="IO22">
        <v>-3.901878833770752</v>
      </c>
      <c r="IP22">
        <v>-4.5535225868225098</v>
      </c>
      <c r="IQ22">
        <v>-5.0190243721008301</v>
      </c>
      <c r="IR22">
        <v>-5.4845256805419922</v>
      </c>
      <c r="IS22">
        <v>-5.9230122566223145</v>
      </c>
      <c r="IT22">
        <v>-6.3614935874938965</v>
      </c>
      <c r="IU22">
        <v>-6.4085903167724609</v>
      </c>
      <c r="IV22">
        <v>-6.4556875228881836</v>
      </c>
      <c r="IW22">
        <v>-6.415809154510498</v>
      </c>
      <c r="IX22">
        <v>-6.3759374618530273</v>
      </c>
      <c r="IY22">
        <v>-7.1243953704833984</v>
      </c>
      <c r="IZ22">
        <v>-7.8728413581848145</v>
      </c>
      <c r="JA22">
        <v>-8.0990171432495117</v>
      </c>
      <c r="JB22">
        <v>-8.3251800537109375</v>
      </c>
      <c r="JC22">
        <v>-6.835942268371582</v>
      </c>
      <c r="JD22">
        <v>-5.3467154502868652</v>
      </c>
      <c r="JE22">
        <v>-4.5703125</v>
      </c>
      <c r="JF22">
        <v>-3.793900728225708</v>
      </c>
      <c r="JG22">
        <v>-4.7727460861206055</v>
      </c>
      <c r="JH22">
        <v>-5.7515716552734375</v>
      </c>
      <c r="JI22">
        <v>-5.063532829284668</v>
      </c>
      <c r="JJ22">
        <v>-4.3755068778991699</v>
      </c>
      <c r="JK22">
        <v>-1.7060009241104126</v>
      </c>
      <c r="JL22">
        <v>0.96349197626113892</v>
      </c>
      <c r="JM22">
        <v>1.8350217342376709</v>
      </c>
      <c r="JN22">
        <v>2.7065329551696777</v>
      </c>
      <c r="JO22">
        <v>2.3740506172180176</v>
      </c>
      <c r="JP22">
        <v>2.0415689945220947</v>
      </c>
      <c r="JQ22">
        <v>3.6480920314788818</v>
      </c>
      <c r="JR22">
        <v>5.2546210289001465</v>
      </c>
      <c r="JS22">
        <v>7.3846282958984375</v>
      </c>
      <c r="JT22">
        <v>9.5145940780639648</v>
      </c>
      <c r="JU22">
        <v>9.8977899551391602</v>
      </c>
      <c r="JV22">
        <v>10.280982971191406</v>
      </c>
      <c r="JW22">
        <v>10.328337669372559</v>
      </c>
      <c r="JX22">
        <v>10.375699996948242</v>
      </c>
      <c r="JY22">
        <v>10.860844612121582</v>
      </c>
      <c r="JZ22">
        <v>11.345996856689453</v>
      </c>
      <c r="KA22">
        <v>11.348546028137207</v>
      </c>
      <c r="KB22">
        <v>11.351097106933594</v>
      </c>
      <c r="KC22">
        <v>11.464084625244141</v>
      </c>
      <c r="KD22">
        <v>11.577071189880371</v>
      </c>
      <c r="KE22">
        <v>11.530574798583984</v>
      </c>
      <c r="KF22">
        <v>11.484068870544434</v>
      </c>
      <c r="KG22">
        <v>10.038261413574219</v>
      </c>
      <c r="KH22">
        <v>8.5924577713012695</v>
      </c>
      <c r="KI22">
        <v>7.3699278831481934</v>
      </c>
      <c r="KJ22">
        <v>6.1473793983459473</v>
      </c>
      <c r="KK22">
        <v>6.3706622123718262</v>
      </c>
      <c r="KL22">
        <v>6.5939316749572754</v>
      </c>
      <c r="KM22">
        <v>5.7316842079162598</v>
      </c>
      <c r="KN22">
        <v>4.8694534301757813</v>
      </c>
      <c r="KO22">
        <v>2.4980010986328125</v>
      </c>
      <c r="KP22">
        <v>0.12656216323375702</v>
      </c>
      <c r="KQ22">
        <v>-0.42809176445007324</v>
      </c>
      <c r="KR22">
        <v>-0.98272418975830078</v>
      </c>
      <c r="KS22">
        <v>-0.12834267318248749</v>
      </c>
      <c r="KT22">
        <v>0.72604823112487793</v>
      </c>
      <c r="KU22">
        <v>-0.36764657497406006</v>
      </c>
      <c r="KV22">
        <v>-1.4613487720489502</v>
      </c>
      <c r="KW22">
        <v>-3.2164113521575928</v>
      </c>
      <c r="KX22">
        <v>-4.971440315246582</v>
      </c>
      <c r="KY22">
        <v>-4.5395717620849609</v>
      </c>
      <c r="KZ22">
        <v>-4.107701301574707</v>
      </c>
      <c r="LA22">
        <v>-3.4103803634643555</v>
      </c>
      <c r="LB22">
        <v>-2.7130842208862305</v>
      </c>
      <c r="LC22">
        <v>-3.6411755084991455</v>
      </c>
      <c r="LD22">
        <v>-4.5692825317382813</v>
      </c>
      <c r="LE22">
        <v>-4.9334273338317871</v>
      </c>
      <c r="LF22">
        <v>-5.2975568771362305</v>
      </c>
      <c r="LG22">
        <v>-4.3605093955993652</v>
      </c>
      <c r="LH22">
        <v>-3.4234802722930908</v>
      </c>
      <c r="LI22">
        <v>-3.201458215713501</v>
      </c>
      <c r="LJ22">
        <v>-2.9794421195983887</v>
      </c>
      <c r="LK22">
        <v>-3.5516748428344727</v>
      </c>
      <c r="LL22">
        <v>-4.1239266395568848</v>
      </c>
      <c r="LM22">
        <v>-4.4813318252563477</v>
      </c>
      <c r="LN22">
        <v>-4.8387513160705566</v>
      </c>
      <c r="LO22">
        <v>-5.1962141990661621</v>
      </c>
      <c r="LP22">
        <v>-5.5536770820617676</v>
      </c>
      <c r="LQ22">
        <v>-5.9074006080627441</v>
      </c>
      <c r="LR22">
        <v>-6.2611112594604492</v>
      </c>
      <c r="LS22">
        <v>-6.2876682281494141</v>
      </c>
      <c r="LT22">
        <v>-6.3142247200012207</v>
      </c>
      <c r="LU22">
        <v>-6.4418492317199707</v>
      </c>
      <c r="LV22">
        <v>-6.5694766044616699</v>
      </c>
      <c r="LW22">
        <v>-7.0960745811462402</v>
      </c>
      <c r="LX22">
        <v>-7.6226329803466797</v>
      </c>
      <c r="LY22">
        <v>-7.9898648262023926</v>
      </c>
      <c r="LZ22">
        <v>-8.3570966720581055</v>
      </c>
      <c r="MA22">
        <v>-8.1915493011474609</v>
      </c>
      <c r="MB22">
        <v>-8.025996208190918</v>
      </c>
      <c r="MC22">
        <v>-7.9549174308776855</v>
      </c>
      <c r="MD22">
        <v>-7.8838424682617188</v>
      </c>
      <c r="ME22">
        <v>-8.2975692749023438</v>
      </c>
      <c r="MF22">
        <v>-8.7113065719604492</v>
      </c>
      <c r="MG22">
        <v>-8.5317726135253906</v>
      </c>
      <c r="MH22">
        <v>-8.3522119522094727</v>
      </c>
      <c r="MI22">
        <v>-6.8571019172668457</v>
      </c>
      <c r="MJ22">
        <v>-5.3619914054870605</v>
      </c>
      <c r="MK22">
        <v>-3.3694353103637695</v>
      </c>
      <c r="ML22">
        <v>-1.3769474029541016</v>
      </c>
      <c r="MM22">
        <v>-0.28288125991821289</v>
      </c>
      <c r="MN22">
        <v>0.81113636493682861</v>
      </c>
      <c r="MO22">
        <v>0.82763731479644775</v>
      </c>
      <c r="MP22">
        <v>0.84414273500442505</v>
      </c>
      <c r="MQ22">
        <v>1.4059767723083496</v>
      </c>
      <c r="MR22">
        <v>1.967850923538208</v>
      </c>
      <c r="MS22">
        <v>3.7363440990447998</v>
      </c>
      <c r="MT22">
        <v>5.5048365592956543</v>
      </c>
      <c r="MU22">
        <v>7.3911123275756836</v>
      </c>
      <c r="MV22">
        <v>9.2773189544677734</v>
      </c>
      <c r="MW22">
        <v>10.128475189208984</v>
      </c>
      <c r="MX22">
        <v>10.979589462280273</v>
      </c>
      <c r="MY22">
        <v>11.068511962890625</v>
      </c>
      <c r="MZ22">
        <v>11.157440185546875</v>
      </c>
      <c r="NA22">
        <v>11.556326866149902</v>
      </c>
      <c r="NB22">
        <v>11.955228805541992</v>
      </c>
      <c r="NC22">
        <v>12.333002090454102</v>
      </c>
      <c r="ND22">
        <v>12.710776329040527</v>
      </c>
      <c r="NE22">
        <v>12.284383773803711</v>
      </c>
      <c r="NF22">
        <v>11.857995986938477</v>
      </c>
      <c r="NG22">
        <v>11.107807159423828</v>
      </c>
      <c r="NH22">
        <v>10.357645034790039</v>
      </c>
      <c r="NI22">
        <v>10.028399467468262</v>
      </c>
      <c r="NJ22">
        <v>9.6991415023803711</v>
      </c>
      <c r="NK22">
        <v>9.2688274383544922</v>
      </c>
      <c r="NL22">
        <v>8.8384847640991211</v>
      </c>
      <c r="NM22">
        <v>7.6500749588012695</v>
      </c>
      <c r="NN22">
        <v>6.4616646766662598</v>
      </c>
      <c r="NO22">
        <v>4.9411191940307617</v>
      </c>
      <c r="NP22">
        <v>3.420626163482666</v>
      </c>
      <c r="NQ22">
        <v>2.6309239864349365</v>
      </c>
      <c r="NR22">
        <v>1.841256856918335</v>
      </c>
      <c r="NS22">
        <v>1.9360517263412476</v>
      </c>
      <c r="NT22">
        <v>2.0308458805084229</v>
      </c>
      <c r="NU22">
        <v>1.6202418804168701</v>
      </c>
      <c r="NV22">
        <v>1.2096096277236938</v>
      </c>
      <c r="NW22">
        <v>-3.2486513257026672E-2</v>
      </c>
      <c r="NX22">
        <v>-1.2745826244354248</v>
      </c>
      <c r="NY22">
        <v>-2.4217579364776611</v>
      </c>
      <c r="NZ22">
        <v>-3.5688879489898682</v>
      </c>
      <c r="OA22">
        <v>-3.8202571868896484</v>
      </c>
      <c r="OB22">
        <v>-4.0716099739074707</v>
      </c>
      <c r="OC22">
        <v>-3.4711594581604004</v>
      </c>
      <c r="OD22">
        <v>-2.8706891536712646</v>
      </c>
      <c r="OE22">
        <v>-2.6900956630706787</v>
      </c>
      <c r="OF22">
        <v>-2.5095062255859375</v>
      </c>
      <c r="OG22">
        <v>-3.0527479648590088</v>
      </c>
      <c r="OH22">
        <v>-3.5959892272949219</v>
      </c>
      <c r="OI22">
        <v>-4.0674309730529785</v>
      </c>
      <c r="OJ22">
        <v>-4.538853645324707</v>
      </c>
      <c r="OK22">
        <v>-4.3867630958557129</v>
      </c>
      <c r="OL22">
        <v>-4.2346739768981934</v>
      </c>
      <c r="OM22">
        <v>-3.6313011646270752</v>
      </c>
      <c r="ON22">
        <v>-3.0279088020324707</v>
      </c>
      <c r="OO22">
        <v>-2.857914924621582</v>
      </c>
      <c r="OP22">
        <v>-2.6879205703735352</v>
      </c>
      <c r="OQ22">
        <v>-2.9332001209259033</v>
      </c>
      <c r="OR22">
        <v>-3.1784796714782715</v>
      </c>
      <c r="OS22">
        <v>-3.2384438514709473</v>
      </c>
      <c r="OT22">
        <v>-3.2984030246734619</v>
      </c>
      <c r="OU22">
        <v>-3.0990684032440186</v>
      </c>
      <c r="OV22">
        <v>-2.8997392654418945</v>
      </c>
      <c r="OW22">
        <v>-2.6419696807861328</v>
      </c>
      <c r="OX22">
        <v>-2.3841927051544189</v>
      </c>
      <c r="OY22">
        <v>-2.467470645904541</v>
      </c>
      <c r="OZ22">
        <v>-2.5507574081420898</v>
      </c>
      <c r="PA22">
        <v>-2.9770886898040771</v>
      </c>
      <c r="PB22">
        <v>-3.4034266471862793</v>
      </c>
      <c r="PC22">
        <v>-3.7926170825958252</v>
      </c>
      <c r="PD22">
        <v>-4.181734561920166</v>
      </c>
      <c r="PE22">
        <v>-4.439112663269043</v>
      </c>
      <c r="PF22">
        <v>-4.6964821815490723</v>
      </c>
      <c r="PG22">
        <v>-4.9702367782592773</v>
      </c>
      <c r="PH22">
        <v>-5.2440047264099121</v>
      </c>
      <c r="PI22">
        <v>-5.5966830253601074</v>
      </c>
      <c r="PJ22">
        <v>-5.9493708610534668</v>
      </c>
      <c r="PK22">
        <v>-6.1548304557800293</v>
      </c>
      <c r="PL22">
        <v>-6.3602900505065918</v>
      </c>
      <c r="PM22">
        <v>-6.2897858619689941</v>
      </c>
      <c r="PN22">
        <v>-6.2192864418029785</v>
      </c>
      <c r="PO22">
        <v>-6.4109740257263184</v>
      </c>
      <c r="PP22">
        <v>-6.6026630401611328</v>
      </c>
      <c r="PQ22">
        <v>-7.377662181854248</v>
      </c>
      <c r="PR22">
        <v>-8.1526823043823242</v>
      </c>
      <c r="PS22">
        <v>-8.5457258224487305</v>
      </c>
      <c r="PT22">
        <v>-8.9387483596801758</v>
      </c>
      <c r="PU22">
        <v>-8.1684465408325195</v>
      </c>
      <c r="PV22">
        <v>-7.3981461524963379</v>
      </c>
      <c r="PW22">
        <v>-5.8986520767211914</v>
      </c>
      <c r="PX22">
        <v>-4.399162769317627</v>
      </c>
      <c r="PY22">
        <v>-3.4654779434204102</v>
      </c>
      <c r="PZ22">
        <v>-2.5318443775177002</v>
      </c>
      <c r="QA22">
        <v>-2.6155807971954346</v>
      </c>
      <c r="QB22">
        <v>-2.6993083953857422</v>
      </c>
      <c r="QC22">
        <v>-2.2448737621307373</v>
      </c>
      <c r="QD22">
        <v>-1.7903885841369629</v>
      </c>
      <c r="QE22">
        <v>-0.23491764068603516</v>
      </c>
      <c r="QF22">
        <v>1.320553183555603</v>
      </c>
      <c r="QG22">
        <v>2.852705717086792</v>
      </c>
      <c r="QH22">
        <v>4.384791374206543</v>
      </c>
      <c r="QI22">
        <v>4.7362232208251953</v>
      </c>
      <c r="QJ22">
        <v>5.0876264572143555</v>
      </c>
      <c r="QK22">
        <v>4.488408088684082</v>
      </c>
      <c r="QL22">
        <v>3.8891823291778564</v>
      </c>
      <c r="QM22">
        <v>3.9899928569793701</v>
      </c>
      <c r="QN22">
        <v>4.0908303260803223</v>
      </c>
      <c r="QO22">
        <v>4.9441804885864258</v>
      </c>
      <c r="QP22">
        <v>5.7975311279296875</v>
      </c>
      <c r="QQ22">
        <v>6.335120677947998</v>
      </c>
      <c r="QR22">
        <v>6.872626781463623</v>
      </c>
      <c r="QS22">
        <v>6.6240720748901367</v>
      </c>
      <c r="QT22">
        <v>6.3755168914794922</v>
      </c>
      <c r="QU22">
        <v>5.4842662811279297</v>
      </c>
      <c r="QV22">
        <v>4.5929856300354004</v>
      </c>
      <c r="QW22">
        <v>3.8701810836791992</v>
      </c>
      <c r="QX22">
        <v>3.1473608016967773</v>
      </c>
      <c r="QY22">
        <v>2.7911012172698975</v>
      </c>
      <c r="QZ22">
        <v>2.4348413944244385</v>
      </c>
      <c r="RA22">
        <v>2.0108716487884521</v>
      </c>
      <c r="RB22">
        <v>1.5869160890579224</v>
      </c>
      <c r="RC22">
        <v>0.85357022285461426</v>
      </c>
      <c r="RD22">
        <v>0.12025094777345657</v>
      </c>
      <c r="RE22">
        <v>-0.71155631542205811</v>
      </c>
      <c r="RF22">
        <v>-1.5433825254440308</v>
      </c>
      <c r="RG22">
        <v>-1.8136427402496338</v>
      </c>
      <c r="RH22">
        <v>-2.0838906764984131</v>
      </c>
      <c r="RI22">
        <v>-1.6260471343994141</v>
      </c>
      <c r="RJ22">
        <v>-1.168203592300415</v>
      </c>
      <c r="RK22">
        <v>-0.43084737658500671</v>
      </c>
      <c r="RL22">
        <v>0.30647802352905273</v>
      </c>
      <c r="RM22">
        <v>0.68681615591049194</v>
      </c>
      <c r="RN22">
        <v>1.0671297311782837</v>
      </c>
      <c r="RO22">
        <v>0.79638272523880005</v>
      </c>
      <c r="RP22">
        <v>0.52562284469604492</v>
      </c>
      <c r="RQ22">
        <v>0.14441114664077759</v>
      </c>
      <c r="RR22">
        <v>-0.23680584132671356</v>
      </c>
      <c r="RS22">
        <v>-0.31461232900619507</v>
      </c>
      <c r="RT22">
        <v>-0.39241880178451538</v>
      </c>
      <c r="RU22">
        <v>-0.41407710313796997</v>
      </c>
      <c r="RV22">
        <v>-0.43573662638664246</v>
      </c>
      <c r="RW22">
        <v>-0.74631565809249878</v>
      </c>
      <c r="RX22">
        <v>-1.0568865537643433</v>
      </c>
      <c r="RY22">
        <v>-1.6046829223632813</v>
      </c>
      <c r="RZ22">
        <v>-2.1524901390075684</v>
      </c>
      <c r="SA22">
        <v>-2.2561655044555664</v>
      </c>
      <c r="SB22">
        <v>-2.3598253726959229</v>
      </c>
      <c r="SC22">
        <v>-1.8473798036575317</v>
      </c>
      <c r="SD22">
        <v>-1.3349343538284302</v>
      </c>
      <c r="SE22">
        <v>-0.90489101409912109</v>
      </c>
      <c r="SF22">
        <v>-0.47487068176269531</v>
      </c>
      <c r="SG22">
        <v>-0.90078860521316528</v>
      </c>
      <c r="SH22">
        <v>-1.326703667640686</v>
      </c>
      <c r="SI22">
        <v>-2.6302487850189209</v>
      </c>
      <c r="SJ22">
        <v>-3.9338343143463135</v>
      </c>
      <c r="SK22">
        <v>-4.8315877914428711</v>
      </c>
      <c r="SL22">
        <v>-5.7293410301208496</v>
      </c>
      <c r="SM22">
        <v>-5.478360652923584</v>
      </c>
      <c r="SN22">
        <v>-5.2273802757263184</v>
      </c>
      <c r="SO22">
        <v>-4.3535709381103516</v>
      </c>
      <c r="SP22">
        <v>-3.47979736328125</v>
      </c>
      <c r="SQ22">
        <v>-2.842109203338623</v>
      </c>
      <c r="SR22">
        <v>-2.2044510841369629</v>
      </c>
      <c r="SS22">
        <v>-1.9467960596084595</v>
      </c>
      <c r="ST22">
        <v>-1.6891168355941772</v>
      </c>
      <c r="SU22">
        <v>-0.80110269784927368</v>
      </c>
      <c r="SV22">
        <v>8.6966522037982941E-2</v>
      </c>
      <c r="SW22">
        <v>1.6620316505432129</v>
      </c>
      <c r="SX22">
        <v>3.2370967864990234</v>
      </c>
      <c r="SY22">
        <v>4.249880313873291</v>
      </c>
      <c r="SZ22">
        <v>5.2627296447753906</v>
      </c>
      <c r="TA22">
        <v>4.9188895225524902</v>
      </c>
      <c r="TB22">
        <v>4.5750532150268555</v>
      </c>
      <c r="TC22">
        <v>3.5814447402954102</v>
      </c>
      <c r="TD22">
        <v>2.5878217220306396</v>
      </c>
      <c r="TE22">
        <v>2.6086199283599854</v>
      </c>
      <c r="TF22">
        <v>2.6294491291046143</v>
      </c>
      <c r="TG22">
        <v>3.6535673141479492</v>
      </c>
      <c r="TH22">
        <v>4.6776847839355469</v>
      </c>
      <c r="TI22">
        <v>5.2984986305236816</v>
      </c>
      <c r="TJ22">
        <v>5.919283390045166</v>
      </c>
      <c r="TK22">
        <v>5.8164925575256348</v>
      </c>
      <c r="TL22">
        <v>5.7137012481689453</v>
      </c>
      <c r="TM22">
        <v>5.3636298179626465</v>
      </c>
      <c r="TN22">
        <v>5.0135440826416016</v>
      </c>
      <c r="TO22">
        <v>4.6400384902954102</v>
      </c>
      <c r="TP22">
        <v>4.2665138244628906</v>
      </c>
      <c r="TQ22">
        <v>3.7402889728546143</v>
      </c>
      <c r="TR22">
        <v>3.2140641212463379</v>
      </c>
      <c r="TS22">
        <v>2.5533425807952881</v>
      </c>
      <c r="TT22">
        <v>1.8926471471786499</v>
      </c>
      <c r="TU22">
        <v>1.3309065103530884</v>
      </c>
      <c r="TV22">
        <v>0.76919585466384888</v>
      </c>
    </row>
    <row r="23" spans="1:542">
      <c r="A23" t="s">
        <v>121</v>
      </c>
      <c r="B23">
        <v>0.36818268895149231</v>
      </c>
      <c r="C23">
        <v>1.2310570478439331</v>
      </c>
      <c r="D23">
        <v>2.0939314365386963</v>
      </c>
      <c r="E23">
        <v>4.2540397644042969</v>
      </c>
      <c r="F23">
        <v>6.4141478538513184</v>
      </c>
      <c r="G23">
        <v>10.194523811340332</v>
      </c>
      <c r="H23">
        <v>13.974899291992188</v>
      </c>
      <c r="I23">
        <v>17.573131561279297</v>
      </c>
      <c r="J23">
        <v>21.171363830566406</v>
      </c>
      <c r="K23">
        <v>24.430030822753906</v>
      </c>
      <c r="L23">
        <v>27.688701629638672</v>
      </c>
      <c r="M23">
        <v>32.245063781738281</v>
      </c>
      <c r="N23">
        <v>36.801425933837891</v>
      </c>
      <c r="O23">
        <v>39.57989501953125</v>
      </c>
      <c r="P23">
        <v>42.358367919921875</v>
      </c>
      <c r="V23">
        <v>42.358367919921875</v>
      </c>
      <c r="W23">
        <v>43.217144012451172</v>
      </c>
      <c r="X23">
        <v>44.075923919677734</v>
      </c>
      <c r="Y23">
        <v>45.802703857421875</v>
      </c>
      <c r="Z23">
        <v>47.529483795166016</v>
      </c>
      <c r="AA23">
        <v>46.571556091308594</v>
      </c>
      <c r="AB23">
        <v>45.613628387451172</v>
      </c>
      <c r="AC23">
        <v>40.998622894287109</v>
      </c>
      <c r="AD23">
        <v>36.383625030517578</v>
      </c>
      <c r="AE23">
        <v>34.808189392089844</v>
      </c>
      <c r="AF23">
        <v>33.232757568359375</v>
      </c>
      <c r="AG23">
        <v>36.491306304931641</v>
      </c>
      <c r="AH23">
        <v>39.749862670898438</v>
      </c>
      <c r="AI23">
        <v>37.528278350830078</v>
      </c>
      <c r="AJ23">
        <v>35.306674957275391</v>
      </c>
      <c r="AK23">
        <v>23.184076309204102</v>
      </c>
      <c r="AL23">
        <v>11.061479568481445</v>
      </c>
      <c r="AM23">
        <v>-3.1491570472717285</v>
      </c>
      <c r="AN23">
        <v>-17.359762191772461</v>
      </c>
      <c r="AO23">
        <v>-25.560056686401367</v>
      </c>
      <c r="AP23">
        <v>-33.760334014892578</v>
      </c>
      <c r="AQ23">
        <v>-33.916465759277344</v>
      </c>
      <c r="AR23">
        <v>-34.072597503662109</v>
      </c>
      <c r="AS23">
        <v>-33.845619201660156</v>
      </c>
      <c r="AT23">
        <v>-33.618644714355469</v>
      </c>
      <c r="AU23">
        <v>-37.739528656005859</v>
      </c>
      <c r="AV23">
        <v>-41.860404968261719</v>
      </c>
      <c r="AW23">
        <v>-45.940578460693359</v>
      </c>
      <c r="AX23">
        <v>-50.020763397216797</v>
      </c>
      <c r="AY23">
        <v>-50.6578369140625</v>
      </c>
      <c r="AZ23">
        <v>-51.294906616210938</v>
      </c>
      <c r="BA23">
        <v>-48.35589599609375</v>
      </c>
      <c r="BB23">
        <v>-45.416881561279297</v>
      </c>
      <c r="BC23">
        <v>-42.559532165527344</v>
      </c>
      <c r="BD23">
        <v>-39.702194213867188</v>
      </c>
      <c r="BE23">
        <v>-39.123420715332031</v>
      </c>
      <c r="BF23">
        <v>-38.544647216796875</v>
      </c>
      <c r="BG23">
        <v>-36.845657348632813</v>
      </c>
      <c r="BH23">
        <v>-35.146656036376953</v>
      </c>
      <c r="BI23">
        <v>-30.749208450317383</v>
      </c>
      <c r="BJ23">
        <v>-26.351760864257813</v>
      </c>
      <c r="BK23">
        <v>-21.250465393066406</v>
      </c>
      <c r="BL23">
        <v>-16.149511337280273</v>
      </c>
      <c r="BM23">
        <v>-11.939687728881836</v>
      </c>
      <c r="BN23">
        <v>-7.7298855781555176</v>
      </c>
      <c r="BO23">
        <v>-4.6893448829650879</v>
      </c>
      <c r="BP23">
        <v>-1.6488043069839478</v>
      </c>
      <c r="BQ23">
        <v>6.5055735409259796E-2</v>
      </c>
      <c r="BR23">
        <v>1.7789199352264404</v>
      </c>
      <c r="BS23">
        <v>2.0914108753204346</v>
      </c>
      <c r="BT23">
        <v>2.4039018154144287</v>
      </c>
      <c r="BU23">
        <v>1.8406561613082886</v>
      </c>
      <c r="BV23">
        <v>1.2774108648300171</v>
      </c>
      <c r="BW23">
        <v>0.71570920944213867</v>
      </c>
      <c r="BX23">
        <v>0.15401126444339752</v>
      </c>
      <c r="BY23">
        <v>0.32996639609336853</v>
      </c>
      <c r="BZ23">
        <v>0.50592148303985596</v>
      </c>
      <c r="CA23">
        <v>1.0619189739227295</v>
      </c>
      <c r="CB23">
        <v>1.617918848991394</v>
      </c>
      <c r="CC23">
        <v>1.8705357313156128</v>
      </c>
      <c r="CD23">
        <v>2.123152494430542</v>
      </c>
      <c r="CE23">
        <v>2.3462631702423096</v>
      </c>
      <c r="CF23">
        <v>2.5693717002868652</v>
      </c>
      <c r="CG23">
        <v>2.8318159580230713</v>
      </c>
      <c r="CH23">
        <v>3.0942575931549072</v>
      </c>
      <c r="CI23">
        <v>2.9453468322753906</v>
      </c>
      <c r="CJ23">
        <v>2.7964344024658203</v>
      </c>
      <c r="CK23">
        <v>2.63039231300354</v>
      </c>
      <c r="CL23">
        <v>2.4643497467041016</v>
      </c>
      <c r="CM23">
        <v>3.0194568634033203</v>
      </c>
      <c r="CN23">
        <v>3.5745689868927002</v>
      </c>
      <c r="CO23">
        <v>4.4089703559875488</v>
      </c>
      <c r="CP23">
        <v>5.2433638572692871</v>
      </c>
      <c r="CQ23">
        <v>5.6437211036682129</v>
      </c>
      <c r="CR23">
        <v>6.0440731048583984</v>
      </c>
      <c r="CS23">
        <v>6.1377243995666504</v>
      </c>
      <c r="CT23">
        <v>6.2313733100891113</v>
      </c>
      <c r="CU23">
        <v>5.8874568939208984</v>
      </c>
      <c r="CV23">
        <v>5.5435361862182617</v>
      </c>
      <c r="CW23">
        <v>4.5284042358398438</v>
      </c>
      <c r="CX23">
        <v>3.5132625102996826</v>
      </c>
      <c r="CY23">
        <v>2.8303229808807373</v>
      </c>
      <c r="CZ23">
        <v>2.1472179889678955</v>
      </c>
      <c r="DA23">
        <v>2.2296080589294434</v>
      </c>
      <c r="DB23">
        <v>2.3119990825653076</v>
      </c>
      <c r="DC23">
        <v>2.0517904758453369</v>
      </c>
      <c r="DD23">
        <v>1.7915796041488647</v>
      </c>
      <c r="DE23">
        <v>1.1922118663787842</v>
      </c>
      <c r="DF23">
        <v>0.59283900260925293</v>
      </c>
      <c r="DG23">
        <v>0.3660922646522522</v>
      </c>
      <c r="DH23">
        <v>0.13934333622455597</v>
      </c>
      <c r="DI23">
        <v>-0.21993114054203033</v>
      </c>
      <c r="DJ23">
        <v>-0.57920217514038086</v>
      </c>
      <c r="DK23">
        <v>-1.5107482671737671</v>
      </c>
      <c r="DL23">
        <v>-2.442286491394043</v>
      </c>
      <c r="DM23">
        <v>-2.939617395401001</v>
      </c>
      <c r="DN23">
        <v>-3.436943531036377</v>
      </c>
      <c r="DO23">
        <v>-3.1417286396026611</v>
      </c>
      <c r="DP23">
        <v>-2.8465113639831543</v>
      </c>
      <c r="DQ23">
        <v>-2.758047342300415</v>
      </c>
      <c r="DR23">
        <v>-2.6695821285247803</v>
      </c>
      <c r="DS23">
        <v>-2.7173957824707031</v>
      </c>
      <c r="DT23">
        <v>-2.7646932601928711</v>
      </c>
      <c r="DU23">
        <v>-2.2555906772613525</v>
      </c>
      <c r="DV23">
        <v>-1.7464919090270996</v>
      </c>
      <c r="DW23">
        <v>-1.2594186067581177</v>
      </c>
      <c r="DX23">
        <v>-0.77234715223312378</v>
      </c>
      <c r="DY23">
        <v>-0.79283034801483154</v>
      </c>
      <c r="DZ23">
        <v>-0.81331330537796021</v>
      </c>
      <c r="EA23">
        <v>-0.66064959764480591</v>
      </c>
      <c r="EB23">
        <v>-0.50798439979553223</v>
      </c>
      <c r="EC23">
        <v>0.1896229088306427</v>
      </c>
      <c r="ED23">
        <v>0.88722348213195801</v>
      </c>
      <c r="EE23">
        <v>1.6776504516601563</v>
      </c>
      <c r="EF23">
        <v>2.4680702686309814</v>
      </c>
      <c r="EG23">
        <v>2.7168800830841064</v>
      </c>
      <c r="EH23">
        <v>2.9656860828399658</v>
      </c>
      <c r="EI23">
        <v>2.7419185638427734</v>
      </c>
      <c r="EJ23">
        <v>2.5181498527526855</v>
      </c>
      <c r="EK23">
        <v>2.6628496646881104</v>
      </c>
      <c r="EL23">
        <v>2.8075506687164307</v>
      </c>
      <c r="EM23">
        <v>3.6065144538879395</v>
      </c>
      <c r="EN23">
        <v>4.4051270484924316</v>
      </c>
      <c r="EO23">
        <v>4.9303889274597168</v>
      </c>
      <c r="EP23">
        <v>5.4556446075439453</v>
      </c>
      <c r="EQ23">
        <v>5.3350110054016113</v>
      </c>
      <c r="ER23">
        <v>5.2143740653991699</v>
      </c>
      <c r="ES23">
        <v>5.1409497261047363</v>
      </c>
      <c r="ET23">
        <v>5.0675249099731445</v>
      </c>
      <c r="EU23">
        <v>4.8575658798217773</v>
      </c>
      <c r="EV23">
        <v>4.6476044654846191</v>
      </c>
      <c r="EW23">
        <v>3.3741152286529541</v>
      </c>
      <c r="EX23">
        <v>2.1006381511688232</v>
      </c>
      <c r="EY23">
        <v>0.48076602816581726</v>
      </c>
      <c r="EZ23">
        <v>-1.1390916109085083</v>
      </c>
      <c r="FA23">
        <v>-2.1738021373748779</v>
      </c>
      <c r="FB23">
        <v>-3.2085096836090088</v>
      </c>
      <c r="FC23">
        <v>-4.1866006851196289</v>
      </c>
      <c r="FD23">
        <v>-5.1646995544433594</v>
      </c>
      <c r="FE23">
        <v>-5.6042704582214355</v>
      </c>
      <c r="FF23">
        <v>-6.0438446998596191</v>
      </c>
      <c r="FG23">
        <v>-6.2267341613769531</v>
      </c>
      <c r="FH23">
        <v>-6.4098024368286133</v>
      </c>
      <c r="FI23">
        <v>-7.5667295455932617</v>
      </c>
      <c r="FJ23">
        <v>-8.7236795425415039</v>
      </c>
      <c r="FK23">
        <v>-9.6982555389404297</v>
      </c>
      <c r="FL23">
        <v>-10.672829627990723</v>
      </c>
      <c r="FM23">
        <v>-10.792606353759766</v>
      </c>
      <c r="FN23">
        <v>-10.912381172180176</v>
      </c>
      <c r="FO23">
        <v>-10.891384124755859</v>
      </c>
      <c r="FP23">
        <v>-10.870384216308594</v>
      </c>
      <c r="FQ23">
        <v>-10.309456825256348</v>
      </c>
      <c r="FR23">
        <v>-9.7485294342041016</v>
      </c>
      <c r="FS23">
        <v>-9.154667854309082</v>
      </c>
      <c r="FT23">
        <v>-8.5607919692993164</v>
      </c>
      <c r="FU23">
        <v>-8.544032096862793</v>
      </c>
      <c r="FV23">
        <v>-8.5272636413574219</v>
      </c>
      <c r="FW23">
        <v>-7.1891436576843262</v>
      </c>
      <c r="FX23">
        <v>-5.8510499000549316</v>
      </c>
      <c r="FY23">
        <v>-3.4308714866638184</v>
      </c>
      <c r="FZ23">
        <v>-1.0106966495513916</v>
      </c>
      <c r="GA23">
        <v>-0.74687713384628296</v>
      </c>
      <c r="GB23">
        <v>-0.48307469487190247</v>
      </c>
      <c r="GC23">
        <v>-1.7173503637313843</v>
      </c>
      <c r="GD23">
        <v>-2.9516494274139404</v>
      </c>
      <c r="GE23">
        <v>-2.3186721801757813</v>
      </c>
      <c r="GF23">
        <v>-1.6856884956359863</v>
      </c>
      <c r="GG23">
        <v>-0.1954190731048584</v>
      </c>
      <c r="GH23">
        <v>1.2948219776153564</v>
      </c>
      <c r="GI23">
        <v>0.89441579580307007</v>
      </c>
      <c r="GJ23">
        <v>0.49400267004966736</v>
      </c>
      <c r="GK23">
        <v>6.3193894922733307E-2</v>
      </c>
      <c r="GL23">
        <v>-0.36759155988693237</v>
      </c>
      <c r="GM23">
        <v>1.1565386056900024</v>
      </c>
      <c r="GN23">
        <v>2.6806972026824951</v>
      </c>
      <c r="GO23">
        <v>3.852658748626709</v>
      </c>
      <c r="GP23">
        <v>5.0249519348144531</v>
      </c>
      <c r="GQ23">
        <v>4.6736130714416504</v>
      </c>
      <c r="GR23">
        <v>4.3222804069519043</v>
      </c>
      <c r="GS23">
        <v>4.2881307601928711</v>
      </c>
      <c r="GT23">
        <v>4.2539849281311035</v>
      </c>
      <c r="GU23">
        <v>4.925837516784668</v>
      </c>
      <c r="GV23">
        <v>5.5976848602294922</v>
      </c>
      <c r="GW23">
        <v>5.7592854499816895</v>
      </c>
      <c r="GX23">
        <v>5.9208889007568359</v>
      </c>
      <c r="GY23">
        <v>5.8612151145935059</v>
      </c>
      <c r="GZ23">
        <v>5.801544189453125</v>
      </c>
      <c r="HA23">
        <v>6.2325248718261719</v>
      </c>
      <c r="HB23">
        <v>6.6634974479675293</v>
      </c>
      <c r="HC23">
        <v>6.8805356025695801</v>
      </c>
      <c r="HD23">
        <v>7.0975713729858398</v>
      </c>
      <c r="HE23">
        <v>6.9328742027282715</v>
      </c>
      <c r="HF23">
        <v>6.7681765556335449</v>
      </c>
      <c r="HG23">
        <v>6.6052017211914063</v>
      </c>
      <c r="HH23">
        <v>6.4422235488891602</v>
      </c>
      <c r="HI23">
        <v>5.7082324028015137</v>
      </c>
      <c r="HJ23">
        <v>4.9740676879882813</v>
      </c>
      <c r="HK23">
        <v>3.9328849315643311</v>
      </c>
      <c r="HL23">
        <v>2.8917219638824463</v>
      </c>
      <c r="HM23">
        <v>2.662219762802124</v>
      </c>
      <c r="HN23">
        <v>2.4327211380004883</v>
      </c>
      <c r="HO23">
        <v>2.3154075145721436</v>
      </c>
      <c r="HP23">
        <v>2.1980822086334229</v>
      </c>
      <c r="HQ23">
        <v>1.0489469766616821</v>
      </c>
      <c r="HR23">
        <v>-0.10021032392978668</v>
      </c>
      <c r="HS23">
        <v>-1.1330277919769287</v>
      </c>
      <c r="HT23">
        <v>-2.1658377647399902</v>
      </c>
      <c r="HU23">
        <v>-2.1561834812164307</v>
      </c>
      <c r="HV23">
        <v>-2.1465291976928711</v>
      </c>
      <c r="HW23">
        <v>-2.4498817920684814</v>
      </c>
      <c r="HX23">
        <v>-2.753237247467041</v>
      </c>
      <c r="HY23">
        <v>-3.6491177082061768</v>
      </c>
      <c r="HZ23">
        <v>-4.5449881553649902</v>
      </c>
      <c r="IA23">
        <v>-4.586212158203125</v>
      </c>
      <c r="IB23">
        <v>-4.6274361610412598</v>
      </c>
      <c r="IC23">
        <v>-4.0453376770019531</v>
      </c>
      <c r="ID23">
        <v>-3.463071346282959</v>
      </c>
      <c r="IE23">
        <v>-3.4279773235321045</v>
      </c>
      <c r="IF23">
        <v>-3.3928842544555664</v>
      </c>
      <c r="IG23">
        <v>-3.5621931552886963</v>
      </c>
      <c r="IH23">
        <v>-3.7315022945404053</v>
      </c>
      <c r="II23">
        <v>-3.7178370952606201</v>
      </c>
      <c r="IJ23">
        <v>-3.7041733264923096</v>
      </c>
      <c r="IK23">
        <v>-3.8062727451324463</v>
      </c>
      <c r="IL23">
        <v>-3.9083743095397949</v>
      </c>
      <c r="IM23">
        <v>-3.5221419334411621</v>
      </c>
      <c r="IN23">
        <v>-3.1359055042266846</v>
      </c>
      <c r="IO23">
        <v>-2.1588366031646729</v>
      </c>
      <c r="IP23">
        <v>-1.181786060333252</v>
      </c>
      <c r="IQ23">
        <v>-0.63672792911529541</v>
      </c>
      <c r="IR23">
        <v>-9.167228639125824E-2</v>
      </c>
      <c r="IS23">
        <v>0.17598606646060944</v>
      </c>
      <c r="IT23">
        <v>0.4436468780040741</v>
      </c>
      <c r="IU23">
        <v>0.91893666982650757</v>
      </c>
      <c r="IV23">
        <v>1.3942354917526245</v>
      </c>
      <c r="IW23">
        <v>1.3966991901397705</v>
      </c>
      <c r="IX23">
        <v>1.3989856243133545</v>
      </c>
      <c r="IY23">
        <v>0.68421804904937744</v>
      </c>
      <c r="IZ23">
        <v>-3.0538629740476608E-2</v>
      </c>
      <c r="JA23">
        <v>-0.50380361080169678</v>
      </c>
      <c r="JB23">
        <v>-0.97689259052276611</v>
      </c>
      <c r="JC23">
        <v>-0.91455453634262085</v>
      </c>
      <c r="JD23">
        <v>-0.85221803188323975</v>
      </c>
      <c r="JE23">
        <v>-0.889201819896698</v>
      </c>
      <c r="JF23">
        <v>-0.92618680000305176</v>
      </c>
      <c r="JG23">
        <v>-1.087618350982666</v>
      </c>
      <c r="JH23">
        <v>-1.2490487098693848</v>
      </c>
      <c r="JI23">
        <v>-1.3187206983566284</v>
      </c>
      <c r="JJ23">
        <v>-1.388391375541687</v>
      </c>
      <c r="JK23">
        <v>-1.5239824056625366</v>
      </c>
      <c r="JL23">
        <v>-1.6595758199691772</v>
      </c>
      <c r="JM23">
        <v>-2.1522068977355957</v>
      </c>
      <c r="JN23">
        <v>-2.6448361873626709</v>
      </c>
      <c r="JO23">
        <v>-3.0184276103973389</v>
      </c>
      <c r="JP23">
        <v>-3.3920221328735352</v>
      </c>
      <c r="JQ23">
        <v>-2.6366026401519775</v>
      </c>
      <c r="JR23">
        <v>-1.881178617477417</v>
      </c>
      <c r="JS23">
        <v>-0.72970122098922729</v>
      </c>
      <c r="JT23">
        <v>0.42175424098968506</v>
      </c>
      <c r="JU23">
        <v>0.83941340446472168</v>
      </c>
      <c r="JV23">
        <v>1.2570737600326538</v>
      </c>
      <c r="JW23">
        <v>1.8152798414230347</v>
      </c>
      <c r="JX23">
        <v>2.3734948635101318</v>
      </c>
      <c r="JY23">
        <v>3.4947273731231689</v>
      </c>
      <c r="JZ23">
        <v>4.6159791946411133</v>
      </c>
      <c r="KA23">
        <v>5.1539602279663086</v>
      </c>
      <c r="KB23">
        <v>5.6919336318969727</v>
      </c>
      <c r="KC23">
        <v>5.5956192016601563</v>
      </c>
      <c r="KD23">
        <v>5.4993062019348145</v>
      </c>
      <c r="KE23">
        <v>5.5857086181640625</v>
      </c>
      <c r="KF23">
        <v>5.6721100807189941</v>
      </c>
      <c r="KG23">
        <v>5.6898722648620605</v>
      </c>
      <c r="KH23">
        <v>5.7076320648193359</v>
      </c>
      <c r="KI23">
        <v>5.5985140800476074</v>
      </c>
      <c r="KJ23">
        <v>5.4893941879272461</v>
      </c>
      <c r="KK23">
        <v>5.5014262199401855</v>
      </c>
      <c r="KL23">
        <v>5.5134472846984863</v>
      </c>
      <c r="KM23">
        <v>4.5739650726318359</v>
      </c>
      <c r="KN23">
        <v>3.63450026512146</v>
      </c>
      <c r="KO23">
        <v>1.9176546335220337</v>
      </c>
      <c r="KP23">
        <v>0.20081685483455658</v>
      </c>
      <c r="KQ23">
        <v>-0.43628603219985962</v>
      </c>
      <c r="KR23">
        <v>-1.0733819007873535</v>
      </c>
      <c r="KS23">
        <v>-1.2556370496749878</v>
      </c>
      <c r="KT23">
        <v>-1.4378986358642578</v>
      </c>
      <c r="KU23">
        <v>-2.4864442348480225</v>
      </c>
      <c r="KV23">
        <v>-3.5349864959716797</v>
      </c>
      <c r="KW23">
        <v>-4.3073940277099609</v>
      </c>
      <c r="KX23">
        <v>-5.0797867774963379</v>
      </c>
      <c r="KY23">
        <v>-4.9208765029907227</v>
      </c>
      <c r="KZ23">
        <v>-4.7619662284851074</v>
      </c>
      <c r="LA23">
        <v>-4.6530461311340332</v>
      </c>
      <c r="LB23">
        <v>-4.544130802154541</v>
      </c>
      <c r="LC23">
        <v>-4.6956758499145508</v>
      </c>
      <c r="LD23">
        <v>-4.8472232818603516</v>
      </c>
      <c r="LE23">
        <v>-4.8249063491821289</v>
      </c>
      <c r="LF23">
        <v>-4.8025879859924316</v>
      </c>
      <c r="LG23">
        <v>-4.6696610450744629</v>
      </c>
      <c r="LH23">
        <v>-4.5367369651794434</v>
      </c>
      <c r="LI23">
        <v>-3.9974958896636963</v>
      </c>
      <c r="LJ23">
        <v>-3.4582498073577881</v>
      </c>
      <c r="LK23">
        <v>-2.3179669380187988</v>
      </c>
      <c r="LL23">
        <v>-1.1776418685913086</v>
      </c>
      <c r="LM23">
        <v>-0.15469866991043091</v>
      </c>
      <c r="LN23">
        <v>0.86827617883682251</v>
      </c>
      <c r="LO23">
        <v>1.5706831216812134</v>
      </c>
      <c r="LP23">
        <v>2.2730898857116699</v>
      </c>
      <c r="LQ23">
        <v>2.8151504993438721</v>
      </c>
      <c r="LR23">
        <v>3.3571889400482178</v>
      </c>
      <c r="LS23">
        <v>3.4495518207550049</v>
      </c>
      <c r="LT23">
        <v>3.5419085025787354</v>
      </c>
      <c r="LU23">
        <v>3.2805864810943604</v>
      </c>
      <c r="LV23">
        <v>3.0192587375640869</v>
      </c>
      <c r="LW23">
        <v>2.7380266189575195</v>
      </c>
      <c r="LX23">
        <v>2.4567835330963135</v>
      </c>
      <c r="LY23">
        <v>2.1696786880493164</v>
      </c>
      <c r="LZ23">
        <v>1.8825740814208984</v>
      </c>
      <c r="MA23">
        <v>1.5694746971130371</v>
      </c>
      <c r="MB23">
        <v>1.2563866376876831</v>
      </c>
      <c r="MC23">
        <v>1.0029894113540649</v>
      </c>
      <c r="MD23">
        <v>0.74960064888000488</v>
      </c>
      <c r="ME23">
        <v>0.54053157567977905</v>
      </c>
      <c r="MF23">
        <v>0.33145186305046082</v>
      </c>
      <c r="MG23">
        <v>-0.2217017263174057</v>
      </c>
      <c r="MH23">
        <v>-0.77488416433334351</v>
      </c>
      <c r="MI23">
        <v>-1.8312302827835083</v>
      </c>
      <c r="MJ23">
        <v>-2.8875763416290283</v>
      </c>
      <c r="MK23">
        <v>-3.7292454242706299</v>
      </c>
      <c r="ML23">
        <v>-4.5708789825439453</v>
      </c>
      <c r="MM23">
        <v>-4.7862062454223633</v>
      </c>
      <c r="MN23">
        <v>-5.0015206336975098</v>
      </c>
      <c r="MO23">
        <v>-4.9431366920471191</v>
      </c>
      <c r="MP23">
        <v>-4.8847484588623047</v>
      </c>
      <c r="MQ23">
        <v>-4.4891271591186523</v>
      </c>
      <c r="MR23">
        <v>-4.0934834480285645</v>
      </c>
      <c r="MS23">
        <v>-3.2180461883544922</v>
      </c>
      <c r="MT23">
        <v>-2.3426089286804199</v>
      </c>
      <c r="MU23">
        <v>-1.3806203603744507</v>
      </c>
      <c r="MV23">
        <v>-0.41866710782051086</v>
      </c>
      <c r="MW23">
        <v>0.28568768501281738</v>
      </c>
      <c r="MX23">
        <v>0.9900137186050415</v>
      </c>
      <c r="MY23">
        <v>1.5555431842803955</v>
      </c>
      <c r="MZ23">
        <v>2.1210951805114746</v>
      </c>
      <c r="NA23">
        <v>2.8148503303527832</v>
      </c>
      <c r="NB23">
        <v>3.5086326599121094</v>
      </c>
      <c r="NC23">
        <v>4.2218680381774902</v>
      </c>
      <c r="ND23">
        <v>4.9351038932800293</v>
      </c>
      <c r="NE23">
        <v>5.4329614639282227</v>
      </c>
      <c r="NF23">
        <v>5.9307966232299805</v>
      </c>
      <c r="NG23">
        <v>6.1819605827331543</v>
      </c>
      <c r="NH23">
        <v>6.433112621307373</v>
      </c>
      <c r="NI23">
        <v>6.4960513114929199</v>
      </c>
      <c r="NJ23">
        <v>6.5589895248413086</v>
      </c>
      <c r="NK23">
        <v>6.2496829032897949</v>
      </c>
      <c r="NL23">
        <v>5.9403553009033203</v>
      </c>
      <c r="NM23">
        <v>5.0327181816101074</v>
      </c>
      <c r="NN23">
        <v>4.1250810623168945</v>
      </c>
      <c r="NO23">
        <v>2.8673577308654785</v>
      </c>
      <c r="NP23">
        <v>1.609676718711853</v>
      </c>
      <c r="NQ23">
        <v>0.70910727977752686</v>
      </c>
      <c r="NR23">
        <v>-0.19142523407936096</v>
      </c>
      <c r="NS23">
        <v>-0.44252011179924011</v>
      </c>
      <c r="NT23">
        <v>-0.6934545636177063</v>
      </c>
      <c r="NU23">
        <v>-1.1869069337844849</v>
      </c>
      <c r="NV23">
        <v>-1.6803869009017944</v>
      </c>
      <c r="NW23">
        <v>-2.7452700138092041</v>
      </c>
      <c r="NX23">
        <v>-3.8101527690887451</v>
      </c>
      <c r="NY23">
        <v>-4.5291509628295898</v>
      </c>
      <c r="NZ23">
        <v>-5.2481160163879395</v>
      </c>
      <c r="OA23">
        <v>-5.4031662940979004</v>
      </c>
      <c r="OB23">
        <v>-5.5582065582275391</v>
      </c>
      <c r="OC23">
        <v>-5.6563811302185059</v>
      </c>
      <c r="OD23">
        <v>-5.7545595169067383</v>
      </c>
      <c r="OE23">
        <v>-5.8349728584289551</v>
      </c>
      <c r="OF23">
        <v>-5.9153838157653809</v>
      </c>
      <c r="OG23">
        <v>-5.6521711349487305</v>
      </c>
      <c r="OH23">
        <v>-5.3889589309692383</v>
      </c>
      <c r="OI23">
        <v>-4.7285580635070801</v>
      </c>
      <c r="OJ23">
        <v>-4.0681767463684082</v>
      </c>
      <c r="OK23">
        <v>-3.4654114246368408</v>
      </c>
      <c r="OL23">
        <v>-2.8626692295074463</v>
      </c>
      <c r="OM23">
        <v>-2.5827262401580811</v>
      </c>
      <c r="ON23">
        <v>-2.3031163215637207</v>
      </c>
      <c r="OO23">
        <v>-2.0292465686798096</v>
      </c>
      <c r="OP23">
        <v>-1.7553648948669434</v>
      </c>
      <c r="OQ23">
        <v>-1.3671633005142212</v>
      </c>
      <c r="OR23">
        <v>-0.97896164655685425</v>
      </c>
      <c r="OS23">
        <v>-0.4323498010635376</v>
      </c>
      <c r="OT23">
        <v>0.11424355953931808</v>
      </c>
      <c r="OU23">
        <v>0.6412050724029541</v>
      </c>
      <c r="OV23">
        <v>1.1681463718414307</v>
      </c>
      <c r="OW23">
        <v>1.4274344444274902</v>
      </c>
      <c r="OX23">
        <v>1.6867334842681885</v>
      </c>
      <c r="OY23">
        <v>2.1110310554504395</v>
      </c>
      <c r="OZ23">
        <v>2.5353484153747559</v>
      </c>
      <c r="PA23">
        <v>3.1958153247833252</v>
      </c>
      <c r="PB23">
        <v>3.8562924861907959</v>
      </c>
      <c r="PC23">
        <v>4.3005166053771973</v>
      </c>
      <c r="PD23">
        <v>4.7447209358215332</v>
      </c>
      <c r="PE23">
        <v>4.8074045181274414</v>
      </c>
      <c r="PF23">
        <v>4.8700828552246094</v>
      </c>
      <c r="PG23">
        <v>4.7907581329345703</v>
      </c>
      <c r="PH23">
        <v>4.711430549621582</v>
      </c>
      <c r="PI23">
        <v>4.6441664695739746</v>
      </c>
      <c r="PJ23">
        <v>4.5768918991088867</v>
      </c>
      <c r="PK23">
        <v>4.2519435882568359</v>
      </c>
      <c r="PL23">
        <v>3.9269955158233643</v>
      </c>
      <c r="PM23">
        <v>3.4823415279388428</v>
      </c>
      <c r="PN23">
        <v>3.0377066135406494</v>
      </c>
      <c r="PO23">
        <v>2.8929741382598877</v>
      </c>
      <c r="PP23">
        <v>2.7482476234436035</v>
      </c>
      <c r="PQ23">
        <v>2.6351475715637207</v>
      </c>
      <c r="PR23">
        <v>2.5220322608947754</v>
      </c>
      <c r="PS23">
        <v>1.9258497953414917</v>
      </c>
      <c r="PT23">
        <v>1.3296337127685547</v>
      </c>
      <c r="PU23">
        <v>0.38017141819000244</v>
      </c>
      <c r="PV23">
        <v>-0.56929069757461548</v>
      </c>
      <c r="PW23">
        <v>-1.3590453863143921</v>
      </c>
      <c r="PX23">
        <v>-2.1487674713134766</v>
      </c>
      <c r="PY23">
        <v>-2.6596856117248535</v>
      </c>
      <c r="PZ23">
        <v>-3.1705837249755859</v>
      </c>
      <c r="QA23">
        <v>-3.6339848041534424</v>
      </c>
      <c r="QB23">
        <v>-4.0974020957946777</v>
      </c>
      <c r="QC23">
        <v>-4.502591609954834</v>
      </c>
      <c r="QD23">
        <v>-4.9077858924865723</v>
      </c>
      <c r="QE23">
        <v>-4.9530491828918457</v>
      </c>
      <c r="QF23">
        <v>-4.9983119964599609</v>
      </c>
      <c r="QG23">
        <v>-4.4099569320678711</v>
      </c>
      <c r="QH23">
        <v>-3.8216218948364258</v>
      </c>
      <c r="QI23">
        <v>-2.9207968711853027</v>
      </c>
      <c r="QJ23">
        <v>-2.0200145244598389</v>
      </c>
      <c r="QK23">
        <v>-1.6760448217391968</v>
      </c>
      <c r="QL23">
        <v>-1.3320749998092651</v>
      </c>
      <c r="QM23">
        <v>-1.5700781345367432</v>
      </c>
      <c r="QN23">
        <v>-1.8080885410308838</v>
      </c>
      <c r="QO23">
        <v>-1.9890832901000977</v>
      </c>
      <c r="QP23">
        <v>-2.1700778007507324</v>
      </c>
      <c r="QQ23">
        <v>-2.216975212097168</v>
      </c>
      <c r="QR23">
        <v>-2.2635290622711182</v>
      </c>
      <c r="QS23">
        <v>-2.5084741115570068</v>
      </c>
      <c r="QT23">
        <v>-2.7534139156341553</v>
      </c>
      <c r="QU23">
        <v>-3.2714745998382568</v>
      </c>
      <c r="QV23">
        <v>-3.7895481586456299</v>
      </c>
      <c r="QW23">
        <v>-4.0160350799560547</v>
      </c>
      <c r="QX23">
        <v>-4.2425169944763184</v>
      </c>
      <c r="QY23">
        <v>-4.0287494659423828</v>
      </c>
      <c r="QZ23">
        <v>-3.8149821758270264</v>
      </c>
      <c r="RA23">
        <v>-3.5907785892486572</v>
      </c>
      <c r="RB23">
        <v>-3.3665869235992432</v>
      </c>
      <c r="RC23">
        <v>-3.5507397651672363</v>
      </c>
      <c r="RD23">
        <v>-3.7348957061767578</v>
      </c>
      <c r="RE23">
        <v>-4.5571627616882324</v>
      </c>
      <c r="RF23">
        <v>-5.379448413848877</v>
      </c>
      <c r="RG23">
        <v>-5.6130971908569336</v>
      </c>
      <c r="RH23">
        <v>-5.8467011451721191</v>
      </c>
      <c r="RI23">
        <v>-4.3448586463928223</v>
      </c>
      <c r="RJ23">
        <v>-2.8430166244506836</v>
      </c>
      <c r="RK23">
        <v>-0.49947980046272278</v>
      </c>
      <c r="RL23">
        <v>1.8439613580703735</v>
      </c>
      <c r="RM23">
        <v>3.328099250793457</v>
      </c>
      <c r="RN23">
        <v>4.812164306640625</v>
      </c>
      <c r="RO23">
        <v>5.2105355262756348</v>
      </c>
      <c r="RP23">
        <v>5.6089315414428711</v>
      </c>
      <c r="RQ23">
        <v>6.4170188903808594</v>
      </c>
      <c r="RR23">
        <v>7.2251534461975098</v>
      </c>
      <c r="RS23">
        <v>8.5739040374755859</v>
      </c>
      <c r="RT23">
        <v>9.9226551055908203</v>
      </c>
      <c r="RU23">
        <v>10.409736633300781</v>
      </c>
      <c r="RV23">
        <v>10.896790504455566</v>
      </c>
      <c r="RW23">
        <v>9.990666389465332</v>
      </c>
      <c r="RX23">
        <v>9.0845575332641602</v>
      </c>
      <c r="RY23">
        <v>7.0054116249084473</v>
      </c>
      <c r="RZ23">
        <v>4.9261584281921387</v>
      </c>
      <c r="SA23">
        <v>1.5893591642379761</v>
      </c>
      <c r="SB23">
        <v>-1.7476038932800293</v>
      </c>
      <c r="SC23">
        <v>-6.2603788375854492</v>
      </c>
      <c r="SD23">
        <v>-10.773153305053711</v>
      </c>
      <c r="SE23">
        <v>-15.413674354553223</v>
      </c>
      <c r="SF23">
        <v>-20.05401611328125</v>
      </c>
      <c r="SG23">
        <v>-24.647724151611328</v>
      </c>
      <c r="SH23">
        <v>-29.241270065307617</v>
      </c>
      <c r="SI23">
        <v>-34.564682006835938</v>
      </c>
      <c r="SJ23">
        <v>-39.888267517089844</v>
      </c>
      <c r="SK23">
        <v>-44.017974853515625</v>
      </c>
      <c r="SL23">
        <v>-48.147727966308594</v>
      </c>
      <c r="SM23">
        <v>-48.820915222167969</v>
      </c>
      <c r="SN23">
        <v>-49.494098663330078</v>
      </c>
      <c r="SO23">
        <v>-47.528408050537109</v>
      </c>
      <c r="SP23">
        <v>-45.56280517578125</v>
      </c>
      <c r="SQ23">
        <v>-45.382061004638672</v>
      </c>
      <c r="SR23">
        <v>-45.201381683349609</v>
      </c>
      <c r="SS23">
        <v>-48.741062164306641</v>
      </c>
      <c r="ST23">
        <v>-52.280784606933594</v>
      </c>
      <c r="SU23">
        <v>-51.763095855712891</v>
      </c>
      <c r="SV23">
        <v>-51.245121002197266</v>
      </c>
      <c r="SW23">
        <v>-42.11529541015625</v>
      </c>
      <c r="SX23">
        <v>-32.985466003417969</v>
      </c>
      <c r="SY23">
        <v>-20.448892593383789</v>
      </c>
      <c r="SZ23">
        <v>-7.9128355979919434</v>
      </c>
      <c r="TA23">
        <v>-0.61026376485824585</v>
      </c>
      <c r="TB23">
        <v>6.6919245719909668</v>
      </c>
      <c r="TC23">
        <v>7.118370532989502</v>
      </c>
      <c r="TD23">
        <v>7.5449166297912598</v>
      </c>
      <c r="TE23">
        <v>11.684703826904297</v>
      </c>
      <c r="TF23">
        <v>15.824819564819336</v>
      </c>
      <c r="TG23">
        <v>25.60749626159668</v>
      </c>
      <c r="TH23">
        <v>35.390171051025391</v>
      </c>
      <c r="TI23">
        <v>42.380157470703125</v>
      </c>
      <c r="TJ23">
        <v>49.369831085205078</v>
      </c>
      <c r="TK23">
        <v>49.640758514404297</v>
      </c>
      <c r="TL23">
        <v>49.911617279052734</v>
      </c>
      <c r="TM23">
        <v>46.331516265869141</v>
      </c>
      <c r="TN23">
        <v>42.751338958740234</v>
      </c>
      <c r="TO23">
        <v>41.907413482666016</v>
      </c>
      <c r="TP23">
        <v>41.063526153564453</v>
      </c>
      <c r="TQ23">
        <v>42.420211791992188</v>
      </c>
      <c r="TR23">
        <v>43.776897430419922</v>
      </c>
      <c r="TS23">
        <v>42.651470184326172</v>
      </c>
      <c r="TT23">
        <v>41.526004791259766</v>
      </c>
      <c r="TU23">
        <v>37.609550476074219</v>
      </c>
      <c r="TV23">
        <v>33.69329833984375</v>
      </c>
    </row>
    <row r="24" spans="1:542">
      <c r="A24" t="s">
        <v>122</v>
      </c>
      <c r="B24">
        <v>-1.6959551721811295E-2</v>
      </c>
      <c r="C24">
        <v>-0.26490703225135803</v>
      </c>
      <c r="D24">
        <v>-0.51285451650619507</v>
      </c>
      <c r="E24">
        <v>-1.3817164897918701</v>
      </c>
      <c r="F24">
        <v>-2.2505784034729004</v>
      </c>
      <c r="G24">
        <v>-3.8630244731903076</v>
      </c>
      <c r="H24">
        <v>-5.475471019744873</v>
      </c>
      <c r="I24">
        <v>-7.3770031929016113</v>
      </c>
      <c r="J24">
        <v>-9.2785367965698242</v>
      </c>
      <c r="K24">
        <v>-11.052384376525879</v>
      </c>
      <c r="L24">
        <v>-12.82623291015625</v>
      </c>
      <c r="M24">
        <v>-14.827860832214355</v>
      </c>
      <c r="N24">
        <v>-16.829488754272461</v>
      </c>
      <c r="O24">
        <v>-17.98992919921875</v>
      </c>
      <c r="P24">
        <v>-19.150369644165039</v>
      </c>
      <c r="V24">
        <v>-19.150369644165039</v>
      </c>
      <c r="W24">
        <v>-19.054258346557617</v>
      </c>
      <c r="X24">
        <v>-18.95814323425293</v>
      </c>
      <c r="Y24">
        <v>-18.630670547485352</v>
      </c>
      <c r="Z24">
        <v>-18.303192138671875</v>
      </c>
      <c r="AA24">
        <v>-16.902198791503906</v>
      </c>
      <c r="AB24">
        <v>-15.501203536987305</v>
      </c>
      <c r="AC24">
        <v>-12.921858787536621</v>
      </c>
      <c r="AD24">
        <v>-10.342519760131836</v>
      </c>
      <c r="AE24">
        <v>-9.2887907028198242</v>
      </c>
      <c r="AF24">
        <v>-8.2350654602050781</v>
      </c>
      <c r="AG24">
        <v>-9.5734071731567383</v>
      </c>
      <c r="AH24">
        <v>-10.911752700805664</v>
      </c>
      <c r="AI24">
        <v>-10.795212745666504</v>
      </c>
      <c r="AJ24">
        <v>-10.678668975830078</v>
      </c>
      <c r="AK24">
        <v>-6.7870573997497559</v>
      </c>
      <c r="AL24">
        <v>-2.8954460620880127</v>
      </c>
      <c r="AM24">
        <v>2.6003720760345459</v>
      </c>
      <c r="AN24">
        <v>8.0961799621582031</v>
      </c>
      <c r="AO24">
        <v>12.026704788208008</v>
      </c>
      <c r="AP24">
        <v>15.957219123840332</v>
      </c>
      <c r="AQ24">
        <v>17.110439300537109</v>
      </c>
      <c r="AR24">
        <v>18.263601303100586</v>
      </c>
      <c r="AS24">
        <v>18.678741455078125</v>
      </c>
      <c r="AT24">
        <v>19.093875885009766</v>
      </c>
      <c r="AU24">
        <v>19.602348327636719</v>
      </c>
      <c r="AV24">
        <v>20.110818862915039</v>
      </c>
      <c r="AW24">
        <v>19.14166259765625</v>
      </c>
      <c r="AX24">
        <v>18.172496795654297</v>
      </c>
      <c r="AY24">
        <v>15.645898818969727</v>
      </c>
      <c r="AZ24">
        <v>13.119300842285156</v>
      </c>
      <c r="BA24">
        <v>10.269641876220703</v>
      </c>
      <c r="BB24">
        <v>7.4199819564819336</v>
      </c>
      <c r="BC24">
        <v>5.558403491973877</v>
      </c>
      <c r="BD24">
        <v>3.6968381404876709</v>
      </c>
      <c r="BE24">
        <v>3.5234611034393311</v>
      </c>
      <c r="BF24">
        <v>3.3500845432281494</v>
      </c>
      <c r="BG24">
        <v>4.1083354949951172</v>
      </c>
      <c r="BH24">
        <v>4.8665885925292969</v>
      </c>
      <c r="BI24">
        <v>4.8777618408203125</v>
      </c>
      <c r="BJ24">
        <v>4.8889341354370117</v>
      </c>
      <c r="BK24">
        <v>3.1927804946899414</v>
      </c>
      <c r="BL24">
        <v>1.4965689182281494</v>
      </c>
      <c r="BM24">
        <v>-1.0392071008682251</v>
      </c>
      <c r="BN24">
        <v>-3.5749719142913818</v>
      </c>
      <c r="BO24">
        <v>-5.4728355407714844</v>
      </c>
      <c r="BP24">
        <v>-7.3706998825073242</v>
      </c>
      <c r="BQ24">
        <v>-7.5028533935546875</v>
      </c>
      <c r="BR24">
        <v>-7.6350030899047852</v>
      </c>
      <c r="BS24">
        <v>-5.8239998817443848</v>
      </c>
      <c r="BT24">
        <v>-4.0129966735839844</v>
      </c>
      <c r="BU24">
        <v>-1.6864469051361084</v>
      </c>
      <c r="BV24">
        <v>0.64010268449783325</v>
      </c>
      <c r="BW24">
        <v>2.4042487144470215</v>
      </c>
      <c r="BX24">
        <v>4.1683840751647949</v>
      </c>
      <c r="BY24">
        <v>5.5299592018127441</v>
      </c>
      <c r="BZ24">
        <v>6.8915348052978516</v>
      </c>
      <c r="CA24">
        <v>7.5215597152709961</v>
      </c>
      <c r="CB24">
        <v>8.1515836715698242</v>
      </c>
      <c r="CC24">
        <v>7.6117148399353027</v>
      </c>
      <c r="CD24">
        <v>7.0718464851379395</v>
      </c>
      <c r="CE24">
        <v>5.852902889251709</v>
      </c>
      <c r="CF24">
        <v>4.6339702606201172</v>
      </c>
      <c r="CG24">
        <v>3.6247293949127197</v>
      </c>
      <c r="CH24">
        <v>2.6154987812042236</v>
      </c>
      <c r="CI24">
        <v>2.5393490791320801</v>
      </c>
      <c r="CJ24">
        <v>2.4632070064544678</v>
      </c>
      <c r="CK24">
        <v>3.5994048118591309</v>
      </c>
      <c r="CL24">
        <v>4.7356142997741699</v>
      </c>
      <c r="CM24">
        <v>6.734166145324707</v>
      </c>
      <c r="CN24">
        <v>8.7327365875244141</v>
      </c>
      <c r="CO24">
        <v>10.588896751403809</v>
      </c>
      <c r="CP24">
        <v>12.445040702819824</v>
      </c>
      <c r="CQ24">
        <v>14.255451202392578</v>
      </c>
      <c r="CR24">
        <v>16.065845489501953</v>
      </c>
      <c r="CS24">
        <v>18.856328964233398</v>
      </c>
      <c r="CT24">
        <v>21.646814346313477</v>
      </c>
      <c r="CU24">
        <v>24.541868209838867</v>
      </c>
      <c r="CV24">
        <v>27.436946868896484</v>
      </c>
      <c r="CW24">
        <v>28.675102233886719</v>
      </c>
      <c r="CX24">
        <v>29.913267135620117</v>
      </c>
      <c r="CY24">
        <v>31.529045104980469</v>
      </c>
      <c r="CZ24">
        <v>33.144805908203125</v>
      </c>
      <c r="DA24">
        <v>36.513721466064453</v>
      </c>
      <c r="DB24">
        <v>39.882606506347656</v>
      </c>
      <c r="DC24">
        <v>41.108917236328125</v>
      </c>
      <c r="DD24">
        <v>42.335212707519531</v>
      </c>
      <c r="DE24">
        <v>40.651588439941406</v>
      </c>
      <c r="DF24">
        <v>38.967948913574219</v>
      </c>
      <c r="DG24">
        <v>38.630504608154297</v>
      </c>
      <c r="DH24">
        <v>38.293064117431641</v>
      </c>
      <c r="DI24">
        <v>37.70623779296875</v>
      </c>
      <c r="DJ24">
        <v>37.119415283203125</v>
      </c>
      <c r="DK24">
        <v>29.9228515625</v>
      </c>
      <c r="DL24">
        <v>22.726339340209961</v>
      </c>
      <c r="DM24">
        <v>13.887608528137207</v>
      </c>
      <c r="DN24">
        <v>5.0488901138305664</v>
      </c>
      <c r="DO24">
        <v>1.0601226091384888</v>
      </c>
      <c r="DP24">
        <v>-2.9286844730377197</v>
      </c>
      <c r="DQ24">
        <v>-7.3655571937561035</v>
      </c>
      <c r="DR24">
        <v>-11.802471160888672</v>
      </c>
      <c r="DS24">
        <v>-19.737194061279297</v>
      </c>
      <c r="DT24">
        <v>-27.671842575073242</v>
      </c>
      <c r="DU24">
        <v>-32.406101226806641</v>
      </c>
      <c r="DV24">
        <v>-37.140312194824219</v>
      </c>
      <c r="DW24">
        <v>-37.106494903564453</v>
      </c>
      <c r="DX24">
        <v>-37.072673797607422</v>
      </c>
      <c r="DY24">
        <v>-39.588710784912109</v>
      </c>
      <c r="DZ24">
        <v>-42.104782104492188</v>
      </c>
      <c r="EA24">
        <v>-46.073867797851563</v>
      </c>
      <c r="EB24">
        <v>-50.042991638183594</v>
      </c>
      <c r="EC24">
        <v>-49.712512969970703</v>
      </c>
      <c r="ED24">
        <v>-49.382030487060547</v>
      </c>
      <c r="EE24">
        <v>-46.098690032958984</v>
      </c>
      <c r="EF24">
        <v>-42.81536865234375</v>
      </c>
      <c r="EG24">
        <v>-39.804580688476563</v>
      </c>
      <c r="EH24">
        <v>-36.793788909912109</v>
      </c>
      <c r="EI24">
        <v>-33.252212524414063</v>
      </c>
      <c r="EJ24">
        <v>-29.710601806640625</v>
      </c>
      <c r="EK24">
        <v>-25.416051864624023</v>
      </c>
      <c r="EL24">
        <v>-21.121458053588867</v>
      </c>
      <c r="EM24">
        <v>-17.900993347167969</v>
      </c>
      <c r="EN24">
        <v>-14.680617332458496</v>
      </c>
      <c r="EO24">
        <v>-12.451428413391113</v>
      </c>
      <c r="EP24">
        <v>-10.222263336181641</v>
      </c>
      <c r="EQ24">
        <v>-8.5454082489013672</v>
      </c>
      <c r="ER24">
        <v>-6.8685569763183594</v>
      </c>
      <c r="ES24">
        <v>-5.741612434387207</v>
      </c>
      <c r="ET24">
        <v>-4.6146574020385742</v>
      </c>
      <c r="EU24">
        <v>-3.4200184345245361</v>
      </c>
      <c r="EV24">
        <v>-2.2253680229187012</v>
      </c>
      <c r="EW24">
        <v>-0.73232072591781616</v>
      </c>
      <c r="EX24">
        <v>0.76071232557296753</v>
      </c>
      <c r="EY24">
        <v>1.2236381769180298</v>
      </c>
      <c r="EZ24">
        <v>1.6865568161010742</v>
      </c>
      <c r="FA24">
        <v>0.76169013977050781</v>
      </c>
      <c r="FB24">
        <v>-0.16318199038505554</v>
      </c>
      <c r="FC24">
        <v>-1.1708087921142578</v>
      </c>
      <c r="FD24">
        <v>-2.1784462928771973</v>
      </c>
      <c r="FE24">
        <v>-3.718719482421875</v>
      </c>
      <c r="FF24">
        <v>-5.2590084075927734</v>
      </c>
      <c r="FG24">
        <v>-7.1319570541381836</v>
      </c>
      <c r="FH24">
        <v>-9.0048894882202148</v>
      </c>
      <c r="FI24">
        <v>-8.6610050201416016</v>
      </c>
      <c r="FJ24">
        <v>-8.3171148300170898</v>
      </c>
      <c r="FK24">
        <v>-7.5933527946472168</v>
      </c>
      <c r="FL24">
        <v>-6.8696012496948242</v>
      </c>
      <c r="FM24">
        <v>-9.4130001068115234</v>
      </c>
      <c r="FN24">
        <v>-11.95634937286377</v>
      </c>
      <c r="FO24">
        <v>-13.863308906555176</v>
      </c>
      <c r="FP24">
        <v>-15.770263671875</v>
      </c>
      <c r="FQ24">
        <v>-13.764359474182129</v>
      </c>
      <c r="FR24">
        <v>-11.758472442626953</v>
      </c>
      <c r="FS24">
        <v>-12.138652801513672</v>
      </c>
      <c r="FT24">
        <v>-12.518841743469238</v>
      </c>
      <c r="FU24">
        <v>-17.551780700683594</v>
      </c>
      <c r="FV24">
        <v>-22.584568023681641</v>
      </c>
      <c r="FW24">
        <v>-23.121488571166992</v>
      </c>
      <c r="FX24">
        <v>-23.65839958190918</v>
      </c>
      <c r="FY24">
        <v>-18.420652389526367</v>
      </c>
      <c r="FZ24">
        <v>-13.182900428771973</v>
      </c>
      <c r="GA24">
        <v>-13.484650611877441</v>
      </c>
      <c r="GB24">
        <v>-13.786441802978516</v>
      </c>
      <c r="GC24">
        <v>-17.754514694213867</v>
      </c>
      <c r="GD24">
        <v>-21.722663879394531</v>
      </c>
      <c r="GE24">
        <v>-16.717687606811523</v>
      </c>
      <c r="GF24">
        <v>-11.712691307067871</v>
      </c>
      <c r="GG24">
        <v>-3.8559176921844482</v>
      </c>
      <c r="GH24">
        <v>4.0007071495056152</v>
      </c>
      <c r="GI24">
        <v>2.1220352649688721</v>
      </c>
      <c r="GJ24">
        <v>0.24332800507545471</v>
      </c>
      <c r="GK24">
        <v>-1.7609727382659912</v>
      </c>
      <c r="GL24">
        <v>-3.7651474475860596</v>
      </c>
      <c r="GM24">
        <v>4.7800130844116211</v>
      </c>
      <c r="GN24">
        <v>13.325336456298828</v>
      </c>
      <c r="GO24">
        <v>20.665298461914063</v>
      </c>
      <c r="GP24">
        <v>28.005023956298828</v>
      </c>
      <c r="GQ24">
        <v>27.09229850769043</v>
      </c>
      <c r="GR24">
        <v>26.179590225219727</v>
      </c>
      <c r="GS24">
        <v>28.221065521240234</v>
      </c>
      <c r="GT24">
        <v>30.262567520141602</v>
      </c>
      <c r="GU24">
        <v>36.535274505615234</v>
      </c>
      <c r="GV24">
        <v>42.80792236328125</v>
      </c>
      <c r="GW24">
        <v>44.133815765380859</v>
      </c>
      <c r="GX24">
        <v>45.459732055664063</v>
      </c>
      <c r="GY24">
        <v>43.990718841552734</v>
      </c>
      <c r="GZ24">
        <v>42.521717071533203</v>
      </c>
      <c r="HA24">
        <v>42.228935241699219</v>
      </c>
      <c r="HB24">
        <v>41.9361572265625</v>
      </c>
      <c r="HC24">
        <v>40.011192321777344</v>
      </c>
      <c r="HD24">
        <v>38.086219787597656</v>
      </c>
      <c r="HE24">
        <v>36.883632659912109</v>
      </c>
      <c r="HF24">
        <v>35.681072235107422</v>
      </c>
      <c r="HG24">
        <v>36.572322845458984</v>
      </c>
      <c r="HH24">
        <v>37.463592529296875</v>
      </c>
      <c r="HI24">
        <v>32.956661224365234</v>
      </c>
      <c r="HJ24">
        <v>28.449701309204102</v>
      </c>
      <c r="HK24">
        <v>20.478021621704102</v>
      </c>
      <c r="HL24">
        <v>12.506496429443359</v>
      </c>
      <c r="HM24">
        <v>11.29468822479248</v>
      </c>
      <c r="HN24">
        <v>10.082911491394043</v>
      </c>
      <c r="HO24">
        <v>10.142844200134277</v>
      </c>
      <c r="HP24">
        <v>10.202692985534668</v>
      </c>
      <c r="HQ24">
        <v>2.989321231842041</v>
      </c>
      <c r="HR24">
        <v>-4.2241888046264648</v>
      </c>
      <c r="HS24">
        <v>-9.2274456024169922</v>
      </c>
      <c r="HT24">
        <v>-14.230644226074219</v>
      </c>
      <c r="HU24">
        <v>-10.836685180664063</v>
      </c>
      <c r="HV24">
        <v>-7.4427914619445801</v>
      </c>
      <c r="HW24">
        <v>-6.7904953956604004</v>
      </c>
      <c r="HX24">
        <v>-6.1382317543029785</v>
      </c>
      <c r="HY24">
        <v>-11.739806175231934</v>
      </c>
      <c r="HZ24">
        <v>-17.341327667236328</v>
      </c>
      <c r="IA24">
        <v>-18.589954376220703</v>
      </c>
      <c r="IB24">
        <v>-19.83860969543457</v>
      </c>
      <c r="IC24">
        <v>-16.107748031616211</v>
      </c>
      <c r="ID24">
        <v>-12.377036094665527</v>
      </c>
      <c r="IE24">
        <v>-12.562187194824219</v>
      </c>
      <c r="IF24">
        <v>-12.747335433959961</v>
      </c>
      <c r="IG24">
        <v>-15.621091842651367</v>
      </c>
      <c r="IH24">
        <v>-18.494844436645508</v>
      </c>
      <c r="II24">
        <v>-17.521900177001953</v>
      </c>
      <c r="IJ24">
        <v>-16.548946380615234</v>
      </c>
      <c r="IK24">
        <v>-14.39901065826416</v>
      </c>
      <c r="IL24">
        <v>-12.249035835266113</v>
      </c>
      <c r="IM24">
        <v>-13.75394344329834</v>
      </c>
      <c r="IN24">
        <v>-15.258857727050781</v>
      </c>
      <c r="IO24">
        <v>-17.53118896484375</v>
      </c>
      <c r="IP24">
        <v>-19.803476333618164</v>
      </c>
      <c r="IQ24">
        <v>-20.352750778198242</v>
      </c>
      <c r="IR24">
        <v>-20.902019500732422</v>
      </c>
      <c r="IS24">
        <v>-21.833108901977539</v>
      </c>
      <c r="IT24">
        <v>-22.764196395874023</v>
      </c>
      <c r="IU24">
        <v>-23.630466461181641</v>
      </c>
      <c r="IV24">
        <v>-24.496753692626953</v>
      </c>
      <c r="IW24">
        <v>-24.934352874755859</v>
      </c>
      <c r="IX24">
        <v>-25.371967315673828</v>
      </c>
      <c r="IY24">
        <v>-28.118307113647461</v>
      </c>
      <c r="IZ24">
        <v>-30.864606857299805</v>
      </c>
      <c r="JA24">
        <v>-32.556297302246094</v>
      </c>
      <c r="JB24">
        <v>-34.247947692871094</v>
      </c>
      <c r="JC24">
        <v>-30.10533332824707</v>
      </c>
      <c r="JD24">
        <v>-25.962741851806641</v>
      </c>
      <c r="JE24">
        <v>-23.365678787231445</v>
      </c>
      <c r="JF24">
        <v>-20.768587112426758</v>
      </c>
      <c r="JG24">
        <v>-24.05958366394043</v>
      </c>
      <c r="JH24">
        <v>-27.350513458251953</v>
      </c>
      <c r="JI24">
        <v>-24.827512741088867</v>
      </c>
      <c r="JJ24">
        <v>-22.304559707641602</v>
      </c>
      <c r="JK24">
        <v>-12.513278007507324</v>
      </c>
      <c r="JL24">
        <v>-2.7220468521118164</v>
      </c>
      <c r="JM24">
        <v>-0.14415562152862549</v>
      </c>
      <c r="JN24">
        <v>2.4336643218994141</v>
      </c>
      <c r="JO24">
        <v>0.42613720893859863</v>
      </c>
      <c r="JP24">
        <v>-1.5813949108123779</v>
      </c>
      <c r="JQ24">
        <v>5.6698741912841797</v>
      </c>
      <c r="JR24">
        <v>12.921173095703125</v>
      </c>
      <c r="JS24">
        <v>22.561307907104492</v>
      </c>
      <c r="JT24">
        <v>32.201263427734375</v>
      </c>
      <c r="JU24">
        <v>33.248203277587891</v>
      </c>
      <c r="JV24">
        <v>34.295196533203125</v>
      </c>
      <c r="JW24">
        <v>34.828338623046875</v>
      </c>
      <c r="JX24">
        <v>35.361534118652344</v>
      </c>
      <c r="JY24">
        <v>39.960136413574219</v>
      </c>
      <c r="JZ24">
        <v>44.558818817138672</v>
      </c>
      <c r="KA24">
        <v>46.006858825683594</v>
      </c>
      <c r="KB24">
        <v>47.454875946044922</v>
      </c>
      <c r="KC24">
        <v>46.726531982421875</v>
      </c>
      <c r="KD24">
        <v>45.998199462890625</v>
      </c>
      <c r="KE24">
        <v>45.901882171630859</v>
      </c>
      <c r="KF24">
        <v>45.805545806884766</v>
      </c>
      <c r="KG24">
        <v>42.282386779785156</v>
      </c>
      <c r="KH24">
        <v>38.75921630859375</v>
      </c>
      <c r="KI24">
        <v>34.891952514648438</v>
      </c>
      <c r="KJ24">
        <v>31.024631500244141</v>
      </c>
      <c r="KK24">
        <v>31.06353759765625</v>
      </c>
      <c r="KL24">
        <v>31.102394104003906</v>
      </c>
      <c r="KM24">
        <v>26.9915771484375</v>
      </c>
      <c r="KN24">
        <v>22.880840301513672</v>
      </c>
      <c r="KO24">
        <v>13.624786376953125</v>
      </c>
      <c r="KP24">
        <v>4.3686699867248535</v>
      </c>
      <c r="KQ24">
        <v>1.9704028367996216</v>
      </c>
      <c r="KR24">
        <v>-0.42779296636581421</v>
      </c>
      <c r="KS24">
        <v>1.8485335111618042</v>
      </c>
      <c r="KT24">
        <v>4.1248774528503418</v>
      </c>
      <c r="KU24">
        <v>-0.77344381809234619</v>
      </c>
      <c r="KV24">
        <v>-5.6717829704284668</v>
      </c>
      <c r="KW24">
        <v>-12.182872772216797</v>
      </c>
      <c r="KX24">
        <v>-18.693836212158203</v>
      </c>
      <c r="KY24">
        <v>-16.96177864074707</v>
      </c>
      <c r="KZ24">
        <v>-15.229717254638672</v>
      </c>
      <c r="LA24">
        <v>-12.956469535827637</v>
      </c>
      <c r="LB24">
        <v>-10.683317184448242</v>
      </c>
      <c r="LC24">
        <v>-14.591717720031738</v>
      </c>
      <c r="LD24">
        <v>-18.50018310546875</v>
      </c>
      <c r="LE24">
        <v>-20.367891311645508</v>
      </c>
      <c r="LF24">
        <v>-22.235538482666016</v>
      </c>
      <c r="LG24">
        <v>-19.038995742797852</v>
      </c>
      <c r="LH24">
        <v>-15.842513084411621</v>
      </c>
      <c r="LI24">
        <v>-14.387824058532715</v>
      </c>
      <c r="LJ24">
        <v>-12.933039665222168</v>
      </c>
      <c r="LK24">
        <v>-13.790916442871094</v>
      </c>
      <c r="LL24">
        <v>-14.648818016052246</v>
      </c>
      <c r="LM24">
        <v>-14.960414886474609</v>
      </c>
      <c r="LN24">
        <v>-15.272031784057617</v>
      </c>
      <c r="LO24">
        <v>-15.856009483337402</v>
      </c>
      <c r="LP24">
        <v>-16.439987182617188</v>
      </c>
      <c r="LQ24">
        <v>-17.359661102294922</v>
      </c>
      <c r="LR24">
        <v>-18.279302597045898</v>
      </c>
      <c r="LS24">
        <v>-18.820901870727539</v>
      </c>
      <c r="LT24">
        <v>-19.362485885620117</v>
      </c>
      <c r="LU24">
        <v>-20.273101806640625</v>
      </c>
      <c r="LV24">
        <v>-21.183740615844727</v>
      </c>
      <c r="LW24">
        <v>-22.656017303466797</v>
      </c>
      <c r="LX24">
        <v>-24.12823486328125</v>
      </c>
      <c r="LY24">
        <v>-25.081363677978516</v>
      </c>
      <c r="LZ24">
        <v>-26.034492492675781</v>
      </c>
      <c r="MA24">
        <v>-25.690196990966797</v>
      </c>
      <c r="MB24">
        <v>-25.345882415771484</v>
      </c>
      <c r="MC24">
        <v>-25.297204971313477</v>
      </c>
      <c r="MD24">
        <v>-25.248531341552734</v>
      </c>
      <c r="ME24">
        <v>-27.12823486328125</v>
      </c>
      <c r="MF24">
        <v>-29.007997512817383</v>
      </c>
      <c r="MG24">
        <v>-29.6087646484375</v>
      </c>
      <c r="MH24">
        <v>-30.209489822387695</v>
      </c>
      <c r="MI24">
        <v>-26.712152481079102</v>
      </c>
      <c r="MJ24">
        <v>-23.214815139770508</v>
      </c>
      <c r="MK24">
        <v>-17.651296615600586</v>
      </c>
      <c r="ML24">
        <v>-12.08796215057373</v>
      </c>
      <c r="MM24">
        <v>-8.8949489593505859</v>
      </c>
      <c r="MN24">
        <v>-5.7020759582519531</v>
      </c>
      <c r="MO24">
        <v>-5.6366167068481445</v>
      </c>
      <c r="MP24">
        <v>-5.5711359977722168</v>
      </c>
      <c r="MQ24">
        <v>-2.8693649768829346</v>
      </c>
      <c r="MR24">
        <v>-0.16742503643035889</v>
      </c>
      <c r="MS24">
        <v>6.7897500991821289</v>
      </c>
      <c r="MT24">
        <v>13.746926307678223</v>
      </c>
      <c r="MU24">
        <v>20.603443145751953</v>
      </c>
      <c r="MV24">
        <v>27.459699630737305</v>
      </c>
      <c r="MW24">
        <v>30.957908630371094</v>
      </c>
      <c r="MX24">
        <v>34.455963134765625</v>
      </c>
      <c r="MY24">
        <v>35.474838256835938</v>
      </c>
      <c r="MZ24">
        <v>36.493705749511719</v>
      </c>
      <c r="NA24">
        <v>38.700130462646484</v>
      </c>
      <c r="NB24">
        <v>40.906650543212891</v>
      </c>
      <c r="NC24">
        <v>43.703155517578125</v>
      </c>
      <c r="ND24">
        <v>46.499664306640625</v>
      </c>
      <c r="NE24">
        <v>46.665782928466797</v>
      </c>
      <c r="NF24">
        <v>46.831851959228516</v>
      </c>
      <c r="NG24">
        <v>45.181251525878906</v>
      </c>
      <c r="NH24">
        <v>43.530696868896484</v>
      </c>
      <c r="NI24">
        <v>42.713214874267578</v>
      </c>
      <c r="NJ24">
        <v>41.895694732666016</v>
      </c>
      <c r="NK24">
        <v>40.655719757080078</v>
      </c>
      <c r="NL24">
        <v>39.4156494140625</v>
      </c>
      <c r="NM24">
        <v>35.252632141113281</v>
      </c>
      <c r="NN24">
        <v>31.089614868164063</v>
      </c>
      <c r="NO24">
        <v>24.938571929931641</v>
      </c>
      <c r="NP24">
        <v>18.787731170654297</v>
      </c>
      <c r="NQ24">
        <v>14.771964073181152</v>
      </c>
      <c r="NR24">
        <v>10.756366729736328</v>
      </c>
      <c r="NS24">
        <v>10.220314979553223</v>
      </c>
      <c r="NT24">
        <v>9.6841716766357422</v>
      </c>
      <c r="NU24">
        <v>7.3641009330749512</v>
      </c>
      <c r="NV24">
        <v>5.0438904762268066</v>
      </c>
      <c r="NW24">
        <v>-0.59252363443374634</v>
      </c>
      <c r="NX24">
        <v>-6.2289385795593262</v>
      </c>
      <c r="NY24">
        <v>-11.034975051879883</v>
      </c>
      <c r="NZ24">
        <v>-15.840813636779785</v>
      </c>
      <c r="OA24">
        <v>-16.786045074462891</v>
      </c>
      <c r="OB24">
        <v>-17.731210708618164</v>
      </c>
      <c r="OC24">
        <v>-15.694519996643066</v>
      </c>
      <c r="OD24">
        <v>-13.657764434814453</v>
      </c>
      <c r="OE24">
        <v>-13.276723861694336</v>
      </c>
      <c r="OF24">
        <v>-12.89570426940918</v>
      </c>
      <c r="OG24">
        <v>-14.73275089263916</v>
      </c>
      <c r="OH24">
        <v>-16.569797515869141</v>
      </c>
      <c r="OI24">
        <v>-17.563199996948242</v>
      </c>
      <c r="OJ24">
        <v>-18.556550979614258</v>
      </c>
      <c r="OK24">
        <v>-17.365072250366211</v>
      </c>
      <c r="OL24">
        <v>-16.173625946044922</v>
      </c>
      <c r="OM24">
        <v>-13.611941337585449</v>
      </c>
      <c r="ON24">
        <v>-11.05028247833252</v>
      </c>
      <c r="OO24">
        <v>-9.6213760375976563</v>
      </c>
      <c r="OP24">
        <v>-8.1924362182617188</v>
      </c>
      <c r="OQ24">
        <v>-8.1285238265991211</v>
      </c>
      <c r="OR24">
        <v>-8.0646114349365234</v>
      </c>
      <c r="OS24">
        <v>-7.8240237236022949</v>
      </c>
      <c r="OT24">
        <v>-7.583442211151123</v>
      </c>
      <c r="OU24">
        <v>-6.6508803367614746</v>
      </c>
      <c r="OV24">
        <v>-5.7183480262756348</v>
      </c>
      <c r="OW24">
        <v>-4.6707110404968262</v>
      </c>
      <c r="OX24">
        <v>-3.6230430603027344</v>
      </c>
      <c r="OY24">
        <v>-3.8886051177978516</v>
      </c>
      <c r="OZ24">
        <v>-4.1541991233825684</v>
      </c>
      <c r="PA24">
        <v>-5.8225975036621094</v>
      </c>
      <c r="PB24">
        <v>-7.4910221099853516</v>
      </c>
      <c r="PC24">
        <v>-9.4237098693847656</v>
      </c>
      <c r="PD24">
        <v>-11.356494903564453</v>
      </c>
      <c r="PE24">
        <v>-13.029226303100586</v>
      </c>
      <c r="PF24">
        <v>-14.701896667480469</v>
      </c>
      <c r="PG24">
        <v>-16.590021133422852</v>
      </c>
      <c r="PH24">
        <v>-18.478231430053711</v>
      </c>
      <c r="PI24">
        <v>-20.995027542114258</v>
      </c>
      <c r="PJ24">
        <v>-23.511909484863281</v>
      </c>
      <c r="PK24">
        <v>-25.802759170532227</v>
      </c>
      <c r="PL24">
        <v>-28.093610763549805</v>
      </c>
      <c r="PM24">
        <v>-29.137420654296875</v>
      </c>
      <c r="PN24">
        <v>-30.181188583374023</v>
      </c>
      <c r="PO24">
        <v>-31.272558212280273</v>
      </c>
      <c r="PP24">
        <v>-32.363906860351563</v>
      </c>
      <c r="PQ24">
        <v>-35.010784149169922</v>
      </c>
      <c r="PR24">
        <v>-37.657733917236328</v>
      </c>
      <c r="PS24">
        <v>-38.673656463623047</v>
      </c>
      <c r="PT24">
        <v>-39.689483642578125</v>
      </c>
      <c r="PU24">
        <v>-36.296394348144531</v>
      </c>
      <c r="PV24">
        <v>-32.903305053710938</v>
      </c>
      <c r="PW24">
        <v>-27.120367050170898</v>
      </c>
      <c r="PX24">
        <v>-21.337667465209961</v>
      </c>
      <c r="PY24">
        <v>-17.98406982421875</v>
      </c>
      <c r="PZ24">
        <v>-14.630660057067871</v>
      </c>
      <c r="QA24">
        <v>-15.263538360595703</v>
      </c>
      <c r="QB24">
        <v>-15.896390914916992</v>
      </c>
      <c r="QC24">
        <v>-14.279270172119141</v>
      </c>
      <c r="QD24">
        <v>-12.661935806274414</v>
      </c>
      <c r="QE24">
        <v>-5.9720091819763184</v>
      </c>
      <c r="QF24">
        <v>0.71791613101959229</v>
      </c>
      <c r="QG24">
        <v>8.3843793869018555</v>
      </c>
      <c r="QH24">
        <v>16.05052375793457</v>
      </c>
      <c r="QI24">
        <v>19.752517700195313</v>
      </c>
      <c r="QJ24">
        <v>23.454303741455078</v>
      </c>
      <c r="QK24">
        <v>22.813690185546875</v>
      </c>
      <c r="QL24">
        <v>22.173086166381836</v>
      </c>
      <c r="QM24">
        <v>23.063249588012695</v>
      </c>
      <c r="QN24">
        <v>23.953508377075195</v>
      </c>
      <c r="QO24">
        <v>26.855293273925781</v>
      </c>
      <c r="QP24">
        <v>29.757081985473633</v>
      </c>
      <c r="QQ24">
        <v>30.488821029663086</v>
      </c>
      <c r="QR24">
        <v>31.220514297485352</v>
      </c>
      <c r="QS24">
        <v>29.233736038208008</v>
      </c>
      <c r="QT24">
        <v>27.24702262878418</v>
      </c>
      <c r="QU24">
        <v>24.464839935302734</v>
      </c>
      <c r="QV24">
        <v>21.682586669921875</v>
      </c>
      <c r="QW24">
        <v>20.44140625</v>
      </c>
      <c r="QX24">
        <v>19.200218200683594</v>
      </c>
      <c r="QY24">
        <v>19.272182464599609</v>
      </c>
      <c r="QZ24">
        <v>19.344144821166992</v>
      </c>
      <c r="RA24">
        <v>18.942863464355469</v>
      </c>
      <c r="RB24">
        <v>18.541587829589844</v>
      </c>
      <c r="RC24">
        <v>16.651300430297852</v>
      </c>
      <c r="RD24">
        <v>14.761063575744629</v>
      </c>
      <c r="RE24">
        <v>11.674301147460938</v>
      </c>
      <c r="RF24">
        <v>8.5874319076538086</v>
      </c>
      <c r="RG24">
        <v>5.9480266571044922</v>
      </c>
      <c r="RH24">
        <v>3.3085622787475586</v>
      </c>
      <c r="RI24">
        <v>2.0231513977050781</v>
      </c>
      <c r="RJ24">
        <v>0.7377389669418335</v>
      </c>
      <c r="RK24">
        <v>0.76945441961288452</v>
      </c>
      <c r="RL24">
        <v>0.80117315053939819</v>
      </c>
      <c r="RM24">
        <v>1.6208939552307129</v>
      </c>
      <c r="RN24">
        <v>2.440575122833252</v>
      </c>
      <c r="RO24">
        <v>2.708371639251709</v>
      </c>
      <c r="RP24">
        <v>2.9761435985565186</v>
      </c>
      <c r="RQ24">
        <v>1.724765419960022</v>
      </c>
      <c r="RR24">
        <v>0.47331333160400391</v>
      </c>
      <c r="RS24">
        <v>-1.6446502208709717</v>
      </c>
      <c r="RT24">
        <v>-3.7626137733459473</v>
      </c>
      <c r="RU24">
        <v>-5.2288174629211426</v>
      </c>
      <c r="RV24">
        <v>-6.6949572563171387</v>
      </c>
      <c r="RW24">
        <v>-7.1231961250305176</v>
      </c>
      <c r="RX24">
        <v>-7.5514049530029297</v>
      </c>
      <c r="RY24">
        <v>-7.1241569519042969</v>
      </c>
      <c r="RZ24">
        <v>-6.6968564987182617</v>
      </c>
      <c r="SA24">
        <v>-4.6438355445861816</v>
      </c>
      <c r="SB24">
        <v>-2.5906949043273926</v>
      </c>
      <c r="SC24">
        <v>0.81749171018600464</v>
      </c>
      <c r="SD24">
        <v>4.2256784439086914</v>
      </c>
      <c r="SE24">
        <v>7.1219320297241211</v>
      </c>
      <c r="SF24">
        <v>10.018064498901367</v>
      </c>
      <c r="SG24">
        <v>11.623558044433594</v>
      </c>
      <c r="SH24">
        <v>13.22898006439209</v>
      </c>
      <c r="SI24">
        <v>14.181192398071289</v>
      </c>
      <c r="SJ24">
        <v>15.133438110351563</v>
      </c>
      <c r="SK24">
        <v>15.935596466064453</v>
      </c>
      <c r="SL24">
        <v>16.737781524658203</v>
      </c>
      <c r="SM24">
        <v>17.455371856689453</v>
      </c>
      <c r="SN24">
        <v>18.172962188720703</v>
      </c>
      <c r="SO24">
        <v>18.744815826416016</v>
      </c>
      <c r="SP24">
        <v>19.316650390625</v>
      </c>
      <c r="SQ24">
        <v>20.462421417236328</v>
      </c>
      <c r="SR24">
        <v>21.608163833618164</v>
      </c>
      <c r="SS24">
        <v>23.850715637207031</v>
      </c>
      <c r="ST24">
        <v>26.093313217163086</v>
      </c>
      <c r="SU24">
        <v>26.714563369750977</v>
      </c>
      <c r="SV24">
        <v>27.335708618164063</v>
      </c>
      <c r="SW24">
        <v>23.785200119018555</v>
      </c>
      <c r="SX24">
        <v>20.234691619873047</v>
      </c>
      <c r="SY24">
        <v>14.187098503112793</v>
      </c>
      <c r="SZ24">
        <v>8.1396942138671875</v>
      </c>
      <c r="TA24">
        <v>4.0592241287231445</v>
      </c>
      <c r="TB24">
        <v>-2.1039417013525963E-2</v>
      </c>
      <c r="TC24">
        <v>-0.80168241262435913</v>
      </c>
      <c r="TD24">
        <v>-1.5823812484741211</v>
      </c>
      <c r="TE24">
        <v>-3.5081779956817627</v>
      </c>
      <c r="TF24">
        <v>-5.434112548828125</v>
      </c>
      <c r="TG24">
        <v>-9.4975824356079102</v>
      </c>
      <c r="TH24">
        <v>-13.561051368713379</v>
      </c>
      <c r="TI24">
        <v>-16.326494216918945</v>
      </c>
      <c r="TJ24">
        <v>-19.091814041137695</v>
      </c>
      <c r="TK24">
        <v>-19.02918815612793</v>
      </c>
      <c r="TL24">
        <v>-18.96653938293457</v>
      </c>
      <c r="TM24">
        <v>-17.364946365356445</v>
      </c>
      <c r="TN24">
        <v>-15.763325691223145</v>
      </c>
      <c r="TO24">
        <v>-15.643064498901367</v>
      </c>
      <c r="TP24">
        <v>-15.522843360900879</v>
      </c>
      <c r="TQ24">
        <v>-16.831142425537109</v>
      </c>
      <c r="TR24">
        <v>-18.139442443847656</v>
      </c>
      <c r="TS24">
        <v>-18.340986251831055</v>
      </c>
      <c r="TT24">
        <v>-18.542507171630859</v>
      </c>
      <c r="TU24">
        <v>-16.936183929443359</v>
      </c>
      <c r="TV24">
        <v>-15.329944610595703</v>
      </c>
    </row>
    <row r="25" spans="1:542">
      <c r="A25" t="s">
        <v>123</v>
      </c>
      <c r="B25">
        <v>-0.29335439205169678</v>
      </c>
      <c r="C25">
        <v>-0.92950946092605591</v>
      </c>
      <c r="D25">
        <v>-1.565664529800415</v>
      </c>
      <c r="E25">
        <v>-3.6779882907867432</v>
      </c>
      <c r="F25">
        <v>-5.7903118133544922</v>
      </c>
      <c r="G25">
        <v>-9.2450180053710938</v>
      </c>
      <c r="H25">
        <v>-12.699724197387695</v>
      </c>
      <c r="I25">
        <v>-16.157493591308594</v>
      </c>
      <c r="J25">
        <v>-19.615266799926758</v>
      </c>
      <c r="K25">
        <v>-22.252391815185547</v>
      </c>
      <c r="L25">
        <v>-24.889514923095703</v>
      </c>
      <c r="M25">
        <v>-27.67973518371582</v>
      </c>
      <c r="N25">
        <v>-30.469951629638672</v>
      </c>
      <c r="O25">
        <v>-31.934259414672852</v>
      </c>
      <c r="P25">
        <v>-33.398571014404297</v>
      </c>
      <c r="V25">
        <v>-33.398571014404297</v>
      </c>
      <c r="W25">
        <v>-33.286643981933594</v>
      </c>
      <c r="X25">
        <v>-33.174713134765625</v>
      </c>
      <c r="Y25">
        <v>-33.521781921386719</v>
      </c>
      <c r="Z25">
        <v>-33.868850708007813</v>
      </c>
      <c r="AA25">
        <v>-33.0555419921875</v>
      </c>
      <c r="AB25">
        <v>-32.242225646972656</v>
      </c>
      <c r="AC25">
        <v>-29.386373519897461</v>
      </c>
      <c r="AD25">
        <v>-26.530527114868164</v>
      </c>
      <c r="AE25">
        <v>-25.817449569702148</v>
      </c>
      <c r="AF25">
        <v>-25.104375839233398</v>
      </c>
      <c r="AG25">
        <v>-27.879379272460938</v>
      </c>
      <c r="AH25">
        <v>-30.654388427734375</v>
      </c>
      <c r="AI25">
        <v>-29.354862213134766</v>
      </c>
      <c r="AJ25">
        <v>-28.055326461791992</v>
      </c>
      <c r="AK25">
        <v>-19.019077301025391</v>
      </c>
      <c r="AL25">
        <v>-9.9828271865844727</v>
      </c>
      <c r="AM25">
        <v>0.87348133325576782</v>
      </c>
      <c r="AN25">
        <v>11.729763984680176</v>
      </c>
      <c r="AO25">
        <v>17.567581176757813</v>
      </c>
      <c r="AP25">
        <v>23.40538215637207</v>
      </c>
      <c r="AQ25">
        <v>22.667701721191406</v>
      </c>
      <c r="AR25">
        <v>21.930191040039063</v>
      </c>
      <c r="AS25">
        <v>20.906770706176758</v>
      </c>
      <c r="AT25">
        <v>19.883358001708984</v>
      </c>
      <c r="AU25">
        <v>22.57659912109375</v>
      </c>
      <c r="AV25">
        <v>25.269842147827148</v>
      </c>
      <c r="AW25">
        <v>28.928173065185547</v>
      </c>
      <c r="AX25">
        <v>32.586517333984375</v>
      </c>
      <c r="AY25">
        <v>34.39471435546875</v>
      </c>
      <c r="AZ25">
        <v>36.202911376953125</v>
      </c>
      <c r="BA25">
        <v>34.799308776855469</v>
      </c>
      <c r="BB25">
        <v>33.395709991455078</v>
      </c>
      <c r="BC25">
        <v>31.301137924194336</v>
      </c>
      <c r="BD25">
        <v>29.206583023071289</v>
      </c>
      <c r="BE25">
        <v>28.968807220458984</v>
      </c>
      <c r="BF25">
        <v>28.731027603149414</v>
      </c>
      <c r="BG25">
        <v>27.770893096923828</v>
      </c>
      <c r="BH25">
        <v>26.810750961303711</v>
      </c>
      <c r="BI25">
        <v>23.442506790161133</v>
      </c>
      <c r="BJ25">
        <v>20.074264526367188</v>
      </c>
      <c r="BK25">
        <v>16.050958633422852</v>
      </c>
      <c r="BL25">
        <v>12.027652740478516</v>
      </c>
      <c r="BM25">
        <v>9.1270122528076172</v>
      </c>
      <c r="BN25">
        <v>6.2263884544372559</v>
      </c>
      <c r="BO25">
        <v>4.6175532341003418</v>
      </c>
      <c r="BP25">
        <v>3.0087180137634277</v>
      </c>
      <c r="BQ25">
        <v>2.2764201164245605</v>
      </c>
      <c r="BR25">
        <v>1.5441210269927979</v>
      </c>
      <c r="BS25">
        <v>1.4144320487976074</v>
      </c>
      <c r="BT25">
        <v>1.2847431898117065</v>
      </c>
      <c r="BU25">
        <v>1.1327663660049438</v>
      </c>
      <c r="BV25">
        <v>0.98078954219818115</v>
      </c>
      <c r="BW25">
        <v>0.48331764340400696</v>
      </c>
      <c r="BX25">
        <v>-1.4152712188661098E-2</v>
      </c>
      <c r="BY25">
        <v>-0.56373322010040283</v>
      </c>
      <c r="BZ25">
        <v>-1.1133136749267578</v>
      </c>
      <c r="CA25">
        <v>-1.4894031286239624</v>
      </c>
      <c r="CB25">
        <v>-1.8654937744140625</v>
      </c>
      <c r="CC25">
        <v>-2.010566234588623</v>
      </c>
      <c r="CD25">
        <v>-2.1556384563446045</v>
      </c>
      <c r="CE25">
        <v>-2.0469486713409424</v>
      </c>
      <c r="CF25">
        <v>-1.9382591247558594</v>
      </c>
      <c r="CG25">
        <v>-1.6033071279525757</v>
      </c>
      <c r="CH25">
        <v>-1.2683578729629517</v>
      </c>
      <c r="CI25">
        <v>-0.81030559539794922</v>
      </c>
      <c r="CJ25">
        <v>-0.35225296020507813</v>
      </c>
      <c r="CK25">
        <v>6.9241099059581757E-2</v>
      </c>
      <c r="CL25">
        <v>0.49073874950408936</v>
      </c>
      <c r="CM25">
        <v>0.70324760675430298</v>
      </c>
      <c r="CN25">
        <v>0.91575849056243896</v>
      </c>
      <c r="CO25">
        <v>0.86803090572357178</v>
      </c>
      <c r="CP25">
        <v>0.82030379772186279</v>
      </c>
      <c r="CQ25">
        <v>0.94486498832702637</v>
      </c>
      <c r="CR25">
        <v>1.0694253444671631</v>
      </c>
      <c r="CS25">
        <v>1.7674028873443604</v>
      </c>
      <c r="CT25">
        <v>2.4653835296630859</v>
      </c>
      <c r="CU25">
        <v>3.420241117477417</v>
      </c>
      <c r="CV25">
        <v>4.3751082420349121</v>
      </c>
      <c r="CW25">
        <v>5.2342529296875</v>
      </c>
      <c r="CX25">
        <v>6.0934057235717773</v>
      </c>
      <c r="CY25">
        <v>7.0855722427368164</v>
      </c>
      <c r="CZ25">
        <v>8.0777292251586914</v>
      </c>
      <c r="DA25">
        <v>9.2277746200561523</v>
      </c>
      <c r="DB25">
        <v>10.377808570861816</v>
      </c>
      <c r="DC25">
        <v>11.164913177490234</v>
      </c>
      <c r="DD25">
        <v>11.952014923095703</v>
      </c>
      <c r="DE25">
        <v>12.232906341552734</v>
      </c>
      <c r="DF25">
        <v>12.513800621032715</v>
      </c>
      <c r="DG25">
        <v>12.989953994750977</v>
      </c>
      <c r="DH25">
        <v>13.46611213684082</v>
      </c>
      <c r="DI25">
        <v>13.914510726928711</v>
      </c>
      <c r="DJ25">
        <v>14.36290454864502</v>
      </c>
      <c r="DK25">
        <v>13.401796340942383</v>
      </c>
      <c r="DL25">
        <v>12.440693855285645</v>
      </c>
      <c r="DM25">
        <v>10.962717056274414</v>
      </c>
      <c r="DN25">
        <v>9.4847412109375</v>
      </c>
      <c r="DO25">
        <v>8.9756431579589844</v>
      </c>
      <c r="DP25">
        <v>8.4665384292602539</v>
      </c>
      <c r="DQ25">
        <v>7.8508133888244629</v>
      </c>
      <c r="DR25">
        <v>7.2350821495056152</v>
      </c>
      <c r="DS25">
        <v>5.084075927734375</v>
      </c>
      <c r="DT25">
        <v>2.9330899715423584</v>
      </c>
      <c r="DU25">
        <v>0.96683377027511597</v>
      </c>
      <c r="DV25">
        <v>-0.99940270185470581</v>
      </c>
      <c r="DW25">
        <v>-1.5015218257904053</v>
      </c>
      <c r="DX25">
        <v>-2.0036394596099854</v>
      </c>
      <c r="DY25">
        <v>-3.6547515392303467</v>
      </c>
      <c r="DZ25">
        <v>-5.3058815002441406</v>
      </c>
      <c r="EA25">
        <v>-8.42266845703125</v>
      </c>
      <c r="EB25">
        <v>-11.539484024047852</v>
      </c>
      <c r="EC25">
        <v>-13.199807167053223</v>
      </c>
      <c r="ED25">
        <v>-14.860115051269531</v>
      </c>
      <c r="EE25">
        <v>-14.808294296264648</v>
      </c>
      <c r="EF25">
        <v>-14.7564697265625</v>
      </c>
      <c r="EG25">
        <v>-15.100387573242188</v>
      </c>
      <c r="EH25">
        <v>-15.444306373596191</v>
      </c>
      <c r="EI25">
        <v>-15.610004425048828</v>
      </c>
      <c r="EJ25">
        <v>-15.775701522827148</v>
      </c>
      <c r="EK25">
        <v>-14.685456275939941</v>
      </c>
      <c r="EL25">
        <v>-13.595198631286621</v>
      </c>
      <c r="EM25">
        <v>-12.545909881591797</v>
      </c>
      <c r="EN25">
        <v>-11.496458053588867</v>
      </c>
      <c r="EO25">
        <v>-11.076562881469727</v>
      </c>
      <c r="EP25">
        <v>-10.656673431396484</v>
      </c>
      <c r="EQ25">
        <v>-10.165732383728027</v>
      </c>
      <c r="ER25">
        <v>-9.6747903823852539</v>
      </c>
      <c r="ES25">
        <v>-9.0092754364013672</v>
      </c>
      <c r="ET25">
        <v>-8.3437528610229492</v>
      </c>
      <c r="EU25">
        <v>-7.5750203132629395</v>
      </c>
      <c r="EV25">
        <v>-6.8062801361083984</v>
      </c>
      <c r="EW25">
        <v>-5.5077815055847168</v>
      </c>
      <c r="EX25">
        <v>-4.2092952728271484</v>
      </c>
      <c r="EY25">
        <v>-2.8084936141967773</v>
      </c>
      <c r="EZ25">
        <v>-1.4077048301696777</v>
      </c>
      <c r="FA25">
        <v>-0.54531252384185791</v>
      </c>
      <c r="FB25">
        <v>0.31707662343978882</v>
      </c>
      <c r="FC25">
        <v>0.812968909740448</v>
      </c>
      <c r="FD25">
        <v>1.3088644742965698</v>
      </c>
      <c r="FE25">
        <v>1.1785746812820435</v>
      </c>
      <c r="FF25">
        <v>1.0482838153839111</v>
      </c>
      <c r="FG25">
        <v>0.32274430990219116</v>
      </c>
      <c r="FH25">
        <v>-0.40313476324081421</v>
      </c>
      <c r="FI25">
        <v>-0.61991000175476074</v>
      </c>
      <c r="FJ25">
        <v>-0.83668941259384155</v>
      </c>
      <c r="FK25">
        <v>-0.78555381298065186</v>
      </c>
      <c r="FL25">
        <v>-0.73441928625106812</v>
      </c>
      <c r="FM25">
        <v>-1.2838306427001953</v>
      </c>
      <c r="FN25">
        <v>-1.8332315683364868</v>
      </c>
      <c r="FO25">
        <v>-1.8888124227523804</v>
      </c>
      <c r="FP25">
        <v>-1.9443897008895874</v>
      </c>
      <c r="FQ25">
        <v>-0.99141412973403931</v>
      </c>
      <c r="FR25">
        <v>-3.8443490862846375E-2</v>
      </c>
      <c r="FS25">
        <v>0.23809047043323517</v>
      </c>
      <c r="FT25">
        <v>0.51463067531585693</v>
      </c>
      <c r="FU25">
        <v>-0.27911943197250366</v>
      </c>
      <c r="FV25">
        <v>-1.0732078552246094</v>
      </c>
      <c r="FW25">
        <v>-1.1576336622238159</v>
      </c>
      <c r="FX25">
        <v>-1.2420576810836792</v>
      </c>
      <c r="FY25">
        <v>-0.39006975293159485</v>
      </c>
      <c r="FZ25">
        <v>0.46191933751106262</v>
      </c>
      <c r="GA25">
        <v>0.66672390699386597</v>
      </c>
      <c r="GB25">
        <v>0.87152832746505737</v>
      </c>
      <c r="GC25">
        <v>1.0660159587860107</v>
      </c>
      <c r="GD25">
        <v>1.2605071067810059</v>
      </c>
      <c r="GE25">
        <v>2.6258704662322998</v>
      </c>
      <c r="GF25">
        <v>3.9912309646606445</v>
      </c>
      <c r="GG25">
        <v>4.9545488357543945</v>
      </c>
      <c r="GH25">
        <v>5.9178485870361328</v>
      </c>
      <c r="GI25">
        <v>5.591008186340332</v>
      </c>
      <c r="GJ25">
        <v>5.2641630172729492</v>
      </c>
      <c r="GK25">
        <v>4.906865119934082</v>
      </c>
      <c r="GL25">
        <v>4.5495710372924805</v>
      </c>
      <c r="GM25">
        <v>4.5024456977844238</v>
      </c>
      <c r="GN25">
        <v>4.455319881439209</v>
      </c>
      <c r="GO25">
        <v>4.086219310760498</v>
      </c>
      <c r="GP25">
        <v>3.7172882556915283</v>
      </c>
      <c r="GQ25">
        <v>3.11470627784729</v>
      </c>
      <c r="GR25">
        <v>2.5121359825134277</v>
      </c>
      <c r="GS25">
        <v>1.8562687635421753</v>
      </c>
      <c r="GT25">
        <v>1.2004015445709229</v>
      </c>
      <c r="GU25">
        <v>0.54129689931869507</v>
      </c>
      <c r="GV25">
        <v>-0.11780403554439545</v>
      </c>
      <c r="GW25">
        <v>-0.46257618069648743</v>
      </c>
      <c r="GX25">
        <v>-0.80735480785369873</v>
      </c>
      <c r="GY25">
        <v>-1.1257200241088867</v>
      </c>
      <c r="GZ25">
        <v>-1.4440867900848389</v>
      </c>
      <c r="HA25">
        <v>-2.0033819675445557</v>
      </c>
      <c r="HB25">
        <v>-2.5626664161682129</v>
      </c>
      <c r="HC25">
        <v>-2.8555929660797119</v>
      </c>
      <c r="HD25">
        <v>-3.1485178470611572</v>
      </c>
      <c r="HE25">
        <v>-3.1984801292419434</v>
      </c>
      <c r="HF25">
        <v>-3.2484433650970459</v>
      </c>
      <c r="HG25">
        <v>-3.3918812274932861</v>
      </c>
      <c r="HH25">
        <v>-3.5353212356567383</v>
      </c>
      <c r="HI25">
        <v>-3.3590788841247559</v>
      </c>
      <c r="HJ25">
        <v>-3.1830060482025146</v>
      </c>
      <c r="HK25">
        <v>-2.6983392238616943</v>
      </c>
      <c r="HL25">
        <v>-2.2136814594268799</v>
      </c>
      <c r="HM25">
        <v>-2.0599837303161621</v>
      </c>
      <c r="HN25">
        <v>-1.9062865972518921</v>
      </c>
      <c r="HO25">
        <v>-1.5321723222732544</v>
      </c>
      <c r="HP25">
        <v>-1.158049464225769</v>
      </c>
      <c r="HQ25">
        <v>-3.014194592833519E-2</v>
      </c>
      <c r="HR25">
        <v>1.0977871417999268</v>
      </c>
      <c r="HS25">
        <v>1.8739471435546875</v>
      </c>
      <c r="HT25">
        <v>2.6501021385192871</v>
      </c>
      <c r="HU25">
        <v>2.7023561000823975</v>
      </c>
      <c r="HV25">
        <v>2.7546088695526123</v>
      </c>
      <c r="HW25">
        <v>2.9651427268981934</v>
      </c>
      <c r="HX25">
        <v>3.1756772994995117</v>
      </c>
      <c r="HY25">
        <v>3.5245239734649658</v>
      </c>
      <c r="HZ25">
        <v>3.8733665943145752</v>
      </c>
      <c r="IA25">
        <v>3.8896958827972412</v>
      </c>
      <c r="IB25">
        <v>3.9060256481170654</v>
      </c>
      <c r="IC25">
        <v>3.8348064422607422</v>
      </c>
      <c r="ID25">
        <v>3.7634150981903076</v>
      </c>
      <c r="IE25">
        <v>3.6321213245391846</v>
      </c>
      <c r="IF25">
        <v>3.5008299350738525</v>
      </c>
      <c r="IG25">
        <v>3.0002648830413818</v>
      </c>
      <c r="IH25">
        <v>2.4996988773345947</v>
      </c>
      <c r="II25">
        <v>2.0951602458953857</v>
      </c>
      <c r="IJ25">
        <v>1.6906251907348633</v>
      </c>
      <c r="IK25">
        <v>1.5653784275054932</v>
      </c>
      <c r="IL25">
        <v>1.4401293992996216</v>
      </c>
      <c r="IM25">
        <v>0.78486388921737671</v>
      </c>
      <c r="IN25">
        <v>0.12959544360637665</v>
      </c>
      <c r="IO25">
        <v>-0.93430572748184204</v>
      </c>
      <c r="IP25">
        <v>-1.9981865882873535</v>
      </c>
      <c r="IQ25">
        <v>-2.8101861476898193</v>
      </c>
      <c r="IR25">
        <v>-3.6221842765808105</v>
      </c>
      <c r="IS25">
        <v>-4.2573966979980469</v>
      </c>
      <c r="IT25">
        <v>-4.8926029205322266</v>
      </c>
      <c r="IU25">
        <v>-5.0222897529602051</v>
      </c>
      <c r="IV25">
        <v>-5.1519794464111328</v>
      </c>
      <c r="IW25">
        <v>-4.718620777130127</v>
      </c>
      <c r="IX25">
        <v>-4.2849206924438477</v>
      </c>
      <c r="IY25">
        <v>-4.0730972290039063</v>
      </c>
      <c r="IZ25">
        <v>-3.8612771034240723</v>
      </c>
      <c r="JA25">
        <v>-3.55826735496521</v>
      </c>
      <c r="JB25">
        <v>-3.2554233074188232</v>
      </c>
      <c r="JC25">
        <v>-2.1545665264129639</v>
      </c>
      <c r="JD25">
        <v>-1.0537115335464478</v>
      </c>
      <c r="JE25">
        <v>-5.9501834213733673E-2</v>
      </c>
      <c r="JF25">
        <v>0.93472391366958618</v>
      </c>
      <c r="JG25">
        <v>1.0789092779159546</v>
      </c>
      <c r="JH25">
        <v>1.2230966091156006</v>
      </c>
      <c r="JI25">
        <v>1.5458451509475708</v>
      </c>
      <c r="JJ25">
        <v>1.8685873746871948</v>
      </c>
      <c r="JK25">
        <v>2.7619750499725342</v>
      </c>
      <c r="JL25">
        <v>3.6553614139556885</v>
      </c>
      <c r="JM25">
        <v>4.4010405540466309</v>
      </c>
      <c r="JN25">
        <v>5.1467165946960449</v>
      </c>
      <c r="JO25">
        <v>5.7072043418884277</v>
      </c>
      <c r="JP25">
        <v>6.2676997184753418</v>
      </c>
      <c r="JQ25">
        <v>6.102142333984375</v>
      </c>
      <c r="JR25">
        <v>5.9365744590759277</v>
      </c>
      <c r="JS25">
        <v>4.8130288124084473</v>
      </c>
      <c r="JT25">
        <v>3.6895043849945068</v>
      </c>
      <c r="JU25">
        <v>2.9468050003051758</v>
      </c>
      <c r="JV25">
        <v>2.2037642002105713</v>
      </c>
      <c r="JW25">
        <v>1.7630434036254883</v>
      </c>
      <c r="JX25">
        <v>1.322313666343689</v>
      </c>
      <c r="JY25">
        <v>0.29175025224685669</v>
      </c>
      <c r="JZ25">
        <v>-0.73883187770843506</v>
      </c>
      <c r="KA25">
        <v>-1.5197192430496216</v>
      </c>
      <c r="KB25">
        <v>-2.3005962371826172</v>
      </c>
      <c r="KC25">
        <v>-2.1926791667938232</v>
      </c>
      <c r="KD25">
        <v>-2.0847644805908203</v>
      </c>
      <c r="KE25">
        <v>-2.0086750984191895</v>
      </c>
      <c r="KF25">
        <v>-1.9325898885726929</v>
      </c>
      <c r="KG25">
        <v>-2.3771495819091797</v>
      </c>
      <c r="KH25">
        <v>-2.8217082023620605</v>
      </c>
      <c r="KI25">
        <v>-3.1998546123504639</v>
      </c>
      <c r="KJ25">
        <v>-3.5780074596405029</v>
      </c>
      <c r="KK25">
        <v>-3.7756500244140625</v>
      </c>
      <c r="KL25">
        <v>-3.9732885360717773</v>
      </c>
      <c r="KM25">
        <v>-3.7791407108306885</v>
      </c>
      <c r="KN25">
        <v>-3.5849964618682861</v>
      </c>
      <c r="KO25">
        <v>-2.6308181285858154</v>
      </c>
      <c r="KP25">
        <v>-1.6759519577026367</v>
      </c>
      <c r="KQ25">
        <v>-0.75821322202682495</v>
      </c>
      <c r="KR25">
        <v>0.15952117741107941</v>
      </c>
      <c r="KS25">
        <v>0.79956257343292236</v>
      </c>
      <c r="KT25">
        <v>1.4396164417266846</v>
      </c>
      <c r="KU25">
        <v>2.1688227653503418</v>
      </c>
      <c r="KV25">
        <v>2.8980240821838379</v>
      </c>
      <c r="KW25">
        <v>3.2216033935546875</v>
      </c>
      <c r="KX25">
        <v>3.5451765060424805</v>
      </c>
      <c r="KY25">
        <v>3.5267558097839355</v>
      </c>
      <c r="KZ25">
        <v>3.5083353519439697</v>
      </c>
      <c r="LA25">
        <v>3.5278735160827637</v>
      </c>
      <c r="LB25">
        <v>3.547407865524292</v>
      </c>
      <c r="LC25">
        <v>3.3502845764160156</v>
      </c>
      <c r="LD25">
        <v>3.1531581878662109</v>
      </c>
      <c r="LE25">
        <v>3.0460720062255859</v>
      </c>
      <c r="LF25">
        <v>2.938990592956543</v>
      </c>
      <c r="LG25">
        <v>3.2325179576873779</v>
      </c>
      <c r="LH25">
        <v>3.5260396003723145</v>
      </c>
      <c r="LI25">
        <v>3.3654389381408691</v>
      </c>
      <c r="LJ25">
        <v>3.2048323154449463</v>
      </c>
      <c r="LK25">
        <v>2.2677454948425293</v>
      </c>
      <c r="LL25">
        <v>1.3306212425231934</v>
      </c>
      <c r="LM25">
        <v>0.28301262855529785</v>
      </c>
      <c r="LN25">
        <v>-0.76463454961776733</v>
      </c>
      <c r="LO25">
        <v>-1.7525134086608887</v>
      </c>
      <c r="LP25">
        <v>-2.7403922080993652</v>
      </c>
      <c r="LQ25">
        <v>-3.5500588417053223</v>
      </c>
      <c r="LR25">
        <v>-4.3596930503845215</v>
      </c>
      <c r="LS25">
        <v>-4.6277861595153809</v>
      </c>
      <c r="LT25">
        <v>-4.8958673477172852</v>
      </c>
      <c r="LU25">
        <v>-4.8720321655273438</v>
      </c>
      <c r="LV25">
        <v>-4.8481969833374023</v>
      </c>
      <c r="LW25">
        <v>-4.9007940292358398</v>
      </c>
      <c r="LX25">
        <v>-4.9539070129394531</v>
      </c>
      <c r="LY25">
        <v>-4.8536696434020996</v>
      </c>
      <c r="LZ25">
        <v>-4.7534317970275879</v>
      </c>
      <c r="MA25">
        <v>-4.4021782875061035</v>
      </c>
      <c r="MB25">
        <v>-4.0509319305419922</v>
      </c>
      <c r="MC25">
        <v>-3.8090786933898926</v>
      </c>
      <c r="MD25">
        <v>-3.5672352313995361</v>
      </c>
      <c r="ME25">
        <v>-3.5517656803131104</v>
      </c>
      <c r="MF25">
        <v>-3.5364646911621094</v>
      </c>
      <c r="MG25">
        <v>-3.1642196178436279</v>
      </c>
      <c r="MH25">
        <v>-2.7919471263885498</v>
      </c>
      <c r="MI25">
        <v>-1.5600781440734863</v>
      </c>
      <c r="MJ25">
        <v>-0.32820916175842285</v>
      </c>
      <c r="MK25">
        <v>1.1552373170852661</v>
      </c>
      <c r="ML25">
        <v>2.6386311054229736</v>
      </c>
      <c r="MM25">
        <v>3.4484448432922363</v>
      </c>
      <c r="MN25">
        <v>4.2582225799560547</v>
      </c>
      <c r="MO25">
        <v>4.3883390426635742</v>
      </c>
      <c r="MP25">
        <v>4.5184597969055176</v>
      </c>
      <c r="MQ25">
        <v>4.5056543350219727</v>
      </c>
      <c r="MR25">
        <v>4.4928474426269531</v>
      </c>
      <c r="MS25">
        <v>4.4192519187927246</v>
      </c>
      <c r="MT25">
        <v>4.3456573486328125</v>
      </c>
      <c r="MU25">
        <v>3.845689058303833</v>
      </c>
      <c r="MV25">
        <v>3.3457334041595459</v>
      </c>
      <c r="MW25">
        <v>2.6232762336730957</v>
      </c>
      <c r="MX25">
        <v>1.9008446931838989</v>
      </c>
      <c r="MY25">
        <v>1.4843680858612061</v>
      </c>
      <c r="MZ25">
        <v>1.0678770542144775</v>
      </c>
      <c r="NA25">
        <v>0.84121835231781006</v>
      </c>
      <c r="NB25">
        <v>0.61454975605010986</v>
      </c>
      <c r="NC25">
        <v>0.30011534690856934</v>
      </c>
      <c r="ND25">
        <v>-1.4319065026938915E-2</v>
      </c>
      <c r="NE25">
        <v>-0.45788255333900452</v>
      </c>
      <c r="NF25">
        <v>-0.90143108367919922</v>
      </c>
      <c r="NG25">
        <v>-1.3904614448547363</v>
      </c>
      <c r="NH25">
        <v>-1.8794734477996826</v>
      </c>
      <c r="NI25">
        <v>-2.2922546863555908</v>
      </c>
      <c r="NJ25">
        <v>-2.7050504684448242</v>
      </c>
      <c r="NK25">
        <v>-3.013526439666748</v>
      </c>
      <c r="NL25">
        <v>-3.3220090866088867</v>
      </c>
      <c r="NM25">
        <v>-3.3014402389526367</v>
      </c>
      <c r="NN25">
        <v>-3.2808711528778076</v>
      </c>
      <c r="NO25">
        <v>-2.8855555057525635</v>
      </c>
      <c r="NP25">
        <v>-2.4902491569519043</v>
      </c>
      <c r="NQ25">
        <v>-1.9591923952102661</v>
      </c>
      <c r="NR25">
        <v>-1.4281545877456665</v>
      </c>
      <c r="NS25">
        <v>-0.77370357513427734</v>
      </c>
      <c r="NT25">
        <v>-0.11985819041728973</v>
      </c>
      <c r="NU25">
        <v>0.48374360799789429</v>
      </c>
      <c r="NV25">
        <v>1.0873649120330811</v>
      </c>
      <c r="NW25">
        <v>1.460526704788208</v>
      </c>
      <c r="NX25">
        <v>1.8336882591247559</v>
      </c>
      <c r="NY25">
        <v>2.0648269653320313</v>
      </c>
      <c r="NZ25">
        <v>2.2959549427032471</v>
      </c>
      <c r="OA25">
        <v>2.4506576061248779</v>
      </c>
      <c r="OB25">
        <v>2.6053535938262939</v>
      </c>
      <c r="OC25">
        <v>2.7576720714569092</v>
      </c>
      <c r="OD25">
        <v>2.9099962711334229</v>
      </c>
      <c r="OE25">
        <v>3.057358980178833</v>
      </c>
      <c r="OF25">
        <v>3.2047252655029297</v>
      </c>
      <c r="OG25">
        <v>3.2258095741271973</v>
      </c>
      <c r="OH25">
        <v>3.2468941211700439</v>
      </c>
      <c r="OI25">
        <v>3.0585334300994873</v>
      </c>
      <c r="OJ25">
        <v>2.8701760768890381</v>
      </c>
      <c r="OK25">
        <v>2.6574323177337646</v>
      </c>
      <c r="OL25">
        <v>2.4446964263916016</v>
      </c>
      <c r="OM25">
        <v>2.3684368133544922</v>
      </c>
      <c r="ON25">
        <v>2.2923440933227539</v>
      </c>
      <c r="OO25">
        <v>1.9226773977279663</v>
      </c>
      <c r="OP25">
        <v>1.5529906749725342</v>
      </c>
      <c r="OQ25">
        <v>0.7994767427444458</v>
      </c>
      <c r="OR25">
        <v>4.5962799340486526E-2</v>
      </c>
      <c r="OS25">
        <v>-0.56279236078262329</v>
      </c>
      <c r="OT25">
        <v>-1.1715221405029297</v>
      </c>
      <c r="OU25">
        <v>-1.4779493808746338</v>
      </c>
      <c r="OV25">
        <v>-1.7843625545501709</v>
      </c>
      <c r="OW25">
        <v>-2.0661101341247559</v>
      </c>
      <c r="OX25">
        <v>-2.3478708267211914</v>
      </c>
      <c r="OY25">
        <v>-2.9631609916687012</v>
      </c>
      <c r="OZ25">
        <v>-3.5784790515899658</v>
      </c>
      <c r="PA25">
        <v>-4.4605913162231445</v>
      </c>
      <c r="PB25">
        <v>-5.3427166938781738</v>
      </c>
      <c r="PC25">
        <v>-6.2253499031066895</v>
      </c>
      <c r="PD25">
        <v>-7.1079497337341309</v>
      </c>
      <c r="PE25">
        <v>-8.0215797424316406</v>
      </c>
      <c r="PF25">
        <v>-8.9351797103881836</v>
      </c>
      <c r="PG25">
        <v>-10.052659034729004</v>
      </c>
      <c r="PH25">
        <v>-11.170180320739746</v>
      </c>
      <c r="PI25">
        <v>-12.234231948852539</v>
      </c>
      <c r="PJ25">
        <v>-13.298299789428711</v>
      </c>
      <c r="PK25">
        <v>-13.52077579498291</v>
      </c>
      <c r="PL25">
        <v>-13.743252754211426</v>
      </c>
      <c r="PM25">
        <v>-12.866062164306641</v>
      </c>
      <c r="PN25">
        <v>-11.988907814025879</v>
      </c>
      <c r="PO25">
        <v>-11.337325096130371</v>
      </c>
      <c r="PP25">
        <v>-10.685783386230469</v>
      </c>
      <c r="PQ25">
        <v>-11.049633979797363</v>
      </c>
      <c r="PR25">
        <v>-11.413480758666992</v>
      </c>
      <c r="PS25">
        <v>-10.968327522277832</v>
      </c>
      <c r="PT25">
        <v>-10.523106575012207</v>
      </c>
      <c r="PU25">
        <v>-8.4427871704101563</v>
      </c>
      <c r="PV25">
        <v>-6.3624672889709473</v>
      </c>
      <c r="PW25">
        <v>-4.0791778564453125</v>
      </c>
      <c r="PX25">
        <v>-1.7956424951553345</v>
      </c>
      <c r="PY25">
        <v>-0.85373568534851074</v>
      </c>
      <c r="PZ25">
        <v>8.8116578757762909E-2</v>
      </c>
      <c r="QA25">
        <v>-0.19686828553676605</v>
      </c>
      <c r="QB25">
        <v>-0.48184099793434143</v>
      </c>
      <c r="QC25">
        <v>0.24964320659637451</v>
      </c>
      <c r="QD25">
        <v>0.98119956254959106</v>
      </c>
      <c r="QE25">
        <v>3.1763684749603271</v>
      </c>
      <c r="QF25">
        <v>5.3715367317199707</v>
      </c>
      <c r="QG25">
        <v>7.3576250076293945</v>
      </c>
      <c r="QH25">
        <v>9.3436250686645508</v>
      </c>
      <c r="QI25">
        <v>9.5754203796386719</v>
      </c>
      <c r="QJ25">
        <v>9.8071832656860352</v>
      </c>
      <c r="QK25">
        <v>8.4616708755493164</v>
      </c>
      <c r="QL25">
        <v>7.1161184310913086</v>
      </c>
      <c r="QM25">
        <v>6.3519186973571777</v>
      </c>
      <c r="QN25">
        <v>5.5877165794372559</v>
      </c>
      <c r="QO25">
        <v>5.6749768257141113</v>
      </c>
      <c r="QP25">
        <v>5.7622365951538086</v>
      </c>
      <c r="QQ25">
        <v>5.7333869934082031</v>
      </c>
      <c r="QR25">
        <v>5.704193115234375</v>
      </c>
      <c r="QS25">
        <v>5.380608081817627</v>
      </c>
      <c r="QT25">
        <v>5.057032585144043</v>
      </c>
      <c r="QU25">
        <v>4.5396590232849121</v>
      </c>
      <c r="QV25">
        <v>4.02227783203125</v>
      </c>
      <c r="QW25">
        <v>4.0086989402770996</v>
      </c>
      <c r="QX25">
        <v>3.9951419830322266</v>
      </c>
      <c r="QY25">
        <v>4.7169146537780762</v>
      </c>
      <c r="QZ25">
        <v>5.4386873245239258</v>
      </c>
      <c r="RA25">
        <v>6.4627008438110352</v>
      </c>
      <c r="RB25">
        <v>7.4866738319396973</v>
      </c>
      <c r="RC25">
        <v>8.30169677734375</v>
      </c>
      <c r="RD25">
        <v>9.1166830062866211</v>
      </c>
      <c r="RE25">
        <v>9.587188720703125</v>
      </c>
      <c r="RF25">
        <v>10.057711601257324</v>
      </c>
      <c r="RG25">
        <v>10.494498252868652</v>
      </c>
      <c r="RH25">
        <v>10.931292533874512</v>
      </c>
      <c r="RI25">
        <v>11.002910614013672</v>
      </c>
      <c r="RJ25">
        <v>11.074529647827148</v>
      </c>
      <c r="RK25">
        <v>10.335597991943359</v>
      </c>
      <c r="RL25">
        <v>9.5965213775634766</v>
      </c>
      <c r="RM25">
        <v>8.7221384048461914</v>
      </c>
      <c r="RN25">
        <v>7.8477945327758789</v>
      </c>
      <c r="RO25">
        <v>7.3061861991882324</v>
      </c>
      <c r="RP25">
        <v>6.7645478248596191</v>
      </c>
      <c r="RQ25">
        <v>5.825599193572998</v>
      </c>
      <c r="RR25">
        <v>4.8866004943847656</v>
      </c>
      <c r="RS25">
        <v>3.4990608692169189</v>
      </c>
      <c r="RT25">
        <v>2.1115214824676514</v>
      </c>
      <c r="RU25">
        <v>0.93790537118911743</v>
      </c>
      <c r="RV25">
        <v>-0.23566044867038727</v>
      </c>
      <c r="RW25">
        <v>-0.64289969205856323</v>
      </c>
      <c r="RX25">
        <v>-1.0501080751419067</v>
      </c>
      <c r="RY25">
        <v>-0.47469553351402283</v>
      </c>
      <c r="RZ25">
        <v>0.10075069218873978</v>
      </c>
      <c r="SA25">
        <v>1.1919324398040771</v>
      </c>
      <c r="SB25">
        <v>2.2831745147705078</v>
      </c>
      <c r="SC25">
        <v>3.9726002216339111</v>
      </c>
      <c r="SD25">
        <v>5.6620264053344727</v>
      </c>
      <c r="SE25">
        <v>7.872891902923584</v>
      </c>
      <c r="SF25">
        <v>10.083677291870117</v>
      </c>
      <c r="SG25">
        <v>12.920228004455566</v>
      </c>
      <c r="SH25">
        <v>15.756686210632324</v>
      </c>
      <c r="SI25">
        <v>19.678407669067383</v>
      </c>
      <c r="SJ25">
        <v>23.600257873535156</v>
      </c>
      <c r="SK25">
        <v>26.642101287841797</v>
      </c>
      <c r="SL25">
        <v>29.683979034423828</v>
      </c>
      <c r="SM25">
        <v>30.043819427490234</v>
      </c>
      <c r="SN25">
        <v>30.403661727905273</v>
      </c>
      <c r="SO25">
        <v>28.8095703125</v>
      </c>
      <c r="SP25">
        <v>27.215551376342773</v>
      </c>
      <c r="SQ25">
        <v>27.058700561523438</v>
      </c>
      <c r="SR25">
        <v>26.901906967163086</v>
      </c>
      <c r="SS25">
        <v>30.127035140991211</v>
      </c>
      <c r="ST25">
        <v>33.352245330810547</v>
      </c>
      <c r="SU25">
        <v>34.523952484130859</v>
      </c>
      <c r="SV25">
        <v>35.695510864257813</v>
      </c>
      <c r="SW25">
        <v>30.546335220336914</v>
      </c>
      <c r="SX25">
        <v>25.397157669067383</v>
      </c>
      <c r="SY25">
        <v>16.558679580688477</v>
      </c>
      <c r="SZ25">
        <v>7.7209048271179199</v>
      </c>
      <c r="TA25">
        <v>1.7365380525588989</v>
      </c>
      <c r="TB25">
        <v>-4.2475228309631348</v>
      </c>
      <c r="TC25">
        <v>-5.2149186134338379</v>
      </c>
      <c r="TD25">
        <v>-6.1824021339416504</v>
      </c>
      <c r="TE25">
        <v>-9.4038658142089844</v>
      </c>
      <c r="TF25">
        <v>-12.625564575195313</v>
      </c>
      <c r="TG25">
        <v>-19.535846710205078</v>
      </c>
      <c r="TH25">
        <v>-26.446126937866211</v>
      </c>
      <c r="TI25">
        <v>-31.091058731079102</v>
      </c>
      <c r="TJ25">
        <v>-35.735774993896484</v>
      </c>
      <c r="TK25">
        <v>-35.469490051269531</v>
      </c>
      <c r="TL25">
        <v>-35.203170776367188</v>
      </c>
      <c r="TM25">
        <v>-32.253200531005859</v>
      </c>
      <c r="TN25">
        <v>-29.303167343139648</v>
      </c>
      <c r="TO25">
        <v>-28.727468490600586</v>
      </c>
      <c r="TP25">
        <v>-28.151819229125977</v>
      </c>
      <c r="TQ25">
        <v>-29.872385025024414</v>
      </c>
      <c r="TR25">
        <v>-31.592950820922852</v>
      </c>
      <c r="TS25">
        <v>-31.826635360717773</v>
      </c>
      <c r="TT25">
        <v>-32.060123443603516</v>
      </c>
      <c r="TU25">
        <v>-29.655534744262695</v>
      </c>
      <c r="TV25">
        <v>-27.251077651977539</v>
      </c>
    </row>
    <row r="26" spans="1:542">
      <c r="A26" t="s">
        <v>124</v>
      </c>
      <c r="B26">
        <v>-0.67941337823867798</v>
      </c>
      <c r="C26">
        <v>-1.7698951959609985</v>
      </c>
      <c r="D26">
        <v>-2.8603770732879639</v>
      </c>
      <c r="E26">
        <v>-4.9366903305053711</v>
      </c>
      <c r="F26">
        <v>-7.0130033493041992</v>
      </c>
      <c r="G26">
        <v>-9.0688047409057617</v>
      </c>
      <c r="H26">
        <v>-11.124606132507324</v>
      </c>
      <c r="I26">
        <v>-11.597811698913574</v>
      </c>
      <c r="J26">
        <v>-12.071017265319824</v>
      </c>
      <c r="K26">
        <v>-11.252031326293945</v>
      </c>
      <c r="L26">
        <v>-10.433045387268066</v>
      </c>
      <c r="M26">
        <v>-9.7735710144042969</v>
      </c>
      <c r="N26">
        <v>-9.1140966415405273</v>
      </c>
      <c r="O26">
        <v>-7.893038272857666</v>
      </c>
      <c r="P26">
        <v>-6.6719789505004883</v>
      </c>
      <c r="V26">
        <v>-6.6720361709594727</v>
      </c>
      <c r="W26">
        <v>-5.0941982269287109</v>
      </c>
      <c r="X26">
        <v>-3.5163564682006836</v>
      </c>
      <c r="Y26">
        <v>-2.8877649307250977</v>
      </c>
      <c r="Z26">
        <v>-2.2591722011566162</v>
      </c>
      <c r="AA26">
        <v>-1.7991734743118286</v>
      </c>
      <c r="AB26">
        <v>-1.3391748666763306</v>
      </c>
      <c r="AC26">
        <v>-0.39399412274360657</v>
      </c>
      <c r="AD26">
        <v>0.55118477344512939</v>
      </c>
      <c r="AE26">
        <v>1.6198960542678833</v>
      </c>
      <c r="AF26">
        <v>2.6886045932769775</v>
      </c>
      <c r="AG26">
        <v>4.2552413940429688</v>
      </c>
      <c r="AH26">
        <v>5.8218817710876465</v>
      </c>
      <c r="AI26">
        <v>8.5944805145263672</v>
      </c>
      <c r="AJ26">
        <v>11.367085456848145</v>
      </c>
      <c r="AK26">
        <v>14.035318374633789</v>
      </c>
      <c r="AL26">
        <v>16.703550338745117</v>
      </c>
      <c r="AM26">
        <v>17.117431640625</v>
      </c>
      <c r="AN26">
        <v>17.531307220458984</v>
      </c>
      <c r="AO26">
        <v>15.644123077392578</v>
      </c>
      <c r="AP26">
        <v>13.75694751739502</v>
      </c>
      <c r="AQ26">
        <v>11.222440719604492</v>
      </c>
      <c r="AR26">
        <v>8.6879358291625977</v>
      </c>
      <c r="AS26">
        <v>6.5745720863342285</v>
      </c>
      <c r="AT26">
        <v>4.4612202644348145</v>
      </c>
      <c r="AU26">
        <v>2.8118479251861572</v>
      </c>
      <c r="AV26">
        <v>1.1624760627746582</v>
      </c>
      <c r="AW26">
        <v>0.19956329464912415</v>
      </c>
      <c r="AX26">
        <v>-0.76335179805755615</v>
      </c>
      <c r="AY26">
        <v>-0.83101803064346313</v>
      </c>
      <c r="AZ26">
        <v>-0.89868426322937012</v>
      </c>
      <c r="BA26">
        <v>-0.51285499334335327</v>
      </c>
      <c r="BB26">
        <v>-0.12702567875385284</v>
      </c>
      <c r="BC26">
        <v>-0.41253015398979187</v>
      </c>
      <c r="BD26">
        <v>-0.69803625345230103</v>
      </c>
      <c r="BE26">
        <v>-2.1843445301055908</v>
      </c>
      <c r="BF26">
        <v>-3.6706526279449463</v>
      </c>
      <c r="BG26">
        <v>-5.4432106018066406</v>
      </c>
      <c r="BH26">
        <v>-7.2157754898071289</v>
      </c>
      <c r="BI26">
        <v>-8.1495523452758789</v>
      </c>
      <c r="BJ26">
        <v>-9.0833292007446289</v>
      </c>
      <c r="BK26">
        <v>-8.7680883407592773</v>
      </c>
      <c r="BL26">
        <v>-8.4527902603149414</v>
      </c>
      <c r="BM26">
        <v>-7.2071189880371094</v>
      </c>
      <c r="BN26">
        <v>-5.9614529609680176</v>
      </c>
      <c r="BO26">
        <v>-4.3313608169555664</v>
      </c>
      <c r="BP26">
        <v>-2.7012686729431152</v>
      </c>
      <c r="BQ26">
        <v>-1.097618579864502</v>
      </c>
      <c r="BR26">
        <v>0.5060381293296814</v>
      </c>
      <c r="BS26">
        <v>1.5348689556121826</v>
      </c>
      <c r="BT26">
        <v>2.56369948387146</v>
      </c>
      <c r="BU26">
        <v>2.5137948989868164</v>
      </c>
      <c r="BV26">
        <v>2.463890552520752</v>
      </c>
      <c r="BW26">
        <v>1.6935759782791138</v>
      </c>
      <c r="BX26">
        <v>0.9232635498046875</v>
      </c>
      <c r="BY26">
        <v>0.38666057586669922</v>
      </c>
      <c r="BZ26">
        <v>-0.14994239807128906</v>
      </c>
      <c r="CA26">
        <v>-0.13026198744773865</v>
      </c>
      <c r="CB26">
        <v>-0.11057990789413452</v>
      </c>
      <c r="CC26">
        <v>0.28753933310508728</v>
      </c>
      <c r="CD26">
        <v>0.68565881252288818</v>
      </c>
      <c r="CE26">
        <v>1.5098615884780884</v>
      </c>
      <c r="CF26">
        <v>2.3338847160339355</v>
      </c>
      <c r="CG26">
        <v>3.2382731437683105</v>
      </c>
      <c r="CH26">
        <v>4.1426529884338379</v>
      </c>
      <c r="CI26">
        <v>4.4904131889343262</v>
      </c>
      <c r="CJ26">
        <v>4.8381695747375488</v>
      </c>
      <c r="CK26">
        <v>4.71807861328125</v>
      </c>
      <c r="CL26">
        <v>4.5979857444763184</v>
      </c>
      <c r="CM26">
        <v>4.0833864212036133</v>
      </c>
      <c r="CN26">
        <v>3.5687820911407471</v>
      </c>
      <c r="CO26">
        <v>2.4085385799407959</v>
      </c>
      <c r="CP26">
        <v>1.2483059167861938</v>
      </c>
      <c r="CQ26">
        <v>0.1581057608127594</v>
      </c>
      <c r="CR26">
        <v>-0.93208402395248413</v>
      </c>
      <c r="CS26">
        <v>-0.99674606323242188</v>
      </c>
      <c r="CT26">
        <v>-1.0614022016525269</v>
      </c>
      <c r="CU26">
        <v>-0.46128943562507629</v>
      </c>
      <c r="CV26">
        <v>0.13882862031459808</v>
      </c>
      <c r="CW26">
        <v>0.53571414947509766</v>
      </c>
      <c r="CX26">
        <v>0.93260341882705688</v>
      </c>
      <c r="CY26">
        <v>0.92569929361343384</v>
      </c>
      <c r="CZ26">
        <v>0.91873782873153687</v>
      </c>
      <c r="DA26">
        <v>0.60040187835693359</v>
      </c>
      <c r="DB26">
        <v>0.28206834197044373</v>
      </c>
      <c r="DC26">
        <v>-0.40914908051490784</v>
      </c>
      <c r="DD26">
        <v>-1.1003687381744385</v>
      </c>
      <c r="DE26">
        <v>-2.0125982761383057</v>
      </c>
      <c r="DF26">
        <v>-2.9248366355895996</v>
      </c>
      <c r="DG26">
        <v>-3.8213961124420166</v>
      </c>
      <c r="DH26">
        <v>-4.717963695526123</v>
      </c>
      <c r="DI26">
        <v>-5.1783657073974609</v>
      </c>
      <c r="DJ26">
        <v>-5.638763427734375</v>
      </c>
      <c r="DK26">
        <v>-5.0705323219299316</v>
      </c>
      <c r="DL26">
        <v>-4.5023045539855957</v>
      </c>
      <c r="DM26">
        <v>-3.2590701580047607</v>
      </c>
      <c r="DN26">
        <v>-2.0158343315124512</v>
      </c>
      <c r="DO26">
        <v>-1.1095057725906372</v>
      </c>
      <c r="DP26">
        <v>-0.20316994190216064</v>
      </c>
      <c r="DQ26">
        <v>0.16945093870162964</v>
      </c>
      <c r="DR26">
        <v>0.54207533597946167</v>
      </c>
      <c r="DS26">
        <v>0.74017632007598877</v>
      </c>
      <c r="DT26">
        <v>0.93856167793273926</v>
      </c>
      <c r="DU26">
        <v>0.97202301025390625</v>
      </c>
      <c r="DV26">
        <v>1.0054836273193359</v>
      </c>
      <c r="DW26">
        <v>0.8922385573387146</v>
      </c>
      <c r="DX26">
        <v>0.77899330854415894</v>
      </c>
      <c r="DY26">
        <v>0.74344146251678467</v>
      </c>
      <c r="DZ26">
        <v>0.7078898549079895</v>
      </c>
      <c r="EA26">
        <v>0.97445690631866455</v>
      </c>
      <c r="EB26">
        <v>1.2410266399383545</v>
      </c>
      <c r="EC26">
        <v>1.9418138265609741</v>
      </c>
      <c r="ED26">
        <v>2.6425943374633789</v>
      </c>
      <c r="EE26">
        <v>3.5415968894958496</v>
      </c>
      <c r="EF26">
        <v>4.4405918121337891</v>
      </c>
      <c r="EG26">
        <v>4.9727010726928711</v>
      </c>
      <c r="EH26">
        <v>5.5048065185546875</v>
      </c>
      <c r="EI26">
        <v>5.3897285461425781</v>
      </c>
      <c r="EJ26">
        <v>5.2746481895446777</v>
      </c>
      <c r="EK26">
        <v>4.7325477600097656</v>
      </c>
      <c r="EL26">
        <v>4.1904416084289551</v>
      </c>
      <c r="EM26">
        <v>3.2064685821533203</v>
      </c>
      <c r="EN26">
        <v>2.2226197719573975</v>
      </c>
      <c r="EO26">
        <v>0.90948206186294556</v>
      </c>
      <c r="EP26">
        <v>-0.4036439061164856</v>
      </c>
      <c r="EQ26">
        <v>-1.2582437992095947</v>
      </c>
      <c r="ER26">
        <v>-2.112839937210083</v>
      </c>
      <c r="ES26">
        <v>-2.2880208492279053</v>
      </c>
      <c r="ET26">
        <v>-2.463202953338623</v>
      </c>
      <c r="EU26">
        <v>-2.4080557823181152</v>
      </c>
      <c r="EV26">
        <v>-2.3529083728790283</v>
      </c>
      <c r="EW26">
        <v>-2.2760460376739502</v>
      </c>
      <c r="EX26">
        <v>-2.1991841793060303</v>
      </c>
      <c r="EY26">
        <v>-2.0770864486694336</v>
      </c>
      <c r="EZ26">
        <v>-1.9549896717071533</v>
      </c>
      <c r="FA26">
        <v>-1.9131346940994263</v>
      </c>
      <c r="FB26">
        <v>-1.8712807893753052</v>
      </c>
      <c r="FC26">
        <v>-2.0543110370635986</v>
      </c>
      <c r="FD26">
        <v>-2.2373430728912354</v>
      </c>
      <c r="FE26">
        <v>-2.3537676334381104</v>
      </c>
      <c r="FF26">
        <v>-2.4701929092407227</v>
      </c>
      <c r="FG26">
        <v>-2.1021521091461182</v>
      </c>
      <c r="FH26">
        <v>-1.7341067790985107</v>
      </c>
      <c r="FI26">
        <v>-0.77298468351364136</v>
      </c>
      <c r="FJ26">
        <v>0.18815581500530243</v>
      </c>
      <c r="FK26">
        <v>1.3355358839035034</v>
      </c>
      <c r="FL26">
        <v>2.4829163551330566</v>
      </c>
      <c r="FM26">
        <v>3.5531485080718994</v>
      </c>
      <c r="FN26">
        <v>4.6233601570129395</v>
      </c>
      <c r="FO26">
        <v>5.4854373931884766</v>
      </c>
      <c r="FP26">
        <v>6.3475131988525391</v>
      </c>
      <c r="FQ26">
        <v>6.4186744689941406</v>
      </c>
      <c r="FR26">
        <v>6.4898357391357422</v>
      </c>
      <c r="FS26">
        <v>6.4724750518798828</v>
      </c>
      <c r="FT26">
        <v>6.4551138877868652</v>
      </c>
      <c r="FU26">
        <v>7.2750487327575684</v>
      </c>
      <c r="FV26">
        <v>8.0949773788452148</v>
      </c>
      <c r="FW26">
        <v>8.1125955581665039</v>
      </c>
      <c r="FX26">
        <v>8.130213737487793</v>
      </c>
      <c r="FY26">
        <v>6.9338498115539551</v>
      </c>
      <c r="FZ26">
        <v>5.7374858856201172</v>
      </c>
      <c r="GA26">
        <v>6.026057243347168</v>
      </c>
      <c r="GB26">
        <v>6.3146395683288574</v>
      </c>
      <c r="GC26">
        <v>7.6062107086181641</v>
      </c>
      <c r="GD26">
        <v>8.8978052139282227</v>
      </c>
      <c r="GE26">
        <v>7.5581398010253906</v>
      </c>
      <c r="GF26">
        <v>6.2184653282165527</v>
      </c>
      <c r="GG26">
        <v>3.7294113636016846</v>
      </c>
      <c r="GH26">
        <v>1.2404050827026367</v>
      </c>
      <c r="GI26">
        <v>1.5779258012771606</v>
      </c>
      <c r="GJ26">
        <v>1.9154565334320068</v>
      </c>
      <c r="GK26">
        <v>2.2569406032562256</v>
      </c>
      <c r="GL26">
        <v>2.5983858108520508</v>
      </c>
      <c r="GM26">
        <v>-0.34121468663215637</v>
      </c>
      <c r="GN26">
        <v>-3.2808711528778076</v>
      </c>
      <c r="GO26">
        <v>-5.5526571273803711</v>
      </c>
      <c r="GP26">
        <v>-7.8242506980895996</v>
      </c>
      <c r="GQ26">
        <v>-7.3356871604919434</v>
      </c>
      <c r="GR26">
        <v>-6.8471341133117676</v>
      </c>
      <c r="GS26">
        <v>-7.3840217590332031</v>
      </c>
      <c r="GT26">
        <v>-7.9209198951721191</v>
      </c>
      <c r="GU26">
        <v>-10.072357177734375</v>
      </c>
      <c r="GV26">
        <v>-12.223775863647461</v>
      </c>
      <c r="GW26">
        <v>-12.876937866210938</v>
      </c>
      <c r="GX26">
        <v>-13.530112266540527</v>
      </c>
      <c r="GY26">
        <v>-13.082802772521973</v>
      </c>
      <c r="GZ26">
        <v>-12.635497093200684</v>
      </c>
      <c r="HA26">
        <v>-12.725966453552246</v>
      </c>
      <c r="HB26">
        <v>-12.816435813903809</v>
      </c>
      <c r="HC26">
        <v>-12.561269760131836</v>
      </c>
      <c r="HD26">
        <v>-12.306100845336914</v>
      </c>
      <c r="HE26">
        <v>-11.946224212646484</v>
      </c>
      <c r="HF26">
        <v>-11.586352348327637</v>
      </c>
      <c r="HG26">
        <v>-11.617464065551758</v>
      </c>
      <c r="HH26">
        <v>-11.648575782775879</v>
      </c>
      <c r="HI26">
        <v>-10.205432891845703</v>
      </c>
      <c r="HJ26">
        <v>-8.7622833251953125</v>
      </c>
      <c r="HK26">
        <v>-6.3834390640258789</v>
      </c>
      <c r="HL26">
        <v>-4.0046401023864746</v>
      </c>
      <c r="HM26">
        <v>-3.4117345809936523</v>
      </c>
      <c r="HN26">
        <v>-2.8188369274139404</v>
      </c>
      <c r="HO26">
        <v>-2.6098785400390625</v>
      </c>
      <c r="HP26">
        <v>-2.4008989334106445</v>
      </c>
      <c r="HQ26">
        <v>-0.35415300726890564</v>
      </c>
      <c r="HR26">
        <v>1.6926318407058716</v>
      </c>
      <c r="HS26">
        <v>3.1151766777038574</v>
      </c>
      <c r="HT26">
        <v>4.5377054214477539</v>
      </c>
      <c r="HU26">
        <v>3.689810037612915</v>
      </c>
      <c r="HV26">
        <v>2.8419308662414551</v>
      </c>
      <c r="HW26">
        <v>2.6485834121704102</v>
      </c>
      <c r="HX26">
        <v>2.4552438259124756</v>
      </c>
      <c r="HY26">
        <v>3.8810267448425293</v>
      </c>
      <c r="HZ26">
        <v>5.3067965507507324</v>
      </c>
      <c r="IA26">
        <v>5.6701035499572754</v>
      </c>
      <c r="IB26">
        <v>6.0334177017211914</v>
      </c>
      <c r="IC26">
        <v>5.190220832824707</v>
      </c>
      <c r="ID26">
        <v>4.3470306396484375</v>
      </c>
      <c r="IE26">
        <v>4.3282089233398438</v>
      </c>
      <c r="IF26">
        <v>4.3093876838684082</v>
      </c>
      <c r="IG26">
        <v>4.7343502044677734</v>
      </c>
      <c r="IH26">
        <v>5.1593117713928223</v>
      </c>
      <c r="II26">
        <v>4.7468662261962891</v>
      </c>
      <c r="IJ26">
        <v>4.3344192504882813</v>
      </c>
      <c r="IK26">
        <v>3.7531626224517822</v>
      </c>
      <c r="IL26">
        <v>3.1718943119049072</v>
      </c>
      <c r="IM26">
        <v>3.2206532955169678</v>
      </c>
      <c r="IN26">
        <v>3.2694129943847656</v>
      </c>
      <c r="IO26">
        <v>3.4209036827087402</v>
      </c>
      <c r="IP26">
        <v>3.5723912715911865</v>
      </c>
      <c r="IQ26">
        <v>3.6887311935424805</v>
      </c>
      <c r="IR26">
        <v>3.8050720691680908</v>
      </c>
      <c r="IS26">
        <v>4.2374849319458008</v>
      </c>
      <c r="IT26">
        <v>4.6698956489562988</v>
      </c>
      <c r="IU26">
        <v>4.9049768447875977</v>
      </c>
      <c r="IV26">
        <v>5.1400618553161621</v>
      </c>
      <c r="IW26">
        <v>5.213773250579834</v>
      </c>
      <c r="IX26">
        <v>5.2874331474304199</v>
      </c>
      <c r="IY26">
        <v>6.155210018157959</v>
      </c>
      <c r="IZ26">
        <v>7.0229730606079102</v>
      </c>
      <c r="JA26">
        <v>7.7316956520080566</v>
      </c>
      <c r="JB26">
        <v>8.4404067993164063</v>
      </c>
      <c r="JC26">
        <v>7.6765947341918945</v>
      </c>
      <c r="JD26">
        <v>6.9127864837646484</v>
      </c>
      <c r="JE26">
        <v>6.4768586158752441</v>
      </c>
      <c r="JF26">
        <v>6.0409269332885742</v>
      </c>
      <c r="JG26">
        <v>7.0521159172058105</v>
      </c>
      <c r="JH26">
        <v>8.0632896423339844</v>
      </c>
      <c r="JI26">
        <v>7.7252421379089355</v>
      </c>
      <c r="JJ26">
        <v>7.387202262878418</v>
      </c>
      <c r="JK26">
        <v>5.1530032157897949</v>
      </c>
      <c r="JL26">
        <v>2.918813943862915</v>
      </c>
      <c r="JM26">
        <v>2.2447550296783447</v>
      </c>
      <c r="JN26">
        <v>1.5707076787948608</v>
      </c>
      <c r="JO26">
        <v>1.6471390724182129</v>
      </c>
      <c r="JP26">
        <v>1.7235629558563232</v>
      </c>
      <c r="JQ26">
        <v>-0.73698586225509644</v>
      </c>
      <c r="JR26">
        <v>-3.1975376605987549</v>
      </c>
      <c r="JS26">
        <v>-5.9083256721496582</v>
      </c>
      <c r="JT26">
        <v>-8.6190614700317383</v>
      </c>
      <c r="JU26">
        <v>-9.0290145874023438</v>
      </c>
      <c r="JV26">
        <v>-9.4391393661499023</v>
      </c>
      <c r="JW26">
        <v>-9.9069328308105469</v>
      </c>
      <c r="JX26">
        <v>-10.374741554260254</v>
      </c>
      <c r="JY26">
        <v>-11.87644100189209</v>
      </c>
      <c r="JZ26">
        <v>-13.378165245056152</v>
      </c>
      <c r="KA26">
        <v>-13.899674415588379</v>
      </c>
      <c r="KB26">
        <v>-14.421174049377441</v>
      </c>
      <c r="KC26">
        <v>-14.328555107116699</v>
      </c>
      <c r="KD26">
        <v>-14.235939025878906</v>
      </c>
      <c r="KE26">
        <v>-14.346749305725098</v>
      </c>
      <c r="KF26">
        <v>-14.457551956176758</v>
      </c>
      <c r="KG26">
        <v>-13.446191787719727</v>
      </c>
      <c r="KH26">
        <v>-12.434826850891113</v>
      </c>
      <c r="KI26">
        <v>-11.155517578125</v>
      </c>
      <c r="KJ26">
        <v>-9.8761863708496094</v>
      </c>
      <c r="KK26">
        <v>-9.4592723846435547</v>
      </c>
      <c r="KL26">
        <v>-9.0423402786254883</v>
      </c>
      <c r="KM26">
        <v>-7.1739187240600586</v>
      </c>
      <c r="KN26">
        <v>-5.3055319786071777</v>
      </c>
      <c r="KO26">
        <v>-2.2208871841430664</v>
      </c>
      <c r="KP26">
        <v>0.8637397289276123</v>
      </c>
      <c r="KQ26">
        <v>1.6362903118133545</v>
      </c>
      <c r="KR26">
        <v>2.4088201522827148</v>
      </c>
      <c r="KS26">
        <v>1.8136978149414063</v>
      </c>
      <c r="KT26">
        <v>1.2185714244842529</v>
      </c>
      <c r="KU26">
        <v>2.5253787040710449</v>
      </c>
      <c r="KV26">
        <v>3.8321890830993652</v>
      </c>
      <c r="KW26">
        <v>5.4157934188842773</v>
      </c>
      <c r="KX26">
        <v>6.9993672370910645</v>
      </c>
      <c r="KY26">
        <v>6.3897662162780762</v>
      </c>
      <c r="KZ26">
        <v>5.7801656723022461</v>
      </c>
      <c r="LA26">
        <v>5.1015510559082031</v>
      </c>
      <c r="LB26">
        <v>4.4229607582092285</v>
      </c>
      <c r="LC26">
        <v>5.2538223266601563</v>
      </c>
      <c r="LD26">
        <v>6.0846982002258301</v>
      </c>
      <c r="LE26">
        <v>6.3679413795471191</v>
      </c>
      <c r="LF26">
        <v>6.6511693000793457</v>
      </c>
      <c r="LG26">
        <v>5.6756763458251953</v>
      </c>
      <c r="LH26">
        <v>4.7002019882202148</v>
      </c>
      <c r="LI26">
        <v>3.9720556735992432</v>
      </c>
      <c r="LJ26">
        <v>3.2439131736755371</v>
      </c>
      <c r="LK26">
        <v>2.9862866401672363</v>
      </c>
      <c r="LL26">
        <v>2.7286508083343506</v>
      </c>
      <c r="LM26">
        <v>2.5027656555175781</v>
      </c>
      <c r="LN26">
        <v>2.2768778800964355</v>
      </c>
      <c r="LO26">
        <v>2.3158669471740723</v>
      </c>
      <c r="LP26">
        <v>2.3548562526702881</v>
      </c>
      <c r="LQ26">
        <v>2.5940988063812256</v>
      </c>
      <c r="LR26">
        <v>2.8333337306976318</v>
      </c>
      <c r="LS26">
        <v>3.1604139804840088</v>
      </c>
      <c r="LT26">
        <v>3.4874837398529053</v>
      </c>
      <c r="LU26">
        <v>4.0936641693115234</v>
      </c>
      <c r="LV26">
        <v>4.6998581886291504</v>
      </c>
      <c r="LW26">
        <v>5.3697214126586914</v>
      </c>
      <c r="LX26">
        <v>6.039665699005127</v>
      </c>
      <c r="LY26">
        <v>6.4136867523193359</v>
      </c>
      <c r="LZ26">
        <v>6.7877078056335449</v>
      </c>
      <c r="MA26">
        <v>6.7841930389404297</v>
      </c>
      <c r="MB26">
        <v>6.7806692123413086</v>
      </c>
      <c r="MC26">
        <v>6.8650665283203125</v>
      </c>
      <c r="MD26">
        <v>6.9494624137878418</v>
      </c>
      <c r="ME26">
        <v>7.5816545486450195</v>
      </c>
      <c r="MF26">
        <v>8.2138690948486328</v>
      </c>
      <c r="MG26">
        <v>8.5609903335571289</v>
      </c>
      <c r="MH26">
        <v>8.9081087112426758</v>
      </c>
      <c r="MI26">
        <v>8.2112598419189453</v>
      </c>
      <c r="MJ26">
        <v>7.5144104957580566</v>
      </c>
      <c r="MK26">
        <v>6.1531844139099121</v>
      </c>
      <c r="ML26">
        <v>4.7920002937316895</v>
      </c>
      <c r="MM26">
        <v>3.8933491706848145</v>
      </c>
      <c r="MN26">
        <v>2.9947357177734375</v>
      </c>
      <c r="MO26">
        <v>2.8934957981109619</v>
      </c>
      <c r="MP26">
        <v>2.7922444343566895</v>
      </c>
      <c r="MQ26">
        <v>1.6291285753250122</v>
      </c>
      <c r="MR26">
        <v>0.46594730019569397</v>
      </c>
      <c r="MS26">
        <v>-2.0686068534851074</v>
      </c>
      <c r="MT26">
        <v>-4.6031608581542969</v>
      </c>
      <c r="MU26">
        <v>-6.6400809288024902</v>
      </c>
      <c r="MV26">
        <v>-8.676915168762207</v>
      </c>
      <c r="MW26">
        <v>-9.6057949066162109</v>
      </c>
      <c r="MX26">
        <v>-10.53463077545166</v>
      </c>
      <c r="MY26">
        <v>-10.960762023925781</v>
      </c>
      <c r="MZ26">
        <v>-11.387026786804199</v>
      </c>
      <c r="NA26">
        <v>-12.121976852416992</v>
      </c>
      <c r="NB26">
        <v>-12.856956481933594</v>
      </c>
      <c r="NC26">
        <v>-13.651636123657227</v>
      </c>
      <c r="ND26">
        <v>-14.446316719055176</v>
      </c>
      <c r="NE26">
        <v>-14.419943809509277</v>
      </c>
      <c r="NF26">
        <v>-14.393560409545898</v>
      </c>
      <c r="NG26">
        <v>-13.864081382751465</v>
      </c>
      <c r="NH26">
        <v>-13.33461856842041</v>
      </c>
      <c r="NI26">
        <v>-13.024767875671387</v>
      </c>
      <c r="NJ26">
        <v>-12.714902877807617</v>
      </c>
      <c r="NK26">
        <v>-12.056354522705078</v>
      </c>
      <c r="NL26">
        <v>-11.397765159606934</v>
      </c>
      <c r="NM26">
        <v>-9.6242876052856445</v>
      </c>
      <c r="NN26">
        <v>-7.8508100509643555</v>
      </c>
      <c r="NO26">
        <v>-5.4395279884338379</v>
      </c>
      <c r="NP26">
        <v>-3.0283284187316895</v>
      </c>
      <c r="NQ26">
        <v>-1.5326676368713379</v>
      </c>
      <c r="NR26">
        <v>-3.7069998681545258E-2</v>
      </c>
      <c r="NS26">
        <v>0.11120883375406265</v>
      </c>
      <c r="NT26">
        <v>0.25944042205810547</v>
      </c>
      <c r="NU26">
        <v>0.9320826530456543</v>
      </c>
      <c r="NV26">
        <v>1.6047638654708862</v>
      </c>
      <c r="NW26">
        <v>3.1580860614776611</v>
      </c>
      <c r="NX26">
        <v>4.7114081382751465</v>
      </c>
      <c r="NY26">
        <v>5.7345991134643555</v>
      </c>
      <c r="NZ26">
        <v>6.7577433586120605</v>
      </c>
      <c r="OA26">
        <v>6.7460622787475586</v>
      </c>
      <c r="OB26">
        <v>6.7343740463256836</v>
      </c>
      <c r="OC26">
        <v>6.1835122108459473</v>
      </c>
      <c r="OD26">
        <v>5.6326322555541992</v>
      </c>
      <c r="OE26">
        <v>5.4812593460083008</v>
      </c>
      <c r="OF26">
        <v>5.3298854827880859</v>
      </c>
      <c r="OG26">
        <v>5.4819169044494629</v>
      </c>
      <c r="OH26">
        <v>5.6339492797851563</v>
      </c>
      <c r="OI26">
        <v>5.4111547470092773</v>
      </c>
      <c r="OJ26">
        <v>5.1883635520935059</v>
      </c>
      <c r="OK26">
        <v>4.5691566467285156</v>
      </c>
      <c r="OL26">
        <v>3.9499709606170654</v>
      </c>
      <c r="OM26">
        <v>3.2599112987518311</v>
      </c>
      <c r="ON26">
        <v>2.5698275566101074</v>
      </c>
      <c r="OO26">
        <v>2.2083826065063477</v>
      </c>
      <c r="OP26">
        <v>1.8469284772872925</v>
      </c>
      <c r="OQ26">
        <v>1.7729319334030151</v>
      </c>
      <c r="OR26">
        <v>1.6989356279373169</v>
      </c>
      <c r="OS26">
        <v>1.5482454299926758</v>
      </c>
      <c r="OT26">
        <v>1.3975597620010376</v>
      </c>
      <c r="OU26">
        <v>1.1312438249588013</v>
      </c>
      <c r="OV26">
        <v>0.86493712663650513</v>
      </c>
      <c r="OW26">
        <v>0.61455845832824707</v>
      </c>
      <c r="OX26">
        <v>0.36417043209075928</v>
      </c>
      <c r="OY26">
        <v>0.14819720387458801</v>
      </c>
      <c r="OZ26">
        <v>-6.7785128951072693E-2</v>
      </c>
      <c r="PA26">
        <v>-0.34019368886947632</v>
      </c>
      <c r="PB26">
        <v>-0.61260652542114258</v>
      </c>
      <c r="PC26">
        <v>-0.96108734607696533</v>
      </c>
      <c r="PD26">
        <v>-1.3096126317977905</v>
      </c>
      <c r="PE26">
        <v>-1.7088015079498291</v>
      </c>
      <c r="PF26">
        <v>-2.1079778671264648</v>
      </c>
      <c r="PG26">
        <v>-2.690638542175293</v>
      </c>
      <c r="PH26">
        <v>-3.2733249664306641</v>
      </c>
      <c r="PI26">
        <v>-4.0176148414611816</v>
      </c>
      <c r="PJ26">
        <v>-4.7619271278381348</v>
      </c>
      <c r="PK26">
        <v>-5.3355636596679688</v>
      </c>
      <c r="PL26">
        <v>-5.9092001914978027</v>
      </c>
      <c r="PM26">
        <v>-5.941429615020752</v>
      </c>
      <c r="PN26">
        <v>-5.9736552238464355</v>
      </c>
      <c r="PO26">
        <v>-5.6185569763183594</v>
      </c>
      <c r="PP26">
        <v>-5.2634739875793457</v>
      </c>
      <c r="PQ26">
        <v>-5.0742006301879883</v>
      </c>
      <c r="PR26">
        <v>-4.8849248886108398</v>
      </c>
      <c r="PS26">
        <v>-4.9456291198730469</v>
      </c>
      <c r="PT26">
        <v>-5.0063462257385254</v>
      </c>
      <c r="PU26">
        <v>-5.4319043159484863</v>
      </c>
      <c r="PV26">
        <v>-5.8574624061584473</v>
      </c>
      <c r="PW26">
        <v>-6.3553743362426758</v>
      </c>
      <c r="PX26">
        <v>-6.8532075881958008</v>
      </c>
      <c r="PY26">
        <v>-7.0965480804443359</v>
      </c>
      <c r="PZ26">
        <v>-7.3398828506469727</v>
      </c>
      <c r="QA26">
        <v>-7.772028923034668</v>
      </c>
      <c r="QB26">
        <v>-8.2041778564453125</v>
      </c>
      <c r="QC26">
        <v>-7.9887490272521973</v>
      </c>
      <c r="QD26">
        <v>-7.7732677459716797</v>
      </c>
      <c r="QE26">
        <v>-6.0930657386779785</v>
      </c>
      <c r="QF26">
        <v>-4.4128637313842773</v>
      </c>
      <c r="QG26">
        <v>-2.3417174816131592</v>
      </c>
      <c r="QH26">
        <v>-0.27066102623939514</v>
      </c>
      <c r="QI26">
        <v>0.32405436038970947</v>
      </c>
      <c r="QJ26">
        <v>0.91871720552444458</v>
      </c>
      <c r="QK26">
        <v>-0.40969341993331909</v>
      </c>
      <c r="QL26">
        <v>-1.7381569147109985</v>
      </c>
      <c r="QM26">
        <v>-3.1549458503723145</v>
      </c>
      <c r="QN26">
        <v>-4.5717463493347168</v>
      </c>
      <c r="QO26">
        <v>-4.6149182319641113</v>
      </c>
      <c r="QP26">
        <v>-4.6580896377563477</v>
      </c>
      <c r="QQ26">
        <v>-2.5827314853668213</v>
      </c>
      <c r="QR26">
        <v>-0.50744479894638062</v>
      </c>
      <c r="QS26">
        <v>2.6378505229949951</v>
      </c>
      <c r="QT26">
        <v>5.7830023765563965</v>
      </c>
      <c r="QU26">
        <v>7.3990340232849121</v>
      </c>
      <c r="QV26">
        <v>9.0150976181030273</v>
      </c>
      <c r="QW26">
        <v>9.3388137817382813</v>
      </c>
      <c r="QX26">
        <v>9.6625509262084961</v>
      </c>
      <c r="QY26">
        <v>10.287179946899414</v>
      </c>
      <c r="QZ26">
        <v>10.911809921264648</v>
      </c>
      <c r="RA26">
        <v>11.82140064239502</v>
      </c>
      <c r="RB26">
        <v>12.730953216552734</v>
      </c>
      <c r="RC26">
        <v>13.233105659484863</v>
      </c>
      <c r="RD26">
        <v>13.735237121582031</v>
      </c>
      <c r="RE26">
        <v>14.186779022216797</v>
      </c>
      <c r="RF26">
        <v>14.638348579406738</v>
      </c>
      <c r="RG26">
        <v>15.632588386535645</v>
      </c>
      <c r="RH26">
        <v>16.626850128173828</v>
      </c>
      <c r="RI26">
        <v>17.142360687255859</v>
      </c>
      <c r="RJ26">
        <v>17.657871246337891</v>
      </c>
      <c r="RK26">
        <v>17.216024398803711</v>
      </c>
      <c r="RL26">
        <v>16.774194717407227</v>
      </c>
      <c r="RM26">
        <v>16.294675827026367</v>
      </c>
      <c r="RN26">
        <v>15.815170288085938</v>
      </c>
      <c r="RO26">
        <v>15.060367584228516</v>
      </c>
      <c r="RP26">
        <v>14.305513381958008</v>
      </c>
      <c r="RQ26">
        <v>12.545241355895996</v>
      </c>
      <c r="RR26">
        <v>10.784902572631836</v>
      </c>
      <c r="RS26">
        <v>8.9765596389770508</v>
      </c>
      <c r="RT26">
        <v>7.168217658996582</v>
      </c>
      <c r="RU26">
        <v>5.1808114051818848</v>
      </c>
      <c r="RV26">
        <v>3.1934723854064941</v>
      </c>
      <c r="RW26">
        <v>4.144345223903656E-2</v>
      </c>
      <c r="RX26">
        <v>-3.1104781627655029</v>
      </c>
      <c r="RY26">
        <v>-7.1170239448547363</v>
      </c>
      <c r="RZ26">
        <v>-11.123735427856445</v>
      </c>
      <c r="SA26">
        <v>-15.721309661865234</v>
      </c>
      <c r="SB26">
        <v>-20.319013595581055</v>
      </c>
      <c r="SC26">
        <v>-23.438575744628906</v>
      </c>
      <c r="SD26">
        <v>-26.558141708374023</v>
      </c>
      <c r="SE26">
        <v>-25.963024139404297</v>
      </c>
      <c r="SF26">
        <v>-25.36802864074707</v>
      </c>
      <c r="SG26">
        <v>-22.530218124389648</v>
      </c>
      <c r="SH26">
        <v>-19.692525863647461</v>
      </c>
      <c r="SI26">
        <v>-17.411041259765625</v>
      </c>
      <c r="SJ26">
        <v>-15.129488945007324</v>
      </c>
      <c r="SK26">
        <v>-13.642973899841309</v>
      </c>
      <c r="SL26">
        <v>-12.156393051147461</v>
      </c>
      <c r="SM26">
        <v>-10.414340972900391</v>
      </c>
      <c r="SN26">
        <v>-8.6722898483276367</v>
      </c>
      <c r="SO26">
        <v>-7.129852294921875</v>
      </c>
      <c r="SP26">
        <v>-5.5874786376953125</v>
      </c>
      <c r="SQ26">
        <v>-4.7352128028869629</v>
      </c>
      <c r="SR26">
        <v>-3.8829503059387207</v>
      </c>
      <c r="SS26">
        <v>-1.1623594760894775</v>
      </c>
      <c r="ST26">
        <v>1.5584410429000854</v>
      </c>
      <c r="SU26">
        <v>8.9641256332397461</v>
      </c>
      <c r="SV26">
        <v>16.370136260986328</v>
      </c>
      <c r="SW26">
        <v>25.191202163696289</v>
      </c>
      <c r="SX26">
        <v>34.01226806640625</v>
      </c>
      <c r="SY26">
        <v>38.060420989990234</v>
      </c>
      <c r="SZ26">
        <v>42.108203887939453</v>
      </c>
      <c r="TA26">
        <v>40.776050567626953</v>
      </c>
      <c r="TB26">
        <v>39.443916320800781</v>
      </c>
      <c r="TC26">
        <v>36.532188415527344</v>
      </c>
      <c r="TD26">
        <v>33.620334625244141</v>
      </c>
      <c r="TE26">
        <v>29.996862411499023</v>
      </c>
      <c r="TF26">
        <v>26.373210906982422</v>
      </c>
      <c r="TG26">
        <v>21.454845428466797</v>
      </c>
      <c r="TH26">
        <v>16.536478042602539</v>
      </c>
      <c r="TI26">
        <v>11.795890808105469</v>
      </c>
      <c r="TJ26">
        <v>7.0555019378662109</v>
      </c>
      <c r="TK26">
        <v>4.9653892517089844</v>
      </c>
      <c r="TL26">
        <v>2.8754012584686279</v>
      </c>
      <c r="TM26">
        <v>3.6936583518981934</v>
      </c>
      <c r="TN26">
        <v>4.5119037628173828</v>
      </c>
      <c r="TO26">
        <v>3.4365353584289551</v>
      </c>
      <c r="TP26">
        <v>2.3609898090362549</v>
      </c>
      <c r="TQ26">
        <v>-3.1033670902252197</v>
      </c>
      <c r="TR26">
        <v>-8.5677242279052734</v>
      </c>
      <c r="TS26">
        <v>-14.626605987548828</v>
      </c>
      <c r="TT26">
        <v>-20.685113906860352</v>
      </c>
      <c r="TU26">
        <v>-23.195241928100586</v>
      </c>
      <c r="TV26">
        <v>-25.705236434936523</v>
      </c>
    </row>
    <row r="27" spans="1:542">
      <c r="A27" t="s">
        <v>125</v>
      </c>
      <c r="B27">
        <v>-1.7188735364470631E-4</v>
      </c>
      <c r="C27">
        <v>0</v>
      </c>
      <c r="D27">
        <v>1.7188735364470631E-4</v>
      </c>
      <c r="E27">
        <v>-2.6055104254685268E-11</v>
      </c>
      <c r="F27">
        <v>-1.7188735364470631E-4</v>
      </c>
      <c r="G27">
        <v>8.5943647718522698E-5</v>
      </c>
      <c r="H27">
        <v>3.4377470728941262E-4</v>
      </c>
      <c r="I27">
        <v>2.5783103774301708E-4</v>
      </c>
      <c r="J27">
        <v>1.7188735364470631E-4</v>
      </c>
      <c r="K27">
        <v>5.2110208509370537E-11</v>
      </c>
      <c r="L27">
        <v>-1.7188735364470631E-4</v>
      </c>
      <c r="M27">
        <v>-2.5783100863918662E-4</v>
      </c>
      <c r="N27">
        <v>-3.4377470728941262E-4</v>
      </c>
      <c r="O27">
        <v>-8.5943829617463052E-5</v>
      </c>
      <c r="P27">
        <v>1.7188735364470631E-4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8.5943589510861784E-5</v>
      </c>
      <c r="AR27">
        <v>1.7188717902172357E-4</v>
      </c>
      <c r="AS27">
        <v>1.7188735364470631E-4</v>
      </c>
      <c r="AT27">
        <v>1.7188735364470631E-4</v>
      </c>
      <c r="AU27">
        <v>1.7188735364470631E-4</v>
      </c>
      <c r="AV27">
        <v>1.7188735364470631E-4</v>
      </c>
      <c r="AW27">
        <v>-1.7188661149702966E-4</v>
      </c>
      <c r="AX27">
        <v>-5.1566155161708593E-4</v>
      </c>
      <c r="AY27">
        <v>-2.5783077580854297E-4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-1.7188703350257128E-4</v>
      </c>
      <c r="BH27">
        <v>-3.4377427073195577E-4</v>
      </c>
      <c r="BI27">
        <v>-1.7188713536597788E-4</v>
      </c>
      <c r="BJ27">
        <v>0</v>
      </c>
      <c r="BK27">
        <v>2.5783095043152571E-4</v>
      </c>
      <c r="BL27">
        <v>3.4377453266642988E-4</v>
      </c>
      <c r="BM27">
        <v>3.4377470728941262E-4</v>
      </c>
      <c r="BN27">
        <v>3.4377453266642988E-4</v>
      </c>
      <c r="BO27">
        <v>1.7188736819662154E-4</v>
      </c>
      <c r="BP27">
        <v>2.0844083403748215E-10</v>
      </c>
      <c r="BQ27">
        <v>-8.5943487647455186E-5</v>
      </c>
      <c r="BR27">
        <v>-1.71886887983419E-4</v>
      </c>
      <c r="BS27">
        <v>8.5943909652996808E-5</v>
      </c>
      <c r="BT27">
        <v>3.4377470728941262E-4</v>
      </c>
      <c r="BU27">
        <v>1.7188755737151951E-4</v>
      </c>
      <c r="BV27">
        <v>4.168816680749643E-10</v>
      </c>
      <c r="BW27">
        <v>-7.7349442290142179E-4</v>
      </c>
      <c r="BX27">
        <v>-1.5469877980649471E-3</v>
      </c>
      <c r="BY27">
        <v>-3.06532415561378E-3</v>
      </c>
      <c r="BZ27">
        <v>-4.5836600475013256E-3</v>
      </c>
      <c r="CA27">
        <v>-4.9274363555014133E-3</v>
      </c>
      <c r="CB27">
        <v>-5.2712098695337772E-3</v>
      </c>
      <c r="CC27">
        <v>-4.3544783256947994E-3</v>
      </c>
      <c r="CD27">
        <v>-3.4377467818558216E-3</v>
      </c>
      <c r="CE27">
        <v>-2.5783076416701078E-3</v>
      </c>
      <c r="CF27">
        <v>-1.8907622434198856E-3</v>
      </c>
      <c r="CG27">
        <v>-1.632929197512567E-3</v>
      </c>
      <c r="CH27">
        <v>-1.3750997604802251E-3</v>
      </c>
      <c r="CI27">
        <v>-1.2032114900648594E-3</v>
      </c>
      <c r="CJ27">
        <v>-1.0313219390809536E-3</v>
      </c>
      <c r="CK27">
        <v>-4.2971965740434825E-4</v>
      </c>
      <c r="CL27">
        <v>1.71886887983419E-4</v>
      </c>
      <c r="CM27">
        <v>-8.5942680016160011E-5</v>
      </c>
      <c r="CN27">
        <v>-3.4377470728941262E-4</v>
      </c>
      <c r="CO27">
        <v>-2.5783071760088205E-4</v>
      </c>
      <c r="CP27">
        <v>-1.7188755737151951E-4</v>
      </c>
      <c r="CQ27">
        <v>8.5944142483640462E-5</v>
      </c>
      <c r="CR27">
        <v>3.4377374686300755E-4</v>
      </c>
      <c r="CS27">
        <v>8.5943675367161632E-4</v>
      </c>
      <c r="CT27">
        <v>1.3751094229519367E-3</v>
      </c>
      <c r="CU27">
        <v>4.3544741347432137E-3</v>
      </c>
      <c r="CV27">
        <v>7.3338658548891544E-3</v>
      </c>
      <c r="CW27">
        <v>9.7402743995189667E-3</v>
      </c>
      <c r="CX27">
        <v>1.2146705761551857E-2</v>
      </c>
      <c r="CY27">
        <v>1.0169993154704571E-2</v>
      </c>
      <c r="CZ27">
        <v>8.1933010369539261E-3</v>
      </c>
      <c r="DA27">
        <v>5.7295733131468296E-3</v>
      </c>
      <c r="DB27">
        <v>3.2658688724040985E-3</v>
      </c>
      <c r="DC27">
        <v>2.9220848809927702E-3</v>
      </c>
      <c r="DD27">
        <v>2.578310202807188E-3</v>
      </c>
      <c r="DE27">
        <v>2.578310202807188E-3</v>
      </c>
      <c r="DF27">
        <v>2.5783085729926825E-3</v>
      </c>
      <c r="DG27">
        <v>1.6329333884641528E-3</v>
      </c>
      <c r="DH27">
        <v>6.8754941457882524E-4</v>
      </c>
      <c r="DI27">
        <v>5.1566143520176411E-4</v>
      </c>
      <c r="DJ27">
        <v>3.4377511474303901E-4</v>
      </c>
      <c r="DK27">
        <v>1.7188703350257128E-4</v>
      </c>
      <c r="DL27">
        <v>6.2532251599023425E-10</v>
      </c>
      <c r="DM27">
        <v>-8.5943676822353154E-5</v>
      </c>
      <c r="DN27">
        <v>-1.7188672791235149E-4</v>
      </c>
      <c r="DO27">
        <v>-3.1266125799511713E-10</v>
      </c>
      <c r="DP27">
        <v>1.718842686386779E-4</v>
      </c>
      <c r="DQ27">
        <v>-1.1172631056979299E-3</v>
      </c>
      <c r="DR27">
        <v>-2.4064236786216497E-3</v>
      </c>
      <c r="DS27">
        <v>-4.3544862419366837E-3</v>
      </c>
      <c r="DT27">
        <v>-6.1306450515985489E-3</v>
      </c>
      <c r="DU27">
        <v>-5.6149852462112904E-3</v>
      </c>
      <c r="DV27">
        <v>-5.0993263721466064E-3</v>
      </c>
      <c r="DW27">
        <v>-3.4950429107993841E-3</v>
      </c>
      <c r="DX27">
        <v>-1.8907595658674836E-3</v>
      </c>
      <c r="DY27">
        <v>-1.5469867503270507E-3</v>
      </c>
      <c r="DZ27">
        <v>-1.203211722895503E-3</v>
      </c>
      <c r="EA27">
        <v>-1.3750980142503977E-3</v>
      </c>
      <c r="EB27">
        <v>-1.5469860518351197E-3</v>
      </c>
      <c r="EC27">
        <v>-1.2032100930809975E-3</v>
      </c>
      <c r="ED27">
        <v>-8.5943751037120819E-4</v>
      </c>
      <c r="EE27">
        <v>-4.2971759103238583E-4</v>
      </c>
      <c r="EF27">
        <v>-1.5111960571800864E-9</v>
      </c>
      <c r="EG27">
        <v>0</v>
      </c>
      <c r="EH27">
        <v>3.0735863854047807E-10</v>
      </c>
      <c r="EI27">
        <v>8.5943516751285642E-5</v>
      </c>
      <c r="EJ27">
        <v>1.7188713536597788E-4</v>
      </c>
      <c r="EK27">
        <v>8.594398241257295E-5</v>
      </c>
      <c r="EL27">
        <v>0</v>
      </c>
      <c r="EM27">
        <v>-1.7188735364470631E-4</v>
      </c>
      <c r="EN27">
        <v>-1.7188735364470631E-4</v>
      </c>
      <c r="EO27">
        <v>-8.5943509475328028E-5</v>
      </c>
      <c r="EP27">
        <v>-3.2568880925509802E-10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-8.5943676822353154E-5</v>
      </c>
      <c r="FB27">
        <v>-1.7188735364470631E-4</v>
      </c>
      <c r="FC27">
        <v>-1.7188735364470631E-4</v>
      </c>
      <c r="FD27">
        <v>-1.7188694619107991E-4</v>
      </c>
      <c r="FE27">
        <v>-6.1229493697467774E-10</v>
      </c>
      <c r="FF27">
        <v>1.7188735364470631E-4</v>
      </c>
      <c r="FG27">
        <v>1.7188735364470631E-4</v>
      </c>
      <c r="FH27">
        <v>1.7188604397233576E-4</v>
      </c>
      <c r="FI27">
        <v>1.3157828160359486E-9</v>
      </c>
      <c r="FJ27">
        <v>-1.7188669880852103E-4</v>
      </c>
      <c r="FK27">
        <v>-1.7188735364470631E-4</v>
      </c>
      <c r="FL27">
        <v>-1.7188672791235149E-4</v>
      </c>
      <c r="FM27">
        <v>1.2897276580048356E-9</v>
      </c>
      <c r="FN27">
        <v>1.718860148685053E-4</v>
      </c>
      <c r="FO27">
        <v>1.7188735364470631E-4</v>
      </c>
      <c r="FP27">
        <v>1.7188735364470631E-4</v>
      </c>
      <c r="FQ27">
        <v>8.5943363956175745E-5</v>
      </c>
      <c r="FR27">
        <v>-1.2294345541619123E-9</v>
      </c>
      <c r="FS27">
        <v>-1.718860148685053E-4</v>
      </c>
      <c r="FT27">
        <v>-3.4377470728941262E-4</v>
      </c>
      <c r="FU27">
        <v>-1.7188669880852103E-4</v>
      </c>
      <c r="FV27">
        <v>1.9594106337450512E-9</v>
      </c>
      <c r="FW27">
        <v>2.5783397722989321E-4</v>
      </c>
      <c r="FX27">
        <v>5.1566102774813771E-4</v>
      </c>
      <c r="FY27">
        <v>2.5783103774301708E-4</v>
      </c>
      <c r="FZ27">
        <v>6.1471711054750244E-10</v>
      </c>
      <c r="GA27">
        <v>1.7188863421324641E-4</v>
      </c>
      <c r="GB27">
        <v>3.4377272822894156E-4</v>
      </c>
      <c r="GC27">
        <v>1.7188800848089159E-4</v>
      </c>
      <c r="GD27">
        <v>0</v>
      </c>
      <c r="GE27">
        <v>8.594398241257295E-5</v>
      </c>
      <c r="GF27">
        <v>1.718861167319119E-4</v>
      </c>
      <c r="GG27">
        <v>-1.9411052765150316E-9</v>
      </c>
      <c r="GH27">
        <v>-1.7188672791235149E-4</v>
      </c>
      <c r="GI27">
        <v>-8.5943676822353154E-5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-8.5943996964488178E-5</v>
      </c>
      <c r="GP27">
        <v>-1.7188669880852103E-4</v>
      </c>
      <c r="GQ27">
        <v>-8.5942687292117625E-5</v>
      </c>
      <c r="GR27">
        <v>-3.2568880925509802E-10</v>
      </c>
      <c r="GS27">
        <v>8.5943662270437926E-5</v>
      </c>
      <c r="GT27">
        <v>1.7188703350257128E-4</v>
      </c>
      <c r="GU27">
        <v>8.5943029262125492E-5</v>
      </c>
      <c r="GV27">
        <v>0</v>
      </c>
      <c r="GW27">
        <v>0</v>
      </c>
      <c r="GX27">
        <v>0</v>
      </c>
      <c r="GY27">
        <v>0</v>
      </c>
      <c r="GZ27">
        <v>6.1471727708095614E-10</v>
      </c>
      <c r="HA27">
        <v>8.5944644524715841E-5</v>
      </c>
      <c r="HB27">
        <v>1.7188703350257128E-4</v>
      </c>
      <c r="HC27">
        <v>8.5943676822353154E-5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9.2207563806567805E-10</v>
      </c>
      <c r="HO27">
        <v>2.5783295859582722E-4</v>
      </c>
      <c r="HP27">
        <v>5.1565910689532757E-4</v>
      </c>
      <c r="HQ27">
        <v>2.5783199816942215E-4</v>
      </c>
      <c r="HR27">
        <v>0</v>
      </c>
      <c r="HS27">
        <v>0</v>
      </c>
      <c r="HT27">
        <v>-6.1471727708095614E-10</v>
      </c>
      <c r="HU27">
        <v>-8.5944644524715841E-5</v>
      </c>
      <c r="HV27">
        <v>-1.7188703350257128E-4</v>
      </c>
      <c r="HW27">
        <v>-8.5943676822353154E-5</v>
      </c>
      <c r="HX27">
        <v>0</v>
      </c>
      <c r="HY27">
        <v>0</v>
      </c>
      <c r="HZ27">
        <v>-2.0490564800468292E-9</v>
      </c>
      <c r="IA27">
        <v>-1.7188672791235149E-4</v>
      </c>
      <c r="IB27">
        <v>-3.4377470728941262E-4</v>
      </c>
      <c r="IC27">
        <v>8.5945313912816346E-5</v>
      </c>
      <c r="ID27">
        <v>5.1566003821790218E-4</v>
      </c>
      <c r="IE27">
        <v>2.5782806915231049E-4</v>
      </c>
      <c r="IF27">
        <v>9.9009400678085058E-10</v>
      </c>
      <c r="IG27">
        <v>0</v>
      </c>
      <c r="IH27">
        <v>3.0735855527375122E-10</v>
      </c>
      <c r="II27">
        <v>8.5944317106623203E-5</v>
      </c>
      <c r="IJ27">
        <v>1.7188636411447078E-4</v>
      </c>
      <c r="IK27">
        <v>8.5944004240445793E-5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-1.7188735364470631E-4</v>
      </c>
      <c r="IX27">
        <v>-1.7188995843753219E-4</v>
      </c>
      <c r="IY27">
        <v>-5.1566597539931536E-4</v>
      </c>
      <c r="IZ27">
        <v>-8.594366954639554E-4</v>
      </c>
      <c r="JA27">
        <v>-2.148596104234457E-3</v>
      </c>
      <c r="JB27">
        <v>-3.2658623531460762E-3</v>
      </c>
      <c r="JC27">
        <v>-3.6096381954848766E-3</v>
      </c>
      <c r="JD27">
        <v>-3.9533930830657482E-3</v>
      </c>
      <c r="JE27">
        <v>-2.9220848809927702E-3</v>
      </c>
      <c r="JF27">
        <v>-1.8907607300207019E-3</v>
      </c>
      <c r="JG27">
        <v>-1.8907607300207019E-3</v>
      </c>
      <c r="JH27">
        <v>-1.8907588673755527E-3</v>
      </c>
      <c r="JI27">
        <v>-1.7188707133755088E-3</v>
      </c>
      <c r="JJ27">
        <v>-1.5469860518351197E-3</v>
      </c>
      <c r="JK27">
        <v>-8.5943425074219704E-4</v>
      </c>
      <c r="JL27">
        <v>-1.7188672791235149E-4</v>
      </c>
      <c r="JM27">
        <v>-8.5942701844032854E-5</v>
      </c>
      <c r="JN27">
        <v>-2.663773202016273E-9</v>
      </c>
      <c r="JO27">
        <v>-1.7188735364470631E-4</v>
      </c>
      <c r="JP27">
        <v>-3.4377470728941262E-4</v>
      </c>
      <c r="JQ27">
        <v>-3.4377470728941262E-4</v>
      </c>
      <c r="JR27">
        <v>-3.437716222833842E-4</v>
      </c>
      <c r="JS27">
        <v>-8.5939689597580582E-5</v>
      </c>
      <c r="JT27">
        <v>1.718872954370454E-4</v>
      </c>
      <c r="JU27">
        <v>5.1566335605457425E-4</v>
      </c>
      <c r="JV27">
        <v>8.5945276077836752E-4</v>
      </c>
      <c r="JW27">
        <v>2.9794049914926291E-3</v>
      </c>
      <c r="JX27">
        <v>5.0993519835174084E-3</v>
      </c>
      <c r="JY27">
        <v>6.9041410461068153E-3</v>
      </c>
      <c r="JZ27">
        <v>8.7089519947767258E-3</v>
      </c>
      <c r="KA27">
        <v>6.8181836977601051E-3</v>
      </c>
      <c r="KB27">
        <v>4.9274275079369545E-3</v>
      </c>
      <c r="KC27">
        <v>4.0966356173157692E-3</v>
      </c>
      <c r="KD27">
        <v>3.2658595591783524E-3</v>
      </c>
      <c r="KE27">
        <v>3.5236915573477745E-3</v>
      </c>
      <c r="KF27">
        <v>3.7815102841705084E-3</v>
      </c>
      <c r="KG27">
        <v>2.2345178294926882E-3</v>
      </c>
      <c r="KH27">
        <v>6.8754272069782019E-4</v>
      </c>
      <c r="KI27">
        <v>2.5783100863918662E-4</v>
      </c>
      <c r="KJ27">
        <v>-1.718861167319119E-4</v>
      </c>
      <c r="KK27">
        <v>1.7189000209327787E-4</v>
      </c>
      <c r="KL27">
        <v>5.1565998001024127E-4</v>
      </c>
      <c r="KM27">
        <v>3.437720297370106E-4</v>
      </c>
      <c r="KN27">
        <v>1.7188735364470631E-4</v>
      </c>
      <c r="KO27">
        <v>-1.3027552370203921E-9</v>
      </c>
      <c r="KP27">
        <v>-3.4377403790131211E-4</v>
      </c>
      <c r="KQ27">
        <v>-2.5783001910895109E-4</v>
      </c>
      <c r="KR27">
        <v>-1.7189780191984028E-4</v>
      </c>
      <c r="KS27">
        <v>-8.5943663725629449E-4</v>
      </c>
      <c r="KT27">
        <v>-1.5469896607100964E-3</v>
      </c>
      <c r="KU27">
        <v>-2.578317653387785E-3</v>
      </c>
      <c r="KV27">
        <v>-3.6096333060413599E-3</v>
      </c>
      <c r="KW27">
        <v>-3.5236889962106943E-3</v>
      </c>
      <c r="KX27">
        <v>-3.4377467818558216E-3</v>
      </c>
      <c r="KY27">
        <v>-2.4923630990087986E-3</v>
      </c>
      <c r="KZ27">
        <v>-1.5469886129721999E-3</v>
      </c>
      <c r="LA27">
        <v>-1.8907644553110003E-3</v>
      </c>
      <c r="LB27">
        <v>-2.2345259785652161E-3</v>
      </c>
      <c r="LC27">
        <v>-1.6329296631738544E-3</v>
      </c>
      <c r="LD27">
        <v>-1.0313221719115973E-3</v>
      </c>
      <c r="LE27">
        <v>-5.1565800094977021E-4</v>
      </c>
      <c r="LF27">
        <v>-1.0245282400234146E-9</v>
      </c>
      <c r="LG27">
        <v>-8.5945001046638936E-5</v>
      </c>
      <c r="LH27">
        <v>-1.7188735364470631E-4</v>
      </c>
      <c r="LI27">
        <v>6.5137761851019604E-10</v>
      </c>
      <c r="LJ27">
        <v>1.7188669880852103E-4</v>
      </c>
      <c r="LK27">
        <v>8.5944331658538431E-5</v>
      </c>
      <c r="LL27">
        <v>-1.3062737558300341E-9</v>
      </c>
      <c r="LM27">
        <v>-8.5943662270437926E-5</v>
      </c>
      <c r="LN27">
        <v>-1.7188540368806571E-4</v>
      </c>
      <c r="LO27">
        <v>-8.5943029262125492E-5</v>
      </c>
      <c r="LP27">
        <v>-6.6440514201460132E-10</v>
      </c>
      <c r="LQ27">
        <v>0</v>
      </c>
      <c r="LR27">
        <v>0</v>
      </c>
      <c r="LS27">
        <v>0</v>
      </c>
      <c r="LT27">
        <v>-6.1471727708095614E-10</v>
      </c>
      <c r="LU27">
        <v>-8.594300743425265E-5</v>
      </c>
      <c r="LV27">
        <v>-1.7188735364470631E-4</v>
      </c>
      <c r="LW27">
        <v>-8.5944979218766093E-5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2.6185380530563407E-9</v>
      </c>
      <c r="MF27">
        <v>-1.7188669880852103E-4</v>
      </c>
      <c r="MG27">
        <v>-8.5944331658538431E-5</v>
      </c>
      <c r="MH27">
        <v>0</v>
      </c>
      <c r="MI27">
        <v>0</v>
      </c>
      <c r="MJ27">
        <v>0</v>
      </c>
      <c r="MK27">
        <v>-1.7188863421324641E-4</v>
      </c>
      <c r="ML27">
        <v>-3.4377336851321161E-4</v>
      </c>
      <c r="MM27">
        <v>-1.718847342999652E-4</v>
      </c>
      <c r="MN27">
        <v>0</v>
      </c>
      <c r="MO27">
        <v>0</v>
      </c>
      <c r="MP27">
        <v>-1.8441518312428684E-9</v>
      </c>
      <c r="MQ27">
        <v>-2.5782900047488511E-4</v>
      </c>
      <c r="MR27">
        <v>-5.1565800094977021E-4</v>
      </c>
      <c r="MS27">
        <v>-2.5783100863918662E-4</v>
      </c>
      <c r="MT27">
        <v>-4.0124858990964185E-9</v>
      </c>
      <c r="MU27">
        <v>0</v>
      </c>
      <c r="MV27">
        <v>0</v>
      </c>
      <c r="MW27">
        <v>0</v>
      </c>
      <c r="MX27">
        <v>0</v>
      </c>
      <c r="MY27">
        <v>8.5944979218766093E-5</v>
      </c>
      <c r="MZ27">
        <v>-6.5313687791501707E-10</v>
      </c>
      <c r="NA27">
        <v>-8.5943014710210264E-5</v>
      </c>
      <c r="NB27">
        <v>-1.7188604397233576E-4</v>
      </c>
      <c r="NC27">
        <v>-8.5943684098310769E-5</v>
      </c>
      <c r="ND27">
        <v>-1.3288102840292026E-9</v>
      </c>
      <c r="NE27">
        <v>-1.7188863421324641E-4</v>
      </c>
      <c r="NF27">
        <v>-3.4377336851321161E-4</v>
      </c>
      <c r="NG27">
        <v>-1.718847342999652E-4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8.5944979218766093E-5</v>
      </c>
      <c r="NT27">
        <v>-1.9594106337450512E-9</v>
      </c>
      <c r="NU27">
        <v>-2.5782902957871556E-4</v>
      </c>
      <c r="NV27">
        <v>-5.1566201727837324E-4</v>
      </c>
      <c r="NW27">
        <v>-5.1566201727837324E-4</v>
      </c>
      <c r="NX27">
        <v>-5.1566201727837324E-4</v>
      </c>
      <c r="NY27">
        <v>-2.5782908778637648E-4</v>
      </c>
      <c r="NZ27">
        <v>-1.9801880135617012E-9</v>
      </c>
      <c r="OA27">
        <v>8.5944979218766093E-5</v>
      </c>
      <c r="OB27">
        <v>1.7188735364470631E-4</v>
      </c>
      <c r="OC27">
        <v>2.6576205680584053E-9</v>
      </c>
      <c r="OD27">
        <v>-1.718879648251459E-4</v>
      </c>
      <c r="OE27">
        <v>-2.5783036835491657E-4</v>
      </c>
      <c r="OF27">
        <v>-3.437720297370106E-4</v>
      </c>
      <c r="OG27">
        <v>-1.7188735364470631E-4</v>
      </c>
      <c r="OH27">
        <v>-2.6576205680584053E-9</v>
      </c>
      <c r="OI27">
        <v>0</v>
      </c>
      <c r="OJ27">
        <v>0</v>
      </c>
      <c r="OK27">
        <v>-8.5945001046638936E-5</v>
      </c>
      <c r="OL27">
        <v>-1.7188735364470631E-4</v>
      </c>
      <c r="OM27">
        <v>0</v>
      </c>
      <c r="ON27">
        <v>-1.3062737558300341E-9</v>
      </c>
      <c r="OO27">
        <v>-1.7188602942042053E-4</v>
      </c>
      <c r="OP27">
        <v>-3.437668492551893E-4</v>
      </c>
      <c r="OQ27">
        <v>1.718872954370454E-4</v>
      </c>
      <c r="OR27">
        <v>6.8754138192161918E-4</v>
      </c>
      <c r="OS27">
        <v>8.5943803424015641E-4</v>
      </c>
      <c r="OT27">
        <v>1.0313227539882064E-3</v>
      </c>
      <c r="OU27">
        <v>1.0313240345567465E-3</v>
      </c>
      <c r="OV27">
        <v>1.0313240345567465E-3</v>
      </c>
      <c r="OW27">
        <v>8.5943937301635742E-4</v>
      </c>
      <c r="OX27">
        <v>6.87547551933676E-4</v>
      </c>
      <c r="OY27">
        <v>4.2972038500010967E-4</v>
      </c>
      <c r="OZ27">
        <v>1.7188735364470631E-4</v>
      </c>
      <c r="PA27">
        <v>1.7188735364470631E-4</v>
      </c>
      <c r="PB27">
        <v>1.7188735364470631E-4</v>
      </c>
      <c r="PC27">
        <v>8.5945641330908984E-5</v>
      </c>
      <c r="PD27">
        <v>1.7188735364470631E-4</v>
      </c>
      <c r="PE27">
        <v>1.7188735364470631E-4</v>
      </c>
      <c r="PF27">
        <v>1.718847342999652E-4</v>
      </c>
      <c r="PG27">
        <v>2.6055104254685268E-11</v>
      </c>
      <c r="PH27">
        <v>-1.7188345373142511E-4</v>
      </c>
      <c r="PI27">
        <v>1.2897276580048356E-9</v>
      </c>
      <c r="PJ27">
        <v>1.7188735364470631E-4</v>
      </c>
      <c r="PK27">
        <v>1.7188735364470631E-4</v>
      </c>
      <c r="PL27">
        <v>1.7188735364470631E-4</v>
      </c>
      <c r="PM27">
        <v>8.5941726865712553E-5</v>
      </c>
      <c r="PN27">
        <v>6.1471727708095614E-10</v>
      </c>
      <c r="PO27">
        <v>8.5946288891136646E-5</v>
      </c>
      <c r="PP27">
        <v>1.7188335186801851E-4</v>
      </c>
      <c r="PQ27">
        <v>-8.5943676822353154E-5</v>
      </c>
      <c r="PR27">
        <v>-3.4378052805550396E-4</v>
      </c>
      <c r="PS27">
        <v>-6.0160766588523984E-4</v>
      </c>
      <c r="PT27">
        <v>-8.5942872101441026E-4</v>
      </c>
      <c r="PU27">
        <v>-6.0160172870382667E-4</v>
      </c>
      <c r="PV27">
        <v>-3.4377470728941262E-4</v>
      </c>
      <c r="PW27">
        <v>-2.5782512966543436E-4</v>
      </c>
      <c r="PX27">
        <v>0</v>
      </c>
      <c r="PY27">
        <v>0</v>
      </c>
      <c r="PZ27">
        <v>-1.3062737558300341E-9</v>
      </c>
      <c r="QA27">
        <v>-8.5943662270437926E-5</v>
      </c>
      <c r="QB27">
        <v>-1.7188540368806571E-4</v>
      </c>
      <c r="QC27">
        <v>-8.5943029262125492E-5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-5.8398135216464198E-9</v>
      </c>
      <c r="QM27">
        <v>-2.5783301680348814E-4</v>
      </c>
      <c r="QN27">
        <v>-5.156540428288281E-4</v>
      </c>
      <c r="QO27">
        <v>-2.5782702141441405E-4</v>
      </c>
      <c r="QP27">
        <v>0</v>
      </c>
      <c r="QQ27">
        <v>-8.5941705037839711E-5</v>
      </c>
      <c r="QR27">
        <v>6.5313687791501707E-10</v>
      </c>
      <c r="QS27">
        <v>8.594629616709426E-5</v>
      </c>
      <c r="QT27">
        <v>1.7188604397233576E-4</v>
      </c>
      <c r="QU27">
        <v>8.5943684098310769E-5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-2.663773202016273E-9</v>
      </c>
      <c r="RI27">
        <v>-8.5945001046638936E-5</v>
      </c>
      <c r="RJ27">
        <v>-1.7188735364470631E-4</v>
      </c>
      <c r="RK27">
        <v>-8.5941705037839711E-5</v>
      </c>
      <c r="RL27">
        <v>6.5313687791501707E-10</v>
      </c>
      <c r="RM27">
        <v>8.594629616709426E-5</v>
      </c>
      <c r="RN27">
        <v>1.7188604397233576E-4</v>
      </c>
      <c r="RO27">
        <v>8.5943684098310769E-5</v>
      </c>
      <c r="RP27">
        <v>-1.946604211156E-9</v>
      </c>
      <c r="RQ27">
        <v>-8.5944317106623203E-5</v>
      </c>
      <c r="RR27">
        <v>-1.718847342999652E-4</v>
      </c>
      <c r="RS27">
        <v>-8.5942367149982601E-5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-5.8398135216464198E-9</v>
      </c>
      <c r="SA27">
        <v>-2.5783301680348814E-4</v>
      </c>
      <c r="SB27">
        <v>-5.156540428288281E-4</v>
      </c>
      <c r="SC27">
        <v>-2.5782702141441405E-4</v>
      </c>
      <c r="SD27">
        <v>0</v>
      </c>
      <c r="SE27">
        <v>-8.5941705037839711E-5</v>
      </c>
      <c r="SF27">
        <v>0</v>
      </c>
      <c r="SG27">
        <v>0</v>
      </c>
      <c r="SH27">
        <v>-1.3062737558300341E-9</v>
      </c>
      <c r="SI27">
        <v>-8.5943662270437926E-5</v>
      </c>
      <c r="SJ27">
        <v>-1.7188540368806571E-4</v>
      </c>
      <c r="SK27">
        <v>-8.5943029262125492E-5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-5.8398135216464198E-9</v>
      </c>
      <c r="SU27">
        <v>-2.5783301680348814E-4</v>
      </c>
      <c r="SV27">
        <v>-5.156540428288281E-4</v>
      </c>
      <c r="SW27">
        <v>-2.5782702141441405E-4</v>
      </c>
      <c r="SX27">
        <v>0</v>
      </c>
      <c r="SY27">
        <v>-8.5941705037839711E-5</v>
      </c>
      <c r="SZ27">
        <v>6.5313687791501707E-10</v>
      </c>
      <c r="TA27">
        <v>8.594629616709426E-5</v>
      </c>
      <c r="TB27">
        <v>1.7188604397233576E-4</v>
      </c>
      <c r="TC27">
        <v>8.5943684098310769E-5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-5.8398135216464198E-9</v>
      </c>
      <c r="TO27">
        <v>-2.5783301680348814E-4</v>
      </c>
      <c r="TP27">
        <v>-5.156540428288281E-4</v>
      </c>
      <c r="TQ27">
        <v>-2.5782702141441405E-4</v>
      </c>
      <c r="TR27">
        <v>0</v>
      </c>
      <c r="TS27">
        <v>-8.5941705037839711E-5</v>
      </c>
      <c r="TT27">
        <v>0</v>
      </c>
      <c r="TU27">
        <v>0</v>
      </c>
      <c r="TV27">
        <v>0</v>
      </c>
    </row>
    <row r="28" spans="1:542">
      <c r="A28" t="s">
        <v>126</v>
      </c>
      <c r="B28">
        <v>5.7295779697597027E-5</v>
      </c>
      <c r="C28">
        <v>-2.8647893486777321E-5</v>
      </c>
      <c r="D28">
        <v>-1.1459155939519405E-4</v>
      </c>
      <c r="E28">
        <v>-2.8647873477893881E-5</v>
      </c>
      <c r="F28">
        <v>5.7295779697597027E-5</v>
      </c>
      <c r="G28">
        <v>1.2032112572342157E-3</v>
      </c>
      <c r="H28">
        <v>2.3491268511861563E-3</v>
      </c>
      <c r="I28">
        <v>2.5840388610959053E-2</v>
      </c>
      <c r="J28">
        <v>4.93316650390625E-2</v>
      </c>
      <c r="K28">
        <v>0.15916764736175537</v>
      </c>
      <c r="L28">
        <v>0.26900368928909302</v>
      </c>
      <c r="M28">
        <v>0.56974923610687256</v>
      </c>
      <c r="N28">
        <v>0.87049484252929688</v>
      </c>
      <c r="O28">
        <v>1.4600393772125244</v>
      </c>
      <c r="P28">
        <v>2.0495846271514893</v>
      </c>
      <c r="V28">
        <v>2.0495846271514893</v>
      </c>
      <c r="W28">
        <v>2.9295897483825684</v>
      </c>
      <c r="X28">
        <v>3.8095970153808594</v>
      </c>
      <c r="Y28">
        <v>4.6599512100219727</v>
      </c>
      <c r="Z28">
        <v>5.510307788848877</v>
      </c>
      <c r="AA28">
        <v>5.9321184158325195</v>
      </c>
      <c r="AB28">
        <v>6.3539295196533203</v>
      </c>
      <c r="AC28">
        <v>6.3512659072875977</v>
      </c>
      <c r="AD28">
        <v>6.3486013412475586</v>
      </c>
      <c r="AE28">
        <v>6.5181975364685059</v>
      </c>
      <c r="AF28">
        <v>6.6877927780151367</v>
      </c>
      <c r="AG28">
        <v>7.5417566299438477</v>
      </c>
      <c r="AH28">
        <v>8.3957223892211914</v>
      </c>
      <c r="AI28">
        <v>9.2603445053100586</v>
      </c>
      <c r="AJ28">
        <v>10.124966621398926</v>
      </c>
      <c r="AK28">
        <v>10.210423469543457</v>
      </c>
      <c r="AL28">
        <v>10.295880317687988</v>
      </c>
      <c r="AM28">
        <v>9.663334846496582</v>
      </c>
      <c r="AN28">
        <v>9.0307893753051758</v>
      </c>
      <c r="AO28">
        <v>8.5273876190185547</v>
      </c>
      <c r="AP28">
        <v>8.0239877700805664</v>
      </c>
      <c r="AQ28">
        <v>8.4554243087768555</v>
      </c>
      <c r="AR28">
        <v>8.8868608474731445</v>
      </c>
      <c r="AS28">
        <v>8.9101247787475586</v>
      </c>
      <c r="AT28">
        <v>8.933384895324707</v>
      </c>
      <c r="AU28">
        <v>7.2533597946166992</v>
      </c>
      <c r="AV28">
        <v>5.5733346939086914</v>
      </c>
      <c r="AW28">
        <v>3.1857647895812988</v>
      </c>
      <c r="AX28">
        <v>0.79818451404571533</v>
      </c>
      <c r="AY28">
        <v>-0.86571210622787476</v>
      </c>
      <c r="AZ28">
        <v>-2.5296087265014648</v>
      </c>
      <c r="BA28">
        <v>-2.2412681579589844</v>
      </c>
      <c r="BB28">
        <v>-1.9529274702072144</v>
      </c>
      <c r="BC28">
        <v>-0.85367661714553833</v>
      </c>
      <c r="BD28">
        <v>0.24556902050971985</v>
      </c>
      <c r="BE28">
        <v>-0.33108368515968323</v>
      </c>
      <c r="BF28">
        <v>-0.90773642063140869</v>
      </c>
      <c r="BG28">
        <v>-2.8905971050262451</v>
      </c>
      <c r="BH28">
        <v>-4.8734683990478516</v>
      </c>
      <c r="BI28">
        <v>-6.4297628402709961</v>
      </c>
      <c r="BJ28">
        <v>-7.9860577583312988</v>
      </c>
      <c r="BK28">
        <v>-7.7213230133056641</v>
      </c>
      <c r="BL28">
        <v>-7.4565882682800293</v>
      </c>
      <c r="BM28">
        <v>-6.3755002021789551</v>
      </c>
      <c r="BN28">
        <v>-5.2944164276123047</v>
      </c>
      <c r="BO28">
        <v>-5.1730070114135742</v>
      </c>
      <c r="BP28">
        <v>-5.0515966415405273</v>
      </c>
      <c r="BQ28">
        <v>-5.4486842155456543</v>
      </c>
      <c r="BR28">
        <v>-5.8457736968994141</v>
      </c>
      <c r="BS28">
        <v>-5.9520001411437988</v>
      </c>
      <c r="BT28">
        <v>-6.0582265853881836</v>
      </c>
      <c r="BU28">
        <v>-5.4444746971130371</v>
      </c>
      <c r="BV28">
        <v>-4.8307232856750488</v>
      </c>
      <c r="BW28">
        <v>-4.0275769233703613</v>
      </c>
      <c r="BX28">
        <v>-3.2244348526000977</v>
      </c>
      <c r="BY28">
        <v>-3.4102733135223389</v>
      </c>
      <c r="BZ28">
        <v>-3.5961117744445801</v>
      </c>
      <c r="CA28">
        <v>-4.0004763603210449</v>
      </c>
      <c r="CB28">
        <v>-4.404841423034668</v>
      </c>
      <c r="CC28">
        <v>-4.0312447547912598</v>
      </c>
      <c r="CD28">
        <v>-3.6576478481292725</v>
      </c>
      <c r="CE28">
        <v>-3.4094703197479248</v>
      </c>
      <c r="CF28">
        <v>-3.1612949371337891</v>
      </c>
      <c r="CG28">
        <v>-3.4889700412750244</v>
      </c>
      <c r="CH28">
        <v>-3.8166427612304688</v>
      </c>
      <c r="CI28">
        <v>-3.9878721237182617</v>
      </c>
      <c r="CJ28">
        <v>-4.1591005325317383</v>
      </c>
      <c r="CK28">
        <v>-4.0596065521240234</v>
      </c>
      <c r="CL28">
        <v>-3.9601130485534668</v>
      </c>
      <c r="CM28">
        <v>-4.1277303695678711</v>
      </c>
      <c r="CN28">
        <v>-4.2953500747680664</v>
      </c>
      <c r="CO28">
        <v>-4.8082351684570313</v>
      </c>
      <c r="CP28">
        <v>-5.3211154937744141</v>
      </c>
      <c r="CQ28">
        <v>-6.1752548217773438</v>
      </c>
      <c r="CR28">
        <v>-7.0293869972229004</v>
      </c>
      <c r="CS28">
        <v>-8.7161493301391602</v>
      </c>
      <c r="CT28">
        <v>-10.402915954589844</v>
      </c>
      <c r="CU28">
        <v>-12.574701309204102</v>
      </c>
      <c r="CV28">
        <v>-14.746502876281738</v>
      </c>
      <c r="CW28">
        <v>-15.793120384216309</v>
      </c>
      <c r="CX28">
        <v>-16.839746475219727</v>
      </c>
      <c r="CY28">
        <v>-17.05219841003418</v>
      </c>
      <c r="CZ28">
        <v>-17.264650344848633</v>
      </c>
      <c r="DA28">
        <v>-17.717117309570313</v>
      </c>
      <c r="DB28">
        <v>-18.169578552246094</v>
      </c>
      <c r="DC28">
        <v>-17.843481063842773</v>
      </c>
      <c r="DD28">
        <v>-17.517379760742188</v>
      </c>
      <c r="DE28">
        <v>-16.462310791015625</v>
      </c>
      <c r="DF28">
        <v>-15.40723705291748</v>
      </c>
      <c r="DG28">
        <v>-15.540334701538086</v>
      </c>
      <c r="DH28">
        <v>-15.673433303833008</v>
      </c>
      <c r="DI28">
        <v>-16.30360221862793</v>
      </c>
      <c r="DJ28">
        <v>-16.933765411376953</v>
      </c>
      <c r="DK28">
        <v>-15.11866283416748</v>
      </c>
      <c r="DL28">
        <v>-13.303570747375488</v>
      </c>
      <c r="DM28">
        <v>-10.261759757995605</v>
      </c>
      <c r="DN28">
        <v>-7.219947338104248</v>
      </c>
      <c r="DO28">
        <v>-4.8806595802307129</v>
      </c>
      <c r="DP28">
        <v>-2.5413455963134766</v>
      </c>
      <c r="DQ28">
        <v>1.1101211309432983</v>
      </c>
      <c r="DR28">
        <v>4.7616238594055176</v>
      </c>
      <c r="DS28">
        <v>9.5044422149658203</v>
      </c>
      <c r="DT28">
        <v>14.247273445129395</v>
      </c>
      <c r="DU28">
        <v>16.018642425537109</v>
      </c>
      <c r="DV28">
        <v>17.789989471435547</v>
      </c>
      <c r="DW28">
        <v>16.592630386352539</v>
      </c>
      <c r="DX28">
        <v>15.395261764526367</v>
      </c>
      <c r="DY28">
        <v>15.287174224853516</v>
      </c>
      <c r="DZ28">
        <v>15.179086685180664</v>
      </c>
      <c r="EA28">
        <v>16.173019409179688</v>
      </c>
      <c r="EB28">
        <v>17.166961669921875</v>
      </c>
      <c r="EC28">
        <v>17.021114349365234</v>
      </c>
      <c r="ED28">
        <v>16.875268936157227</v>
      </c>
      <c r="EE28">
        <v>16.025972366333008</v>
      </c>
      <c r="EF28">
        <v>15.176682472229004</v>
      </c>
      <c r="EG28">
        <v>14.963566780090332</v>
      </c>
      <c r="EH28">
        <v>14.750452995300293</v>
      </c>
      <c r="EI28">
        <v>14.267996788024902</v>
      </c>
      <c r="EJ28">
        <v>13.785531997680664</v>
      </c>
      <c r="EK28">
        <v>12.036847114562988</v>
      </c>
      <c r="EL28">
        <v>10.288145065307617</v>
      </c>
      <c r="EM28">
        <v>7.9666261672973633</v>
      </c>
      <c r="EN28">
        <v>5.6451854705810547</v>
      </c>
      <c r="EO28">
        <v>3.7570240497589111</v>
      </c>
      <c r="EP28">
        <v>1.8688811063766479</v>
      </c>
      <c r="EQ28">
        <v>1.0552165508270264</v>
      </c>
      <c r="ER28">
        <v>0.24155858159065247</v>
      </c>
      <c r="ES28">
        <v>0.1218397319316864</v>
      </c>
      <c r="ET28">
        <v>2.1199421025812626E-3</v>
      </c>
      <c r="EU28">
        <v>1.0599760571494699E-3</v>
      </c>
      <c r="EV28">
        <v>0</v>
      </c>
      <c r="EW28">
        <v>2.8647991712205112E-5</v>
      </c>
      <c r="EX28">
        <v>5.7295714213978499E-5</v>
      </c>
      <c r="EY28">
        <v>2.8647837098105811E-5</v>
      </c>
      <c r="EZ28">
        <v>1.0422041701874107E-10</v>
      </c>
      <c r="FA28">
        <v>0</v>
      </c>
      <c r="FB28">
        <v>1.0245287951349269E-10</v>
      </c>
      <c r="FC28">
        <v>2.8647837098105811E-5</v>
      </c>
      <c r="FD28">
        <v>5.7295714213978499E-5</v>
      </c>
      <c r="FE28">
        <v>2.8647991712205112E-5</v>
      </c>
      <c r="FF28">
        <v>0</v>
      </c>
      <c r="FG28">
        <v>2.2146838529746304E-10</v>
      </c>
      <c r="FH28">
        <v>5.7295565056847408E-5</v>
      </c>
      <c r="FI28">
        <v>2.8648111765505746E-5</v>
      </c>
      <c r="FJ28">
        <v>1.1073419264873152E-10</v>
      </c>
      <c r="FK28">
        <v>0</v>
      </c>
      <c r="FL28">
        <v>0</v>
      </c>
      <c r="FM28">
        <v>0</v>
      </c>
      <c r="FN28">
        <v>0</v>
      </c>
      <c r="FO28">
        <v>-2.8647778890444897E-5</v>
      </c>
      <c r="FP28">
        <v>-5.7295779697597027E-5</v>
      </c>
      <c r="FQ28">
        <v>-2.8647789804381318E-5</v>
      </c>
      <c r="FR28">
        <v>-2.0490575902698538E-10</v>
      </c>
      <c r="FS28">
        <v>-2.8647667932091281E-5</v>
      </c>
      <c r="FT28">
        <v>-5.7295779697597027E-5</v>
      </c>
      <c r="FU28">
        <v>-2.8647778890444897E-5</v>
      </c>
      <c r="FV28">
        <v>0</v>
      </c>
      <c r="FW28">
        <v>0</v>
      </c>
      <c r="FX28">
        <v>0</v>
      </c>
      <c r="FY28">
        <v>0</v>
      </c>
      <c r="FZ28">
        <v>-1.0245284481902317E-10</v>
      </c>
      <c r="GA28">
        <v>-2.8648104489548132E-5</v>
      </c>
      <c r="GB28">
        <v>-5.7295455917483196E-5</v>
      </c>
      <c r="GC28">
        <v>-2.864800080715213E-5</v>
      </c>
      <c r="GD28">
        <v>0</v>
      </c>
      <c r="GE28">
        <v>-2.8647991712205112E-5</v>
      </c>
      <c r="GF28">
        <v>-5.7295579608762637E-5</v>
      </c>
      <c r="GG28">
        <v>-2.8647564249695279E-5</v>
      </c>
      <c r="GH28">
        <v>-1.0422041701874107E-10</v>
      </c>
      <c r="GI28">
        <v>0</v>
      </c>
      <c r="GJ28">
        <v>-1.0245287951349269E-10</v>
      </c>
      <c r="GK28">
        <v>-2.8648111765505746E-5</v>
      </c>
      <c r="GL28">
        <v>-5.7295441365567967E-5</v>
      </c>
      <c r="GM28">
        <v>-2.8647991712205112E-5</v>
      </c>
      <c r="GN28">
        <v>0</v>
      </c>
      <c r="GO28">
        <v>-2.864800080715213E-5</v>
      </c>
      <c r="GP28">
        <v>-5.7295565056847408E-5</v>
      </c>
      <c r="GQ28">
        <v>-2.8647560611716472E-5</v>
      </c>
      <c r="GR28">
        <v>-1.1073419264873152E-10</v>
      </c>
      <c r="GS28">
        <v>2.8647886210819706E-5</v>
      </c>
      <c r="GT28">
        <v>5.7295674196211621E-5</v>
      </c>
      <c r="GU28">
        <v>2.8647675208048895E-5</v>
      </c>
      <c r="GV28">
        <v>0</v>
      </c>
      <c r="GW28">
        <v>0</v>
      </c>
      <c r="GX28">
        <v>0</v>
      </c>
      <c r="GY28">
        <v>0</v>
      </c>
      <c r="GZ28">
        <v>-2.0490575902698538E-10</v>
      </c>
      <c r="HA28">
        <v>-2.8648215447901748E-5</v>
      </c>
      <c r="HB28">
        <v>-5.7295674196211621E-5</v>
      </c>
      <c r="HC28">
        <v>-2.8647889848798513E-5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-2.8647886210819706E-5</v>
      </c>
      <c r="HN28">
        <v>-5.7295674196211621E-5</v>
      </c>
      <c r="HO28">
        <v>-2.8647675208048895E-5</v>
      </c>
      <c r="HP28">
        <v>0</v>
      </c>
      <c r="HQ28">
        <v>0</v>
      </c>
      <c r="HR28">
        <v>0</v>
      </c>
      <c r="HS28">
        <v>2.8647991712205112E-5</v>
      </c>
      <c r="HT28">
        <v>5.7295579608762637E-5</v>
      </c>
      <c r="HU28">
        <v>2.8647564249695279E-5</v>
      </c>
      <c r="HV28">
        <v>1.0422041701874107E-10</v>
      </c>
      <c r="HW28">
        <v>0</v>
      </c>
      <c r="HX28">
        <v>0</v>
      </c>
      <c r="HY28">
        <v>0</v>
      </c>
      <c r="HZ28">
        <v>-3.4150937633370404E-10</v>
      </c>
      <c r="IA28">
        <v>-2.8647789804381318E-5</v>
      </c>
      <c r="IB28">
        <v>-5.7295779697597027E-5</v>
      </c>
      <c r="IC28">
        <v>-5.7295779697597027E-5</v>
      </c>
      <c r="ID28">
        <v>-5.7295565056847408E-5</v>
      </c>
      <c r="IE28">
        <v>-2.8647560611716472E-5</v>
      </c>
      <c r="IF28">
        <v>-1.1073419264873152E-10</v>
      </c>
      <c r="IG28">
        <v>-2.8647886210819706E-5</v>
      </c>
      <c r="IH28">
        <v>-5.7295674196211621E-5</v>
      </c>
      <c r="II28">
        <v>-2.8647675208048895E-5</v>
      </c>
      <c r="IJ28">
        <v>0</v>
      </c>
      <c r="IK28">
        <v>0</v>
      </c>
      <c r="IL28">
        <v>0</v>
      </c>
      <c r="IM28">
        <v>-2.8647991712205112E-5</v>
      </c>
      <c r="IN28">
        <v>-5.7295579608762637E-5</v>
      </c>
      <c r="IO28">
        <v>-2.8647564249695279E-5</v>
      </c>
      <c r="IP28">
        <v>-1.0422041701874107E-10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-2.864800080715213E-5</v>
      </c>
      <c r="IX28">
        <v>-5.7295565056847408E-5</v>
      </c>
      <c r="IY28">
        <v>-2.8647560611716472E-5</v>
      </c>
      <c r="IZ28">
        <v>0</v>
      </c>
      <c r="JA28">
        <v>2.864800080715213E-5</v>
      </c>
      <c r="JB28">
        <v>5.7295565056847408E-5</v>
      </c>
      <c r="JC28">
        <v>2.8647560611716472E-5</v>
      </c>
      <c r="JD28">
        <v>0</v>
      </c>
      <c r="JE28">
        <v>0</v>
      </c>
      <c r="JF28">
        <v>-1.0245284481902317E-10</v>
      </c>
      <c r="JG28">
        <v>-2.8648104489548132E-5</v>
      </c>
      <c r="JH28">
        <v>-5.7295455917483196E-5</v>
      </c>
      <c r="JI28">
        <v>-2.8647453291341662E-5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-2.2146838529746304E-10</v>
      </c>
      <c r="JV28">
        <v>-5.7295565056847408E-5</v>
      </c>
      <c r="JW28">
        <v>-2.8647560611716472E-5</v>
      </c>
      <c r="JX28">
        <v>4.3542455752110243E-10</v>
      </c>
      <c r="JY28">
        <v>2.8647886210819706E-5</v>
      </c>
      <c r="JZ28">
        <v>5.7295674196211621E-5</v>
      </c>
      <c r="KA28">
        <v>2.8647675208048895E-5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1.0245284481902317E-10</v>
      </c>
      <c r="KU28">
        <v>2.8648104489548132E-5</v>
      </c>
      <c r="KV28">
        <v>5.7295455917483196E-5</v>
      </c>
      <c r="KW28">
        <v>2.8647453291341662E-5</v>
      </c>
      <c r="KX28">
        <v>0</v>
      </c>
      <c r="KY28">
        <v>0</v>
      </c>
      <c r="KZ28">
        <v>2.0490575902698538E-10</v>
      </c>
      <c r="LA28">
        <v>2.8648215447901748E-5</v>
      </c>
      <c r="LB28">
        <v>5.7295335864182562E-5</v>
      </c>
      <c r="LC28">
        <v>2.8647889848798513E-5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2.864800080715213E-5</v>
      </c>
      <c r="LJ28">
        <v>5.7295565056847408E-5</v>
      </c>
      <c r="LK28">
        <v>2.8648111765505746E-5</v>
      </c>
      <c r="LL28">
        <v>-4.3542455752110243E-10</v>
      </c>
      <c r="LM28">
        <v>-2.8647886210819706E-5</v>
      </c>
      <c r="LN28">
        <v>-5.7295128499390557E-5</v>
      </c>
      <c r="LO28">
        <v>-2.8647675208048895E-5</v>
      </c>
      <c r="LP28">
        <v>-2.2146838529746304E-10</v>
      </c>
      <c r="LQ28">
        <v>0</v>
      </c>
      <c r="LR28">
        <v>0</v>
      </c>
      <c r="LS28">
        <v>-5.7297074818052351E-5</v>
      </c>
      <c r="LT28">
        <v>-1.1459115921752527E-4</v>
      </c>
      <c r="LU28">
        <v>-5.7296223531011492E-5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-2.8648104489548132E-5</v>
      </c>
      <c r="MD28">
        <v>-5.7295779697597027E-5</v>
      </c>
      <c r="ME28">
        <v>-2.8648326406255364E-5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5.7296208979096264E-5</v>
      </c>
      <c r="ML28">
        <v>1.1459111556177959E-4</v>
      </c>
      <c r="MM28">
        <v>5.7294906582683325E-5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-2.8648333682212979E-5</v>
      </c>
      <c r="MX28">
        <v>-5.7295779697597027E-5</v>
      </c>
      <c r="MY28">
        <v>-2.8648326406255364E-5</v>
      </c>
      <c r="MZ28">
        <v>0</v>
      </c>
      <c r="NA28">
        <v>0</v>
      </c>
      <c r="NB28">
        <v>4.3542455752110243E-10</v>
      </c>
      <c r="NC28">
        <v>2.8647886210819706E-5</v>
      </c>
      <c r="ND28">
        <v>5.7295335864182562E-5</v>
      </c>
      <c r="NE28">
        <v>2.8647675208048895E-5</v>
      </c>
      <c r="NF28">
        <v>2.2146838529746304E-10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-2.8648333682212979E-5</v>
      </c>
      <c r="NR28">
        <v>-5.7295779697597027E-5</v>
      </c>
      <c r="NS28">
        <v>-2.8648326406255364E-5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5.7296208979096264E-5</v>
      </c>
      <c r="NZ28">
        <v>1.1459111556177959E-4</v>
      </c>
      <c r="OA28">
        <v>5.7294906582683325E-5</v>
      </c>
      <c r="OB28">
        <v>0</v>
      </c>
      <c r="OC28">
        <v>0</v>
      </c>
      <c r="OD28">
        <v>0</v>
      </c>
      <c r="OE28">
        <v>0</v>
      </c>
      <c r="OF28">
        <v>-4.439622003360455E-10</v>
      </c>
      <c r="OG28">
        <v>-2.8647889848798513E-5</v>
      </c>
      <c r="OH28">
        <v>-5.7295335864182562E-5</v>
      </c>
      <c r="OI28">
        <v>-2.8647667932091281E-5</v>
      </c>
      <c r="OJ28">
        <v>-2.019270584074917E-10</v>
      </c>
      <c r="OK28">
        <v>0</v>
      </c>
      <c r="OL28">
        <v>0</v>
      </c>
      <c r="OM28">
        <v>-2.8648326406255364E-5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-2.8647447834373452E-5</v>
      </c>
      <c r="OX28">
        <v>-5.7295579608762637E-5</v>
      </c>
      <c r="OY28">
        <v>-2.8648111765505746E-5</v>
      </c>
      <c r="OZ28">
        <v>0</v>
      </c>
      <c r="PA28">
        <v>0</v>
      </c>
      <c r="PB28">
        <v>0</v>
      </c>
      <c r="PC28">
        <v>2.8649859814322554E-5</v>
      </c>
      <c r="PD28">
        <v>1.146472932305187E-4</v>
      </c>
      <c r="PE28">
        <v>7.4486751109361649E-3</v>
      </c>
      <c r="PF28">
        <v>1.4783468097448349E-2</v>
      </c>
      <c r="PG28">
        <v>9.0957045555114746E-2</v>
      </c>
      <c r="PH28">
        <v>0.16713824868202209</v>
      </c>
      <c r="PI28">
        <v>0.45203718543052673</v>
      </c>
      <c r="PJ28">
        <v>0.73695927858352661</v>
      </c>
      <c r="PK28">
        <v>1.4269905090332031</v>
      </c>
      <c r="PL28">
        <v>2.1170217990875244</v>
      </c>
      <c r="PM28">
        <v>3.0154974460601807</v>
      </c>
      <c r="PN28">
        <v>3.9139370918273926</v>
      </c>
      <c r="PO28">
        <v>4.6389179229736328</v>
      </c>
      <c r="PP28">
        <v>5.3638696670532227</v>
      </c>
      <c r="PQ28">
        <v>6.0388607978820801</v>
      </c>
      <c r="PR28">
        <v>6.7138738632202148</v>
      </c>
      <c r="PS28">
        <v>7.2201886177062988</v>
      </c>
      <c r="PT28">
        <v>7.726506233215332</v>
      </c>
      <c r="PU28">
        <v>7.6762595176696777</v>
      </c>
      <c r="PV28">
        <v>7.6260113716125488</v>
      </c>
      <c r="PW28">
        <v>7.1283001899719238</v>
      </c>
      <c r="PX28">
        <v>6.6305537223815918</v>
      </c>
      <c r="PY28">
        <v>6.5395374298095703</v>
      </c>
      <c r="PZ28">
        <v>6.4485383033752441</v>
      </c>
      <c r="QA28">
        <v>7.2961301803588867</v>
      </c>
      <c r="QB28">
        <v>8.1437501907348633</v>
      </c>
      <c r="QC28">
        <v>8.7947635650634766</v>
      </c>
      <c r="QD28">
        <v>9.4457683563232422</v>
      </c>
      <c r="QE28">
        <v>9.0033655166625977</v>
      </c>
      <c r="QF28">
        <v>8.5609636306762695</v>
      </c>
      <c r="QG28">
        <v>7.3155546188354492</v>
      </c>
      <c r="QH28">
        <v>6.0701937675476074</v>
      </c>
      <c r="QI28">
        <v>4.9864187240600586</v>
      </c>
      <c r="QJ28">
        <v>3.9026992321014404</v>
      </c>
      <c r="QK28">
        <v>3.7234811782836914</v>
      </c>
      <c r="QL28">
        <v>3.54425048828125</v>
      </c>
      <c r="QM28">
        <v>3.1429853439331055</v>
      </c>
      <c r="QN28">
        <v>2.74167799949646</v>
      </c>
      <c r="QO28">
        <v>1.4649760723114014</v>
      </c>
      <c r="QP28">
        <v>0.18827416002750397</v>
      </c>
      <c r="QQ28">
        <v>-0.97663331031799316</v>
      </c>
      <c r="QR28">
        <v>-2.1414856910705566</v>
      </c>
      <c r="QS28">
        <v>-1.9450998306274414</v>
      </c>
      <c r="QT28">
        <v>-1.7487016916275024</v>
      </c>
      <c r="QU28">
        <v>-0.2481195330619812</v>
      </c>
      <c r="QV28">
        <v>1.252497673034668</v>
      </c>
      <c r="QW28">
        <v>1.7815588712692261</v>
      </c>
      <c r="QX28">
        <v>2.3105864524841309</v>
      </c>
      <c r="QY28">
        <v>1.0659403800964355</v>
      </c>
      <c r="QZ28">
        <v>-0.17870554327964783</v>
      </c>
      <c r="RA28">
        <v>-1.8359376192092896</v>
      </c>
      <c r="RB28">
        <v>-3.4930992126464844</v>
      </c>
      <c r="RC28">
        <v>-4.1639337539672852</v>
      </c>
      <c r="RD28">
        <v>-4.834723949432373</v>
      </c>
      <c r="RE28">
        <v>-4.2889328002929688</v>
      </c>
      <c r="RF28">
        <v>-3.7431294918060303</v>
      </c>
      <c r="RG28">
        <v>-3.5814149379730225</v>
      </c>
      <c r="RH28">
        <v>-3.4197254180908203</v>
      </c>
      <c r="RI28">
        <v>-4.2897486686706543</v>
      </c>
      <c r="RJ28">
        <v>-5.1597714424133301</v>
      </c>
      <c r="RK28">
        <v>-6.3021326065063477</v>
      </c>
      <c r="RL28">
        <v>-7.4444441795349121</v>
      </c>
      <c r="RM28">
        <v>-7.8963179588317871</v>
      </c>
      <c r="RN28">
        <v>-8.3481616973876953</v>
      </c>
      <c r="RO28">
        <v>-8.0148210525512695</v>
      </c>
      <c r="RP28">
        <v>-7.6814775466918945</v>
      </c>
      <c r="RQ28">
        <v>-7.8647642135620117</v>
      </c>
      <c r="RR28">
        <v>-8.0480737686157227</v>
      </c>
      <c r="RS28">
        <v>-8.7571554183959961</v>
      </c>
      <c r="RT28">
        <v>-9.4662370681762695</v>
      </c>
      <c r="RU28">
        <v>-9.6693840026855469</v>
      </c>
      <c r="RV28">
        <v>-9.8725185394287109</v>
      </c>
      <c r="RW28">
        <v>-9.5664949417114258</v>
      </c>
      <c r="RX28">
        <v>-9.2604846954345703</v>
      </c>
      <c r="RY28">
        <v>-9.1014919281005859</v>
      </c>
      <c r="RZ28">
        <v>-8.9425048828125</v>
      </c>
      <c r="SA28">
        <v>-9.3134317398071289</v>
      </c>
      <c r="SB28">
        <v>-9.6843833923339844</v>
      </c>
      <c r="SC28">
        <v>-10.366077423095703</v>
      </c>
      <c r="SD28">
        <v>-11.047772407531738</v>
      </c>
      <c r="SE28">
        <v>-11.571611404418945</v>
      </c>
      <c r="SF28">
        <v>-12.095428466796875</v>
      </c>
      <c r="SG28">
        <v>-12.472930908203125</v>
      </c>
      <c r="SH28">
        <v>-12.850420951843262</v>
      </c>
      <c r="SI28">
        <v>-13.408616065979004</v>
      </c>
      <c r="SJ28">
        <v>-13.966823577880859</v>
      </c>
      <c r="SK28">
        <v>-14.09963321685791</v>
      </c>
      <c r="SL28">
        <v>-14.232416152954102</v>
      </c>
      <c r="SM28">
        <v>-13.329936027526855</v>
      </c>
      <c r="SN28">
        <v>-12.427454948425293</v>
      </c>
      <c r="SO28">
        <v>-10.990300178527832</v>
      </c>
      <c r="SP28">
        <v>-9.5532102584838867</v>
      </c>
      <c r="SQ28">
        <v>-9.3250246047973633</v>
      </c>
      <c r="SR28">
        <v>-9.0968761444091797</v>
      </c>
      <c r="SS28">
        <v>-10.725540161132813</v>
      </c>
      <c r="ST28">
        <v>-12.354242324829102</v>
      </c>
      <c r="SU28">
        <v>-12.865140914916992</v>
      </c>
      <c r="SV28">
        <v>-13.375967979431152</v>
      </c>
      <c r="SW28">
        <v>-10.915724754333496</v>
      </c>
      <c r="SX28">
        <v>-8.4554824829101563</v>
      </c>
      <c r="SY28">
        <v>-4.4181003570556641</v>
      </c>
      <c r="SZ28">
        <v>-0.38087955117225647</v>
      </c>
      <c r="TA28">
        <v>2.618823766708374</v>
      </c>
      <c r="TB28">
        <v>5.618380069732666</v>
      </c>
      <c r="TC28">
        <v>6.4857387542724609</v>
      </c>
      <c r="TD28">
        <v>7.3531341552734375</v>
      </c>
      <c r="TE28">
        <v>8.3895425796508789</v>
      </c>
      <c r="TF28">
        <v>9.4260158538818359</v>
      </c>
      <c r="TG28">
        <v>11.303540229797363</v>
      </c>
      <c r="TH28">
        <v>13.181065559387207</v>
      </c>
      <c r="TI28">
        <v>14.348579406738281</v>
      </c>
      <c r="TJ28">
        <v>15.51603889465332</v>
      </c>
      <c r="TK28">
        <v>15.121547698974609</v>
      </c>
      <c r="TL28">
        <v>14.727057456970215</v>
      </c>
      <c r="TM28">
        <v>13.435287475585938</v>
      </c>
      <c r="TN28">
        <v>12.143491744995117</v>
      </c>
      <c r="TO28">
        <v>11.900217056274414</v>
      </c>
      <c r="TP28">
        <v>11.656961441040039</v>
      </c>
      <c r="TQ28">
        <v>12.314019203186035</v>
      </c>
      <c r="TR28">
        <v>12.971077919006348</v>
      </c>
      <c r="TS28">
        <v>12.944232940673828</v>
      </c>
      <c r="TT28">
        <v>12.917497634887695</v>
      </c>
      <c r="TU28">
        <v>11.850625991821289</v>
      </c>
      <c r="TV28">
        <v>10.783810615539551</v>
      </c>
    </row>
    <row r="29" spans="1:542">
      <c r="A29" t="s">
        <v>127</v>
      </c>
      <c r="B29">
        <v>-0.35477548837661743</v>
      </c>
      <c r="C29">
        <v>-8.6000964045524597E-2</v>
      </c>
      <c r="D29">
        <v>0.18277354538440704</v>
      </c>
      <c r="E29">
        <v>0.91868060827255249</v>
      </c>
      <c r="F29">
        <v>1.6545875072479248</v>
      </c>
      <c r="G29">
        <v>2.4740030765533447</v>
      </c>
      <c r="H29">
        <v>3.2934186458587646</v>
      </c>
      <c r="I29">
        <v>3.969050407409668</v>
      </c>
      <c r="J29">
        <v>4.6446824073791504</v>
      </c>
      <c r="K29">
        <v>4.9659972190856934</v>
      </c>
      <c r="L29">
        <v>5.2873120307922363</v>
      </c>
      <c r="M29">
        <v>5.4942069053649902</v>
      </c>
      <c r="N29">
        <v>5.7011022567749023</v>
      </c>
      <c r="O29">
        <v>5.9520001411437988</v>
      </c>
      <c r="P29">
        <v>6.2028985023498535</v>
      </c>
      <c r="V29">
        <v>6.2028985023498535</v>
      </c>
      <c r="W29">
        <v>6.4012279510498047</v>
      </c>
      <c r="X29">
        <v>6.5995573997497559</v>
      </c>
      <c r="Y29">
        <v>6.7716450691223145</v>
      </c>
      <c r="Z29">
        <v>6.9437332153320313</v>
      </c>
      <c r="AA29">
        <v>6.9076938629150391</v>
      </c>
      <c r="AB29">
        <v>6.8716549873352051</v>
      </c>
      <c r="AC29">
        <v>6.5272212028503418</v>
      </c>
      <c r="AD29">
        <v>6.1827878952026367</v>
      </c>
      <c r="AE29">
        <v>6.1466913223266602</v>
      </c>
      <c r="AF29">
        <v>6.1105952262878418</v>
      </c>
      <c r="AG29">
        <v>6.6901412010192871</v>
      </c>
      <c r="AH29">
        <v>7.2696890830993652</v>
      </c>
      <c r="AI29">
        <v>7.3570070266723633</v>
      </c>
      <c r="AJ29">
        <v>7.4443249702453613</v>
      </c>
      <c r="AK29">
        <v>6.4334564208984375</v>
      </c>
      <c r="AL29">
        <v>5.4225883483886719</v>
      </c>
      <c r="AM29">
        <v>4.0699477195739746</v>
      </c>
      <c r="AN29">
        <v>2.7173097133636475</v>
      </c>
      <c r="AO29">
        <v>2.1197712421417236</v>
      </c>
      <c r="AP29">
        <v>1.5222344398498535</v>
      </c>
      <c r="AQ29">
        <v>2.1532320976257324</v>
      </c>
      <c r="AR29">
        <v>2.784172534942627</v>
      </c>
      <c r="AS29">
        <v>3.2030642032623291</v>
      </c>
      <c r="AT29">
        <v>3.6219520568847656</v>
      </c>
      <c r="AU29">
        <v>2.6079037189483643</v>
      </c>
      <c r="AV29">
        <v>1.5938553810119629</v>
      </c>
      <c r="AW29">
        <v>-8.3734281361103058E-2</v>
      </c>
      <c r="AX29">
        <v>-1.7613316774368286</v>
      </c>
      <c r="AY29">
        <v>-2.9220287799835205</v>
      </c>
      <c r="AZ29">
        <v>-4.0827255249023438</v>
      </c>
      <c r="BA29">
        <v>-3.8207695484161377</v>
      </c>
      <c r="BB29">
        <v>-3.5588133335113525</v>
      </c>
      <c r="BC29">
        <v>-2.7008929252624512</v>
      </c>
      <c r="BD29">
        <v>-1.8429763317108154</v>
      </c>
      <c r="BE29">
        <v>-2.0087614059448242</v>
      </c>
      <c r="BF29">
        <v>-2.174546480178833</v>
      </c>
      <c r="BG29">
        <v>-3.098067045211792</v>
      </c>
      <c r="BH29">
        <v>-4.0215921401977539</v>
      </c>
      <c r="BI29">
        <v>-4.6118240356445313</v>
      </c>
      <c r="BJ29">
        <v>-5.2020559310913086</v>
      </c>
      <c r="BK29">
        <v>-4.7518258094787598</v>
      </c>
      <c r="BL29">
        <v>-4.3015961647033691</v>
      </c>
      <c r="BM29">
        <v>-3.5497012138366699</v>
      </c>
      <c r="BN29">
        <v>-2.7978103160858154</v>
      </c>
      <c r="BO29">
        <v>-2.8416130542755127</v>
      </c>
      <c r="BP29">
        <v>-2.8854155540466309</v>
      </c>
      <c r="BQ29">
        <v>-3.3244149684906006</v>
      </c>
      <c r="BR29">
        <v>-3.7634162902832031</v>
      </c>
      <c r="BS29">
        <v>-3.9301183223724365</v>
      </c>
      <c r="BT29">
        <v>-4.0968198776245117</v>
      </c>
      <c r="BU29">
        <v>-3.6355035305023193</v>
      </c>
      <c r="BV29">
        <v>-3.174187183380127</v>
      </c>
      <c r="BW29">
        <v>-2.5203542709350586</v>
      </c>
      <c r="BX29">
        <v>-1.8665246963500977</v>
      </c>
      <c r="BY29">
        <v>-1.9219297170639038</v>
      </c>
      <c r="BZ29">
        <v>-1.9773346185684204</v>
      </c>
      <c r="CA29">
        <v>-2.2461085319519043</v>
      </c>
      <c r="CB29">
        <v>-2.5148830413818359</v>
      </c>
      <c r="CC29">
        <v>-2.2904558181762695</v>
      </c>
      <c r="CD29">
        <v>-2.0660285949707031</v>
      </c>
      <c r="CE29">
        <v>-2.0107951164245605</v>
      </c>
      <c r="CF29">
        <v>-1.9557913541793823</v>
      </c>
      <c r="CG29">
        <v>-2.3918988704681396</v>
      </c>
      <c r="CH29">
        <v>-2.8280034065246582</v>
      </c>
      <c r="CI29">
        <v>-3.0917088985443115</v>
      </c>
      <c r="CJ29">
        <v>-3.3554127216339111</v>
      </c>
      <c r="CK29">
        <v>-3.2787797451019287</v>
      </c>
      <c r="CL29">
        <v>-3.2021465301513672</v>
      </c>
      <c r="CM29">
        <v>-3.1807754039764404</v>
      </c>
      <c r="CN29">
        <v>-3.1594040393829346</v>
      </c>
      <c r="CO29">
        <v>-3.1880805492401123</v>
      </c>
      <c r="CP29">
        <v>-3.21675705909729</v>
      </c>
      <c r="CQ29">
        <v>-3.1412410736083984</v>
      </c>
      <c r="CR29">
        <v>-3.065725564956665</v>
      </c>
      <c r="CS29">
        <v>-3.1367149353027344</v>
      </c>
      <c r="CT29">
        <v>-3.2077054977416992</v>
      </c>
      <c r="CU29">
        <v>-3.5784645080566406</v>
      </c>
      <c r="CV29">
        <v>-3.9492268562316895</v>
      </c>
      <c r="CW29">
        <v>-4.2351593971252441</v>
      </c>
      <c r="CX29">
        <v>-4.5210952758789063</v>
      </c>
      <c r="CY29">
        <v>-4.6722993850708008</v>
      </c>
      <c r="CZ29">
        <v>-4.8233304023742676</v>
      </c>
      <c r="DA29">
        <v>-5.1375699043273926</v>
      </c>
      <c r="DB29">
        <v>-5.4518065452575684</v>
      </c>
      <c r="DC29">
        <v>-5.6496219635009766</v>
      </c>
      <c r="DD29">
        <v>-5.8474349975585938</v>
      </c>
      <c r="DE29">
        <v>-5.7276301383972168</v>
      </c>
      <c r="DF29">
        <v>-5.6078243255615234</v>
      </c>
      <c r="DG29">
        <v>-5.644895076751709</v>
      </c>
      <c r="DH29">
        <v>-5.6819653511047363</v>
      </c>
      <c r="DI29">
        <v>-5.8547697067260742</v>
      </c>
      <c r="DJ29">
        <v>-6.0275726318359375</v>
      </c>
      <c r="DK29">
        <v>-5.6797013282775879</v>
      </c>
      <c r="DL29">
        <v>-5.3318319320678711</v>
      </c>
      <c r="DM29">
        <v>-4.8965258598327637</v>
      </c>
      <c r="DN29">
        <v>-4.4612212181091309</v>
      </c>
      <c r="DO29">
        <v>-4.5128731727600098</v>
      </c>
      <c r="DP29">
        <v>-4.5645256042480469</v>
      </c>
      <c r="DQ29">
        <v>-4.3100190162658691</v>
      </c>
      <c r="DR29">
        <v>-4.0555100440979004</v>
      </c>
      <c r="DS29">
        <v>-2.960841178894043</v>
      </c>
      <c r="DT29">
        <v>-1.8664121627807617</v>
      </c>
      <c r="DU29">
        <v>-1.1468309164047241</v>
      </c>
      <c r="DV29">
        <v>-0.42725735902786255</v>
      </c>
      <c r="DW29">
        <v>-0.40654224157333374</v>
      </c>
      <c r="DX29">
        <v>-0.38582703471183777</v>
      </c>
      <c r="DY29">
        <v>0.37984079122543335</v>
      </c>
      <c r="DZ29">
        <v>1.1455168724060059</v>
      </c>
      <c r="EA29">
        <v>2.4417119026184082</v>
      </c>
      <c r="EB29">
        <v>3.7379193305969238</v>
      </c>
      <c r="EC29">
        <v>4.0743899345397949</v>
      </c>
      <c r="ED29">
        <v>4.4108576774597168</v>
      </c>
      <c r="EE29">
        <v>3.9825143814086914</v>
      </c>
      <c r="EF29">
        <v>3.5541732311248779</v>
      </c>
      <c r="EG29">
        <v>3.7234811782836914</v>
      </c>
      <c r="EH29">
        <v>3.8927912712097168</v>
      </c>
      <c r="EI29">
        <v>4.301537036895752</v>
      </c>
      <c r="EJ29">
        <v>4.7102851867675781</v>
      </c>
      <c r="EK29">
        <v>4.4252119064331055</v>
      </c>
      <c r="EL29">
        <v>4.1401352882385254</v>
      </c>
      <c r="EM29">
        <v>3.7424442768096924</v>
      </c>
      <c r="EN29">
        <v>3.3445844650268555</v>
      </c>
      <c r="EO29">
        <v>3.4944984912872314</v>
      </c>
      <c r="EP29">
        <v>3.6444122791290283</v>
      </c>
      <c r="EQ29">
        <v>3.7821228504180908</v>
      </c>
      <c r="ER29">
        <v>3.9198324680328369</v>
      </c>
      <c r="ES29">
        <v>3.5453777313232422</v>
      </c>
      <c r="ET29">
        <v>3.17091965675354</v>
      </c>
      <c r="EU29">
        <v>2.7570171356201172</v>
      </c>
      <c r="EV29">
        <v>2.3431110382080078</v>
      </c>
      <c r="EW29">
        <v>2.2233338356018066</v>
      </c>
      <c r="EX29">
        <v>2.1035573482513428</v>
      </c>
      <c r="EY29">
        <v>1.9940075874328613</v>
      </c>
      <c r="EZ29">
        <v>1.8844586610794067</v>
      </c>
      <c r="FA29">
        <v>1.6429566144943237</v>
      </c>
      <c r="FB29">
        <v>1.4014545679092407</v>
      </c>
      <c r="FC29">
        <v>1.3297492265701294</v>
      </c>
      <c r="FD29">
        <v>1.2580435276031494</v>
      </c>
      <c r="FE29">
        <v>1.2639162540435791</v>
      </c>
      <c r="FF29">
        <v>1.2697889804840088</v>
      </c>
      <c r="FG29">
        <v>1.232804536819458</v>
      </c>
      <c r="FH29">
        <v>1.195820689201355</v>
      </c>
      <c r="FI29">
        <v>1.2526572942733765</v>
      </c>
      <c r="FJ29">
        <v>1.3094948530197144</v>
      </c>
      <c r="FK29">
        <v>1.218652606010437</v>
      </c>
      <c r="FL29">
        <v>1.1278089284896851</v>
      </c>
      <c r="FM29">
        <v>0.79758340120315552</v>
      </c>
      <c r="FN29">
        <v>0.46736425161361694</v>
      </c>
      <c r="FO29">
        <v>0.30578821897506714</v>
      </c>
      <c r="FP29">
        <v>0.1442134827375412</v>
      </c>
      <c r="FQ29">
        <v>0.25682872533798218</v>
      </c>
      <c r="FR29">
        <v>0.36944317817687988</v>
      </c>
      <c r="FS29">
        <v>0.36546117067337036</v>
      </c>
      <c r="FT29">
        <v>0.36147913336753845</v>
      </c>
      <c r="FU29">
        <v>0.19108077883720398</v>
      </c>
      <c r="FV29">
        <v>2.0684255287051201E-2</v>
      </c>
      <c r="FW29">
        <v>8.36525559425354E-2</v>
      </c>
      <c r="FX29">
        <v>0.14661966264247894</v>
      </c>
      <c r="FY29">
        <v>0.37875375151634216</v>
      </c>
      <c r="FZ29">
        <v>0.61088752746582031</v>
      </c>
      <c r="GA29">
        <v>0.59584736824035645</v>
      </c>
      <c r="GB29">
        <v>0.58080571889877319</v>
      </c>
      <c r="GC29">
        <v>0.43905812501907349</v>
      </c>
      <c r="GD29">
        <v>0.2973078191280365</v>
      </c>
      <c r="GE29">
        <v>0.35689562559127808</v>
      </c>
      <c r="GF29">
        <v>0.41648396849632263</v>
      </c>
      <c r="GG29">
        <v>0.54643130302429199</v>
      </c>
      <c r="GH29">
        <v>0.67637622356414795</v>
      </c>
      <c r="GI29">
        <v>0.67654860019683838</v>
      </c>
      <c r="GJ29">
        <v>0.67672055959701538</v>
      </c>
      <c r="GK29">
        <v>0.70258969068527222</v>
      </c>
      <c r="GL29">
        <v>0.72845977544784546</v>
      </c>
      <c r="GM29">
        <v>0.83247870206832886</v>
      </c>
      <c r="GN29">
        <v>0.93649953603744507</v>
      </c>
      <c r="GO29">
        <v>0.96365785598754883</v>
      </c>
      <c r="GP29">
        <v>0.99081587791442871</v>
      </c>
      <c r="GQ29">
        <v>0.97643446922302246</v>
      </c>
      <c r="GR29">
        <v>0.96205347776412964</v>
      </c>
      <c r="GS29">
        <v>0.89553302526473999</v>
      </c>
      <c r="GT29">
        <v>0.82901197671890259</v>
      </c>
      <c r="GU29">
        <v>0.64755553007125854</v>
      </c>
      <c r="GV29">
        <v>0.46609985828399658</v>
      </c>
      <c r="GW29">
        <v>0.34721288084983826</v>
      </c>
      <c r="GX29">
        <v>0.22832366824150085</v>
      </c>
      <c r="GY29">
        <v>0.23560024797916412</v>
      </c>
      <c r="GZ29">
        <v>0.2428763210773468</v>
      </c>
      <c r="HA29">
        <v>0.17489460110664368</v>
      </c>
      <c r="HB29">
        <v>0.10691416263580322</v>
      </c>
      <c r="HC29">
        <v>-5.2540231496095657E-2</v>
      </c>
      <c r="HD29">
        <v>-0.21199460327625275</v>
      </c>
      <c r="HE29">
        <v>-0.27198353409767151</v>
      </c>
      <c r="HF29">
        <v>-0.33197203278541565</v>
      </c>
      <c r="HG29">
        <v>-0.35592129826545715</v>
      </c>
      <c r="HH29">
        <v>-0.37987101078033447</v>
      </c>
      <c r="HI29">
        <v>-0.51563394069671631</v>
      </c>
      <c r="HJ29">
        <v>-0.6516832709312439</v>
      </c>
      <c r="HK29">
        <v>-0.78495371341705322</v>
      </c>
      <c r="HL29">
        <v>-0.91822159290313721</v>
      </c>
      <c r="HM29">
        <v>-0.99697518348693848</v>
      </c>
      <c r="HN29">
        <v>-1.0757284164428711</v>
      </c>
      <c r="HO29">
        <v>-1.1341416835784912</v>
      </c>
      <c r="HP29">
        <v>-1.1925536394119263</v>
      </c>
      <c r="HQ29">
        <v>-1.1276098489761353</v>
      </c>
      <c r="HR29">
        <v>-1.0626648664474487</v>
      </c>
      <c r="HS29">
        <v>-0.96491789817810059</v>
      </c>
      <c r="HT29">
        <v>-0.86717212200164795</v>
      </c>
      <c r="HU29">
        <v>-0.93077069520950317</v>
      </c>
      <c r="HV29">
        <v>-0.99436807632446289</v>
      </c>
      <c r="HW29">
        <v>-1.0109554529190063</v>
      </c>
      <c r="HX29">
        <v>-1.0275417566299438</v>
      </c>
      <c r="HY29">
        <v>-0.82342469692230225</v>
      </c>
      <c r="HZ29">
        <v>-0.61930912733078003</v>
      </c>
      <c r="IA29">
        <v>-0.53795039653778076</v>
      </c>
      <c r="IB29">
        <v>-0.45659008622169495</v>
      </c>
      <c r="IC29">
        <v>-0.62429547309875488</v>
      </c>
      <c r="ID29">
        <v>-0.7918846607208252</v>
      </c>
      <c r="IE29">
        <v>-0.75054556131362915</v>
      </c>
      <c r="IF29">
        <v>-0.70920729637145996</v>
      </c>
      <c r="IG29">
        <v>-0.42665305733680725</v>
      </c>
      <c r="IH29">
        <v>-0.1440989077091217</v>
      </c>
      <c r="II29">
        <v>-0.14601832628250122</v>
      </c>
      <c r="IJ29">
        <v>-0.14793975651264191</v>
      </c>
      <c r="IK29">
        <v>-0.32827550172805786</v>
      </c>
      <c r="IL29">
        <v>-0.50861465930938721</v>
      </c>
      <c r="IM29">
        <v>-0.33950555324554443</v>
      </c>
      <c r="IN29">
        <v>-0.17039558291435242</v>
      </c>
      <c r="IO29">
        <v>0.11877743154764175</v>
      </c>
      <c r="IP29">
        <v>0.4079449474811554</v>
      </c>
      <c r="IQ29">
        <v>0.33538085222244263</v>
      </c>
      <c r="IR29">
        <v>0.26281535625457764</v>
      </c>
      <c r="IS29">
        <v>0.16128683090209961</v>
      </c>
      <c r="IT29">
        <v>5.976254865527153E-2</v>
      </c>
      <c r="IU29">
        <v>0.3152691125869751</v>
      </c>
      <c r="IV29">
        <v>0.57078057527542114</v>
      </c>
      <c r="IW29">
        <v>0.7506900429725647</v>
      </c>
      <c r="IX29">
        <v>0.93048232793807983</v>
      </c>
      <c r="IY29">
        <v>0.77701497077941895</v>
      </c>
      <c r="IZ29">
        <v>0.6235499382019043</v>
      </c>
      <c r="JA29">
        <v>0.62515431642532349</v>
      </c>
      <c r="JB29">
        <v>0.62681794166564941</v>
      </c>
      <c r="JC29">
        <v>0.90115123987197876</v>
      </c>
      <c r="JD29">
        <v>1.175481915473938</v>
      </c>
      <c r="JE29">
        <v>1.2847719192504883</v>
      </c>
      <c r="JF29">
        <v>1.3940633535385132</v>
      </c>
      <c r="JG29">
        <v>1.3259670734405518</v>
      </c>
      <c r="JH29">
        <v>1.2578715085983276</v>
      </c>
      <c r="JI29">
        <v>1.2522851228713989</v>
      </c>
      <c r="JJ29">
        <v>1.2466988563537598</v>
      </c>
      <c r="JK29">
        <v>1.2462117671966553</v>
      </c>
      <c r="JL29">
        <v>1.2457247972488403</v>
      </c>
      <c r="JM29">
        <v>1.245610237121582</v>
      </c>
      <c r="JN29">
        <v>1.2454972267150879</v>
      </c>
      <c r="JO29">
        <v>1.338773250579834</v>
      </c>
      <c r="JP29">
        <v>1.4320507049560547</v>
      </c>
      <c r="JQ29">
        <v>1.3976442813873291</v>
      </c>
      <c r="JR29">
        <v>1.3632363080978394</v>
      </c>
      <c r="JS29">
        <v>1.1712660789489746</v>
      </c>
      <c r="JT29">
        <v>0.97929948568344116</v>
      </c>
      <c r="JU29">
        <v>1.0082340240478516</v>
      </c>
      <c r="JV29">
        <v>1.0371685028076172</v>
      </c>
      <c r="JW29">
        <v>1.0755854845046997</v>
      </c>
      <c r="JX29">
        <v>1.113996148109436</v>
      </c>
      <c r="JY29">
        <v>0.74306899309158325</v>
      </c>
      <c r="JZ29">
        <v>0.37213492393493652</v>
      </c>
      <c r="KA29">
        <v>4.0620230138301849E-2</v>
      </c>
      <c r="KB29">
        <v>-0.29088953137397766</v>
      </c>
      <c r="KC29">
        <v>-0.19162420928478241</v>
      </c>
      <c r="KD29">
        <v>-9.2360801994800568E-2</v>
      </c>
      <c r="KE29">
        <v>-6.3053905963897705E-2</v>
      </c>
      <c r="KF29">
        <v>-3.3749282360076904E-2</v>
      </c>
      <c r="KG29">
        <v>-0.32266446948051453</v>
      </c>
      <c r="KH29">
        <v>-0.61157763004302979</v>
      </c>
      <c r="KI29">
        <v>-0.77174550294876099</v>
      </c>
      <c r="KJ29">
        <v>-0.93191581964492798</v>
      </c>
      <c r="KK29">
        <v>-0.93962222337722778</v>
      </c>
      <c r="KL29">
        <v>-0.94733071327209473</v>
      </c>
      <c r="KM29">
        <v>-1.1311933994293213</v>
      </c>
      <c r="KN29">
        <v>-1.31505286693573</v>
      </c>
      <c r="KO29">
        <v>-1.5018091201782227</v>
      </c>
      <c r="KP29">
        <v>-1.6885638236999512</v>
      </c>
      <c r="KQ29">
        <v>-1.6729507446289063</v>
      </c>
      <c r="KR29">
        <v>-1.6573365926742554</v>
      </c>
      <c r="KS29">
        <v>-1.5805040597915649</v>
      </c>
      <c r="KT29">
        <v>-1.5036698579788208</v>
      </c>
      <c r="KU29">
        <v>-1.3686518669128418</v>
      </c>
      <c r="KV29">
        <v>-1.2336333990097046</v>
      </c>
      <c r="KW29">
        <v>-1.0455878973007202</v>
      </c>
      <c r="KX29">
        <v>-0.85754597187042236</v>
      </c>
      <c r="KY29">
        <v>-0.81855601072311401</v>
      </c>
      <c r="KZ29">
        <v>-0.77956652641296387</v>
      </c>
      <c r="LA29">
        <v>-0.8048054575920105</v>
      </c>
      <c r="LB29">
        <v>-0.83004158735275269</v>
      </c>
      <c r="LC29">
        <v>-0.67577511072158813</v>
      </c>
      <c r="LD29">
        <v>-0.52150559425354004</v>
      </c>
      <c r="LE29">
        <v>-0.36216539144515991</v>
      </c>
      <c r="LF29">
        <v>-0.20282699167728424</v>
      </c>
      <c r="LG29">
        <v>-0.19701144099235535</v>
      </c>
      <c r="LH29">
        <v>-0.19119599461555481</v>
      </c>
      <c r="LI29">
        <v>-0.11960466951131821</v>
      </c>
      <c r="LJ29">
        <v>-4.7955609858036041E-2</v>
      </c>
      <c r="LK29">
        <v>7.8522883355617523E-2</v>
      </c>
      <c r="LL29">
        <v>0.20500476658344269</v>
      </c>
      <c r="LM29">
        <v>0.23531375825405121</v>
      </c>
      <c r="LN29">
        <v>0.26562350988388062</v>
      </c>
      <c r="LO29">
        <v>0.27691060304641724</v>
      </c>
      <c r="LP29">
        <v>0.28819769620895386</v>
      </c>
      <c r="LQ29">
        <v>0.31535640358924866</v>
      </c>
      <c r="LR29">
        <v>0.34251415729522705</v>
      </c>
      <c r="LS29">
        <v>0.34449091553688049</v>
      </c>
      <c r="LT29">
        <v>0.34646749496459961</v>
      </c>
      <c r="LU29">
        <v>0.33214375376701355</v>
      </c>
      <c r="LV29">
        <v>0.31781968474388123</v>
      </c>
      <c r="LW29">
        <v>0.3392193615436554</v>
      </c>
      <c r="LX29">
        <v>0.3605627715587616</v>
      </c>
      <c r="LY29">
        <v>0.41625338792800903</v>
      </c>
      <c r="LZ29">
        <v>0.47194403409957886</v>
      </c>
      <c r="MA29">
        <v>0.51912838220596313</v>
      </c>
      <c r="MB29">
        <v>0.56631076335906982</v>
      </c>
      <c r="MC29">
        <v>0.577828049659729</v>
      </c>
      <c r="MD29">
        <v>0.58934438228607178</v>
      </c>
      <c r="ME29">
        <v>0.58404463529586792</v>
      </c>
      <c r="MF29">
        <v>0.57874494791030884</v>
      </c>
      <c r="MG29">
        <v>0.61515587568283081</v>
      </c>
      <c r="MH29">
        <v>0.65156835317611694</v>
      </c>
      <c r="MI29">
        <v>0.69969606399536133</v>
      </c>
      <c r="MJ29">
        <v>0.74782377481460571</v>
      </c>
      <c r="MK29">
        <v>0.76796412467956543</v>
      </c>
      <c r="ML29">
        <v>0.78810328245162964</v>
      </c>
      <c r="MM29">
        <v>0.83147704601287842</v>
      </c>
      <c r="MN29">
        <v>0.87484925985336304</v>
      </c>
      <c r="MO29">
        <v>0.9540594220161438</v>
      </c>
      <c r="MP29">
        <v>1.0332721471786499</v>
      </c>
      <c r="MQ29">
        <v>1.0451322793960571</v>
      </c>
      <c r="MR29">
        <v>1.0569909811019897</v>
      </c>
      <c r="MS29">
        <v>0.95552170276641846</v>
      </c>
      <c r="MT29">
        <v>0.85405254364013672</v>
      </c>
      <c r="MU29">
        <v>0.72851485013961792</v>
      </c>
      <c r="MV29">
        <v>0.60298168659210205</v>
      </c>
      <c r="MW29">
        <v>0.57304328680038452</v>
      </c>
      <c r="MX29">
        <v>0.54310673475265503</v>
      </c>
      <c r="MY29">
        <v>0.60747754573822021</v>
      </c>
      <c r="MZ29">
        <v>0.67185026407241821</v>
      </c>
      <c r="NA29">
        <v>0.66156578063964844</v>
      </c>
      <c r="NB29">
        <v>0.6512787938117981</v>
      </c>
      <c r="NC29">
        <v>0.49767118692398071</v>
      </c>
      <c r="ND29">
        <v>0.34406352043151855</v>
      </c>
      <c r="NE29">
        <v>0.15598633885383606</v>
      </c>
      <c r="NF29">
        <v>-3.2084174454212189E-2</v>
      </c>
      <c r="NG29">
        <v>-0.11009503155946732</v>
      </c>
      <c r="NH29">
        <v>-0.18810205161571503</v>
      </c>
      <c r="NI29">
        <v>-0.17243190109729767</v>
      </c>
      <c r="NJ29">
        <v>-0.1567620187997818</v>
      </c>
      <c r="NK29">
        <v>-0.26218467950820923</v>
      </c>
      <c r="NL29">
        <v>-0.367613285779953</v>
      </c>
      <c r="NM29">
        <v>-0.59716528654098511</v>
      </c>
      <c r="NN29">
        <v>-0.82671725749969482</v>
      </c>
      <c r="NO29">
        <v>-0.98935610055923462</v>
      </c>
      <c r="NP29">
        <v>-1.1519877910614014</v>
      </c>
      <c r="NQ29">
        <v>-1.1803795099258423</v>
      </c>
      <c r="NR29">
        <v>-1.2087690830230713</v>
      </c>
      <c r="NS29">
        <v>-1.1752229928970337</v>
      </c>
      <c r="NT29">
        <v>-1.1416758298873901</v>
      </c>
      <c r="NU29">
        <v>-1.1569162607192993</v>
      </c>
      <c r="NV29">
        <v>-1.1721574068069458</v>
      </c>
      <c r="NW29">
        <v>-1.1905776262283325</v>
      </c>
      <c r="NX29">
        <v>-1.2089979648590088</v>
      </c>
      <c r="NY29">
        <v>-1.1377503871917725</v>
      </c>
      <c r="NZ29">
        <v>-1.0665041208267212</v>
      </c>
      <c r="OA29">
        <v>-0.97299546003341675</v>
      </c>
      <c r="OB29">
        <v>-0.8794901967048645</v>
      </c>
      <c r="OC29">
        <v>-0.84207665920257568</v>
      </c>
      <c r="OD29">
        <v>-0.80466163158416748</v>
      </c>
      <c r="OE29">
        <v>-0.76744860410690308</v>
      </c>
      <c r="OF29">
        <v>-0.73023319244384766</v>
      </c>
      <c r="OG29">
        <v>-0.63039678335189819</v>
      </c>
      <c r="OH29">
        <v>-0.53056043386459351</v>
      </c>
      <c r="OI29">
        <v>-0.39880624413490295</v>
      </c>
      <c r="OJ29">
        <v>-0.26705655455589294</v>
      </c>
      <c r="OK29">
        <v>-0.19440345466136932</v>
      </c>
      <c r="OL29">
        <v>-0.12175356596708298</v>
      </c>
      <c r="OM29">
        <v>-0.13467353582382202</v>
      </c>
      <c r="ON29">
        <v>-0.14759397506713867</v>
      </c>
      <c r="OO29">
        <v>-0.15366724133491516</v>
      </c>
      <c r="OP29">
        <v>-0.15974004566669464</v>
      </c>
      <c r="OQ29">
        <v>-0.12149570137262344</v>
      </c>
      <c r="OR29">
        <v>-8.3251364529132843E-2</v>
      </c>
      <c r="OS29">
        <v>-3.7986762821674347E-2</v>
      </c>
      <c r="OT29">
        <v>7.2762127965688705E-3</v>
      </c>
      <c r="OU29">
        <v>-1.7332348972558975E-2</v>
      </c>
      <c r="OV29">
        <v>-4.1940510272979736E-2</v>
      </c>
      <c r="OW29">
        <v>-0.14578750729560852</v>
      </c>
      <c r="OX29">
        <v>-0.24963788688182831</v>
      </c>
      <c r="OY29">
        <v>-0.27562114596366882</v>
      </c>
      <c r="OZ29">
        <v>-0.30160292983055115</v>
      </c>
      <c r="PA29">
        <v>-0.16939496994018555</v>
      </c>
      <c r="PB29">
        <v>-3.7184964865446091E-2</v>
      </c>
      <c r="PC29">
        <v>0.19512608647346497</v>
      </c>
      <c r="PD29">
        <v>0.42737108469009399</v>
      </c>
      <c r="PE29">
        <v>0.66876369714736938</v>
      </c>
      <c r="PF29">
        <v>0.91014760732650757</v>
      </c>
      <c r="PG29">
        <v>1.1864522695541382</v>
      </c>
      <c r="PH29">
        <v>1.4627721309661865</v>
      </c>
      <c r="PI29">
        <v>1.9416717290878296</v>
      </c>
      <c r="PJ29">
        <v>2.4205973148345947</v>
      </c>
      <c r="PK29">
        <v>3.156264066696167</v>
      </c>
      <c r="PL29">
        <v>3.8919305801391602</v>
      </c>
      <c r="PM29">
        <v>4.6042189598083496</v>
      </c>
      <c r="PN29">
        <v>5.3164787292480469</v>
      </c>
      <c r="PO29">
        <v>5.8137321472167969</v>
      </c>
      <c r="PP29">
        <v>6.3109674453735352</v>
      </c>
      <c r="PQ29">
        <v>6.8793039321899414</v>
      </c>
      <c r="PR29">
        <v>7.447662353515625</v>
      </c>
      <c r="PS29">
        <v>8.0044832229614258</v>
      </c>
      <c r="PT29">
        <v>8.5613136291503906</v>
      </c>
      <c r="PU29">
        <v>8.7430810928344727</v>
      </c>
      <c r="PV29">
        <v>8.9248495101928711</v>
      </c>
      <c r="PW29">
        <v>8.7141103744506836</v>
      </c>
      <c r="PX29">
        <v>8.5034389495849609</v>
      </c>
      <c r="PY29">
        <v>8.5582437515258789</v>
      </c>
      <c r="PZ29">
        <v>8.6130571365356445</v>
      </c>
      <c r="QA29">
        <v>9.4151573181152344</v>
      </c>
      <c r="QB29">
        <v>10.217275619506836</v>
      </c>
      <c r="QC29">
        <v>10.486332893371582</v>
      </c>
      <c r="QD29">
        <v>10.755356788635254</v>
      </c>
      <c r="QE29">
        <v>9.5835895538330078</v>
      </c>
      <c r="QF29">
        <v>8.4118232727050781</v>
      </c>
      <c r="QG29">
        <v>6.5540223121643066</v>
      </c>
      <c r="QH29">
        <v>4.6962981224060059</v>
      </c>
      <c r="QI29">
        <v>3.6348690986633301</v>
      </c>
      <c r="QJ29">
        <v>2.5735025405883789</v>
      </c>
      <c r="QK29">
        <v>2.91300368309021</v>
      </c>
      <c r="QL29">
        <v>3.2525091171264648</v>
      </c>
      <c r="QM29">
        <v>3.2229733467102051</v>
      </c>
      <c r="QN29">
        <v>3.1933960914611816</v>
      </c>
      <c r="QO29">
        <v>1.8517215251922607</v>
      </c>
      <c r="QP29">
        <v>0.51004695892333984</v>
      </c>
      <c r="QQ29">
        <v>-1.1720809936523438</v>
      </c>
      <c r="QR29">
        <v>-2.85430908203125</v>
      </c>
      <c r="QS29">
        <v>-3.5402126312255859</v>
      </c>
      <c r="QT29">
        <v>-4.2260704040527344</v>
      </c>
      <c r="QU29">
        <v>-3.6375372409820557</v>
      </c>
      <c r="QV29">
        <v>-3.0489959716796875</v>
      </c>
      <c r="QW29">
        <v>-3.0997307300567627</v>
      </c>
      <c r="QX29">
        <v>-3.1505057811737061</v>
      </c>
      <c r="QY29">
        <v>-4.4642210006713867</v>
      </c>
      <c r="QZ29">
        <v>-5.7779359817504883</v>
      </c>
      <c r="RA29">
        <v>-7.0332283973693848</v>
      </c>
      <c r="RB29">
        <v>-8.2884654998779297</v>
      </c>
      <c r="RC29">
        <v>-8.4492416381835938</v>
      </c>
      <c r="RD29">
        <v>-8.6099987030029297</v>
      </c>
      <c r="RE29">
        <v>-7.9290771484375</v>
      </c>
      <c r="RF29">
        <v>-7.2481436729431152</v>
      </c>
      <c r="RG29">
        <v>-7.1774420738220215</v>
      </c>
      <c r="RH29">
        <v>-7.1067600250244141</v>
      </c>
      <c r="RI29">
        <v>-7.7703213691711426</v>
      </c>
      <c r="RJ29">
        <v>-8.4338817596435547</v>
      </c>
      <c r="RK29">
        <v>-9.0041599273681641</v>
      </c>
      <c r="RL29">
        <v>-9.5744123458862305</v>
      </c>
      <c r="RM29">
        <v>-9.6325111389160156</v>
      </c>
      <c r="RN29">
        <v>-9.6906003952026367</v>
      </c>
      <c r="RO29">
        <v>-9.2561626434326172</v>
      </c>
      <c r="RP29">
        <v>-8.8217086791992188</v>
      </c>
      <c r="RQ29">
        <v>-8.442530632019043</v>
      </c>
      <c r="RR29">
        <v>-8.0633430480957031</v>
      </c>
      <c r="RS29">
        <v>-7.8369994163513184</v>
      </c>
      <c r="RT29">
        <v>-7.6106562614440918</v>
      </c>
      <c r="RU29">
        <v>-7.1220264434814453</v>
      </c>
      <c r="RV29">
        <v>-6.6334128379821777</v>
      </c>
      <c r="RW29">
        <v>-5.8270139694213867</v>
      </c>
      <c r="RX29">
        <v>-5.0206441879272461</v>
      </c>
      <c r="RY29">
        <v>-4.1639418601989746</v>
      </c>
      <c r="RZ29">
        <v>-3.3072056770324707</v>
      </c>
      <c r="SA29">
        <v>-2.3632714748382568</v>
      </c>
      <c r="SB29">
        <v>-1.4193019866943359</v>
      </c>
      <c r="SC29">
        <v>-0.48310354351997375</v>
      </c>
      <c r="SD29">
        <v>0.45309510827064514</v>
      </c>
      <c r="SE29">
        <v>0.86663681268692017</v>
      </c>
      <c r="SF29">
        <v>1.2801564931869507</v>
      </c>
      <c r="SG29">
        <v>0.86332011222839355</v>
      </c>
      <c r="SH29">
        <v>0.44649228453636169</v>
      </c>
      <c r="SI29">
        <v>-0.45836609601974487</v>
      </c>
      <c r="SJ29">
        <v>-1.363253116607666</v>
      </c>
      <c r="SK29">
        <v>-2.0076203346252441</v>
      </c>
      <c r="SL29">
        <v>-2.6519980430603027</v>
      </c>
      <c r="SM29">
        <v>-2.8313310146331787</v>
      </c>
      <c r="SN29">
        <v>-3.0106639862060547</v>
      </c>
      <c r="SO29">
        <v>-2.9429101943969727</v>
      </c>
      <c r="SP29">
        <v>-2.8751611709594727</v>
      </c>
      <c r="SQ29">
        <v>-3.0723490715026855</v>
      </c>
      <c r="SR29">
        <v>-3.2695438861846924</v>
      </c>
      <c r="SS29">
        <v>-4.399742603302002</v>
      </c>
      <c r="ST29">
        <v>-5.5299949645996094</v>
      </c>
      <c r="SU29">
        <v>-7.0876717567443848</v>
      </c>
      <c r="SV29">
        <v>-8.6453876495361328</v>
      </c>
      <c r="SW29">
        <v>-9.5277862548828125</v>
      </c>
      <c r="SX29">
        <v>-10.410184860229492</v>
      </c>
      <c r="SY29">
        <v>-10.177874565124512</v>
      </c>
      <c r="SZ29">
        <v>-9.9454555511474609</v>
      </c>
      <c r="TA29">
        <v>-9.4995698928833008</v>
      </c>
      <c r="TB29">
        <v>-9.0537090301513672</v>
      </c>
      <c r="TC29">
        <v>-9.1412544250488281</v>
      </c>
      <c r="TD29">
        <v>-9.2287788391113281</v>
      </c>
      <c r="TE29">
        <v>-8.1708860397338867</v>
      </c>
      <c r="TF29">
        <v>-7.1129016876220703</v>
      </c>
      <c r="TG29">
        <v>-4.3859214782714844</v>
      </c>
      <c r="TH29">
        <v>-1.6589419841766357</v>
      </c>
      <c r="TI29">
        <v>0.82001608610153198</v>
      </c>
      <c r="TJ29">
        <v>3.2988672256469727</v>
      </c>
      <c r="TK29">
        <v>4.0487146377563477</v>
      </c>
      <c r="TL29">
        <v>4.7985110282897949</v>
      </c>
      <c r="TM29">
        <v>4.1141233444213867</v>
      </c>
      <c r="TN29">
        <v>3.4297304153442383</v>
      </c>
      <c r="TO29">
        <v>3.6565325260162354</v>
      </c>
      <c r="TP29">
        <v>3.8833925724029541</v>
      </c>
      <c r="TQ29">
        <v>5.7018461227416992</v>
      </c>
      <c r="TR29">
        <v>7.5202994346618652</v>
      </c>
      <c r="TS29">
        <v>9.1287736892700195</v>
      </c>
      <c r="TT29">
        <v>10.737059593200684</v>
      </c>
      <c r="TU29">
        <v>10.938056945800781</v>
      </c>
      <c r="TV29">
        <v>11.139044761657715</v>
      </c>
    </row>
    <row r="30" spans="1:542">
      <c r="A30" t="s">
        <v>128</v>
      </c>
      <c r="B30">
        <v>0.11934711039066315</v>
      </c>
      <c r="C30">
        <v>0.63351941108703613</v>
      </c>
      <c r="D30">
        <v>1.1476917266845703</v>
      </c>
      <c r="E30">
        <v>2.1910481452941895</v>
      </c>
      <c r="F30">
        <v>3.2344040870666504</v>
      </c>
      <c r="G30">
        <v>4.128532886505127</v>
      </c>
      <c r="H30">
        <v>5.0226626396179199</v>
      </c>
      <c r="I30">
        <v>5.3470711708068848</v>
      </c>
      <c r="J30">
        <v>5.6714801788330078</v>
      </c>
      <c r="K30">
        <v>5.5878281593322754</v>
      </c>
      <c r="L30">
        <v>5.504176139831543</v>
      </c>
      <c r="M30">
        <v>5.5651392936706543</v>
      </c>
      <c r="N30">
        <v>5.6261019706726074</v>
      </c>
      <c r="O30">
        <v>5.6108040809631348</v>
      </c>
      <c r="P30">
        <v>5.5955057144165039</v>
      </c>
      <c r="V30">
        <v>5.5955057144165039</v>
      </c>
      <c r="W30">
        <v>5.2696938514709473</v>
      </c>
      <c r="X30">
        <v>4.9438810348510742</v>
      </c>
      <c r="Y30">
        <v>4.6474614143371582</v>
      </c>
      <c r="Z30">
        <v>4.3510408401489258</v>
      </c>
      <c r="AA30">
        <v>4.0053191184997559</v>
      </c>
      <c r="AB30">
        <v>3.6595966815948486</v>
      </c>
      <c r="AC30">
        <v>3.0831146240234375</v>
      </c>
      <c r="AD30">
        <v>2.5066332817077637</v>
      </c>
      <c r="AE30">
        <v>1.9800270795822144</v>
      </c>
      <c r="AF30">
        <v>1.4534220695495605</v>
      </c>
      <c r="AG30">
        <v>1.0306656360626221</v>
      </c>
      <c r="AH30">
        <v>0.60790824890136719</v>
      </c>
      <c r="AI30">
        <v>-0.19486241042613983</v>
      </c>
      <c r="AJ30">
        <v>-0.99763524532318115</v>
      </c>
      <c r="AK30">
        <v>-2.0262367725372314</v>
      </c>
      <c r="AL30">
        <v>-3.054837703704834</v>
      </c>
      <c r="AM30">
        <v>-3.7096443176269531</v>
      </c>
      <c r="AN30">
        <v>-4.3644485473632813</v>
      </c>
      <c r="AO30">
        <v>-4.3882551193237305</v>
      </c>
      <c r="AP30">
        <v>-4.4120616912841797</v>
      </c>
      <c r="AQ30">
        <v>-3.9591960906982422</v>
      </c>
      <c r="AR30">
        <v>-3.5063307285308838</v>
      </c>
      <c r="AS30">
        <v>-3.2317681312561035</v>
      </c>
      <c r="AT30">
        <v>-2.957207202911377</v>
      </c>
      <c r="AU30">
        <v>-3.1137392520904541</v>
      </c>
      <c r="AV30">
        <v>-3.2702710628509521</v>
      </c>
      <c r="AW30">
        <v>-3.4963600635528564</v>
      </c>
      <c r="AX30">
        <v>-3.722449779510498</v>
      </c>
      <c r="AY30">
        <v>-3.7589759826660156</v>
      </c>
      <c r="AZ30">
        <v>-3.7955014705657959</v>
      </c>
      <c r="BA30">
        <v>-3.5801558494567871</v>
      </c>
      <c r="BB30">
        <v>-3.3648097515106201</v>
      </c>
      <c r="BC30">
        <v>-2.9477810859680176</v>
      </c>
      <c r="BD30">
        <v>-2.5307538509368896</v>
      </c>
      <c r="BE30">
        <v>-2.0636222362518311</v>
      </c>
      <c r="BF30">
        <v>-1.5964901447296143</v>
      </c>
      <c r="BG30">
        <v>-1.2127517461776733</v>
      </c>
      <c r="BH30">
        <v>-0.82901185750961304</v>
      </c>
      <c r="BI30">
        <v>-0.50580680370330811</v>
      </c>
      <c r="BJ30">
        <v>-0.1826016902923584</v>
      </c>
      <c r="BK30">
        <v>6.6606096923351288E-2</v>
      </c>
      <c r="BL30">
        <v>0.31581386923789978</v>
      </c>
      <c r="BM30">
        <v>0.34280067682266235</v>
      </c>
      <c r="BN30">
        <v>0.36978685855865479</v>
      </c>
      <c r="BO30">
        <v>0.247976154088974</v>
      </c>
      <c r="BP30">
        <v>0.12616543471813202</v>
      </c>
      <c r="BQ30">
        <v>5.6006770581007004E-2</v>
      </c>
      <c r="BR30">
        <v>-1.4152102172374725E-2</v>
      </c>
      <c r="BS30">
        <v>-3.947681188583374E-2</v>
      </c>
      <c r="BT30">
        <v>-6.4801529049873352E-2</v>
      </c>
      <c r="BU30">
        <v>-8.1589169800281525E-2</v>
      </c>
      <c r="BV30">
        <v>-9.8376818001270294E-2</v>
      </c>
      <c r="BW30">
        <v>-7.9841636121273041E-2</v>
      </c>
      <c r="BX30">
        <v>-6.1306443065404892E-2</v>
      </c>
      <c r="BY30">
        <v>-2.9765157029032707E-2</v>
      </c>
      <c r="BZ30">
        <v>1.776129356585443E-3</v>
      </c>
      <c r="CA30">
        <v>5.3256332874298096E-2</v>
      </c>
      <c r="CB30">
        <v>0.10473701357841492</v>
      </c>
      <c r="CC30">
        <v>0.24052783846855164</v>
      </c>
      <c r="CD30">
        <v>0.37631872296333313</v>
      </c>
      <c r="CE30">
        <v>0.47269055247306824</v>
      </c>
      <c r="CF30">
        <v>0.56906145811080933</v>
      </c>
      <c r="CG30">
        <v>0.41493576765060425</v>
      </c>
      <c r="CH30">
        <v>0.26081100106239319</v>
      </c>
      <c r="CI30">
        <v>5.9587638825178146E-2</v>
      </c>
      <c r="CJ30">
        <v>-0.14163516461849213</v>
      </c>
      <c r="CK30">
        <v>-0.14149193465709686</v>
      </c>
      <c r="CL30">
        <v>-0.14134858548641205</v>
      </c>
      <c r="CM30">
        <v>-9.2017218470573425E-2</v>
      </c>
      <c r="CN30">
        <v>-4.2685355991125107E-2</v>
      </c>
      <c r="CO30">
        <v>-0.12378781288862228</v>
      </c>
      <c r="CP30">
        <v>-0.20488952100276947</v>
      </c>
      <c r="CQ30">
        <v>-0.58155286312103271</v>
      </c>
      <c r="CR30">
        <v>-0.958213210105896</v>
      </c>
      <c r="CS30">
        <v>-1.745458722114563</v>
      </c>
      <c r="CT30">
        <v>-2.5327057838439941</v>
      </c>
      <c r="CU30">
        <v>-3.4319298267364502</v>
      </c>
      <c r="CV30">
        <v>-4.3311614990234375</v>
      </c>
      <c r="CW30">
        <v>-4.8953781127929688</v>
      </c>
      <c r="CX30">
        <v>-5.4596004486083984</v>
      </c>
      <c r="CY30">
        <v>-5.8799810409545898</v>
      </c>
      <c r="CZ30">
        <v>-6.3003578186035156</v>
      </c>
      <c r="DA30">
        <v>-6.863978385925293</v>
      </c>
      <c r="DB30">
        <v>-7.4275932312011719</v>
      </c>
      <c r="DC30">
        <v>-7.7204341888427734</v>
      </c>
      <c r="DD30">
        <v>-8.0132732391357422</v>
      </c>
      <c r="DE30">
        <v>-7.9016895294189453</v>
      </c>
      <c r="DF30">
        <v>-7.7901058197021484</v>
      </c>
      <c r="DG30">
        <v>-8.0074281692504883</v>
      </c>
      <c r="DH30">
        <v>-8.2247514724731445</v>
      </c>
      <c r="DI30">
        <v>-8.6593704223632813</v>
      </c>
      <c r="DJ30">
        <v>-9.0939855575561523</v>
      </c>
      <c r="DK30">
        <v>-8.5507926940917969</v>
      </c>
      <c r="DL30">
        <v>-8.0076026916503906</v>
      </c>
      <c r="DM30">
        <v>-6.8861508369445801</v>
      </c>
      <c r="DN30">
        <v>-5.7646970748901367</v>
      </c>
      <c r="DO30">
        <v>-4.919560432434082</v>
      </c>
      <c r="DP30">
        <v>-4.0744142532348633</v>
      </c>
      <c r="DQ30">
        <v>-2.5949885845184326</v>
      </c>
      <c r="DR30">
        <v>-1.1155487298965454</v>
      </c>
      <c r="DS30">
        <v>1.3322221040725708</v>
      </c>
      <c r="DT30">
        <v>3.7799696922302246</v>
      </c>
      <c r="DU30">
        <v>5.1847553253173828</v>
      </c>
      <c r="DV30">
        <v>6.5895247459411621</v>
      </c>
      <c r="DW30">
        <v>6.4173283576965332</v>
      </c>
      <c r="DX30">
        <v>6.2451267242431641</v>
      </c>
      <c r="DY30">
        <v>6.6075491905212402</v>
      </c>
      <c r="DZ30">
        <v>6.9699759483337402</v>
      </c>
      <c r="EA30">
        <v>7.886530876159668</v>
      </c>
      <c r="EB30">
        <v>8.803095817565918</v>
      </c>
      <c r="EC30">
        <v>8.8089399337768555</v>
      </c>
      <c r="ED30">
        <v>8.8147830963134766</v>
      </c>
      <c r="EE30">
        <v>8.3783903121948242</v>
      </c>
      <c r="EF30">
        <v>7.9419989585876465</v>
      </c>
      <c r="EG30">
        <v>8.0584793090820313</v>
      </c>
      <c r="EH30">
        <v>8.174962043762207</v>
      </c>
      <c r="EI30">
        <v>8.1503820419311523</v>
      </c>
      <c r="EJ30">
        <v>8.1258001327514648</v>
      </c>
      <c r="EK30">
        <v>7.3452358245849609</v>
      </c>
      <c r="EL30">
        <v>6.564664363861084</v>
      </c>
      <c r="EM30">
        <v>5.3341751098632813</v>
      </c>
      <c r="EN30">
        <v>4.1036982536315918</v>
      </c>
      <c r="EO30">
        <v>2.7226355075836182</v>
      </c>
      <c r="EP30">
        <v>1.3415859937667847</v>
      </c>
      <c r="EQ30">
        <v>0.36778166890144348</v>
      </c>
      <c r="ER30">
        <v>-0.60601860284805298</v>
      </c>
      <c r="ES30">
        <v>-0.92833411693572998</v>
      </c>
      <c r="ET30">
        <v>-1.2506520748138428</v>
      </c>
      <c r="EU30">
        <v>-1.1123981475830078</v>
      </c>
      <c r="EV30">
        <v>-0.97414284944534302</v>
      </c>
      <c r="EW30">
        <v>-0.40373268723487854</v>
      </c>
      <c r="EX30">
        <v>0.1666719913482666</v>
      </c>
      <c r="EY30">
        <v>1.2927093505859375</v>
      </c>
      <c r="EZ30">
        <v>2.4187374114990234</v>
      </c>
      <c r="FA30">
        <v>3.7813785076141357</v>
      </c>
      <c r="FB30">
        <v>5.1440186500549316</v>
      </c>
      <c r="FC30">
        <v>6.074124813079834</v>
      </c>
      <c r="FD30">
        <v>7.0042386054992676</v>
      </c>
      <c r="FE30">
        <v>7.5995383262634277</v>
      </c>
      <c r="FF30">
        <v>8.1948432922363281</v>
      </c>
      <c r="FG30">
        <v>8.6512918472290039</v>
      </c>
      <c r="FH30">
        <v>9.1077346801757813</v>
      </c>
      <c r="FI30">
        <v>8.71844482421875</v>
      </c>
      <c r="FJ30">
        <v>8.3291463851928711</v>
      </c>
      <c r="FK30">
        <v>7.9747991561889648</v>
      </c>
      <c r="FL30">
        <v>7.620457649230957</v>
      </c>
      <c r="FM30">
        <v>8.9223089218139648</v>
      </c>
      <c r="FN30">
        <v>10.224135398864746</v>
      </c>
      <c r="FO30">
        <v>10.789938926696777</v>
      </c>
      <c r="FP30">
        <v>11.35573673248291</v>
      </c>
      <c r="FQ30">
        <v>9.2073383331298828</v>
      </c>
      <c r="FR30">
        <v>7.0589466094970703</v>
      </c>
      <c r="FS30">
        <v>5.9528965950012207</v>
      </c>
      <c r="FT30">
        <v>4.8468217849731445</v>
      </c>
      <c r="FU30">
        <v>5.696779727935791</v>
      </c>
      <c r="FV30">
        <v>6.546654224395752</v>
      </c>
      <c r="FW30">
        <v>4.0363445281982422</v>
      </c>
      <c r="FX30">
        <v>1.5260823965072632</v>
      </c>
      <c r="FY30">
        <v>-3.2374978065490723</v>
      </c>
      <c r="FZ30">
        <v>-8.0010709762573242</v>
      </c>
      <c r="GA30">
        <v>-8.5788440704345703</v>
      </c>
      <c r="GB30">
        <v>-9.1565914154052734</v>
      </c>
      <c r="GC30">
        <v>-7.5173850059509277</v>
      </c>
      <c r="GD30">
        <v>-5.878145694732666</v>
      </c>
      <c r="GE30">
        <v>-6.8099217414855957</v>
      </c>
      <c r="GF30">
        <v>-7.7417001724243164</v>
      </c>
      <c r="GG30">
        <v>-9.0052204132080078</v>
      </c>
      <c r="GH30">
        <v>-10.268717765808105</v>
      </c>
      <c r="GI30">
        <v>-9.3172969818115234</v>
      </c>
      <c r="GJ30">
        <v>-8.3658676147460938</v>
      </c>
      <c r="GK30">
        <v>-7.5240178108215332</v>
      </c>
      <c r="GL30">
        <v>-6.6821846961975098</v>
      </c>
      <c r="GM30">
        <v>-7.2605476379394531</v>
      </c>
      <c r="GN30">
        <v>-7.8389220237731934</v>
      </c>
      <c r="GO30">
        <v>-7.9860005378723145</v>
      </c>
      <c r="GP30">
        <v>-8.1330728530883789</v>
      </c>
      <c r="GQ30">
        <v>-7.3299832344055176</v>
      </c>
      <c r="GR30">
        <v>-6.526909351348877</v>
      </c>
      <c r="GS30">
        <v>-5.4514069557189941</v>
      </c>
      <c r="GT30">
        <v>-4.3759036064147949</v>
      </c>
      <c r="GU30">
        <v>-3.1786463260650635</v>
      </c>
      <c r="GV30">
        <v>-1.9813939332962036</v>
      </c>
      <c r="GW30">
        <v>-1.2129546403884888</v>
      </c>
      <c r="GX30">
        <v>-0.44450065493583679</v>
      </c>
      <c r="GY30">
        <v>-0.26997709274291992</v>
      </c>
      <c r="GZ30">
        <v>-9.5454588532447815E-2</v>
      </c>
      <c r="HA30">
        <v>-7.0416226983070374E-2</v>
      </c>
      <c r="HB30">
        <v>-4.5378345996141434E-2</v>
      </c>
      <c r="HC30">
        <v>-2.6241466403007507E-2</v>
      </c>
      <c r="HD30">
        <v>-7.1046617813408375E-3</v>
      </c>
      <c r="HE30">
        <v>-3.0079968273639679E-3</v>
      </c>
      <c r="HF30">
        <v>1.0885606752708554E-3</v>
      </c>
      <c r="HG30">
        <v>-3.867447143420577E-3</v>
      </c>
      <c r="HH30">
        <v>-8.8237505406141281E-3</v>
      </c>
      <c r="HI30">
        <v>-7.7635738998651505E-3</v>
      </c>
      <c r="HJ30">
        <v>-6.703570019453764E-3</v>
      </c>
      <c r="HK30">
        <v>-1.9480021437630057E-3</v>
      </c>
      <c r="HL30">
        <v>2.8074746951460838E-3</v>
      </c>
      <c r="HM30">
        <v>1.5756339998915792E-3</v>
      </c>
      <c r="HN30">
        <v>3.4376280382275581E-4</v>
      </c>
      <c r="HO30">
        <v>-2.97940568998456E-3</v>
      </c>
      <c r="HP30">
        <v>-6.3025122508406639E-3</v>
      </c>
      <c r="HQ30">
        <v>-4.2112478986382484E-3</v>
      </c>
      <c r="HR30">
        <v>-2.1199439652264118E-3</v>
      </c>
      <c r="HS30">
        <v>1.3722394593060017E-2</v>
      </c>
      <c r="HT30">
        <v>2.9564844444394112E-2</v>
      </c>
      <c r="HU30">
        <v>6.0676585882902145E-2</v>
      </c>
      <c r="HV30">
        <v>9.1787725687026978E-2</v>
      </c>
      <c r="HW30">
        <v>9.6085019409656525E-2</v>
      </c>
      <c r="HX30">
        <v>0.10038208216428757</v>
      </c>
      <c r="HY30">
        <v>6.6720679402351379E-2</v>
      </c>
      <c r="HZ30">
        <v>3.3059448003768921E-2</v>
      </c>
      <c r="IA30">
        <v>1.4610491693019867E-2</v>
      </c>
      <c r="IB30">
        <v>-3.8388173561543226E-3</v>
      </c>
      <c r="IC30">
        <v>-2.5781712611205876E-4</v>
      </c>
      <c r="ID30">
        <v>3.3231547567993402E-3</v>
      </c>
      <c r="IE30">
        <v>3.2372106797993183E-3</v>
      </c>
      <c r="IF30">
        <v>3.1512684654444456E-3</v>
      </c>
      <c r="IG30">
        <v>-4.0106996311806142E-4</v>
      </c>
      <c r="IH30">
        <v>-3.9534061215817928E-3</v>
      </c>
      <c r="II30">
        <v>-3.1512619461864233E-3</v>
      </c>
      <c r="IJ30">
        <v>-2.3490809835493565E-3</v>
      </c>
      <c r="IK30">
        <v>1.7188576748594642E-3</v>
      </c>
      <c r="IL30">
        <v>5.7868738658726215E-3</v>
      </c>
      <c r="IM30">
        <v>6.3025373965501785E-3</v>
      </c>
      <c r="IN30">
        <v>6.8181566894054413E-3</v>
      </c>
      <c r="IO30">
        <v>1.0885547380894423E-3</v>
      </c>
      <c r="IP30">
        <v>-4.6409373171627522E-3</v>
      </c>
      <c r="IQ30">
        <v>-2.056918665766716E-2</v>
      </c>
      <c r="IR30">
        <v>-3.6497443914413452E-2</v>
      </c>
      <c r="IS30">
        <v>-4.489130899310112E-2</v>
      </c>
      <c r="IT30">
        <v>-5.3284905850887299E-2</v>
      </c>
      <c r="IU30">
        <v>-3.9047125726938248E-2</v>
      </c>
      <c r="IV30">
        <v>-2.480907179415226E-2</v>
      </c>
      <c r="IW30">
        <v>-1.294880174100399E-2</v>
      </c>
      <c r="IX30">
        <v>-1.0886145755648613E-3</v>
      </c>
      <c r="IY30">
        <v>-4.0106257074512541E-4</v>
      </c>
      <c r="IZ30">
        <v>2.8647942235693336E-4</v>
      </c>
      <c r="JA30">
        <v>3.1512690475210547E-4</v>
      </c>
      <c r="JB30">
        <v>3.4377272822894156E-4</v>
      </c>
      <c r="JC30">
        <v>8.594073005951941E-5</v>
      </c>
      <c r="JD30">
        <v>-1.7188821220770478E-4</v>
      </c>
      <c r="JE30">
        <v>-2.2918311879038811E-4</v>
      </c>
      <c r="JF30">
        <v>-2.8647817089222372E-4</v>
      </c>
      <c r="JG30">
        <v>-8.5942163423169404E-5</v>
      </c>
      <c r="JH30">
        <v>1.1458052904345095E-4</v>
      </c>
      <c r="JI30">
        <v>-8.5945165483281016E-4</v>
      </c>
      <c r="JJ30">
        <v>-1.8334649503231049E-3</v>
      </c>
      <c r="JK30">
        <v>-2.8934406582266092E-3</v>
      </c>
      <c r="JL30">
        <v>-3.9534023962914944E-3</v>
      </c>
      <c r="JM30">
        <v>-3.0366661958396435E-3</v>
      </c>
      <c r="JN30">
        <v>-2.119928365573287E-3</v>
      </c>
      <c r="JO30">
        <v>-1.1172677623108029E-3</v>
      </c>
      <c r="JP30">
        <v>-1.1459177039796486E-4</v>
      </c>
      <c r="JQ30">
        <v>-1.7188779020216316E-4</v>
      </c>
      <c r="JR30">
        <v>-2.2918345348443836E-4</v>
      </c>
      <c r="JS30">
        <v>-2.5783147430047393E-4</v>
      </c>
      <c r="JT30">
        <v>-2.8647889848798513E-4</v>
      </c>
      <c r="JU30">
        <v>-2.0053490879945457E-4</v>
      </c>
      <c r="JV30">
        <v>-1.1459113011369482E-4</v>
      </c>
      <c r="JW30">
        <v>-5.7295121223432943E-5</v>
      </c>
      <c r="JX30">
        <v>0</v>
      </c>
      <c r="JY30">
        <v>0</v>
      </c>
      <c r="JZ30">
        <v>0</v>
      </c>
      <c r="KA30">
        <v>0</v>
      </c>
      <c r="KB30">
        <v>-3.2443403519266667E-10</v>
      </c>
      <c r="KC30">
        <v>-2.8648326406255364E-5</v>
      </c>
      <c r="KD30">
        <v>-5.7295779697597027E-5</v>
      </c>
      <c r="KE30">
        <v>-8.5943771409802139E-5</v>
      </c>
      <c r="KF30">
        <v>-1.1459134839242324E-4</v>
      </c>
      <c r="KG30">
        <v>-8.5943349404260516E-5</v>
      </c>
      <c r="KH30">
        <v>-5.7295335864182562E-5</v>
      </c>
      <c r="KI30">
        <v>-2.8647889848798513E-5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-6.3486595536232926E-8</v>
      </c>
      <c r="MS30">
        <v>-4.0966481901705265E-3</v>
      </c>
      <c r="MT30">
        <v>-8.1932330504059792E-3</v>
      </c>
      <c r="MU30">
        <v>-1.6615843400359154E-2</v>
      </c>
      <c r="MV30">
        <v>-2.503819577395916E-2</v>
      </c>
      <c r="MW30">
        <v>-2.5467980653047562E-2</v>
      </c>
      <c r="MX30">
        <v>-2.5897692888975143E-2</v>
      </c>
      <c r="MY30">
        <v>-1.8076937645673752E-2</v>
      </c>
      <c r="MZ30">
        <v>-1.0255912318825722E-2</v>
      </c>
      <c r="NA30">
        <v>-6.0447370633482933E-3</v>
      </c>
      <c r="NB30">
        <v>-1.8334528431296349E-3</v>
      </c>
      <c r="NC30">
        <v>-1.0313241509720683E-3</v>
      </c>
      <c r="ND30">
        <v>-2.2919550247024745E-4</v>
      </c>
      <c r="NE30">
        <v>6.8755628308281302E-4</v>
      </c>
      <c r="NF30">
        <v>1.6042747301980853E-3</v>
      </c>
      <c r="NG30">
        <v>1.4896886423230171E-3</v>
      </c>
      <c r="NH30">
        <v>1.3750988291576505E-3</v>
      </c>
      <c r="NI30">
        <v>2.292009157827124E-4</v>
      </c>
      <c r="NJ30">
        <v>-9.1673573479056358E-4</v>
      </c>
      <c r="NK30">
        <v>-1.3750952202826738E-3</v>
      </c>
      <c r="NL30">
        <v>-1.8334524938836694E-3</v>
      </c>
      <c r="NM30">
        <v>-1.0313239181414247E-3</v>
      </c>
      <c r="NN30">
        <v>-2.2919550247024745E-4</v>
      </c>
      <c r="NO30">
        <v>1.0026857489719987E-3</v>
      </c>
      <c r="NP30">
        <v>2.234526677057147E-3</v>
      </c>
      <c r="NQ30">
        <v>1.4954395592212677E-2</v>
      </c>
      <c r="NR30">
        <v>2.7673862874507904E-2</v>
      </c>
      <c r="NS30">
        <v>4.3859671801328659E-2</v>
      </c>
      <c r="NT30">
        <v>6.0045912861824036E-2</v>
      </c>
      <c r="NU30">
        <v>5.1938686519861221E-2</v>
      </c>
      <c r="NV30">
        <v>4.3831009417772293E-2</v>
      </c>
      <c r="NW30">
        <v>2.6527948677539825E-2</v>
      </c>
      <c r="NX30">
        <v>9.2248879373073578E-3</v>
      </c>
      <c r="NY30">
        <v>3.8101286627352238E-3</v>
      </c>
      <c r="NZ30">
        <v>-1.6042399220168591E-3</v>
      </c>
      <c r="OA30">
        <v>-1.4896886423230171E-3</v>
      </c>
      <c r="OB30">
        <v>-1.3750988291576505E-3</v>
      </c>
      <c r="OC30">
        <v>-2.292009157827124E-4</v>
      </c>
      <c r="OD30">
        <v>9.1673101997002959E-4</v>
      </c>
      <c r="OE30">
        <v>7.161988178268075E-4</v>
      </c>
      <c r="OF30">
        <v>5.1561056170612574E-4</v>
      </c>
      <c r="OG30">
        <v>-2.8074933215975761E-3</v>
      </c>
      <c r="OH30">
        <v>-6.1305966228246689E-3</v>
      </c>
      <c r="OI30">
        <v>-9.7976066172122955E-3</v>
      </c>
      <c r="OJ30">
        <v>-1.3464482501149178E-2</v>
      </c>
      <c r="OK30">
        <v>-1.2691003270447254E-2</v>
      </c>
      <c r="OL30">
        <v>-1.1917523108422756E-2</v>
      </c>
      <c r="OM30">
        <v>-9.2533091083168983E-3</v>
      </c>
      <c r="ON30">
        <v>-6.5890639089047909E-3</v>
      </c>
      <c r="OO30">
        <v>-1.3063388876616955E-2</v>
      </c>
      <c r="OP30">
        <v>-1.9537972286343575E-2</v>
      </c>
      <c r="OQ30">
        <v>-2.6757128536701202E-2</v>
      </c>
      <c r="OR30">
        <v>-3.3976282924413681E-2</v>
      </c>
      <c r="OS30">
        <v>-2.9965661466121674E-2</v>
      </c>
      <c r="OT30">
        <v>-2.5955019518733025E-2</v>
      </c>
      <c r="OU30">
        <v>-2.1858276799321175E-2</v>
      </c>
      <c r="OV30">
        <v>-1.7761692404747009E-2</v>
      </c>
      <c r="OW30">
        <v>-3.5637699067592621E-2</v>
      </c>
      <c r="OX30">
        <v>-5.3514614701271057E-2</v>
      </c>
      <c r="OY30">
        <v>-0.10344713926315308</v>
      </c>
      <c r="OZ30">
        <v>-0.1533816009759903</v>
      </c>
      <c r="PA30">
        <v>-0.20471781492233276</v>
      </c>
      <c r="PB30">
        <v>-0.25605481863021851</v>
      </c>
      <c r="PC30">
        <v>-0.30793735384941101</v>
      </c>
      <c r="PD30">
        <v>-0.35981836915016174</v>
      </c>
      <c r="PE30">
        <v>-0.47653257846832275</v>
      </c>
      <c r="PF30">
        <v>-0.59324342012405396</v>
      </c>
      <c r="PG30">
        <v>-0.78363436460494995</v>
      </c>
      <c r="PH30">
        <v>-0.97403186559677124</v>
      </c>
      <c r="PI30">
        <v>-1.1275248527526855</v>
      </c>
      <c r="PJ30">
        <v>-1.2810169458389282</v>
      </c>
      <c r="PK30">
        <v>-1.2106586694717407</v>
      </c>
      <c r="PL30">
        <v>-1.1403006315231323</v>
      </c>
      <c r="PM30">
        <v>-0.86879849433898926</v>
      </c>
      <c r="PN30">
        <v>-0.59730738401412964</v>
      </c>
      <c r="PO30">
        <v>-0.4359300434589386</v>
      </c>
      <c r="PP30">
        <v>-0.27456158399581909</v>
      </c>
      <c r="PQ30">
        <v>-0.28685131669044495</v>
      </c>
      <c r="PR30">
        <v>-0.29914066195487976</v>
      </c>
      <c r="PS30">
        <v>-0.272584468126297</v>
      </c>
      <c r="PT30">
        <v>-0.24602296948432922</v>
      </c>
      <c r="PU30">
        <v>-8.1099614500999451E-2</v>
      </c>
      <c r="PV30">
        <v>8.3823710680007935E-2</v>
      </c>
      <c r="PW30">
        <v>0.29066622257232666</v>
      </c>
      <c r="PX30">
        <v>0.49749982357025146</v>
      </c>
      <c r="PY30">
        <v>0.5724443793296814</v>
      </c>
      <c r="PZ30">
        <v>0.64738571643829346</v>
      </c>
      <c r="QA30">
        <v>0.69456809759140015</v>
      </c>
      <c r="QB30">
        <v>0.74175548553466797</v>
      </c>
      <c r="QC30">
        <v>0.9312584400177002</v>
      </c>
      <c r="QD30">
        <v>1.1207714080810547</v>
      </c>
      <c r="QE30">
        <v>1.4068163633346558</v>
      </c>
      <c r="QF30">
        <v>1.6928610801696777</v>
      </c>
      <c r="QG30">
        <v>1.9074099063873291</v>
      </c>
      <c r="QH30">
        <v>2.1219482421875</v>
      </c>
      <c r="QI30">
        <v>1.9854092597961426</v>
      </c>
      <c r="QJ30">
        <v>1.8488723039627075</v>
      </c>
      <c r="QK30">
        <v>1.5050742626190186</v>
      </c>
      <c r="QL30">
        <v>1.1612659692764282</v>
      </c>
      <c r="QM30">
        <v>0.94343066215515137</v>
      </c>
      <c r="QN30">
        <v>0.72558873891830444</v>
      </c>
      <c r="QO30">
        <v>0.5638166069984436</v>
      </c>
      <c r="QP30">
        <v>0.40204447507858276</v>
      </c>
      <c r="QQ30">
        <v>0.23765912652015686</v>
      </c>
      <c r="QR30">
        <v>7.3280565440654755E-2</v>
      </c>
      <c r="QS30">
        <v>-2.3465575650334358E-2</v>
      </c>
      <c r="QT30">
        <v>-0.12020675837993622</v>
      </c>
      <c r="QU30">
        <v>-0.13384293019771576</v>
      </c>
      <c r="QV30">
        <v>-0.1474798172712326</v>
      </c>
      <c r="QW30">
        <v>-0.16870759427547455</v>
      </c>
      <c r="QX30">
        <v>-0.18993666768074036</v>
      </c>
      <c r="QY30">
        <v>-0.2275221198797226</v>
      </c>
      <c r="QZ30">
        <v>-0.26510757207870483</v>
      </c>
      <c r="RA30">
        <v>-0.2138553261756897</v>
      </c>
      <c r="RB30">
        <v>-0.16260576248168945</v>
      </c>
      <c r="RC30">
        <v>-0.20950344204902649</v>
      </c>
      <c r="RD30">
        <v>-0.25640171766281128</v>
      </c>
      <c r="RE30">
        <v>-0.45710572600364685</v>
      </c>
      <c r="RF30">
        <v>-0.65781331062316895</v>
      </c>
      <c r="RG30">
        <v>-0.67672055959701538</v>
      </c>
      <c r="RH30">
        <v>-0.69562375545501709</v>
      </c>
      <c r="RI30">
        <v>-0.55768632888793945</v>
      </c>
      <c r="RJ30">
        <v>-0.41974887251853943</v>
      </c>
      <c r="RK30">
        <v>-0.34351509809494019</v>
      </c>
      <c r="RL30">
        <v>-0.26728442311286926</v>
      </c>
      <c r="RM30">
        <v>-0.21952731907367706</v>
      </c>
      <c r="RN30">
        <v>-0.17177188396453857</v>
      </c>
      <c r="RO30">
        <v>-0.11487804353237152</v>
      </c>
      <c r="RP30">
        <v>-5.7982582598924637E-2</v>
      </c>
      <c r="RQ30">
        <v>-2.5066656991839409E-2</v>
      </c>
      <c r="RR30">
        <v>7.8494194895029068E-3</v>
      </c>
      <c r="RS30">
        <v>4.4690188951790333E-3</v>
      </c>
      <c r="RT30">
        <v>1.0886198142543435E-3</v>
      </c>
      <c r="RU30">
        <v>-2.9479369521141052E-2</v>
      </c>
      <c r="RV30">
        <v>-6.0046575963497162E-2</v>
      </c>
      <c r="RW30">
        <v>-0.144158735871315</v>
      </c>
      <c r="RX30">
        <v>-0.22826820611953735</v>
      </c>
      <c r="RY30">
        <v>-0.34546488523483276</v>
      </c>
      <c r="RZ30">
        <v>-0.46266400814056396</v>
      </c>
      <c r="SA30">
        <v>-0.4893348217010498</v>
      </c>
      <c r="SB30">
        <v>-0.51600956916809082</v>
      </c>
      <c r="SC30">
        <v>-0.63870662450790405</v>
      </c>
      <c r="SD30">
        <v>-0.76140362024307251</v>
      </c>
      <c r="SE30">
        <v>-1.2633833885192871</v>
      </c>
      <c r="SF30">
        <v>-1.7653448581695557</v>
      </c>
      <c r="SG30">
        <v>-2.3501760959625244</v>
      </c>
      <c r="SH30">
        <v>-2.9349830150604248</v>
      </c>
      <c r="SI30">
        <v>-3.3636918067932129</v>
      </c>
      <c r="SJ30">
        <v>-3.7924168109893799</v>
      </c>
      <c r="SK30">
        <v>-4.204338550567627</v>
      </c>
      <c r="SL30">
        <v>-4.6162700653076172</v>
      </c>
      <c r="SM30">
        <v>-4.8319568634033203</v>
      </c>
      <c r="SN30">
        <v>-5.0476436614990234</v>
      </c>
      <c r="SO30">
        <v>-4.8072538375854492</v>
      </c>
      <c r="SP30">
        <v>-4.5668730735778809</v>
      </c>
      <c r="SQ30">
        <v>-4.3846688270568848</v>
      </c>
      <c r="SR30">
        <v>-4.202479362487793</v>
      </c>
      <c r="SS30">
        <v>-4.5554733276367188</v>
      </c>
      <c r="ST30">
        <v>-4.908477783203125</v>
      </c>
      <c r="SU30">
        <v>-5.1540722846984863</v>
      </c>
      <c r="SV30">
        <v>-5.3996572494506836</v>
      </c>
      <c r="SW30">
        <v>-5.0309362411499023</v>
      </c>
      <c r="SX30">
        <v>-4.6622152328491211</v>
      </c>
      <c r="SY30">
        <v>-3.87764573097229</v>
      </c>
      <c r="SZ30">
        <v>-3.0931069850921631</v>
      </c>
      <c r="TA30">
        <v>-2.3432884216308594</v>
      </c>
      <c r="TB30">
        <v>-1.5935015678405762</v>
      </c>
      <c r="TC30">
        <v>-1.0235317945480347</v>
      </c>
      <c r="TD30">
        <v>-0.45353534817695618</v>
      </c>
      <c r="TE30">
        <v>0.34206178784370422</v>
      </c>
      <c r="TF30">
        <v>1.1376991271972656</v>
      </c>
      <c r="TG30">
        <v>2.2624554634094238</v>
      </c>
      <c r="TH30">
        <v>3.387211799621582</v>
      </c>
      <c r="TI30">
        <v>4.5255045890808105</v>
      </c>
      <c r="TJ30">
        <v>5.6637473106384277</v>
      </c>
      <c r="TK30">
        <v>5.9795403480529785</v>
      </c>
      <c r="TL30">
        <v>6.2953076362609863</v>
      </c>
      <c r="TM30">
        <v>5.7118740081787109</v>
      </c>
      <c r="TN30">
        <v>5.128422737121582</v>
      </c>
      <c r="TO30">
        <v>4.7808146476745605</v>
      </c>
      <c r="TP30">
        <v>4.4332075119018555</v>
      </c>
      <c r="TQ30">
        <v>4.5559329986572266</v>
      </c>
      <c r="TR30">
        <v>4.6786584854125977</v>
      </c>
      <c r="TS30">
        <v>4.7601065635681152</v>
      </c>
      <c r="TT30">
        <v>4.8414921760559082</v>
      </c>
      <c r="TU30">
        <v>4.6986508369445801</v>
      </c>
      <c r="TV30">
        <v>4.555816650390625</v>
      </c>
    </row>
    <row r="31" spans="1:542">
      <c r="A31" t="s">
        <v>129</v>
      </c>
      <c r="B31">
        <v>-0.16134491562843323</v>
      </c>
      <c r="C31">
        <v>-0.17300461232662201</v>
      </c>
      <c r="D31">
        <v>-0.18466430902481079</v>
      </c>
      <c r="E31">
        <v>-6.5947435796260834E-2</v>
      </c>
      <c r="F31">
        <v>5.2769415080547333E-2</v>
      </c>
      <c r="G31">
        <v>0.37823805212974548</v>
      </c>
      <c r="H31">
        <v>0.70370674133300781</v>
      </c>
      <c r="I31">
        <v>1.1569736003875732</v>
      </c>
      <c r="J31">
        <v>1.6102405786514282</v>
      </c>
      <c r="K31">
        <v>1.9543302059173584</v>
      </c>
      <c r="L31">
        <v>2.2984201908111572</v>
      </c>
      <c r="M31">
        <v>2.526400089263916</v>
      </c>
      <c r="N31">
        <v>2.7543802261352539</v>
      </c>
      <c r="O31">
        <v>2.8239655494689941</v>
      </c>
      <c r="P31">
        <v>2.8935513496398926</v>
      </c>
      <c r="V31">
        <v>2.8935513496398926</v>
      </c>
      <c r="W31">
        <v>2.8179211616516113</v>
      </c>
      <c r="X31">
        <v>2.742290735244751</v>
      </c>
      <c r="Y31">
        <v>2.7429780960083008</v>
      </c>
      <c r="Z31">
        <v>2.7436656951904297</v>
      </c>
      <c r="AA31">
        <v>2.7373631000518799</v>
      </c>
      <c r="AB31">
        <v>2.7310605049133301</v>
      </c>
      <c r="AC31">
        <v>2.605496883392334</v>
      </c>
      <c r="AD31">
        <v>2.4799332618713379</v>
      </c>
      <c r="AE31">
        <v>2.5574543476104736</v>
      </c>
      <c r="AF31">
        <v>2.6349756717681885</v>
      </c>
      <c r="AG31">
        <v>3.0226097106933594</v>
      </c>
      <c r="AH31">
        <v>3.4102447032928467</v>
      </c>
      <c r="AI31">
        <v>3.316967248916626</v>
      </c>
      <c r="AJ31">
        <v>3.2236886024475098</v>
      </c>
      <c r="AK31">
        <v>2.2689414024353027</v>
      </c>
      <c r="AL31">
        <v>1.3141943216323853</v>
      </c>
      <c r="AM31">
        <v>0.31071439385414124</v>
      </c>
      <c r="AN31">
        <v>-0.69276326894760132</v>
      </c>
      <c r="AO31">
        <v>-1.0794816017150879</v>
      </c>
      <c r="AP31">
        <v>-1.4661989212036133</v>
      </c>
      <c r="AQ31">
        <v>-1.2821651697158813</v>
      </c>
      <c r="AR31">
        <v>-1.0981312990188599</v>
      </c>
      <c r="AS31">
        <v>-0.87662500143051147</v>
      </c>
      <c r="AT31">
        <v>-0.6551201343536377</v>
      </c>
      <c r="AU31">
        <v>-0.86075443029403687</v>
      </c>
      <c r="AV31">
        <v>-1.0663888454437256</v>
      </c>
      <c r="AW31">
        <v>-1.6381998062133789</v>
      </c>
      <c r="AX31">
        <v>-2.2100136280059814</v>
      </c>
      <c r="AY31">
        <v>-2.738480806350708</v>
      </c>
      <c r="AZ31">
        <v>-3.2669479846954346</v>
      </c>
      <c r="BA31">
        <v>-3.3014113903045654</v>
      </c>
      <c r="BB31">
        <v>-3.3358747959136963</v>
      </c>
      <c r="BC31">
        <v>-3.081796407699585</v>
      </c>
      <c r="BD31">
        <v>-2.8277187347412109</v>
      </c>
      <c r="BE31">
        <v>-2.7419183254241943</v>
      </c>
      <c r="BF31">
        <v>-2.6561179161071777</v>
      </c>
      <c r="BG31">
        <v>-2.507664680480957</v>
      </c>
      <c r="BH31">
        <v>-2.3592102527618408</v>
      </c>
      <c r="BI31">
        <v>-2.096710205078125</v>
      </c>
      <c r="BJ31">
        <v>-1.8342097997665405</v>
      </c>
      <c r="BK31">
        <v>-1.7965952157974243</v>
      </c>
      <c r="BL31">
        <v>-1.7589232921600342</v>
      </c>
      <c r="BM31">
        <v>-1.8202584981918335</v>
      </c>
      <c r="BN31">
        <v>-1.8815933465957642</v>
      </c>
      <c r="BO31">
        <v>-1.8726553916931152</v>
      </c>
      <c r="BP31">
        <v>-1.8637171983718872</v>
      </c>
      <c r="BQ31">
        <v>-1.756144642829895</v>
      </c>
      <c r="BR31">
        <v>-1.6485710144042969</v>
      </c>
      <c r="BS31">
        <v>-1.3282878398895264</v>
      </c>
      <c r="BT31">
        <v>-1.0080046653747559</v>
      </c>
      <c r="BU31">
        <v>-0.49990624189376831</v>
      </c>
      <c r="BV31">
        <v>8.1921713426709175E-3</v>
      </c>
      <c r="BW31">
        <v>0.52823930978775024</v>
      </c>
      <c r="BX31">
        <v>1.0482838153839111</v>
      </c>
      <c r="BY31">
        <v>1.225614070892334</v>
      </c>
      <c r="BZ31">
        <v>1.4029442071914673</v>
      </c>
      <c r="CA31">
        <v>1.141074538230896</v>
      </c>
      <c r="CB31">
        <v>0.87920314073562622</v>
      </c>
      <c r="CC31">
        <v>0.63933461904525757</v>
      </c>
      <c r="CD31">
        <v>0.39946618676185608</v>
      </c>
      <c r="CE31">
        <v>0.43945878744125366</v>
      </c>
      <c r="CF31">
        <v>0.47950831055641174</v>
      </c>
      <c r="CG31">
        <v>0.74851256608963013</v>
      </c>
      <c r="CH31">
        <v>1.0175148248672485</v>
      </c>
      <c r="CI31">
        <v>1.4486664533615112</v>
      </c>
      <c r="CJ31">
        <v>1.8798191547393799</v>
      </c>
      <c r="CK31">
        <v>2.3911523818969727</v>
      </c>
      <c r="CL31">
        <v>2.9024903774261475</v>
      </c>
      <c r="CM31">
        <v>3.429408073425293</v>
      </c>
      <c r="CN31">
        <v>3.9563307762145996</v>
      </c>
      <c r="CO31">
        <v>4.2757272720336914</v>
      </c>
      <c r="CP31">
        <v>4.595120906829834</v>
      </c>
      <c r="CQ31">
        <v>4.7905864715576172</v>
      </c>
      <c r="CR31">
        <v>4.9860496520996094</v>
      </c>
      <c r="CS31">
        <v>5.2881999015808105</v>
      </c>
      <c r="CT31">
        <v>5.5903496742248535</v>
      </c>
      <c r="CU31">
        <v>5.7329869270324707</v>
      </c>
      <c r="CV31">
        <v>5.8756246566772461</v>
      </c>
      <c r="CW31">
        <v>5.7683677673339844</v>
      </c>
      <c r="CX31">
        <v>5.6611099243164063</v>
      </c>
      <c r="CY31">
        <v>5.8985443115234375</v>
      </c>
      <c r="CZ31">
        <v>6.1361484527587891</v>
      </c>
      <c r="DA31">
        <v>6.5125541687011719</v>
      </c>
      <c r="DB31">
        <v>6.8889570236206055</v>
      </c>
      <c r="DC31">
        <v>6.3668789863586426</v>
      </c>
      <c r="DD31">
        <v>5.8447961807250977</v>
      </c>
      <c r="DE31">
        <v>4.7415719032287598</v>
      </c>
      <c r="DF31">
        <v>3.638338565826416</v>
      </c>
      <c r="DG31">
        <v>3.0768144130706787</v>
      </c>
      <c r="DH31">
        <v>2.5152847766876221</v>
      </c>
      <c r="DI31">
        <v>2.1570987701416016</v>
      </c>
      <c r="DJ31">
        <v>1.7989164590835571</v>
      </c>
      <c r="DK31">
        <v>0.49815580248832703</v>
      </c>
      <c r="DL31">
        <v>-0.80259460210800171</v>
      </c>
      <c r="DM31">
        <v>-2.0574629306793213</v>
      </c>
      <c r="DN31">
        <v>-3.3123266696929932</v>
      </c>
      <c r="DO31">
        <v>-3.4329624176025391</v>
      </c>
      <c r="DP31">
        <v>-3.5535988807678223</v>
      </c>
      <c r="DQ31">
        <v>-3.5635108947753906</v>
      </c>
      <c r="DR31">
        <v>-3.5734236240386963</v>
      </c>
      <c r="DS31">
        <v>-4.1581578254699707</v>
      </c>
      <c r="DT31">
        <v>-4.7429442405700684</v>
      </c>
      <c r="DU31">
        <v>-5.0937676429748535</v>
      </c>
      <c r="DV31">
        <v>-5.4445877075195313</v>
      </c>
      <c r="DW31">
        <v>-5.0165896415710449</v>
      </c>
      <c r="DX31">
        <v>-4.5885891914367676</v>
      </c>
      <c r="DY31">
        <v>-4.3327932357788086</v>
      </c>
      <c r="DZ31">
        <v>-4.076995849609375</v>
      </c>
      <c r="EA31">
        <v>-4.0887126922607422</v>
      </c>
      <c r="EB31">
        <v>-4.1004300117492676</v>
      </c>
      <c r="EC31">
        <v>-3.5160679817199707</v>
      </c>
      <c r="ED31">
        <v>-2.9317119121551514</v>
      </c>
      <c r="EE31">
        <v>-2.0869400501251221</v>
      </c>
      <c r="EF31">
        <v>-1.2421754598617554</v>
      </c>
      <c r="EG31">
        <v>-0.94824522733688354</v>
      </c>
      <c r="EH31">
        <v>-0.65431833267211914</v>
      </c>
      <c r="EI31">
        <v>-0.78910583257675171</v>
      </c>
      <c r="EJ31">
        <v>-0.92389494180679321</v>
      </c>
      <c r="EK31">
        <v>-1.1676011085510254</v>
      </c>
      <c r="EL31">
        <v>-1.4113095998764038</v>
      </c>
      <c r="EM31">
        <v>-2.0020885467529297</v>
      </c>
      <c r="EN31">
        <v>-2.5928618907928467</v>
      </c>
      <c r="EO31">
        <v>-3.4209318161010742</v>
      </c>
      <c r="EP31">
        <v>-4.2489943504333496</v>
      </c>
      <c r="EQ31">
        <v>-4.6169795989990234</v>
      </c>
      <c r="ER31">
        <v>-4.9849610328674316</v>
      </c>
      <c r="ES31">
        <v>-4.7595610618591309</v>
      </c>
      <c r="ET31">
        <v>-4.5341582298278809</v>
      </c>
      <c r="EU31">
        <v>-4.2032480239868164</v>
      </c>
      <c r="EV31">
        <v>-3.8723351955413818</v>
      </c>
      <c r="EW31">
        <v>-3.7094714641571045</v>
      </c>
      <c r="EX31">
        <v>-3.5466091632843018</v>
      </c>
      <c r="EY31">
        <v>-3.5919013023376465</v>
      </c>
      <c r="EZ31">
        <v>-3.6371936798095703</v>
      </c>
      <c r="FA31">
        <v>-3.8079636096954346</v>
      </c>
      <c r="FB31">
        <v>-3.9787342548370361</v>
      </c>
      <c r="FC31">
        <v>-4.1767759323120117</v>
      </c>
      <c r="FD31">
        <v>-4.3748197555541992</v>
      </c>
      <c r="FE31">
        <v>-4.6381783485412598</v>
      </c>
      <c r="FF31">
        <v>-4.9015393257141113</v>
      </c>
      <c r="FG31">
        <v>-4.8852958679199219</v>
      </c>
      <c r="FH31">
        <v>-4.8690457344055176</v>
      </c>
      <c r="FI31">
        <v>-3.9007039070129395</v>
      </c>
      <c r="FJ31">
        <v>-2.9323444366455078</v>
      </c>
      <c r="FK31">
        <v>-2.0244603157043457</v>
      </c>
      <c r="FL31">
        <v>-1.1165816783905029</v>
      </c>
      <c r="FM31">
        <v>-1.5419758558273315</v>
      </c>
      <c r="FN31">
        <v>-1.9673616886138916</v>
      </c>
      <c r="FO31">
        <v>-2.4236955642700195</v>
      </c>
      <c r="FP31">
        <v>-2.8800296783447266</v>
      </c>
      <c r="FQ31">
        <v>-2.5237345695495605</v>
      </c>
      <c r="FR31">
        <v>-2.167445182800293</v>
      </c>
      <c r="FS31">
        <v>-2.5866434574127197</v>
      </c>
      <c r="FT31">
        <v>-3.0058512687683105</v>
      </c>
      <c r="FU31">
        <v>-4.4688186645507813</v>
      </c>
      <c r="FV31">
        <v>-5.9317750930786133</v>
      </c>
      <c r="FW31">
        <v>-5.9775829315185547</v>
      </c>
      <c r="FX31">
        <v>-6.0233907699584961</v>
      </c>
      <c r="FY31">
        <v>-4.4754018783569336</v>
      </c>
      <c r="FZ31">
        <v>-2.9274132251739502</v>
      </c>
      <c r="GA31">
        <v>-2.8950982093811035</v>
      </c>
      <c r="GB31">
        <v>-2.8627932071685791</v>
      </c>
      <c r="GC31">
        <v>-3.6901600360870361</v>
      </c>
      <c r="GD31">
        <v>-4.5175433158874512</v>
      </c>
      <c r="GE31">
        <v>-2.9787161350250244</v>
      </c>
      <c r="GF31">
        <v>-1.4398857355117798</v>
      </c>
      <c r="GG31">
        <v>0.58773446083068848</v>
      </c>
      <c r="GH31">
        <v>2.6153156757354736</v>
      </c>
      <c r="GI31">
        <v>2.136817455291748</v>
      </c>
      <c r="GJ31">
        <v>1.6583102941513062</v>
      </c>
      <c r="GK31">
        <v>1.2381299734115601</v>
      </c>
      <c r="GL31">
        <v>0.81797981262207031</v>
      </c>
      <c r="GM31">
        <v>2.9408988952636719</v>
      </c>
      <c r="GN31">
        <v>5.0638589859008789</v>
      </c>
      <c r="GO31">
        <v>6.789757251739502</v>
      </c>
      <c r="GP31">
        <v>8.5157546997070313</v>
      </c>
      <c r="GQ31">
        <v>8.1827793121337891</v>
      </c>
      <c r="GR31">
        <v>7.8498101234436035</v>
      </c>
      <c r="GS31">
        <v>8.0669021606445313</v>
      </c>
      <c r="GT31">
        <v>8.2839994430541992</v>
      </c>
      <c r="GU31">
        <v>9.3427724838256836</v>
      </c>
      <c r="GV31">
        <v>10.401534080505371</v>
      </c>
      <c r="GW31">
        <v>10.479541778564453</v>
      </c>
      <c r="GX31">
        <v>10.557549476623535</v>
      </c>
      <c r="GY31">
        <v>10.114394187927246</v>
      </c>
      <c r="GZ31">
        <v>9.6712379455566406</v>
      </c>
      <c r="HA31">
        <v>9.2196588516235352</v>
      </c>
      <c r="HB31">
        <v>8.7680902481079102</v>
      </c>
      <c r="HC31">
        <v>7.8922648429870605</v>
      </c>
      <c r="HD31">
        <v>7.0164394378662109</v>
      </c>
      <c r="HE31">
        <v>6.5832815170288086</v>
      </c>
      <c r="HF31">
        <v>6.1501288414001465</v>
      </c>
      <c r="HG31">
        <v>6.1239738464355469</v>
      </c>
      <c r="HH31">
        <v>6.0978178977966309</v>
      </c>
      <c r="HI31">
        <v>4.7109966278076172</v>
      </c>
      <c r="HJ31">
        <v>3.3241722583770752</v>
      </c>
      <c r="HK31">
        <v>1.4397068023681641</v>
      </c>
      <c r="HL31">
        <v>-0.44472259283065796</v>
      </c>
      <c r="HM31">
        <v>-0.57671064138412476</v>
      </c>
      <c r="HN31">
        <v>-0.70869088172912598</v>
      </c>
      <c r="HO31">
        <v>-0.53156030178070068</v>
      </c>
      <c r="HP31">
        <v>-0.35444465279579163</v>
      </c>
      <c r="HQ31">
        <v>-1.4999418258666992</v>
      </c>
      <c r="HR31">
        <v>-2.645460844039917</v>
      </c>
      <c r="HS31">
        <v>-3.0540385246276855</v>
      </c>
      <c r="HT31">
        <v>-3.4626047611236572</v>
      </c>
      <c r="HU31">
        <v>-2.2927060127258301</v>
      </c>
      <c r="HV31">
        <v>-1.122829794883728</v>
      </c>
      <c r="HW31">
        <v>-0.66723799705505371</v>
      </c>
      <c r="HX31">
        <v>-0.21165347099304199</v>
      </c>
      <c r="HY31">
        <v>-1.0107325315475464</v>
      </c>
      <c r="HZ31">
        <v>-1.8098031282424927</v>
      </c>
      <c r="IA31">
        <v>-1.9229320287704468</v>
      </c>
      <c r="IB31">
        <v>-2.0360631942749023</v>
      </c>
      <c r="IC31">
        <v>-1.1710364818572998</v>
      </c>
      <c r="ID31">
        <v>-0.3060728907585144</v>
      </c>
      <c r="IE31">
        <v>-0.15148827433586121</v>
      </c>
      <c r="IF31">
        <v>3.0933821108192205E-3</v>
      </c>
      <c r="IG31">
        <v>-0.7135615348815918</v>
      </c>
      <c r="IH31">
        <v>-1.4302176237106323</v>
      </c>
      <c r="II31">
        <v>-1.5345250368118286</v>
      </c>
      <c r="IJ31">
        <v>-1.6388272047042847</v>
      </c>
      <c r="IK31">
        <v>-1.276837944984436</v>
      </c>
      <c r="IL31">
        <v>-0.91484171152114868</v>
      </c>
      <c r="IM31">
        <v>-1.5678154230117798</v>
      </c>
      <c r="IN31">
        <v>-2.2207934856414795</v>
      </c>
      <c r="IO31">
        <v>-3.4929084777832031</v>
      </c>
      <c r="IP31">
        <v>-4.7649989128112793</v>
      </c>
      <c r="IQ31">
        <v>-5.5583782196044922</v>
      </c>
      <c r="IR31">
        <v>-6.3517551422119141</v>
      </c>
      <c r="IS31">
        <v>-6.9541940689086914</v>
      </c>
      <c r="IT31">
        <v>-7.5566291809082031</v>
      </c>
      <c r="IU31">
        <v>-7.871150016784668</v>
      </c>
      <c r="IV31">
        <v>-8.1856765747070313</v>
      </c>
      <c r="IW31">
        <v>-8.2594451904296875</v>
      </c>
      <c r="IX31">
        <v>-8.3332185745239258</v>
      </c>
      <c r="IY31">
        <v>-9.1243047714233398</v>
      </c>
      <c r="IZ31">
        <v>-9.9153785705566406</v>
      </c>
      <c r="JA31">
        <v>-10.317740440368652</v>
      </c>
      <c r="JB31">
        <v>-10.720086097717285</v>
      </c>
      <c r="JC31">
        <v>-9.1076898574829102</v>
      </c>
      <c r="JD31">
        <v>-7.4952993392944336</v>
      </c>
      <c r="JE31">
        <v>-6.1850218772888184</v>
      </c>
      <c r="JF31">
        <v>-4.8747267723083496</v>
      </c>
      <c r="JG31">
        <v>-5.4115333557128906</v>
      </c>
      <c r="JH31">
        <v>-5.9483218193054199</v>
      </c>
      <c r="JI31">
        <v>-4.9286818504333496</v>
      </c>
      <c r="JJ31">
        <v>-3.9090619087219238</v>
      </c>
      <c r="JK31">
        <v>-1.0006319284439087</v>
      </c>
      <c r="JL31">
        <v>1.9077837467193604</v>
      </c>
      <c r="JM31">
        <v>2.7688283920288086</v>
      </c>
      <c r="JN31">
        <v>3.6298527717590332</v>
      </c>
      <c r="JO31">
        <v>3.1858458518981934</v>
      </c>
      <c r="JP31">
        <v>2.7418370246887207</v>
      </c>
      <c r="JQ31">
        <v>4.1162829399108887</v>
      </c>
      <c r="JR31">
        <v>5.4907336235046387</v>
      </c>
      <c r="JS31">
        <v>7.3226580619812012</v>
      </c>
      <c r="JT31">
        <v>9.1545467376708984</v>
      </c>
      <c r="JU31">
        <v>9.4934539794921875</v>
      </c>
      <c r="JV31">
        <v>9.8324155807495117</v>
      </c>
      <c r="JW31">
        <v>10.034326553344727</v>
      </c>
      <c r="JX31">
        <v>10.236244201660156</v>
      </c>
      <c r="JY31">
        <v>10.832053184509277</v>
      </c>
      <c r="JZ31">
        <v>11.427872657775879</v>
      </c>
      <c r="KA31">
        <v>11.345766067504883</v>
      </c>
      <c r="KB31">
        <v>11.263660430908203</v>
      </c>
      <c r="KC31">
        <v>11.035650253295898</v>
      </c>
      <c r="KD31">
        <v>10.807645797729492</v>
      </c>
      <c r="KE31">
        <v>10.399296760559082</v>
      </c>
      <c r="KF31">
        <v>9.9909400939941406</v>
      </c>
      <c r="KG31">
        <v>8.4813337326049805</v>
      </c>
      <c r="KH31">
        <v>6.9717326164245605</v>
      </c>
      <c r="KI31">
        <v>5.8250041007995605</v>
      </c>
      <c r="KJ31">
        <v>4.6782588958740234</v>
      </c>
      <c r="KK31">
        <v>4.8716325759887695</v>
      </c>
      <c r="KL31">
        <v>5.0649981498718262</v>
      </c>
      <c r="KM31">
        <v>4.5480165481567383</v>
      </c>
      <c r="KN31">
        <v>4.0310444831848145</v>
      </c>
      <c r="KO31">
        <v>2.411916971206665</v>
      </c>
      <c r="KP31">
        <v>0.79291421175003052</v>
      </c>
      <c r="KQ31">
        <v>0.52021390199661255</v>
      </c>
      <c r="KR31">
        <v>0.24752920866012573</v>
      </c>
      <c r="KS31">
        <v>1.0005273818969727</v>
      </c>
      <c r="KT31">
        <v>1.7535338401794434</v>
      </c>
      <c r="KU31">
        <v>0.7687874436378479</v>
      </c>
      <c r="KV31">
        <v>-0.21596594154834747</v>
      </c>
      <c r="KW31">
        <v>-1.818334698677063</v>
      </c>
      <c r="KX31">
        <v>-3.4206726551055908</v>
      </c>
      <c r="KY31">
        <v>-2.8500046730041504</v>
      </c>
      <c r="KZ31">
        <v>-2.2793335914611816</v>
      </c>
      <c r="LA31">
        <v>-1.2972512245178223</v>
      </c>
      <c r="LB31">
        <v>-0.31519556045532227</v>
      </c>
      <c r="LC31">
        <v>-1.0548725128173828</v>
      </c>
      <c r="LD31">
        <v>-1.7945624589920044</v>
      </c>
      <c r="LE31">
        <v>-2.138195276260376</v>
      </c>
      <c r="LF31">
        <v>-2.4818112850189209</v>
      </c>
      <c r="LG31">
        <v>-1.4221221208572388</v>
      </c>
      <c r="LH31">
        <v>-0.36245295405387878</v>
      </c>
      <c r="LI31">
        <v>-0.22777886688709259</v>
      </c>
      <c r="LJ31">
        <v>-9.3114644289016724E-2</v>
      </c>
      <c r="LK31">
        <v>-1.2771997451782227</v>
      </c>
      <c r="LL31">
        <v>-2.4613273143768311</v>
      </c>
      <c r="LM31">
        <v>-3.476163387298584</v>
      </c>
      <c r="LN31">
        <v>-4.4910316467285156</v>
      </c>
      <c r="LO31">
        <v>-5.2312822341918945</v>
      </c>
      <c r="LP31">
        <v>-5.971531867980957</v>
      </c>
      <c r="LQ31">
        <v>-6.5486302375793457</v>
      </c>
      <c r="LR31">
        <v>-7.125704288482666</v>
      </c>
      <c r="LS31">
        <v>-7.2240548133850098</v>
      </c>
      <c r="LT31">
        <v>-7.3224015235900879</v>
      </c>
      <c r="LU31">
        <v>-7.4312329292297363</v>
      </c>
      <c r="LV31">
        <v>-7.540067195892334</v>
      </c>
      <c r="LW31">
        <v>-8.1872987747192383</v>
      </c>
      <c r="LX31">
        <v>-8.8345556259155273</v>
      </c>
      <c r="LY31">
        <v>-9.4752559661865234</v>
      </c>
      <c r="LZ31">
        <v>-10.115957260131836</v>
      </c>
      <c r="MA31">
        <v>-10.16103458404541</v>
      </c>
      <c r="MB31">
        <v>-10.206096649169922</v>
      </c>
      <c r="MC31">
        <v>-10.196815490722656</v>
      </c>
      <c r="MD31">
        <v>-10.187533378601074</v>
      </c>
      <c r="ME31">
        <v>-10.682188987731934</v>
      </c>
      <c r="MF31">
        <v>-11.176857948303223</v>
      </c>
      <c r="MG31">
        <v>-10.986065864562988</v>
      </c>
      <c r="MH31">
        <v>-10.795238494873047</v>
      </c>
      <c r="MI31">
        <v>-8.7626161575317383</v>
      </c>
      <c r="MJ31">
        <v>-6.7299938201904297</v>
      </c>
      <c r="MK31">
        <v>-4.0507340431213379</v>
      </c>
      <c r="ML31">
        <v>-1.3715673685073853</v>
      </c>
      <c r="MM31">
        <v>-0.12585990130901337</v>
      </c>
      <c r="MN31">
        <v>1.1197887659072876</v>
      </c>
      <c r="MO31">
        <v>0.96368879079818726</v>
      </c>
      <c r="MP31">
        <v>0.80758744478225708</v>
      </c>
      <c r="MQ31">
        <v>1.2879195213317871</v>
      </c>
      <c r="MR31">
        <v>1.7682892084121704</v>
      </c>
      <c r="MS31">
        <v>3.5041811466217041</v>
      </c>
      <c r="MT31">
        <v>5.2400732040405273</v>
      </c>
      <c r="MU31">
        <v>7.0877604484558105</v>
      </c>
      <c r="MV31">
        <v>8.9353780746459961</v>
      </c>
      <c r="MW31">
        <v>9.7525854110717773</v>
      </c>
      <c r="MX31">
        <v>10.56975269317627</v>
      </c>
      <c r="MY31">
        <v>10.514606475830078</v>
      </c>
      <c r="MZ31">
        <v>10.459461212158203</v>
      </c>
      <c r="NA31">
        <v>10.77592945098877</v>
      </c>
      <c r="NB31">
        <v>11.092413902282715</v>
      </c>
      <c r="NC31">
        <v>11.604743957519531</v>
      </c>
      <c r="ND31">
        <v>12.11707592010498</v>
      </c>
      <c r="NE31">
        <v>11.737983703613281</v>
      </c>
      <c r="NF31">
        <v>11.358890533447266</v>
      </c>
      <c r="NG31">
        <v>10.342703819274902</v>
      </c>
      <c r="NH31">
        <v>9.3265495300292969</v>
      </c>
      <c r="NI31">
        <v>8.6392116546630859</v>
      </c>
      <c r="NJ31">
        <v>7.9518489837646484</v>
      </c>
      <c r="NK31">
        <v>7.4635524749755859</v>
      </c>
      <c r="NL31">
        <v>6.9752311706542969</v>
      </c>
      <c r="NM31">
        <v>6.0779080390930176</v>
      </c>
      <c r="NN31">
        <v>5.1805839538574219</v>
      </c>
      <c r="NO31">
        <v>4.0631217956542969</v>
      </c>
      <c r="NP31">
        <v>2.9456987380981445</v>
      </c>
      <c r="NQ31">
        <v>2.3719217777252197</v>
      </c>
      <c r="NR31">
        <v>1.7981702089309692</v>
      </c>
      <c r="NS31">
        <v>1.8309434652328491</v>
      </c>
      <c r="NT31">
        <v>1.8635437488555908</v>
      </c>
      <c r="NU31">
        <v>1.6683399677276611</v>
      </c>
      <c r="NV31">
        <v>1.4731223583221436</v>
      </c>
      <c r="NW31">
        <v>0.85047000646591187</v>
      </c>
      <c r="NX31">
        <v>0.22781765460968018</v>
      </c>
      <c r="NY31">
        <v>-0.5271841287612915</v>
      </c>
      <c r="NZ31">
        <v>-1.2821590900421143</v>
      </c>
      <c r="OA31">
        <v>-1.4970273971557617</v>
      </c>
      <c r="OB31">
        <v>-1.7118833065032959</v>
      </c>
      <c r="OC31">
        <v>-1.1214594841003418</v>
      </c>
      <c r="OD31">
        <v>-0.53101497888565063</v>
      </c>
      <c r="OE31">
        <v>-0.21214009821414948</v>
      </c>
      <c r="OF31">
        <v>0.10673654079437256</v>
      </c>
      <c r="OG31">
        <v>-0.24774694442749023</v>
      </c>
      <c r="OH31">
        <v>-0.60223042964935303</v>
      </c>
      <c r="OI31">
        <v>-1.1047238111495972</v>
      </c>
      <c r="OJ31">
        <v>-1.6072002649307251</v>
      </c>
      <c r="OK31">
        <v>-1.6657325029373169</v>
      </c>
      <c r="OL31">
        <v>-1.7242590188980103</v>
      </c>
      <c r="OM31">
        <v>-1.2793928384780884</v>
      </c>
      <c r="ON31">
        <v>-0.83439815044403076</v>
      </c>
      <c r="OO31">
        <v>-0.80277138948440552</v>
      </c>
      <c r="OP31">
        <v>-0.77115201950073242</v>
      </c>
      <c r="OQ31">
        <v>-1.3038227558135986</v>
      </c>
      <c r="OR31">
        <v>-1.8364933729171753</v>
      </c>
      <c r="OS31">
        <v>-2.3918452262878418</v>
      </c>
      <c r="OT31">
        <v>-2.9471759796142578</v>
      </c>
      <c r="OU31">
        <v>-3.1272635459899902</v>
      </c>
      <c r="OV31">
        <v>-3.3073415756225586</v>
      </c>
      <c r="OW31">
        <v>-3.079880952835083</v>
      </c>
      <c r="OX31">
        <v>-2.8524138927459717</v>
      </c>
      <c r="OY31">
        <v>-2.9531669616699219</v>
      </c>
      <c r="OZ31">
        <v>-3.0539319515228271</v>
      </c>
      <c r="PA31">
        <v>-3.6714849472045898</v>
      </c>
      <c r="PB31">
        <v>-4.2890477180480957</v>
      </c>
      <c r="PC31">
        <v>-4.983889102935791</v>
      </c>
      <c r="PD31">
        <v>-5.6787023544311523</v>
      </c>
      <c r="PE31">
        <v>-6.1517186164855957</v>
      </c>
      <c r="PF31">
        <v>-6.6247138977050781</v>
      </c>
      <c r="PG31">
        <v>-6.8687324523925781</v>
      </c>
      <c r="PH31">
        <v>-7.1127619743347168</v>
      </c>
      <c r="PI31">
        <v>-7.3941655158996582</v>
      </c>
      <c r="PJ31">
        <v>-7.6755771636962891</v>
      </c>
      <c r="PK31">
        <v>-7.8357448577880859</v>
      </c>
      <c r="PL31">
        <v>-7.995913028717041</v>
      </c>
      <c r="PM31">
        <v>-7.8892254829406738</v>
      </c>
      <c r="PN31">
        <v>-7.7825436592102051</v>
      </c>
      <c r="PO31">
        <v>-7.9214606285095215</v>
      </c>
      <c r="PP31">
        <v>-8.0603790283203125</v>
      </c>
      <c r="PQ31">
        <v>-8.5999813079833984</v>
      </c>
      <c r="PR31">
        <v>-9.139592170715332</v>
      </c>
      <c r="PS31">
        <v>-9.0725288391113281</v>
      </c>
      <c r="PT31">
        <v>-9.005427360534668</v>
      </c>
      <c r="PU31">
        <v>-7.8045840263366699</v>
      </c>
      <c r="PV31">
        <v>-6.6037397384643555</v>
      </c>
      <c r="PW31">
        <v>-5.0745949745178223</v>
      </c>
      <c r="PX31">
        <v>-3.5453994274139404</v>
      </c>
      <c r="PY31">
        <v>-2.7240455150604248</v>
      </c>
      <c r="PZ31">
        <v>-1.9027342796325684</v>
      </c>
      <c r="QA31">
        <v>-1.8171930313110352</v>
      </c>
      <c r="QB31">
        <v>-1.7316374778747559</v>
      </c>
      <c r="QC31">
        <v>-1.1630713939666748</v>
      </c>
      <c r="QD31">
        <v>-0.59445792436599731</v>
      </c>
      <c r="QE31">
        <v>0.82273179292678833</v>
      </c>
      <c r="QF31">
        <v>2.2399213314056396</v>
      </c>
      <c r="QG31">
        <v>3.6784791946411133</v>
      </c>
      <c r="QH31">
        <v>5.1169748306274414</v>
      </c>
      <c r="QI31">
        <v>5.595921516418457</v>
      </c>
      <c r="QJ31">
        <v>6.0748376846313477</v>
      </c>
      <c r="QK31">
        <v>5.7627811431884766</v>
      </c>
      <c r="QL31">
        <v>5.4507217407226563</v>
      </c>
      <c r="QM31">
        <v>5.5439977645874023</v>
      </c>
      <c r="QN31">
        <v>5.6372804641723633</v>
      </c>
      <c r="QO31">
        <v>5.8358364105224609</v>
      </c>
      <c r="QP31">
        <v>6.0343914031982422</v>
      </c>
      <c r="QQ31">
        <v>5.6049213409423828</v>
      </c>
      <c r="QR31">
        <v>5.1754641532897949</v>
      </c>
      <c r="QS31">
        <v>4.3372364044189453</v>
      </c>
      <c r="QT31">
        <v>3.499039888381958</v>
      </c>
      <c r="QU31">
        <v>2.6339156627655029</v>
      </c>
      <c r="QV31">
        <v>1.7687653303146362</v>
      </c>
      <c r="QW31">
        <v>1.2101972103118896</v>
      </c>
      <c r="QX31">
        <v>0.65161985158920288</v>
      </c>
      <c r="QY31">
        <v>0.48474839329719543</v>
      </c>
      <c r="QZ31">
        <v>0.31787699460983276</v>
      </c>
      <c r="RA31">
        <v>0.41087013483047485</v>
      </c>
      <c r="RB31">
        <v>0.50385743379592896</v>
      </c>
      <c r="RC31">
        <v>0.27243438363075256</v>
      </c>
      <c r="RD31">
        <v>4.101228341460228E-2</v>
      </c>
      <c r="RE31">
        <v>-0.7005268931388855</v>
      </c>
      <c r="RF31">
        <v>-1.4420851469039917</v>
      </c>
      <c r="RG31">
        <v>-1.7807267904281616</v>
      </c>
      <c r="RH31">
        <v>-2.1193571090698242</v>
      </c>
      <c r="RI31">
        <v>-1.6720272302627563</v>
      </c>
      <c r="RJ31">
        <v>-1.2246977090835571</v>
      </c>
      <c r="RK31">
        <v>-0.37200197577476501</v>
      </c>
      <c r="RL31">
        <v>0.48054447770118713</v>
      </c>
      <c r="RM31">
        <v>1.1023898124694824</v>
      </c>
      <c r="RN31">
        <v>1.7242019176483154</v>
      </c>
      <c r="RO31">
        <v>1.7271238565444946</v>
      </c>
      <c r="RP31">
        <v>1.7300447225570679</v>
      </c>
      <c r="RQ31">
        <v>1.6709736585617065</v>
      </c>
      <c r="RR31">
        <v>1.6119049787521362</v>
      </c>
      <c r="RS31">
        <v>1.7083038091659546</v>
      </c>
      <c r="RT31">
        <v>1.8047025203704834</v>
      </c>
      <c r="RU31">
        <v>1.6463333368301392</v>
      </c>
      <c r="RV31">
        <v>1.4879676103591919</v>
      </c>
      <c r="RW31">
        <v>0.94854390621185303</v>
      </c>
      <c r="RX31">
        <v>0.40913867950439453</v>
      </c>
      <c r="RY31">
        <v>-0.26782909035682678</v>
      </c>
      <c r="RZ31">
        <v>-0.94481068849563599</v>
      </c>
      <c r="SA31">
        <v>-1.0899959802627563</v>
      </c>
      <c r="SB31">
        <v>-1.2351657152175903</v>
      </c>
      <c r="SC31">
        <v>-0.69791156053543091</v>
      </c>
      <c r="SD31">
        <v>-0.1606573611497879</v>
      </c>
      <c r="SE31">
        <v>0.34180945158004761</v>
      </c>
      <c r="SF31">
        <v>0.84419560432434082</v>
      </c>
      <c r="SG31">
        <v>0.78526550531387329</v>
      </c>
      <c r="SH31">
        <v>0.7263299822807312</v>
      </c>
      <c r="SI31">
        <v>0.16074338555335999</v>
      </c>
      <c r="SJ31">
        <v>-0.4048597514629364</v>
      </c>
      <c r="SK31">
        <v>-0.74882978200912476</v>
      </c>
      <c r="SL31">
        <v>-1.0927948951721191</v>
      </c>
      <c r="SM31">
        <v>-0.84433549642562866</v>
      </c>
      <c r="SN31">
        <v>-0.59587609767913818</v>
      </c>
      <c r="SO31">
        <v>-0.16663506627082825</v>
      </c>
      <c r="SP31">
        <v>0.26258912682533264</v>
      </c>
      <c r="SQ31">
        <v>0.62201392650604248</v>
      </c>
      <c r="SR31">
        <v>0.9814261794090271</v>
      </c>
      <c r="SS31">
        <v>1.4146901369094849</v>
      </c>
      <c r="ST31">
        <v>1.8479783535003662</v>
      </c>
      <c r="SU31">
        <v>2.6216030120849609</v>
      </c>
      <c r="SV31">
        <v>3.3952558040618896</v>
      </c>
      <c r="SW31">
        <v>4.1165122985839844</v>
      </c>
      <c r="SX31">
        <v>4.8377690315246582</v>
      </c>
      <c r="SY31">
        <v>4.7028059959411621</v>
      </c>
      <c r="SZ31">
        <v>4.5678415298461914</v>
      </c>
      <c r="TA31">
        <v>3.5917565822601318</v>
      </c>
      <c r="TB31">
        <v>2.6157083511352539</v>
      </c>
      <c r="TC31">
        <v>1.5647192001342773</v>
      </c>
      <c r="TD31">
        <v>0.5137026309967041</v>
      </c>
      <c r="TE31">
        <v>1.5151013620197773E-2</v>
      </c>
      <c r="TF31">
        <v>-0.48340216279029846</v>
      </c>
      <c r="TG31">
        <v>-0.40685617923736572</v>
      </c>
      <c r="TH31">
        <v>-0.3303101658821106</v>
      </c>
      <c r="TI31">
        <v>-0.10324183106422424</v>
      </c>
      <c r="TJ31">
        <v>0.12381715327501297</v>
      </c>
      <c r="TK31">
        <v>0.2608431875705719</v>
      </c>
      <c r="TL31">
        <v>0.39786192774772644</v>
      </c>
      <c r="TM31">
        <v>0.40081262588500977</v>
      </c>
      <c r="TN31">
        <v>0.40375971794128418</v>
      </c>
      <c r="TO31">
        <v>0.2441074401140213</v>
      </c>
      <c r="TP31">
        <v>8.4444969892501831E-2</v>
      </c>
      <c r="TQ31">
        <v>-0.20629796385765076</v>
      </c>
      <c r="TR31">
        <v>-0.49704098701477051</v>
      </c>
      <c r="TS31">
        <v>-0.81535488367080688</v>
      </c>
      <c r="TT31">
        <v>-1.1334835290908813</v>
      </c>
      <c r="TU31">
        <v>-1.2849770784378052</v>
      </c>
      <c r="TV31">
        <v>-1.4364625215530396</v>
      </c>
    </row>
    <row r="32" spans="1:542">
      <c r="A32" t="s">
        <v>130</v>
      </c>
      <c r="B32">
        <v>0.4528658390045166</v>
      </c>
      <c r="C32">
        <v>1.2299685478210449</v>
      </c>
      <c r="D32">
        <v>2.0070712566375732</v>
      </c>
      <c r="E32">
        <v>4.0465149879455566</v>
      </c>
      <c r="F32">
        <v>6.0859575271606445</v>
      </c>
      <c r="G32">
        <v>10.031631469726563</v>
      </c>
      <c r="H32">
        <v>13.97730541229248</v>
      </c>
      <c r="I32">
        <v>17.717514038085938</v>
      </c>
      <c r="J32">
        <v>21.457727432250977</v>
      </c>
      <c r="K32">
        <v>24.893209457397461</v>
      </c>
      <c r="L32">
        <v>28.328695297241211</v>
      </c>
      <c r="M32">
        <v>33.390205383300781</v>
      </c>
      <c r="N32">
        <v>38.451713562011719</v>
      </c>
      <c r="O32">
        <v>41.639850616455078</v>
      </c>
      <c r="P32">
        <v>44.827991485595703</v>
      </c>
      <c r="V32">
        <v>44.827991485595703</v>
      </c>
      <c r="W32">
        <v>46.199592590332031</v>
      </c>
      <c r="X32">
        <v>47.571197509765625</v>
      </c>
      <c r="Y32">
        <v>50.232154846191406</v>
      </c>
      <c r="Z32">
        <v>52.893115997314453</v>
      </c>
      <c r="AA32">
        <v>52.287956237792969</v>
      </c>
      <c r="AB32">
        <v>51.68280029296875</v>
      </c>
      <c r="AC32">
        <v>46.465728759765625</v>
      </c>
      <c r="AD32">
        <v>41.248668670654297</v>
      </c>
      <c r="AE32">
        <v>39.129261016845703</v>
      </c>
      <c r="AF32">
        <v>37.009864807128906</v>
      </c>
      <c r="AG32">
        <v>40.206962585449219</v>
      </c>
      <c r="AH32">
        <v>43.404071807861328</v>
      </c>
      <c r="AI32">
        <v>40.736438751220703</v>
      </c>
      <c r="AJ32">
        <v>38.068790435791016</v>
      </c>
      <c r="AK32">
        <v>25.126834869384766</v>
      </c>
      <c r="AL32">
        <v>12.184880256652832</v>
      </c>
      <c r="AM32">
        <v>-2.3312597274780273</v>
      </c>
      <c r="AN32">
        <v>-16.84736442565918</v>
      </c>
      <c r="AO32">
        <v>-24.809196472167969</v>
      </c>
      <c r="AP32">
        <v>-32.771003723144531</v>
      </c>
      <c r="AQ32">
        <v>-32.504928588867188</v>
      </c>
      <c r="AR32">
        <v>-32.239189147949219</v>
      </c>
      <c r="AS32">
        <v>-32.319805145263672</v>
      </c>
      <c r="AT32">
        <v>-32.400424957275391</v>
      </c>
      <c r="AU32">
        <v>-38.345657348632813</v>
      </c>
      <c r="AV32">
        <v>-44.290889739990234</v>
      </c>
      <c r="AW32">
        <v>-50.697441101074219</v>
      </c>
      <c r="AX32">
        <v>-57.104015350341797</v>
      </c>
      <c r="AY32">
        <v>-58.791831970214844</v>
      </c>
      <c r="AZ32">
        <v>-60.479652404785156</v>
      </c>
      <c r="BA32">
        <v>-56.800662994384766</v>
      </c>
      <c r="BB32">
        <v>-53.121673583984375</v>
      </c>
      <c r="BC32">
        <v>-48.838859558105469</v>
      </c>
      <c r="BD32">
        <v>-44.556060791015625</v>
      </c>
      <c r="BE32">
        <v>-42.987533569335938</v>
      </c>
      <c r="BF32">
        <v>-41.419010162353516</v>
      </c>
      <c r="BG32">
        <v>-39.500400543212891</v>
      </c>
      <c r="BH32">
        <v>-37.581783294677734</v>
      </c>
      <c r="BI32">
        <v>-34.036754608154297</v>
      </c>
      <c r="BJ32">
        <v>-30.491727828979492</v>
      </c>
      <c r="BK32">
        <v>-27.059711456298828</v>
      </c>
      <c r="BL32">
        <v>-23.627527236938477</v>
      </c>
      <c r="BM32">
        <v>-20.892271041870117</v>
      </c>
      <c r="BN32">
        <v>-18.157032012939453</v>
      </c>
      <c r="BO32">
        <v>-15.356845855712891</v>
      </c>
      <c r="BP32">
        <v>-12.556659698486328</v>
      </c>
      <c r="BQ32">
        <v>-9.1247320175170898</v>
      </c>
      <c r="BR32">
        <v>-5.6927886009216309</v>
      </c>
      <c r="BS32">
        <v>-2.5205817222595215</v>
      </c>
      <c r="BT32">
        <v>0.65162491798400879</v>
      </c>
      <c r="BU32">
        <v>2.1229214668273926</v>
      </c>
      <c r="BV32">
        <v>3.5942180156707764</v>
      </c>
      <c r="BW32">
        <v>3.7173218727111816</v>
      </c>
      <c r="BX32">
        <v>3.8404216766357422</v>
      </c>
      <c r="BY32">
        <v>3.8798696994781494</v>
      </c>
      <c r="BZ32">
        <v>3.9193179607391357</v>
      </c>
      <c r="CA32">
        <v>3.5945372581481934</v>
      </c>
      <c r="CB32">
        <v>3.2697532176971436</v>
      </c>
      <c r="CC32">
        <v>2.3065264225006104</v>
      </c>
      <c r="CD32">
        <v>1.3433001041412354</v>
      </c>
      <c r="CE32">
        <v>1.0509754419326782</v>
      </c>
      <c r="CF32">
        <v>0.75882583856582642</v>
      </c>
      <c r="CG32">
        <v>2.0113992691040039</v>
      </c>
      <c r="CH32">
        <v>3.2639641761779785</v>
      </c>
      <c r="CI32">
        <v>5.0298528671264648</v>
      </c>
      <c r="CJ32">
        <v>6.7957415580749512</v>
      </c>
      <c r="CK32">
        <v>7.9009428024291992</v>
      </c>
      <c r="CL32">
        <v>9.0061531066894531</v>
      </c>
      <c r="CM32">
        <v>9.3086433410644531</v>
      </c>
      <c r="CN32">
        <v>9.6111383438110352</v>
      </c>
      <c r="CO32">
        <v>9.0076684951782227</v>
      </c>
      <c r="CP32">
        <v>8.4042034149169922</v>
      </c>
      <c r="CQ32">
        <v>7.1719684600830078</v>
      </c>
      <c r="CR32">
        <v>5.9397435188293457</v>
      </c>
      <c r="CS32">
        <v>4.7702174186706543</v>
      </c>
      <c r="CT32">
        <v>3.6006929874420166</v>
      </c>
      <c r="CU32">
        <v>2.7381384372711182</v>
      </c>
      <c r="CV32">
        <v>1.875576376914978</v>
      </c>
      <c r="CW32">
        <v>1.3840672969818115</v>
      </c>
      <c r="CX32">
        <v>0.89255362749099731</v>
      </c>
      <c r="CY32">
        <v>0.92847830057144165</v>
      </c>
      <c r="CZ32">
        <v>0.96405869722366333</v>
      </c>
      <c r="DA32">
        <v>1.2646902799606323</v>
      </c>
      <c r="DB32">
        <v>1.5653195381164551</v>
      </c>
      <c r="DC32">
        <v>1.282193660736084</v>
      </c>
      <c r="DD32">
        <v>0.99906319379806519</v>
      </c>
      <c r="DE32">
        <v>7.3598384857177734E-2</v>
      </c>
      <c r="DF32">
        <v>-0.85187512636184692</v>
      </c>
      <c r="DG32">
        <v>-1.6926001310348511</v>
      </c>
      <c r="DH32">
        <v>-2.5333330631256104</v>
      </c>
      <c r="DI32">
        <v>-3.1602659225463867</v>
      </c>
      <c r="DJ32">
        <v>-3.7871923446655273</v>
      </c>
      <c r="DK32">
        <v>-4.3822689056396484</v>
      </c>
      <c r="DL32">
        <v>-4.9773392677307129</v>
      </c>
      <c r="DM32">
        <v>-5.3261013031005859</v>
      </c>
      <c r="DN32">
        <v>-5.6748604774475098</v>
      </c>
      <c r="DO32">
        <v>-5.715425968170166</v>
      </c>
      <c r="DP32">
        <v>-5.7559909820556641</v>
      </c>
      <c r="DQ32">
        <v>-5.6304850578308105</v>
      </c>
      <c r="DR32">
        <v>-5.5049786567687988</v>
      </c>
      <c r="DS32">
        <v>-4.906980037689209</v>
      </c>
      <c r="DT32">
        <v>-4.3089876174926758</v>
      </c>
      <c r="DU32">
        <v>-3.2678911685943604</v>
      </c>
      <c r="DV32">
        <v>-2.2268044948577881</v>
      </c>
      <c r="DW32">
        <v>-1.2021802663803101</v>
      </c>
      <c r="DX32">
        <v>-0.17755633592605591</v>
      </c>
      <c r="DY32">
        <v>0.74229353666305542</v>
      </c>
      <c r="DZ32">
        <v>1.662151575088501</v>
      </c>
      <c r="EA32">
        <v>2.2400622367858887</v>
      </c>
      <c r="EB32">
        <v>2.8179783821105957</v>
      </c>
      <c r="EC32">
        <v>2.8321590423583984</v>
      </c>
      <c r="ED32">
        <v>2.8463399410247803</v>
      </c>
      <c r="EE32">
        <v>2.7032432556152344</v>
      </c>
      <c r="EF32">
        <v>2.560147762298584</v>
      </c>
      <c r="EG32">
        <v>2.7348995208740234</v>
      </c>
      <c r="EH32">
        <v>2.909653902053833</v>
      </c>
      <c r="EI32">
        <v>3.4844131469726563</v>
      </c>
      <c r="EJ32">
        <v>4.0591788291931152</v>
      </c>
      <c r="EK32">
        <v>5.0408506393432617</v>
      </c>
      <c r="EL32">
        <v>6.0225319862365723</v>
      </c>
      <c r="EM32">
        <v>7.3601350784301758</v>
      </c>
      <c r="EN32">
        <v>8.6977262496948242</v>
      </c>
      <c r="EO32">
        <v>9.5178909301757813</v>
      </c>
      <c r="EP32">
        <v>10.338046073913574</v>
      </c>
      <c r="EQ32">
        <v>10.027105331420898</v>
      </c>
      <c r="ER32">
        <v>9.7161588668823242</v>
      </c>
      <c r="ES32">
        <v>8.9206972122192383</v>
      </c>
      <c r="ET32">
        <v>8.1252269744873047</v>
      </c>
      <c r="EU32">
        <v>7.0524554252624512</v>
      </c>
      <c r="EV32">
        <v>5.9796738624572754</v>
      </c>
      <c r="EW32">
        <v>4.4234867095947266</v>
      </c>
      <c r="EX32">
        <v>2.8673136234283447</v>
      </c>
      <c r="EY32">
        <v>1.9654728174209595</v>
      </c>
      <c r="EZ32">
        <v>1.063642144203186</v>
      </c>
      <c r="FA32">
        <v>1.0798535346984863</v>
      </c>
      <c r="FB32">
        <v>1.0960663557052612</v>
      </c>
      <c r="FC32">
        <v>0.571125328540802</v>
      </c>
      <c r="FD32">
        <v>4.617869108915329E-2</v>
      </c>
      <c r="FE32">
        <v>-0.67041534185409546</v>
      </c>
      <c r="FF32">
        <v>-1.3870159387588501</v>
      </c>
      <c r="FG32">
        <v>-2.4161670207977295</v>
      </c>
      <c r="FH32">
        <v>-3.4455001354217529</v>
      </c>
      <c r="FI32">
        <v>-5.8526592254638672</v>
      </c>
      <c r="FJ32">
        <v>-8.2598648071289063</v>
      </c>
      <c r="FK32">
        <v>-9.9400157928466797</v>
      </c>
      <c r="FL32">
        <v>-11.620156288146973</v>
      </c>
      <c r="FM32">
        <v>-11.300415992736816</v>
      </c>
      <c r="FN32">
        <v>-10.980681419372559</v>
      </c>
      <c r="FO32">
        <v>-10.590610504150391</v>
      </c>
      <c r="FP32">
        <v>-10.200539588928223</v>
      </c>
      <c r="FQ32">
        <v>-10.017393112182617</v>
      </c>
      <c r="FR32">
        <v>-9.8342428207397461</v>
      </c>
      <c r="FS32">
        <v>-9.2567672729492188</v>
      </c>
      <c r="FT32">
        <v>-8.6792793273925781</v>
      </c>
      <c r="FU32">
        <v>-8.4658231735229492</v>
      </c>
      <c r="FV32">
        <v>-8.2523641586303711</v>
      </c>
      <c r="FW32">
        <v>-7.6806936264038086</v>
      </c>
      <c r="FX32">
        <v>-7.1090335845947266</v>
      </c>
      <c r="FY32">
        <v>-5.6496791839599609</v>
      </c>
      <c r="FZ32">
        <v>-4.1903252601623535</v>
      </c>
      <c r="GA32">
        <v>-3.6707077026367188</v>
      </c>
      <c r="GB32">
        <v>-3.151097297668457</v>
      </c>
      <c r="GC32">
        <v>-3.2730209827423096</v>
      </c>
      <c r="GD32">
        <v>-3.394946813583374</v>
      </c>
      <c r="GE32">
        <v>-2.1288776397705078</v>
      </c>
      <c r="GF32">
        <v>-0.86280703544616699</v>
      </c>
      <c r="GG32">
        <v>0.55094367265701294</v>
      </c>
      <c r="GH32">
        <v>1.9646672010421753</v>
      </c>
      <c r="GI32">
        <v>1.6177177429199219</v>
      </c>
      <c r="GJ32">
        <v>1.270761251449585</v>
      </c>
      <c r="GK32">
        <v>0.77658319473266602</v>
      </c>
      <c r="GL32">
        <v>0.28242120146751404</v>
      </c>
      <c r="GM32">
        <v>1.1471157073974609</v>
      </c>
      <c r="GN32">
        <v>2.0118262767791748</v>
      </c>
      <c r="GO32">
        <v>2.8154890537261963</v>
      </c>
      <c r="GP32">
        <v>3.6191451549530029</v>
      </c>
      <c r="GQ32">
        <v>3.6456160545349121</v>
      </c>
      <c r="GR32">
        <v>3.6720864772796631</v>
      </c>
      <c r="GS32">
        <v>3.8251523971557617</v>
      </c>
      <c r="GT32">
        <v>3.9782190322875977</v>
      </c>
      <c r="GU32">
        <v>4.2505755424499512</v>
      </c>
      <c r="GV32">
        <v>4.5229291915893555</v>
      </c>
      <c r="GW32">
        <v>4.5582799911499023</v>
      </c>
      <c r="GX32">
        <v>4.5936317443847656</v>
      </c>
      <c r="GY32">
        <v>4.5879020690917969</v>
      </c>
      <c r="GZ32">
        <v>4.5821719169616699</v>
      </c>
      <c r="HA32">
        <v>4.4414811134338379</v>
      </c>
      <c r="HB32">
        <v>4.3007936477661133</v>
      </c>
      <c r="HC32">
        <v>3.8696424961090088</v>
      </c>
      <c r="HD32">
        <v>3.4384901523590088</v>
      </c>
      <c r="HE32">
        <v>3.0382201671600342</v>
      </c>
      <c r="HF32">
        <v>2.6379508972167969</v>
      </c>
      <c r="HG32">
        <v>2.2731542587280273</v>
      </c>
      <c r="HH32">
        <v>1.9083505868911743</v>
      </c>
      <c r="HI32">
        <v>1.1705213785171509</v>
      </c>
      <c r="HJ32">
        <v>0.43320664763450623</v>
      </c>
      <c r="HK32">
        <v>-0.45565488934516907</v>
      </c>
      <c r="HL32">
        <v>-1.3444993495941162</v>
      </c>
      <c r="HM32">
        <v>-1.905084490776062</v>
      </c>
      <c r="HN32">
        <v>-2.4656672477722168</v>
      </c>
      <c r="HO32">
        <v>-2.6512775421142578</v>
      </c>
      <c r="HP32">
        <v>-2.8368854522705078</v>
      </c>
      <c r="HQ32">
        <v>-2.7738037109375</v>
      </c>
      <c r="HR32">
        <v>-2.7107207775115967</v>
      </c>
      <c r="HS32">
        <v>-2.8359696865081787</v>
      </c>
      <c r="HT32">
        <v>-2.96122145652771</v>
      </c>
      <c r="HU32">
        <v>-3.4592385292053223</v>
      </c>
      <c r="HV32">
        <v>-3.9572460651397705</v>
      </c>
      <c r="HW32">
        <v>-4.0942707061767578</v>
      </c>
      <c r="HX32">
        <v>-4.2312912940979004</v>
      </c>
      <c r="HY32">
        <v>-3.671910285949707</v>
      </c>
      <c r="HZ32">
        <v>-3.1125304698944092</v>
      </c>
      <c r="IA32">
        <v>-2.6476395130157471</v>
      </c>
      <c r="IB32">
        <v>-2.1827397346496582</v>
      </c>
      <c r="IC32">
        <v>-2.0370075702667236</v>
      </c>
      <c r="ID32">
        <v>-1.891270637512207</v>
      </c>
      <c r="IE32">
        <v>-1.1311532258987427</v>
      </c>
      <c r="IF32">
        <v>-0.37105035781860352</v>
      </c>
      <c r="IG32">
        <v>0.92463922500610352</v>
      </c>
      <c r="IH32">
        <v>2.2203283309936523</v>
      </c>
      <c r="II32">
        <v>2.8359739780426025</v>
      </c>
      <c r="IJ32">
        <v>3.4516122341156006</v>
      </c>
      <c r="IK32">
        <v>3.4380333423614502</v>
      </c>
      <c r="IL32">
        <v>3.4244542121887207</v>
      </c>
      <c r="IM32">
        <v>3.5752284526824951</v>
      </c>
      <c r="IN32">
        <v>3.7260036468505859</v>
      </c>
      <c r="IO32">
        <v>3.9665319919586182</v>
      </c>
      <c r="IP32">
        <v>4.2070565223693848</v>
      </c>
      <c r="IQ32">
        <v>4.3900027275085449</v>
      </c>
      <c r="IR32">
        <v>4.5729484558105469</v>
      </c>
      <c r="IS32">
        <v>4.5367655754089355</v>
      </c>
      <c r="IT32">
        <v>4.5005769729614258</v>
      </c>
      <c r="IU32">
        <v>3.934274435043335</v>
      </c>
      <c r="IV32">
        <v>3.3679604530334473</v>
      </c>
      <c r="IW32">
        <v>2.868941068649292</v>
      </c>
      <c r="IX32">
        <v>2.3695812225341797</v>
      </c>
      <c r="IY32">
        <v>2.3358340263366699</v>
      </c>
      <c r="IZ32">
        <v>2.3020870685577393</v>
      </c>
      <c r="JA32">
        <v>1.6744095087051392</v>
      </c>
      <c r="JB32">
        <v>1.0467250347137451</v>
      </c>
      <c r="JC32">
        <v>-0.48035663366317749</v>
      </c>
      <c r="JD32">
        <v>-2.0074293613433838</v>
      </c>
      <c r="JE32">
        <v>-2.9474954605102539</v>
      </c>
      <c r="JF32">
        <v>-3.8875758647918701</v>
      </c>
      <c r="JG32">
        <v>-3.8700718879699707</v>
      </c>
      <c r="JH32">
        <v>-3.8525691032409668</v>
      </c>
      <c r="JI32">
        <v>-3.9124147891998291</v>
      </c>
      <c r="JJ32">
        <v>-3.9722592830657959</v>
      </c>
      <c r="JK32">
        <v>-4.0390090942382813</v>
      </c>
      <c r="JL32">
        <v>-4.1057558059692383</v>
      </c>
      <c r="JM32">
        <v>-3.7553904056549072</v>
      </c>
      <c r="JN32">
        <v>-3.4050226211547852</v>
      </c>
      <c r="JO32">
        <v>-2.8732116222381592</v>
      </c>
      <c r="JP32">
        <v>-2.3413896560668945</v>
      </c>
      <c r="JQ32">
        <v>-1.7060055732727051</v>
      </c>
      <c r="JR32">
        <v>-1.0706230401992798</v>
      </c>
      <c r="JS32">
        <v>-0.57209062576293945</v>
      </c>
      <c r="JT32">
        <v>-7.3567755520343781E-2</v>
      </c>
      <c r="JU32">
        <v>0.12671038508415222</v>
      </c>
      <c r="JV32">
        <v>0.32716211676597595</v>
      </c>
      <c r="JW32">
        <v>0.74986332654953003</v>
      </c>
      <c r="JX32">
        <v>1.1725687980651855</v>
      </c>
      <c r="JY32">
        <v>1.8756346702575684</v>
      </c>
      <c r="JZ32">
        <v>2.5787124633789063</v>
      </c>
      <c r="KA32">
        <v>2.9661767482757568</v>
      </c>
      <c r="KB32">
        <v>3.3536365032196045</v>
      </c>
      <c r="KC32">
        <v>3.3472194671630859</v>
      </c>
      <c r="KD32">
        <v>3.3408024311065674</v>
      </c>
      <c r="KE32">
        <v>3.0395972728729248</v>
      </c>
      <c r="KF32">
        <v>2.738389253616333</v>
      </c>
      <c r="KG32">
        <v>1.987066388130188</v>
      </c>
      <c r="KH32">
        <v>1.2357417345046997</v>
      </c>
      <c r="KI32">
        <v>0.35380145907402039</v>
      </c>
      <c r="KJ32">
        <v>-0.52815508842468262</v>
      </c>
      <c r="KK32">
        <v>-1.2642656564712524</v>
      </c>
      <c r="KL32">
        <v>-2.0003759860992432</v>
      </c>
      <c r="KM32">
        <v>-2.6935713291168213</v>
      </c>
      <c r="KN32">
        <v>-3.3867535591125488</v>
      </c>
      <c r="KO32">
        <v>-3.7311599254608154</v>
      </c>
      <c r="KP32">
        <v>-4.075563907623291</v>
      </c>
      <c r="KQ32">
        <v>-4.1199679374694824</v>
      </c>
      <c r="KR32">
        <v>-4.164374828338623</v>
      </c>
      <c r="KS32">
        <v>-4.3602089881896973</v>
      </c>
      <c r="KT32">
        <v>-4.5560455322265625</v>
      </c>
      <c r="KU32">
        <v>-4.3900012969970703</v>
      </c>
      <c r="KV32">
        <v>-4.2239522933959961</v>
      </c>
      <c r="KW32">
        <v>-3.6071035861968994</v>
      </c>
      <c r="KX32">
        <v>-2.9902665615081787</v>
      </c>
      <c r="KY32">
        <v>-3.0495109558105469</v>
      </c>
      <c r="KZ32">
        <v>-3.1087558269500732</v>
      </c>
      <c r="LA32">
        <v>-3.3185164928436279</v>
      </c>
      <c r="LB32">
        <v>-3.5282583236694336</v>
      </c>
      <c r="LC32">
        <v>-2.5126490592956543</v>
      </c>
      <c r="LD32">
        <v>-1.4970201253890991</v>
      </c>
      <c r="LE32">
        <v>-0.39312648773193359</v>
      </c>
      <c r="LF32">
        <v>0.71075671911239624</v>
      </c>
      <c r="LG32">
        <v>0.92435610294342041</v>
      </c>
      <c r="LH32">
        <v>1.1379513740539551</v>
      </c>
      <c r="LI32">
        <v>1.6056587696075439</v>
      </c>
      <c r="LJ32">
        <v>2.0738840103149414</v>
      </c>
      <c r="LK32">
        <v>2.8523211479187012</v>
      </c>
      <c r="LL32">
        <v>3.6307814121246338</v>
      </c>
      <c r="LM32">
        <v>3.9581642150878906</v>
      </c>
      <c r="LN32">
        <v>4.285555362701416</v>
      </c>
      <c r="LO32">
        <v>4.4093694686889648</v>
      </c>
      <c r="LP32">
        <v>4.5331835746765137</v>
      </c>
      <c r="LQ32">
        <v>4.6361465454101563</v>
      </c>
      <c r="LR32">
        <v>4.7391057014465332</v>
      </c>
      <c r="LS32">
        <v>4.6241679191589355</v>
      </c>
      <c r="LT32">
        <v>4.5092339515686035</v>
      </c>
      <c r="LU32">
        <v>4.4140386581420898</v>
      </c>
      <c r="LV32">
        <v>4.3188414573669434</v>
      </c>
      <c r="LW32">
        <v>4.4510202407836914</v>
      </c>
      <c r="LX32">
        <v>4.5832028388977051</v>
      </c>
      <c r="LY32">
        <v>4.4594745635986328</v>
      </c>
      <c r="LZ32">
        <v>4.3357462882995605</v>
      </c>
      <c r="MA32">
        <v>3.7233376502990723</v>
      </c>
      <c r="MB32">
        <v>3.1109411716461182</v>
      </c>
      <c r="MC32">
        <v>2.5716025829315186</v>
      </c>
      <c r="MD32">
        <v>2.0322813987731934</v>
      </c>
      <c r="ME32">
        <v>1.7684096097946167</v>
      </c>
      <c r="MF32">
        <v>1.5045260190963745</v>
      </c>
      <c r="MG32">
        <v>0.99884122610092163</v>
      </c>
      <c r="MH32">
        <v>0.49313202500343323</v>
      </c>
      <c r="MI32">
        <v>-0.34712639451026917</v>
      </c>
      <c r="MJ32">
        <v>-1.1873847246170044</v>
      </c>
      <c r="MK32">
        <v>-1.8115254640579224</v>
      </c>
      <c r="ML32">
        <v>-2.4356386661529541</v>
      </c>
      <c r="MM32">
        <v>-2.5099859237670898</v>
      </c>
      <c r="MN32">
        <v>-2.5843260288238525</v>
      </c>
      <c r="MO32">
        <v>-2.3948805332183838</v>
      </c>
      <c r="MP32">
        <v>-2.2054283618927002</v>
      </c>
      <c r="MQ32">
        <v>-2.0968544483184814</v>
      </c>
      <c r="MR32">
        <v>-1.9882787466049194</v>
      </c>
      <c r="MS32">
        <v>-2.0237729549407959</v>
      </c>
      <c r="MT32">
        <v>-2.0592670440673828</v>
      </c>
      <c r="MU32">
        <v>-2.1541216373443604</v>
      </c>
      <c r="MV32">
        <v>-2.2489733695983887</v>
      </c>
      <c r="MW32">
        <v>-2.0400702953338623</v>
      </c>
      <c r="MX32">
        <v>-1.831173300743103</v>
      </c>
      <c r="MY32">
        <v>-1.2707716226577759</v>
      </c>
      <c r="MZ32">
        <v>-0.70983392000198364</v>
      </c>
      <c r="NA32">
        <v>-0.25691771507263184</v>
      </c>
      <c r="NB32">
        <v>0.19601166248321533</v>
      </c>
      <c r="NC32">
        <v>0.38035798072814941</v>
      </c>
      <c r="ND32">
        <v>0.5647042989730835</v>
      </c>
      <c r="NE32">
        <v>0.5952460765838623</v>
      </c>
      <c r="NF32">
        <v>0.62578427791595459</v>
      </c>
      <c r="NG32">
        <v>0.54536861181259155</v>
      </c>
      <c r="NH32">
        <v>0.46495527029037476</v>
      </c>
      <c r="NI32">
        <v>0.25270631909370422</v>
      </c>
      <c r="NJ32">
        <v>4.0448062121868134E-2</v>
      </c>
      <c r="NK32">
        <v>-0.34569108486175537</v>
      </c>
      <c r="NL32">
        <v>-0.73184674978256226</v>
      </c>
      <c r="NM32">
        <v>-1.233005166053772</v>
      </c>
      <c r="NN32">
        <v>-1.7341636419296265</v>
      </c>
      <c r="NO32">
        <v>-2.1628618240356445</v>
      </c>
      <c r="NP32">
        <v>-2.5915424823760986</v>
      </c>
      <c r="NQ32">
        <v>-2.8064365386962891</v>
      </c>
      <c r="NR32">
        <v>-3.0213210582733154</v>
      </c>
      <c r="NS32">
        <v>-3.0522315502166748</v>
      </c>
      <c r="NT32">
        <v>-3.0834884643554688</v>
      </c>
      <c r="NU32">
        <v>-3.2692670822143555</v>
      </c>
      <c r="NV32">
        <v>-3.4550554752349854</v>
      </c>
      <c r="NW32">
        <v>-3.80423903465271</v>
      </c>
      <c r="NX32">
        <v>-4.1534228324890137</v>
      </c>
      <c r="NY32">
        <v>-4.05267333984375</v>
      </c>
      <c r="NZ32">
        <v>-3.9519202709197998</v>
      </c>
      <c r="OA32">
        <v>-3.6082828044891357</v>
      </c>
      <c r="OB32">
        <v>-3.2646563053131104</v>
      </c>
      <c r="OC32">
        <v>-3.2092235088348389</v>
      </c>
      <c r="OD32">
        <v>-3.1537871360778809</v>
      </c>
      <c r="OE32">
        <v>-2.9041531085968018</v>
      </c>
      <c r="OF32">
        <v>-2.6545021533966064</v>
      </c>
      <c r="OG32">
        <v>-1.9301803112030029</v>
      </c>
      <c r="OH32">
        <v>-1.2058582305908203</v>
      </c>
      <c r="OI32">
        <v>-0.42908203601837158</v>
      </c>
      <c r="OJ32">
        <v>0.34766528010368347</v>
      </c>
      <c r="OK32">
        <v>0.67354553937911987</v>
      </c>
      <c r="OL32">
        <v>0.99941039085388184</v>
      </c>
      <c r="OM32">
        <v>0.82354360818862915</v>
      </c>
      <c r="ON32">
        <v>0.64784270524978638</v>
      </c>
      <c r="OO32">
        <v>0.55648601055145264</v>
      </c>
      <c r="OP32">
        <v>0.46512997150421143</v>
      </c>
      <c r="OQ32">
        <v>0.65185403823852539</v>
      </c>
      <c r="OR32">
        <v>0.83857816457748413</v>
      </c>
      <c r="OS32">
        <v>1.1515616178512573</v>
      </c>
      <c r="OT32">
        <v>1.4645349979400635</v>
      </c>
      <c r="OU32">
        <v>1.7380144596099854</v>
      </c>
      <c r="OV32">
        <v>2.0114829540252686</v>
      </c>
      <c r="OW32">
        <v>2.1462979316711426</v>
      </c>
      <c r="OX32">
        <v>2.2811191082000732</v>
      </c>
      <c r="OY32">
        <v>2.5917148590087891</v>
      </c>
      <c r="OZ32">
        <v>2.9023239612579346</v>
      </c>
      <c r="PA32">
        <v>3.3045055866241455</v>
      </c>
      <c r="PB32">
        <v>3.7066934108734131</v>
      </c>
      <c r="PC32">
        <v>3.8346090316772461</v>
      </c>
      <c r="PD32">
        <v>3.9626905918121338</v>
      </c>
      <c r="PE32">
        <v>3.9057369232177734</v>
      </c>
      <c r="PF32">
        <v>3.8487868309020996</v>
      </c>
      <c r="PG32">
        <v>3.8559486865997314</v>
      </c>
      <c r="PH32">
        <v>3.8631131649017334</v>
      </c>
      <c r="PI32">
        <v>3.9714579582214355</v>
      </c>
      <c r="PJ32">
        <v>4.0798053741455078</v>
      </c>
      <c r="PK32">
        <v>4.1379594802856445</v>
      </c>
      <c r="PL32">
        <v>4.1961140632629395</v>
      </c>
      <c r="PM32">
        <v>4.2831768989562988</v>
      </c>
      <c r="PN32">
        <v>4.3702387809753418</v>
      </c>
      <c r="PO32">
        <v>4.876373291015625</v>
      </c>
      <c r="PP32">
        <v>5.3824934959411621</v>
      </c>
      <c r="PQ32">
        <v>6.2422318458557129</v>
      </c>
      <c r="PR32">
        <v>7.1019859313964844</v>
      </c>
      <c r="PS32">
        <v>7.1892461776733398</v>
      </c>
      <c r="PT32">
        <v>7.2764582633972168</v>
      </c>
      <c r="PU32">
        <v>5.7170634269714355</v>
      </c>
      <c r="PV32">
        <v>4.1576681137084961</v>
      </c>
      <c r="PW32">
        <v>1.804648756980896</v>
      </c>
      <c r="PX32">
        <v>-0.54810333251953125</v>
      </c>
      <c r="PY32">
        <v>-2.1132879257202148</v>
      </c>
      <c r="PZ32">
        <v>-3.6783998012542725</v>
      </c>
      <c r="QA32">
        <v>-4.3886275291442871</v>
      </c>
      <c r="QB32">
        <v>-5.0988879203796387</v>
      </c>
      <c r="QC32">
        <v>-6.0544238090515137</v>
      </c>
      <c r="QD32">
        <v>-7.0100016593933105</v>
      </c>
      <c r="QE32">
        <v>-8.157618522644043</v>
      </c>
      <c r="QF32">
        <v>-9.3052358627319336</v>
      </c>
      <c r="QG32">
        <v>-9.8923587799072266</v>
      </c>
      <c r="QH32">
        <v>-10.479455947875977</v>
      </c>
      <c r="QI32">
        <v>-10.586028099060059</v>
      </c>
      <c r="QJ32">
        <v>-10.69260311126709</v>
      </c>
      <c r="QK32">
        <v>-11.211008071899414</v>
      </c>
      <c r="QL32">
        <v>-11.729442596435547</v>
      </c>
      <c r="QM32">
        <v>-12.725515365600586</v>
      </c>
      <c r="QN32">
        <v>-13.721599578857422</v>
      </c>
      <c r="QO32">
        <v>-13.849394798278809</v>
      </c>
      <c r="QP32">
        <v>-13.977190017700195</v>
      </c>
      <c r="QQ32">
        <v>-12.318783760070801</v>
      </c>
      <c r="QR32">
        <v>-10.660434722900391</v>
      </c>
      <c r="QS32">
        <v>-8.2726640701293945</v>
      </c>
      <c r="QT32">
        <v>-5.8849940299987793</v>
      </c>
      <c r="QU32">
        <v>-4.0908327102661133</v>
      </c>
      <c r="QV32">
        <v>-2.2965984344482422</v>
      </c>
      <c r="QW32">
        <v>-0.28225246071815491</v>
      </c>
      <c r="QX32">
        <v>1.7321890592575073</v>
      </c>
      <c r="QY32">
        <v>4.3739714622497559</v>
      </c>
      <c r="QZ32">
        <v>7.0157537460327148</v>
      </c>
      <c r="RA32">
        <v>9.0235862731933594</v>
      </c>
      <c r="RB32">
        <v>11.03133487701416</v>
      </c>
      <c r="RC32">
        <v>11.838850975036621</v>
      </c>
      <c r="RD32">
        <v>12.646330833435059</v>
      </c>
      <c r="RE32">
        <v>13.079194068908691</v>
      </c>
      <c r="RF32">
        <v>13.512080192565918</v>
      </c>
      <c r="RG32">
        <v>14.272613525390625</v>
      </c>
      <c r="RH32">
        <v>15.03316593170166</v>
      </c>
      <c r="RI32">
        <v>15.495965957641602</v>
      </c>
      <c r="RJ32">
        <v>15.958767890930176</v>
      </c>
      <c r="RK32">
        <v>15.248682975769043</v>
      </c>
      <c r="RL32">
        <v>14.538619995117188</v>
      </c>
      <c r="RM32">
        <v>13.064394950866699</v>
      </c>
      <c r="RN32">
        <v>11.590227127075195</v>
      </c>
      <c r="RO32">
        <v>10.144390106201172</v>
      </c>
      <c r="RP32">
        <v>8.6984930038452148</v>
      </c>
      <c r="RQ32">
        <v>7.0094099044799805</v>
      </c>
      <c r="RR32">
        <v>5.3202581405639648</v>
      </c>
      <c r="RS32">
        <v>3.4694032669067383</v>
      </c>
      <c r="RT32">
        <v>1.6185483932495117</v>
      </c>
      <c r="RU32">
        <v>-6.1000742018222809E-2</v>
      </c>
      <c r="RV32">
        <v>-1.7404863834381104</v>
      </c>
      <c r="RW32">
        <v>-3.4766747951507568</v>
      </c>
      <c r="RX32">
        <v>-5.212806224822998</v>
      </c>
      <c r="RY32">
        <v>-7.5480890274047852</v>
      </c>
      <c r="RZ32">
        <v>-9.8835000991821289</v>
      </c>
      <c r="SA32">
        <v>-13.941813468933105</v>
      </c>
      <c r="SB32">
        <v>-18.000316619873047</v>
      </c>
      <c r="SC32">
        <v>-23.180719375610352</v>
      </c>
      <c r="SD32">
        <v>-28.361122131347656</v>
      </c>
      <c r="SE32">
        <v>-32.0899658203125</v>
      </c>
      <c r="SF32">
        <v>-35.818996429443359</v>
      </c>
      <c r="SG32">
        <v>-38.328605651855469</v>
      </c>
      <c r="SH32">
        <v>-40.838134765625</v>
      </c>
      <c r="SI32">
        <v>-44.1661376953125</v>
      </c>
      <c r="SJ32">
        <v>-47.494239807128906</v>
      </c>
      <c r="SK32">
        <v>-49.602260589599609</v>
      </c>
      <c r="SL32">
        <v>-51.710254669189453</v>
      </c>
      <c r="SM32">
        <v>-50.158966064453125</v>
      </c>
      <c r="SN32">
        <v>-48.607677459716797</v>
      </c>
      <c r="SO32">
        <v>-45.052021026611328</v>
      </c>
      <c r="SP32">
        <v>-41.496524810791016</v>
      </c>
      <c r="SQ32">
        <v>-41.365200042724609</v>
      </c>
      <c r="SR32">
        <v>-41.233955383300781</v>
      </c>
      <c r="SS32">
        <v>-45.888965606689453</v>
      </c>
      <c r="ST32">
        <v>-50.544040679931641</v>
      </c>
      <c r="SU32">
        <v>-50.276844024658203</v>
      </c>
      <c r="SV32">
        <v>-50.00933837890625</v>
      </c>
      <c r="SW32">
        <v>-39.997600555419922</v>
      </c>
      <c r="SX32">
        <v>-29.985862731933594</v>
      </c>
      <c r="SY32">
        <v>-16.5535888671875</v>
      </c>
      <c r="SZ32">
        <v>-3.1219899654388428</v>
      </c>
      <c r="TA32">
        <v>4.4171609878540039</v>
      </c>
      <c r="TB32">
        <v>11.955910682678223</v>
      </c>
      <c r="TC32">
        <v>11.938807487487793</v>
      </c>
      <c r="TD32">
        <v>11.921787261962891</v>
      </c>
      <c r="TE32">
        <v>15.547066688537598</v>
      </c>
      <c r="TF32">
        <v>19.172660827636719</v>
      </c>
      <c r="TG32">
        <v>28.663534164428711</v>
      </c>
      <c r="TH32">
        <v>38.154407501220703</v>
      </c>
      <c r="TI32">
        <v>44.856906890869141</v>
      </c>
      <c r="TJ32">
        <v>51.559097290039063</v>
      </c>
      <c r="TK32">
        <v>51.411300659179688</v>
      </c>
      <c r="TL32">
        <v>51.263446807861328</v>
      </c>
      <c r="TM32">
        <v>47.367538452148438</v>
      </c>
      <c r="TN32">
        <v>43.471553802490234</v>
      </c>
      <c r="TO32">
        <v>42.832775115966797</v>
      </c>
      <c r="TP32">
        <v>42.194042205810547</v>
      </c>
      <c r="TQ32">
        <v>43.997745513916016</v>
      </c>
      <c r="TR32">
        <v>45.801445007324219</v>
      </c>
      <c r="TS32">
        <v>44.725433349609375</v>
      </c>
      <c r="TT32">
        <v>43.649497985839844</v>
      </c>
      <c r="TU32">
        <v>39.392063140869141</v>
      </c>
      <c r="TV32">
        <v>35.134860992431641</v>
      </c>
    </row>
    <row r="33" spans="1:542">
      <c r="A33" t="s">
        <v>131</v>
      </c>
      <c r="B33">
        <v>0.10238755494356155</v>
      </c>
      <c r="C33">
        <v>-0.17246030271053314</v>
      </c>
      <c r="D33">
        <v>-0.44730815291404724</v>
      </c>
      <c r="E33">
        <v>-1.2478735446929932</v>
      </c>
      <c r="F33">
        <v>-2.048438549041748</v>
      </c>
      <c r="G33">
        <v>-3.2486419677734375</v>
      </c>
      <c r="H33">
        <v>-4.448845386505127</v>
      </c>
      <c r="I33">
        <v>-5.6102018356323242</v>
      </c>
      <c r="J33">
        <v>-6.7715587615966797</v>
      </c>
      <c r="K33">
        <v>-7.8350834846496582</v>
      </c>
      <c r="L33">
        <v>-8.8986082077026367</v>
      </c>
      <c r="M33">
        <v>-10.385719299316406</v>
      </c>
      <c r="N33">
        <v>-11.872831344604492</v>
      </c>
      <c r="O33">
        <v>-13.087444305419922</v>
      </c>
      <c r="P33">
        <v>-14.302057266235352</v>
      </c>
      <c r="V33">
        <v>-14.302057266235352</v>
      </c>
      <c r="W33">
        <v>-14.960127830505371</v>
      </c>
      <c r="X33">
        <v>-15.618199348449707</v>
      </c>
      <c r="Y33">
        <v>-16.34605598449707</v>
      </c>
      <c r="Z33">
        <v>-17.07391357421875</v>
      </c>
      <c r="AA33">
        <v>-17.052541732788086</v>
      </c>
      <c r="AB33">
        <v>-17.031169891357422</v>
      </c>
      <c r="AC33">
        <v>-15.863883018493652</v>
      </c>
      <c r="AD33">
        <v>-14.696597099304199</v>
      </c>
      <c r="AE33">
        <v>-14.223649024963379</v>
      </c>
      <c r="AF33">
        <v>-13.750700950622559</v>
      </c>
      <c r="AG33">
        <v>-14.604751586914063</v>
      </c>
      <c r="AH33">
        <v>-15.458803176879883</v>
      </c>
      <c r="AI33">
        <v>-14.376143455505371</v>
      </c>
      <c r="AJ33">
        <v>-13.293475151062012</v>
      </c>
      <c r="AK33">
        <v>-8.7050056457519531</v>
      </c>
      <c r="AL33">
        <v>-4.1165351867675781</v>
      </c>
      <c r="AM33">
        <v>1.5568729639053345</v>
      </c>
      <c r="AN33">
        <v>7.2302694320678711</v>
      </c>
      <c r="AO33">
        <v>11.193652153015137</v>
      </c>
      <c r="AP33">
        <v>15.157026290893555</v>
      </c>
      <c r="AQ33">
        <v>16.458583831787109</v>
      </c>
      <c r="AR33">
        <v>17.76008415222168</v>
      </c>
      <c r="AS33">
        <v>18.506998062133789</v>
      </c>
      <c r="AT33">
        <v>19.25390625</v>
      </c>
      <c r="AU33">
        <v>20.631580352783203</v>
      </c>
      <c r="AV33">
        <v>22.009254455566406</v>
      </c>
      <c r="AW33">
        <v>22.479454040527344</v>
      </c>
      <c r="AX33">
        <v>22.949651718139648</v>
      </c>
      <c r="AY33">
        <v>21.934055328369141</v>
      </c>
      <c r="AZ33">
        <v>20.918460845947266</v>
      </c>
      <c r="BA33">
        <v>19.428340911865234</v>
      </c>
      <c r="BB33">
        <v>17.938222885131836</v>
      </c>
      <c r="BC33">
        <v>16.880107879638672</v>
      </c>
      <c r="BD33">
        <v>15.821998596191406</v>
      </c>
      <c r="BE33">
        <v>14.928845405578613</v>
      </c>
      <c r="BF33">
        <v>14.035690307617188</v>
      </c>
      <c r="BG33">
        <v>12.167707443237305</v>
      </c>
      <c r="BH33">
        <v>10.299711227416992</v>
      </c>
      <c r="BI33">
        <v>7.0882577896118164</v>
      </c>
      <c r="BJ33">
        <v>3.8768043518066406</v>
      </c>
      <c r="BK33">
        <v>0.21569310128688812</v>
      </c>
      <c r="BL33">
        <v>-3.445418119430542</v>
      </c>
      <c r="BM33">
        <v>-7.0221490859985352</v>
      </c>
      <c r="BN33">
        <v>-10.598862648010254</v>
      </c>
      <c r="BO33">
        <v>-13.532402992248535</v>
      </c>
      <c r="BP33">
        <v>-16.465944290161133</v>
      </c>
      <c r="BQ33">
        <v>-17.104564666748047</v>
      </c>
      <c r="BR33">
        <v>-17.743181228637695</v>
      </c>
      <c r="BS33">
        <v>-15.754791259765625</v>
      </c>
      <c r="BT33">
        <v>-13.766400337219238</v>
      </c>
      <c r="BU33">
        <v>-10.855520248413086</v>
      </c>
      <c r="BV33">
        <v>-7.9446396827697754</v>
      </c>
      <c r="BW33">
        <v>-5.2343087196350098</v>
      </c>
      <c r="BX33">
        <v>-2.5239908695220947</v>
      </c>
      <c r="BY33">
        <v>3.0796470120549202E-2</v>
      </c>
      <c r="BZ33">
        <v>2.5855836868286133</v>
      </c>
      <c r="CA33">
        <v>3.9553258419036865</v>
      </c>
      <c r="CB33">
        <v>5.325068473815918</v>
      </c>
      <c r="CC33">
        <v>4.6581177711486816</v>
      </c>
      <c r="CD33">
        <v>3.9911668300628662</v>
      </c>
      <c r="CE33">
        <v>3.0898721218109131</v>
      </c>
      <c r="CF33">
        <v>2.1885859966278076</v>
      </c>
      <c r="CG33">
        <v>2.7564437389373779</v>
      </c>
      <c r="CH33">
        <v>3.3242990970611572</v>
      </c>
      <c r="CI33">
        <v>4.9515585899353027</v>
      </c>
      <c r="CJ33">
        <v>6.5788235664367676</v>
      </c>
      <c r="CK33">
        <v>8.614903450012207</v>
      </c>
      <c r="CL33">
        <v>10.651002883911133</v>
      </c>
      <c r="CM33">
        <v>12.987196922302246</v>
      </c>
      <c r="CN33">
        <v>15.323413848876953</v>
      </c>
      <c r="CO33">
        <v>17.313417434692383</v>
      </c>
      <c r="CP33">
        <v>19.303401947021484</v>
      </c>
      <c r="CQ33">
        <v>20.960777282714844</v>
      </c>
      <c r="CR33">
        <v>22.618133544921875</v>
      </c>
      <c r="CS33">
        <v>24.198814392089844</v>
      </c>
      <c r="CT33">
        <v>25.779491424560547</v>
      </c>
      <c r="CU33">
        <v>26.193338394165039</v>
      </c>
      <c r="CV33">
        <v>26.607185363769531</v>
      </c>
      <c r="CW33">
        <v>25.868215560913086</v>
      </c>
      <c r="CX33">
        <v>25.129241943359375</v>
      </c>
      <c r="CY33">
        <v>26.682649612426758</v>
      </c>
      <c r="CZ33">
        <v>28.236045837402344</v>
      </c>
      <c r="DA33">
        <v>32.490470886230469</v>
      </c>
      <c r="DB33">
        <v>36.744853973388672</v>
      </c>
      <c r="DC33">
        <v>38.3201904296875</v>
      </c>
      <c r="DD33">
        <v>39.895503997802734</v>
      </c>
      <c r="DE33">
        <v>38.068439483642578</v>
      </c>
      <c r="DF33">
        <v>36.241355895996094</v>
      </c>
      <c r="DG33">
        <v>35.956741333007813</v>
      </c>
      <c r="DH33">
        <v>35.672126770019531</v>
      </c>
      <c r="DI33">
        <v>35.169868469238281</v>
      </c>
      <c r="DJ33">
        <v>34.667613983154297</v>
      </c>
      <c r="DK33">
        <v>27.154031753540039</v>
      </c>
      <c r="DL33">
        <v>19.640504837036133</v>
      </c>
      <c r="DM33">
        <v>10.003527641296387</v>
      </c>
      <c r="DN33">
        <v>0.36656242609024048</v>
      </c>
      <c r="DO33">
        <v>-4.0917701721191406</v>
      </c>
      <c r="DP33">
        <v>-8.5501432418823242</v>
      </c>
      <c r="DQ33">
        <v>-12.143112182617188</v>
      </c>
      <c r="DR33">
        <v>-15.736115455627441</v>
      </c>
      <c r="DS33">
        <v>-22.238607406616211</v>
      </c>
      <c r="DT33">
        <v>-28.740812301635742</v>
      </c>
      <c r="DU33">
        <v>-32.861114501953125</v>
      </c>
      <c r="DV33">
        <v>-36.981376647949219</v>
      </c>
      <c r="DW33">
        <v>-37.255317687988281</v>
      </c>
      <c r="DX33">
        <v>-37.529258728027344</v>
      </c>
      <c r="DY33">
        <v>-40.228534698486328</v>
      </c>
      <c r="DZ33">
        <v>-42.927837371826172</v>
      </c>
      <c r="EA33">
        <v>-46.52490234375</v>
      </c>
      <c r="EB33">
        <v>-50.122005462646484</v>
      </c>
      <c r="EC33">
        <v>-49.729385375976563</v>
      </c>
      <c r="ED33">
        <v>-49.336765289306641</v>
      </c>
      <c r="EE33">
        <v>-46.401008605957031</v>
      </c>
      <c r="EF33">
        <v>-43.465274810791016</v>
      </c>
      <c r="EG33">
        <v>-40.180412292480469</v>
      </c>
      <c r="EH33">
        <v>-36.895542144775391</v>
      </c>
      <c r="EI33">
        <v>-32.530376434326172</v>
      </c>
      <c r="EJ33">
        <v>-28.1651611328125</v>
      </c>
      <c r="EK33">
        <v>-23.436655044555664</v>
      </c>
      <c r="EL33">
        <v>-18.708103179931641</v>
      </c>
      <c r="EM33">
        <v>-15.580401420593262</v>
      </c>
      <c r="EN33">
        <v>-12.452728271484375</v>
      </c>
      <c r="EO33">
        <v>-10.191769599914551</v>
      </c>
      <c r="EP33">
        <v>-7.9308333396911621</v>
      </c>
      <c r="EQ33">
        <v>-6.1213955879211426</v>
      </c>
      <c r="ER33">
        <v>-4.3119621276855469</v>
      </c>
      <c r="ES33">
        <v>-3.2287914752960205</v>
      </c>
      <c r="ET33">
        <v>-2.1456100940704346</v>
      </c>
      <c r="EU33">
        <v>-0.80819088220596313</v>
      </c>
      <c r="EV33">
        <v>0.52924108505249023</v>
      </c>
      <c r="EW33">
        <v>2.3118910789489746</v>
      </c>
      <c r="EX33">
        <v>4.0945239067077637</v>
      </c>
      <c r="EY33">
        <v>4.7693018913269043</v>
      </c>
      <c r="EZ33">
        <v>5.4440708160400391</v>
      </c>
      <c r="FA33">
        <v>4.7074785232543945</v>
      </c>
      <c r="FB33">
        <v>3.9708802700042725</v>
      </c>
      <c r="FC33">
        <v>2.9274725914001465</v>
      </c>
      <c r="FD33">
        <v>1.8840528726577759</v>
      </c>
      <c r="FE33">
        <v>9.4888187944889069E-2</v>
      </c>
      <c r="FF33">
        <v>-1.6942933797836304</v>
      </c>
      <c r="FG33">
        <v>-3.7529101371765137</v>
      </c>
      <c r="FH33">
        <v>-5.8115115165710449</v>
      </c>
      <c r="FI33">
        <v>-5.8677463531494141</v>
      </c>
      <c r="FJ33">
        <v>-5.9239826202392578</v>
      </c>
      <c r="FK33">
        <v>-5.6932811737060547</v>
      </c>
      <c r="FL33">
        <v>-5.4625887870788574</v>
      </c>
      <c r="FM33">
        <v>-7.9783706665039063</v>
      </c>
      <c r="FN33">
        <v>-10.49410343170166</v>
      </c>
      <c r="FO33">
        <v>-12.468728065490723</v>
      </c>
      <c r="FP33">
        <v>-14.44334888458252</v>
      </c>
      <c r="FQ33">
        <v>-13.084803581237793</v>
      </c>
      <c r="FR33">
        <v>-11.726271629333496</v>
      </c>
      <c r="FS33">
        <v>-12.24384593963623</v>
      </c>
      <c r="FT33">
        <v>-12.761431694030762</v>
      </c>
      <c r="FU33">
        <v>-17.390346527099609</v>
      </c>
      <c r="FV33">
        <v>-22.01934814453125</v>
      </c>
      <c r="FW33">
        <v>-22.973442077636719</v>
      </c>
      <c r="FX33">
        <v>-23.927516937255859</v>
      </c>
      <c r="FY33">
        <v>-19.542446136474609</v>
      </c>
      <c r="FZ33">
        <v>-15.157369613647461</v>
      </c>
      <c r="GA33">
        <v>-15.372945785522461</v>
      </c>
      <c r="GB33">
        <v>-15.588561058044434</v>
      </c>
      <c r="GC33">
        <v>-19.161787033081055</v>
      </c>
      <c r="GD33">
        <v>-22.735080718994141</v>
      </c>
      <c r="GE33">
        <v>-18.134584426879883</v>
      </c>
      <c r="GF33">
        <v>-13.534069061279297</v>
      </c>
      <c r="GG33">
        <v>-6.0963869094848633</v>
      </c>
      <c r="GH33">
        <v>1.3411520719528198</v>
      </c>
      <c r="GI33">
        <v>-0.1837475597858429</v>
      </c>
      <c r="GJ33">
        <v>-1.7086803913116455</v>
      </c>
      <c r="GK33">
        <v>-3.2845215797424316</v>
      </c>
      <c r="GL33">
        <v>-4.8602428436279297</v>
      </c>
      <c r="GM33">
        <v>3.6191720962524414</v>
      </c>
      <c r="GN33">
        <v>12.098748207092285</v>
      </c>
      <c r="GO33">
        <v>19.183456420898438</v>
      </c>
      <c r="GP33">
        <v>26.268104553222656</v>
      </c>
      <c r="GQ33">
        <v>25.287452697753906</v>
      </c>
      <c r="GR33">
        <v>24.306821823120117</v>
      </c>
      <c r="GS33">
        <v>26.585041046142578</v>
      </c>
      <c r="GT33">
        <v>28.863290786743164</v>
      </c>
      <c r="GU33">
        <v>35.582363128662109</v>
      </c>
      <c r="GV33">
        <v>42.301376342773438</v>
      </c>
      <c r="GW33">
        <v>43.937263488769531</v>
      </c>
      <c r="GX33">
        <v>45.573177337646484</v>
      </c>
      <c r="GY33">
        <v>44.234912872314453</v>
      </c>
      <c r="GZ33">
        <v>42.896663665771484</v>
      </c>
      <c r="HA33">
        <v>42.878669738769531</v>
      </c>
      <c r="HB33">
        <v>42.860679626464844</v>
      </c>
      <c r="HC33">
        <v>41.223537445068359</v>
      </c>
      <c r="HD33">
        <v>39.586399078369141</v>
      </c>
      <c r="HE33">
        <v>38.387680053710938</v>
      </c>
      <c r="HF33">
        <v>37.188983917236328</v>
      </c>
      <c r="HG33">
        <v>37.933502197265625</v>
      </c>
      <c r="HH33">
        <v>38.678031921386719</v>
      </c>
      <c r="HI33">
        <v>34.057254791259766</v>
      </c>
      <c r="HJ33">
        <v>29.43644905090332</v>
      </c>
      <c r="HK33">
        <v>21.525590896606445</v>
      </c>
      <c r="HL33">
        <v>13.614882469177246</v>
      </c>
      <c r="HM33">
        <v>12.7093505859375</v>
      </c>
      <c r="HN33">
        <v>11.803847312927246</v>
      </c>
      <c r="HO33">
        <v>11.869050979614258</v>
      </c>
      <c r="HP33">
        <v>11.934162139892578</v>
      </c>
      <c r="HQ33">
        <v>3.9355344772338867</v>
      </c>
      <c r="HR33">
        <v>-4.0632448196411133</v>
      </c>
      <c r="HS33">
        <v>-9.8567276000976563</v>
      </c>
      <c r="HT33">
        <v>-15.650145530700684</v>
      </c>
      <c r="HU33">
        <v>-12.36347484588623</v>
      </c>
      <c r="HV33">
        <v>-9.0768661499023438</v>
      </c>
      <c r="HW33">
        <v>-8.5343780517578125</v>
      </c>
      <c r="HX33">
        <v>-7.9919233322143555</v>
      </c>
      <c r="HY33">
        <v>-13.945867538452148</v>
      </c>
      <c r="HZ33">
        <v>-19.899755477905273</v>
      </c>
      <c r="IA33">
        <v>-21.153282165527344</v>
      </c>
      <c r="IB33">
        <v>-22.406835556030273</v>
      </c>
      <c r="IC33">
        <v>-18.450286865234375</v>
      </c>
      <c r="ID33">
        <v>-14.493770599365234</v>
      </c>
      <c r="IE33">
        <v>-14.628988265991211</v>
      </c>
      <c r="IF33">
        <v>-14.764204978942871</v>
      </c>
      <c r="IG33">
        <v>-17.669073104858398</v>
      </c>
      <c r="IH33">
        <v>-20.573936462402344</v>
      </c>
      <c r="II33">
        <v>-19.586153030395508</v>
      </c>
      <c r="IJ33">
        <v>-18.598354339599609</v>
      </c>
      <c r="IK33">
        <v>-16.209873199462891</v>
      </c>
      <c r="IL33">
        <v>-13.821346282958984</v>
      </c>
      <c r="IM33">
        <v>-14.608277320861816</v>
      </c>
      <c r="IN33">
        <v>-15.395214080810547</v>
      </c>
      <c r="IO33">
        <v>-16.909175872802734</v>
      </c>
      <c r="IP33">
        <v>-18.42310905456543</v>
      </c>
      <c r="IQ33">
        <v>-18.789091110229492</v>
      </c>
      <c r="IR33">
        <v>-19.155071258544922</v>
      </c>
      <c r="IS33">
        <v>-20.207283020019531</v>
      </c>
      <c r="IT33">
        <v>-21.259494781494141</v>
      </c>
      <c r="IU33">
        <v>-22.119319915771484</v>
      </c>
      <c r="IV33">
        <v>-22.979160308837891</v>
      </c>
      <c r="IW33">
        <v>-23.383184432983398</v>
      </c>
      <c r="IX33">
        <v>-23.787223815917969</v>
      </c>
      <c r="IY33">
        <v>-26.510272979736328</v>
      </c>
      <c r="IZ33">
        <v>-29.233282089233398</v>
      </c>
      <c r="JA33">
        <v>-30.75944709777832</v>
      </c>
      <c r="JB33">
        <v>-32.285564422607422</v>
      </c>
      <c r="JC33">
        <v>-27.969114303588867</v>
      </c>
      <c r="JD33">
        <v>-23.652690887451172</v>
      </c>
      <c r="JE33">
        <v>-21.095476150512695</v>
      </c>
      <c r="JF33">
        <v>-18.538234710693359</v>
      </c>
      <c r="JG33">
        <v>-22.265026092529297</v>
      </c>
      <c r="JH33">
        <v>-25.991754531860352</v>
      </c>
      <c r="JI33">
        <v>-24.293355941772461</v>
      </c>
      <c r="JJ33">
        <v>-22.594991683959961</v>
      </c>
      <c r="JK33">
        <v>-13.502806663513184</v>
      </c>
      <c r="JL33">
        <v>-4.4106693267822266</v>
      </c>
      <c r="JM33">
        <v>-2.0351479053497314</v>
      </c>
      <c r="JN33">
        <v>0.34030824899673462</v>
      </c>
      <c r="JO33">
        <v>-1.5098296403884888</v>
      </c>
      <c r="JP33">
        <v>-3.3599693775177002</v>
      </c>
      <c r="JQ33">
        <v>4.1678385734558105</v>
      </c>
      <c r="JR33">
        <v>11.695675849914551</v>
      </c>
      <c r="JS33">
        <v>21.607883453369141</v>
      </c>
      <c r="JT33">
        <v>31.519899368286133</v>
      </c>
      <c r="JU33">
        <v>32.720451354980469</v>
      </c>
      <c r="JV33">
        <v>33.920997619628906</v>
      </c>
      <c r="JW33">
        <v>34.412910461425781</v>
      </c>
      <c r="JX33">
        <v>34.904888153076172</v>
      </c>
      <c r="JY33">
        <v>39.330741882324219</v>
      </c>
      <c r="JZ33">
        <v>43.756675720214844</v>
      </c>
      <c r="KA33">
        <v>45.014724731445313</v>
      </c>
      <c r="KB33">
        <v>46.272754669189453</v>
      </c>
      <c r="KC33">
        <v>45.619033813476563</v>
      </c>
      <c r="KD33">
        <v>44.965328216552734</v>
      </c>
      <c r="KE33">
        <v>45.327552795410156</v>
      </c>
      <c r="KF33">
        <v>45.689754486083984</v>
      </c>
      <c r="KG33">
        <v>42.704746246337891</v>
      </c>
      <c r="KH33">
        <v>39.719730377197266</v>
      </c>
      <c r="KI33">
        <v>36.2174072265625</v>
      </c>
      <c r="KJ33">
        <v>32.715030670166016</v>
      </c>
      <c r="KK33">
        <v>32.990741729736328</v>
      </c>
      <c r="KL33">
        <v>33.266399383544922</v>
      </c>
      <c r="KM33">
        <v>29.153661727905273</v>
      </c>
      <c r="KN33">
        <v>25.041006088256836</v>
      </c>
      <c r="KO33">
        <v>15.337985992431641</v>
      </c>
      <c r="KP33">
        <v>5.6349029541015625</v>
      </c>
      <c r="KQ33">
        <v>2.7402234077453613</v>
      </c>
      <c r="KR33">
        <v>-0.15438160300254822</v>
      </c>
      <c r="KS33">
        <v>1.8540911674499512</v>
      </c>
      <c r="KT33">
        <v>3.8625767230987549</v>
      </c>
      <c r="KU33">
        <v>-1.2603163719177246</v>
      </c>
      <c r="KV33">
        <v>-6.3832249641418457</v>
      </c>
      <c r="KW33">
        <v>-12.953701972961426</v>
      </c>
      <c r="KX33">
        <v>-19.524053573608398</v>
      </c>
      <c r="KY33">
        <v>-17.673364639282227</v>
      </c>
      <c r="KZ33">
        <v>-15.822672843933105</v>
      </c>
      <c r="LA33">
        <v>-13.562143325805664</v>
      </c>
      <c r="LB33">
        <v>-11.301713943481445</v>
      </c>
      <c r="LC33">
        <v>-15.41987133026123</v>
      </c>
      <c r="LD33">
        <v>-19.538097381591797</v>
      </c>
      <c r="LE33">
        <v>-21.634214401245117</v>
      </c>
      <c r="LF33">
        <v>-23.73027229309082</v>
      </c>
      <c r="LG33">
        <v>-20.734149932861328</v>
      </c>
      <c r="LH33">
        <v>-17.73808479309082</v>
      </c>
      <c r="LI33">
        <v>-16.392030715942383</v>
      </c>
      <c r="LJ33">
        <v>-15.045933723449707</v>
      </c>
      <c r="LK33">
        <v>-15.730465888977051</v>
      </c>
      <c r="LL33">
        <v>-16.415010452270508</v>
      </c>
      <c r="LM33">
        <v>-16.297155380249023</v>
      </c>
      <c r="LN33">
        <v>-16.179298400878906</v>
      </c>
      <c r="LO33">
        <v>-16.215164184570313</v>
      </c>
      <c r="LP33">
        <v>-16.251031875610352</v>
      </c>
      <c r="LQ33">
        <v>-16.735301971435547</v>
      </c>
      <c r="LR33">
        <v>-17.219558715820313</v>
      </c>
      <c r="LS33">
        <v>-17.738327026367188</v>
      </c>
      <c r="LT33">
        <v>-18.257080078125</v>
      </c>
      <c r="LU33">
        <v>-19.408105850219727</v>
      </c>
      <c r="LV33">
        <v>-20.559158325195313</v>
      </c>
      <c r="LW33">
        <v>-22.120302200317383</v>
      </c>
      <c r="LX33">
        <v>-23.681270599365234</v>
      </c>
      <c r="LY33">
        <v>-24.499811172485352</v>
      </c>
      <c r="LZ33">
        <v>-25.318355560302734</v>
      </c>
      <c r="MA33">
        <v>-24.794261932373047</v>
      </c>
      <c r="MB33">
        <v>-24.270156860351563</v>
      </c>
      <c r="MC33">
        <v>-24.129772186279297</v>
      </c>
      <c r="MD33">
        <v>-23.989398956298828</v>
      </c>
      <c r="ME33">
        <v>-25.793243408203125</v>
      </c>
      <c r="MF33">
        <v>-27.597145080566406</v>
      </c>
      <c r="MG33">
        <v>-28.126064300537109</v>
      </c>
      <c r="MH33">
        <v>-28.654941558837891</v>
      </c>
      <c r="MI33">
        <v>-25.324247360229492</v>
      </c>
      <c r="MJ33">
        <v>-21.993553161621094</v>
      </c>
      <c r="MK33">
        <v>-16.851051330566406</v>
      </c>
      <c r="ML33">
        <v>-11.708719253540039</v>
      </c>
      <c r="MM33">
        <v>-8.9383001327514648</v>
      </c>
      <c r="MN33">
        <v>-6.1680054664611816</v>
      </c>
      <c r="MO33">
        <v>-6.3197793960571289</v>
      </c>
      <c r="MP33">
        <v>-6.4715375900268555</v>
      </c>
      <c r="MQ33">
        <v>-3.5808939933776855</v>
      </c>
      <c r="MR33">
        <v>-0.6900705099105835</v>
      </c>
      <c r="MS33">
        <v>6.6972179412841797</v>
      </c>
      <c r="MT33">
        <v>14.084506988525391</v>
      </c>
      <c r="MU33">
        <v>21.21513557434082</v>
      </c>
      <c r="MV33">
        <v>28.345489501953125</v>
      </c>
      <c r="MW33">
        <v>31.917726516723633</v>
      </c>
      <c r="MX33">
        <v>35.48980712890625</v>
      </c>
      <c r="MY33">
        <v>36.437751770019531</v>
      </c>
      <c r="MZ33">
        <v>37.385746002197266</v>
      </c>
      <c r="NA33">
        <v>39.437183380126953</v>
      </c>
      <c r="NB33">
        <v>41.488716125488281</v>
      </c>
      <c r="NC33">
        <v>44.115028381347656</v>
      </c>
      <c r="ND33">
        <v>46.741340637207031</v>
      </c>
      <c r="NE33">
        <v>46.806301116943359</v>
      </c>
      <c r="NF33">
        <v>46.8712158203125</v>
      </c>
      <c r="NG33">
        <v>45.313606262207031</v>
      </c>
      <c r="NH33">
        <v>43.75604248046875</v>
      </c>
      <c r="NI33">
        <v>43.172752380371094</v>
      </c>
      <c r="NJ33">
        <v>42.589435577392578</v>
      </c>
      <c r="NK33">
        <v>41.529304504394531</v>
      </c>
      <c r="NL33">
        <v>40.469089508056641</v>
      </c>
      <c r="NM33">
        <v>36.254020690917969</v>
      </c>
      <c r="NN33">
        <v>32.038948059082031</v>
      </c>
      <c r="NO33">
        <v>25.577503204345703</v>
      </c>
      <c r="NP33">
        <v>19.116266250610352</v>
      </c>
      <c r="NQ33">
        <v>14.684811592102051</v>
      </c>
      <c r="NR33">
        <v>10.253538131713867</v>
      </c>
      <c r="NS33">
        <v>9.2698707580566406</v>
      </c>
      <c r="NT33">
        <v>8.2861537933349609</v>
      </c>
      <c r="NU33">
        <v>5.6950769424438477</v>
      </c>
      <c r="NV33">
        <v>3.1038577556610107</v>
      </c>
      <c r="NW33">
        <v>-2.4015803337097168</v>
      </c>
      <c r="NX33">
        <v>-7.9070181846618652</v>
      </c>
      <c r="NY33">
        <v>-12.481462478637695</v>
      </c>
      <c r="NZ33">
        <v>-17.055715560913086</v>
      </c>
      <c r="OA33">
        <v>-17.946254730224609</v>
      </c>
      <c r="OB33">
        <v>-18.836732864379883</v>
      </c>
      <c r="OC33">
        <v>-16.839376449584961</v>
      </c>
      <c r="OD33">
        <v>-14.841953277587891</v>
      </c>
      <c r="OE33">
        <v>-14.473776817321777</v>
      </c>
      <c r="OF33">
        <v>-14.105618476867676</v>
      </c>
      <c r="OG33">
        <v>-15.871274948120117</v>
      </c>
      <c r="OH33">
        <v>-17.636932373046875</v>
      </c>
      <c r="OI33">
        <v>-18.515024185180664</v>
      </c>
      <c r="OJ33">
        <v>-19.39306640625</v>
      </c>
      <c r="OK33">
        <v>-18.154691696166992</v>
      </c>
      <c r="OL33">
        <v>-16.916349411010742</v>
      </c>
      <c r="OM33">
        <v>-14.401247024536133</v>
      </c>
      <c r="ON33">
        <v>-11.886054992675781</v>
      </c>
      <c r="OO33">
        <v>-10.346770286560059</v>
      </c>
      <c r="OP33">
        <v>-8.8074445724487305</v>
      </c>
      <c r="OQ33">
        <v>-8.4430780410766602</v>
      </c>
      <c r="OR33">
        <v>-8.0787115097045898</v>
      </c>
      <c r="OS33">
        <v>-7.7557549476623535</v>
      </c>
      <c r="OT33">
        <v>-7.4328126907348633</v>
      </c>
      <c r="OU33">
        <v>-6.7042827606201172</v>
      </c>
      <c r="OV33">
        <v>-5.9757776260375977</v>
      </c>
      <c r="OW33">
        <v>-5.0979342460632324</v>
      </c>
      <c r="OX33">
        <v>-4.220064640045166</v>
      </c>
      <c r="OY33">
        <v>-4.3970203399658203</v>
      </c>
      <c r="OZ33">
        <v>-4.5740013122558594</v>
      </c>
      <c r="PA33">
        <v>-6.0051417350769043</v>
      </c>
      <c r="PB33">
        <v>-7.4363045692443848</v>
      </c>
      <c r="PC33">
        <v>-9.2061262130737305</v>
      </c>
      <c r="PD33">
        <v>-10.976107597351074</v>
      </c>
      <c r="PE33">
        <v>-12.564582824707031</v>
      </c>
      <c r="PF33">
        <v>-14.15300178527832</v>
      </c>
      <c r="PG33">
        <v>-15.931721687316895</v>
      </c>
      <c r="PH33">
        <v>-17.710519790649414</v>
      </c>
      <c r="PI33">
        <v>-19.954561233520508</v>
      </c>
      <c r="PJ33">
        <v>-22.198677062988281</v>
      </c>
      <c r="PK33">
        <v>-24.02454948425293</v>
      </c>
      <c r="PL33">
        <v>-25.850423812866211</v>
      </c>
      <c r="PM33">
        <v>-26.497049331665039</v>
      </c>
      <c r="PN33">
        <v>-27.143653869628906</v>
      </c>
      <c r="PO33">
        <v>-28.130283355712891</v>
      </c>
      <c r="PP33">
        <v>-29.116899490356445</v>
      </c>
      <c r="PQ33">
        <v>-31.849008560180664</v>
      </c>
      <c r="PR33">
        <v>-34.581184387207031</v>
      </c>
      <c r="PS33">
        <v>-35.738739013671875</v>
      </c>
      <c r="PT33">
        <v>-36.896198272705078</v>
      </c>
      <c r="PU33">
        <v>-33.415878295898438</v>
      </c>
      <c r="PV33">
        <v>-29.935554504394531</v>
      </c>
      <c r="PW33">
        <v>-23.759471893310547</v>
      </c>
      <c r="PX33">
        <v>-17.583702087402344</v>
      </c>
      <c r="PY33">
        <v>-13.693429946899414</v>
      </c>
      <c r="PZ33">
        <v>-9.8033628463745117</v>
      </c>
      <c r="QA33">
        <v>-9.6127710342407227</v>
      </c>
      <c r="QB33">
        <v>-9.4221220016479492</v>
      </c>
      <c r="QC33">
        <v>-7.0334687232971191</v>
      </c>
      <c r="QD33">
        <v>-4.6445908546447754</v>
      </c>
      <c r="QE33">
        <v>2.1395273208618164</v>
      </c>
      <c r="QF33">
        <v>8.9236459732055664</v>
      </c>
      <c r="QG33">
        <v>15.808635711669922</v>
      </c>
      <c r="QH33">
        <v>22.693334579467773</v>
      </c>
      <c r="QI33">
        <v>25.709854125976563</v>
      </c>
      <c r="QJ33">
        <v>28.726205825805664</v>
      </c>
      <c r="QK33">
        <v>28.190868377685547</v>
      </c>
      <c r="QL33">
        <v>27.655527114868164</v>
      </c>
      <c r="QM33">
        <v>27.662460327148438</v>
      </c>
      <c r="QN33">
        <v>27.669406890869141</v>
      </c>
      <c r="QO33">
        <v>28.175407409667969</v>
      </c>
      <c r="QP33">
        <v>28.681406021118164</v>
      </c>
      <c r="QQ33">
        <v>27.324239730834961</v>
      </c>
      <c r="QR33">
        <v>25.967111587524414</v>
      </c>
      <c r="QS33">
        <v>22.849834442138672</v>
      </c>
      <c r="QT33">
        <v>19.732671737670898</v>
      </c>
      <c r="QU33">
        <v>16.21232795715332</v>
      </c>
      <c r="QV33">
        <v>12.691882133483887</v>
      </c>
      <c r="QW33">
        <v>10.497801780700684</v>
      </c>
      <c r="QX33">
        <v>8.3036727905273438</v>
      </c>
      <c r="QY33">
        <v>7.2302241325378418</v>
      </c>
      <c r="QZ33">
        <v>6.1567754745483398</v>
      </c>
      <c r="RA33">
        <v>4.6894259452819824</v>
      </c>
      <c r="RB33">
        <v>3.2221238613128662</v>
      </c>
      <c r="RC33">
        <v>0.57264816761016846</v>
      </c>
      <c r="RD33">
        <v>-2.0767383575439453</v>
      </c>
      <c r="RE33">
        <v>-5.4735231399536133</v>
      </c>
      <c r="RF33">
        <v>-8.8704166412353516</v>
      </c>
      <c r="RG33">
        <v>-11.329228401184082</v>
      </c>
      <c r="RH33">
        <v>-13.788039207458496</v>
      </c>
      <c r="RI33">
        <v>-13.178793907165527</v>
      </c>
      <c r="RJ33">
        <v>-12.569549560546875</v>
      </c>
      <c r="RK33">
        <v>-8.2539882659912109</v>
      </c>
      <c r="RL33">
        <v>-3.9385926723480225</v>
      </c>
      <c r="RM33">
        <v>0.50322145223617554</v>
      </c>
      <c r="RN33">
        <v>4.9448122978210449</v>
      </c>
      <c r="RO33">
        <v>5.8943319320678711</v>
      </c>
      <c r="RP33">
        <v>6.8438434600830078</v>
      </c>
      <c r="RQ33">
        <v>5.8431596755981445</v>
      </c>
      <c r="RR33">
        <v>4.8424344062805176</v>
      </c>
      <c r="RS33">
        <v>3.7469556331634521</v>
      </c>
      <c r="RT33">
        <v>2.6514768600463867</v>
      </c>
      <c r="RU33">
        <v>1.4244027137756348</v>
      </c>
      <c r="RV33">
        <v>0.19737730920314789</v>
      </c>
      <c r="RW33">
        <v>-0.73069268465042114</v>
      </c>
      <c r="RX33">
        <v>-1.6587066650390625</v>
      </c>
      <c r="RY33">
        <v>-1.2623120546340942</v>
      </c>
      <c r="RZ33">
        <v>-0.86585366725921631</v>
      </c>
      <c r="SA33">
        <v>1.6723114252090454</v>
      </c>
      <c r="SB33">
        <v>4.2105941772460938</v>
      </c>
      <c r="SC33">
        <v>7.4180774688720703</v>
      </c>
      <c r="SD33">
        <v>10.625558853149414</v>
      </c>
      <c r="SE33">
        <v>12.190887451171875</v>
      </c>
      <c r="SF33">
        <v>13.756138801574707</v>
      </c>
      <c r="SG33">
        <v>13.123263359069824</v>
      </c>
      <c r="SH33">
        <v>12.490396499633789</v>
      </c>
      <c r="SI33">
        <v>10.792147636413574</v>
      </c>
      <c r="SJ33">
        <v>9.0938568115234375</v>
      </c>
      <c r="SK33">
        <v>8.4272022247314453</v>
      </c>
      <c r="SL33">
        <v>7.7605805397033691</v>
      </c>
      <c r="SM33">
        <v>9.0493154525756836</v>
      </c>
      <c r="SN33">
        <v>10.33804988861084</v>
      </c>
      <c r="SO33">
        <v>12.364762306213379</v>
      </c>
      <c r="SP33">
        <v>14.391396522521973</v>
      </c>
      <c r="SQ33">
        <v>16.406478881835938</v>
      </c>
      <c r="SR33">
        <v>18.421483993530273</v>
      </c>
      <c r="SS33">
        <v>20.536869049072266</v>
      </c>
      <c r="ST33">
        <v>22.652294158935547</v>
      </c>
      <c r="SU33">
        <v>22.879323959350586</v>
      </c>
      <c r="SV33">
        <v>23.10624885559082</v>
      </c>
      <c r="SW33">
        <v>19.609111785888672</v>
      </c>
      <c r="SX33">
        <v>16.111974716186523</v>
      </c>
      <c r="SY33">
        <v>10.91996955871582</v>
      </c>
      <c r="SZ33">
        <v>5.7281818389892578</v>
      </c>
      <c r="TA33">
        <v>2.9111697673797607</v>
      </c>
      <c r="TB33">
        <v>9.4314061105251312E-2</v>
      </c>
      <c r="TC33">
        <v>0.43699488043785095</v>
      </c>
      <c r="TD33">
        <v>0.77967327833175659</v>
      </c>
      <c r="TE33">
        <v>0.43853935599327087</v>
      </c>
      <c r="TF33">
        <v>9.7327224910259247E-2</v>
      </c>
      <c r="TG33">
        <v>-2.389472484588623</v>
      </c>
      <c r="TH33">
        <v>-4.8762717247009277</v>
      </c>
      <c r="TI33">
        <v>-7.2979617118835449</v>
      </c>
      <c r="TJ33">
        <v>-9.7195472717285156</v>
      </c>
      <c r="TK33">
        <v>-10.520675659179688</v>
      </c>
      <c r="TL33">
        <v>-11.321755409240723</v>
      </c>
      <c r="TM33">
        <v>-10.933610916137695</v>
      </c>
      <c r="TN33">
        <v>-10.54547119140625</v>
      </c>
      <c r="TO33">
        <v>-11.03242015838623</v>
      </c>
      <c r="TP33">
        <v>-11.519411087036133</v>
      </c>
      <c r="TQ33">
        <v>-12.727731704711914</v>
      </c>
      <c r="TR33">
        <v>-13.936053276062012</v>
      </c>
      <c r="TS33">
        <v>-13.835124015808105</v>
      </c>
      <c r="TT33">
        <v>-13.734128952026367</v>
      </c>
      <c r="TU33">
        <v>-12.021747589111328</v>
      </c>
      <c r="TV33">
        <v>-10.30945873260498</v>
      </c>
    </row>
    <row r="34" spans="1:542">
      <c r="A34" t="s">
        <v>132</v>
      </c>
      <c r="B34">
        <v>-0.30733457207679749</v>
      </c>
      <c r="C34">
        <v>-0.87757080793380737</v>
      </c>
      <c r="D34">
        <v>-1.4478070735931396</v>
      </c>
      <c r="E34">
        <v>-3.1902866363525391</v>
      </c>
      <c r="F34">
        <v>-4.9327654838562012</v>
      </c>
      <c r="G34">
        <v>-7.6083917617797852</v>
      </c>
      <c r="H34">
        <v>-10.284019470214844</v>
      </c>
      <c r="I34">
        <v>-12.913838386535645</v>
      </c>
      <c r="J34">
        <v>-15.543658256530762</v>
      </c>
      <c r="K34">
        <v>-17.731525421142578</v>
      </c>
      <c r="L34">
        <v>-19.919393539428711</v>
      </c>
      <c r="M34">
        <v>-22.579921722412109</v>
      </c>
      <c r="N34">
        <v>-25.240451812744141</v>
      </c>
      <c r="O34">
        <v>-26.980522155761719</v>
      </c>
      <c r="P34">
        <v>-28.720598220825195</v>
      </c>
      <c r="V34">
        <v>-28.720598220825195</v>
      </c>
      <c r="W34">
        <v>-29.108203887939453</v>
      </c>
      <c r="X34">
        <v>-29.495809555053711</v>
      </c>
      <c r="Y34">
        <v>-30.092000961303711</v>
      </c>
      <c r="Z34">
        <v>-30.688194274902344</v>
      </c>
      <c r="AA34">
        <v>-30.090143203735352</v>
      </c>
      <c r="AB34">
        <v>-29.492088317871094</v>
      </c>
      <c r="AC34">
        <v>-26.890542984008789</v>
      </c>
      <c r="AD34">
        <v>-24.288999557495117</v>
      </c>
      <c r="AE34">
        <v>-23.272397994995117</v>
      </c>
      <c r="AF34">
        <v>-22.255800247192383</v>
      </c>
      <c r="AG34">
        <v>-24.245796203613281</v>
      </c>
      <c r="AH34">
        <v>-26.235795974731445</v>
      </c>
      <c r="AI34">
        <v>-25.281763076782227</v>
      </c>
      <c r="AJ34">
        <v>-24.327722549438477</v>
      </c>
      <c r="AK34">
        <v>-17.594903945922852</v>
      </c>
      <c r="AL34">
        <v>-10.86208438873291</v>
      </c>
      <c r="AM34">
        <v>-2.7837674617767334</v>
      </c>
      <c r="AN34">
        <v>5.2945313453674316</v>
      </c>
      <c r="AO34">
        <v>9.8229084014892578</v>
      </c>
      <c r="AP34">
        <v>14.351272583007813</v>
      </c>
      <c r="AQ34">
        <v>13.92404842376709</v>
      </c>
      <c r="AR34">
        <v>13.496823310852051</v>
      </c>
      <c r="AS34">
        <v>12.990699768066406</v>
      </c>
      <c r="AT34">
        <v>12.484580993652344</v>
      </c>
      <c r="AU34">
        <v>15.419927597045898</v>
      </c>
      <c r="AV34">
        <v>18.35527229309082</v>
      </c>
      <c r="AW34">
        <v>22.307903289794922</v>
      </c>
      <c r="AX34">
        <v>26.260549545288086</v>
      </c>
      <c r="AY34">
        <v>28.279825210571289</v>
      </c>
      <c r="AZ34">
        <v>30.299098968505859</v>
      </c>
      <c r="BA34">
        <v>28.73796272277832</v>
      </c>
      <c r="BB34">
        <v>27.176824569702148</v>
      </c>
      <c r="BC34">
        <v>24.451828002929688</v>
      </c>
      <c r="BD34">
        <v>21.726844787597656</v>
      </c>
      <c r="BE34">
        <v>21.024456024169922</v>
      </c>
      <c r="BF34">
        <v>20.322071075439453</v>
      </c>
      <c r="BG34">
        <v>20.347249984741211</v>
      </c>
      <c r="BH34">
        <v>20.372428894042969</v>
      </c>
      <c r="BI34">
        <v>19.420717239379883</v>
      </c>
      <c r="BJ34">
        <v>18.46900749206543</v>
      </c>
      <c r="BK34">
        <v>16.628095626831055</v>
      </c>
      <c r="BL34">
        <v>14.787185668945313</v>
      </c>
      <c r="BM34">
        <v>13.177654266357422</v>
      </c>
      <c r="BN34">
        <v>11.568131446838379</v>
      </c>
      <c r="BO34">
        <v>10.862649917602539</v>
      </c>
      <c r="BP34">
        <v>10.157167434692383</v>
      </c>
      <c r="BQ34">
        <v>9.8421268463134766</v>
      </c>
      <c r="BR34">
        <v>9.5270843505859375</v>
      </c>
      <c r="BS34">
        <v>9.1299972534179688</v>
      </c>
      <c r="BT34">
        <v>8.7329082489013672</v>
      </c>
      <c r="BU34">
        <v>8.189143180847168</v>
      </c>
      <c r="BV34">
        <v>7.6453776359558105</v>
      </c>
      <c r="BW34">
        <v>7.116478443145752</v>
      </c>
      <c r="BX34">
        <v>6.5875811576843262</v>
      </c>
      <c r="BY34">
        <v>5.95721435546875</v>
      </c>
      <c r="BZ34">
        <v>5.3268465995788574</v>
      </c>
      <c r="CA34">
        <v>4.7756614685058594</v>
      </c>
      <c r="CB34">
        <v>4.2244749069213867</v>
      </c>
      <c r="CC34">
        <v>4.1391901969909668</v>
      </c>
      <c r="CD34">
        <v>4.0539050102233887</v>
      </c>
      <c r="CE34">
        <v>3.7299826145172119</v>
      </c>
      <c r="CF34">
        <v>3.4057190418243408</v>
      </c>
      <c r="CG34">
        <v>2.2297203540802002</v>
      </c>
      <c r="CH34">
        <v>1.0537310838699341</v>
      </c>
      <c r="CI34">
        <v>-0.24032704532146454</v>
      </c>
      <c r="CJ34">
        <v>-1.5343835353851318</v>
      </c>
      <c r="CK34">
        <v>-2.2612910270690918</v>
      </c>
      <c r="CL34">
        <v>-2.9882047176361084</v>
      </c>
      <c r="CM34">
        <v>-3.3646359443664551</v>
      </c>
      <c r="CN34">
        <v>-3.7410705089569092</v>
      </c>
      <c r="CO34">
        <v>-3.9629778861999512</v>
      </c>
      <c r="CP34">
        <v>-4.1848835945129395</v>
      </c>
      <c r="CQ34">
        <v>-3.9261929988861084</v>
      </c>
      <c r="CR34">
        <v>-3.667503833770752</v>
      </c>
      <c r="CS34">
        <v>-2.4222650527954102</v>
      </c>
      <c r="CT34">
        <v>-1.1770205497741699</v>
      </c>
      <c r="CU34">
        <v>0.65927070379257202</v>
      </c>
      <c r="CV34">
        <v>2.4955782890319824</v>
      </c>
      <c r="CW34">
        <v>3.8477795124053955</v>
      </c>
      <c r="CX34">
        <v>5.1999931335449219</v>
      </c>
      <c r="CY34">
        <v>6.304631233215332</v>
      </c>
      <c r="CZ34">
        <v>7.4092593193054199</v>
      </c>
      <c r="DA34">
        <v>8.6862430572509766</v>
      </c>
      <c r="DB34">
        <v>9.9632148742675781</v>
      </c>
      <c r="DC34">
        <v>10.760720252990723</v>
      </c>
      <c r="DD34">
        <v>11.558220863342285</v>
      </c>
      <c r="DE34">
        <v>11.851086616516113</v>
      </c>
      <c r="DF34">
        <v>12.143957138061523</v>
      </c>
      <c r="DG34">
        <v>13.045357704162598</v>
      </c>
      <c r="DH34">
        <v>13.94676685333252</v>
      </c>
      <c r="DI34">
        <v>15.04240894317627</v>
      </c>
      <c r="DJ34">
        <v>16.138040542602539</v>
      </c>
      <c r="DK34">
        <v>15.313127517700195</v>
      </c>
      <c r="DL34">
        <v>14.488216400146484</v>
      </c>
      <c r="DM34">
        <v>13.17851734161377</v>
      </c>
      <c r="DN34">
        <v>11.868819236755371</v>
      </c>
      <c r="DO34">
        <v>11.439476013183594</v>
      </c>
      <c r="DP34">
        <v>11.010125160217285</v>
      </c>
      <c r="DQ34">
        <v>9.1567611694335938</v>
      </c>
      <c r="DR34">
        <v>7.3033785820007324</v>
      </c>
      <c r="DS34">
        <v>3.8540163040161133</v>
      </c>
      <c r="DT34">
        <v>0.4046865701675415</v>
      </c>
      <c r="DU34">
        <v>-1.7206250429153442</v>
      </c>
      <c r="DV34">
        <v>-3.8459138870239258</v>
      </c>
      <c r="DW34">
        <v>-4.0485200881958008</v>
      </c>
      <c r="DX34">
        <v>-4.2511229515075684</v>
      </c>
      <c r="DY34">
        <v>-5.6478142738342285</v>
      </c>
      <c r="DZ34">
        <v>-7.0445208549499512</v>
      </c>
      <c r="EA34">
        <v>-9.6446743011474609</v>
      </c>
      <c r="EB34">
        <v>-12.244853019714355</v>
      </c>
      <c r="EC34">
        <v>-13.045278549194336</v>
      </c>
      <c r="ED34">
        <v>-13.845695495605469</v>
      </c>
      <c r="EE34">
        <v>-13.379538536071777</v>
      </c>
      <c r="EF34">
        <v>-12.913381576538086</v>
      </c>
      <c r="EG34">
        <v>-13.353498458862305</v>
      </c>
      <c r="EH34">
        <v>-13.79361629486084</v>
      </c>
      <c r="EI34">
        <v>-14.270343780517578</v>
      </c>
      <c r="EJ34">
        <v>-14.747072219848633</v>
      </c>
      <c r="EK34">
        <v>-13.950178146362305</v>
      </c>
      <c r="EL34">
        <v>-13.153277397155762</v>
      </c>
      <c r="EM34">
        <v>-11.949517250061035</v>
      </c>
      <c r="EN34">
        <v>-10.745596885681152</v>
      </c>
      <c r="EO34">
        <v>-10.208244323730469</v>
      </c>
      <c r="EP34">
        <v>-9.6708993911743164</v>
      </c>
      <c r="EQ34">
        <v>-9.2698841094970703</v>
      </c>
      <c r="ER34">
        <v>-8.8688688278198242</v>
      </c>
      <c r="ES34">
        <v>-8.097987174987793</v>
      </c>
      <c r="ET34">
        <v>-7.3270974159240723</v>
      </c>
      <c r="EU34">
        <v>-6.4934773445129395</v>
      </c>
      <c r="EV34">
        <v>-5.6598491668701172</v>
      </c>
      <c r="EW34">
        <v>-4.877873420715332</v>
      </c>
      <c r="EX34">
        <v>-4.0959053039550781</v>
      </c>
      <c r="EY34">
        <v>-3.8497602939605713</v>
      </c>
      <c r="EZ34">
        <v>-3.603618860244751</v>
      </c>
      <c r="FA34">
        <v>-3.8553183078765869</v>
      </c>
      <c r="FB34">
        <v>-4.1070199012756348</v>
      </c>
      <c r="FC34">
        <v>-4.3065223693847656</v>
      </c>
      <c r="FD34">
        <v>-4.5060276985168457</v>
      </c>
      <c r="FE34">
        <v>-5.0238356590270996</v>
      </c>
      <c r="FF34">
        <v>-5.5416474342346191</v>
      </c>
      <c r="FG34">
        <v>-6.4389028549194336</v>
      </c>
      <c r="FH34">
        <v>-7.3369526863098145</v>
      </c>
      <c r="FI34">
        <v>-7.2696037292480469</v>
      </c>
      <c r="FJ34">
        <v>-7.2022519111633301</v>
      </c>
      <c r="FK34">
        <v>-6.6593456268310547</v>
      </c>
      <c r="FL34">
        <v>-6.1164422035217285</v>
      </c>
      <c r="FM34">
        <v>-6.9337410926818848</v>
      </c>
      <c r="FN34">
        <v>-7.7510242462158203</v>
      </c>
      <c r="FO34">
        <v>-8.0157070159912109</v>
      </c>
      <c r="FP34">
        <v>-8.2803859710693359</v>
      </c>
      <c r="FQ34">
        <v>-6.4019088745117188</v>
      </c>
      <c r="FR34">
        <v>-4.5234408378601074</v>
      </c>
      <c r="FS34">
        <v>-4.0407314300537109</v>
      </c>
      <c r="FT34">
        <v>-3.5580105781555176</v>
      </c>
      <c r="FU34">
        <v>-5.3255062103271484</v>
      </c>
      <c r="FV34">
        <v>-7.0931544303894043</v>
      </c>
      <c r="FW34">
        <v>-6.2992897033691406</v>
      </c>
      <c r="FX34">
        <v>-5.5054397583007813</v>
      </c>
      <c r="FY34">
        <v>-2.3033766746520996</v>
      </c>
      <c r="FZ34">
        <v>0.89868491888046265</v>
      </c>
      <c r="GA34">
        <v>1.0742971897125244</v>
      </c>
      <c r="GB34">
        <v>1.2498933076858521</v>
      </c>
      <c r="GC34">
        <v>-5.8106766082346439E-3</v>
      </c>
      <c r="GD34">
        <v>-1.2615385055541992</v>
      </c>
      <c r="GE34">
        <v>1.1719652414321899</v>
      </c>
      <c r="GF34">
        <v>3.6054725646972656</v>
      </c>
      <c r="GG34">
        <v>6.5345306396484375</v>
      </c>
      <c r="GH34">
        <v>9.4635324478149414</v>
      </c>
      <c r="GI34">
        <v>8.4897451400756836</v>
      </c>
      <c r="GJ34">
        <v>7.5159420967102051</v>
      </c>
      <c r="GK34">
        <v>6.2651410102844238</v>
      </c>
      <c r="GL34">
        <v>5.0143718719482422</v>
      </c>
      <c r="GM34">
        <v>6.4302430152893066</v>
      </c>
      <c r="GN34">
        <v>7.8461413383483887</v>
      </c>
      <c r="GO34">
        <v>8.907893180847168</v>
      </c>
      <c r="GP34">
        <v>9.9696340560913086</v>
      </c>
      <c r="GQ34">
        <v>9.3939523696899414</v>
      </c>
      <c r="GR34">
        <v>8.8182811737060547</v>
      </c>
      <c r="GS34">
        <v>8.4095592498779297</v>
      </c>
      <c r="GT34">
        <v>8.0008392333984375</v>
      </c>
      <c r="GU34">
        <v>7.8346242904663086</v>
      </c>
      <c r="GV34">
        <v>7.6684045791625977</v>
      </c>
      <c r="GW34">
        <v>7.2513556480407715</v>
      </c>
      <c r="GX34">
        <v>6.8342981338500977</v>
      </c>
      <c r="GY34">
        <v>6.667452335357666</v>
      </c>
      <c r="GZ34">
        <v>6.5006060600280762</v>
      </c>
      <c r="HA34">
        <v>6.3085212707519531</v>
      </c>
      <c r="HB34">
        <v>6.1164398193359375</v>
      </c>
      <c r="HC34">
        <v>5.5442261695861816</v>
      </c>
      <c r="HD34">
        <v>4.972012996673584</v>
      </c>
      <c r="HE34">
        <v>4.8445577621459961</v>
      </c>
      <c r="HF34">
        <v>4.7171072959899902</v>
      </c>
      <c r="HG34">
        <v>4.9754500389099121</v>
      </c>
      <c r="HH34">
        <v>5.233797550201416</v>
      </c>
      <c r="HI34">
        <v>4.4694972038269043</v>
      </c>
      <c r="HJ34">
        <v>3.7055363655090332</v>
      </c>
      <c r="HK34">
        <v>2.2858848571777344</v>
      </c>
      <c r="HL34">
        <v>0.86626029014587402</v>
      </c>
      <c r="HM34">
        <v>0.32409363985061646</v>
      </c>
      <c r="HN34">
        <v>-0.21806758642196655</v>
      </c>
      <c r="HO34">
        <v>-0.17228807508945465</v>
      </c>
      <c r="HP34">
        <v>-0.1265099048614502</v>
      </c>
      <c r="HQ34">
        <v>-0.1986728310585022</v>
      </c>
      <c r="HR34">
        <v>-0.27083715796470642</v>
      </c>
      <c r="HS34">
        <v>-9.2302858829498291E-2</v>
      </c>
      <c r="HT34">
        <v>8.623388409614563E-2</v>
      </c>
      <c r="HU34">
        <v>0.60814327001571655</v>
      </c>
      <c r="HV34">
        <v>1.1300429105758667</v>
      </c>
      <c r="HW34">
        <v>0.88278472423553467</v>
      </c>
      <c r="HX34">
        <v>0.635520339012146</v>
      </c>
      <c r="HY34">
        <v>-0.60364937782287598</v>
      </c>
      <c r="HZ34">
        <v>-1.8428094387054443</v>
      </c>
      <c r="IA34">
        <v>-2.2780499458312988</v>
      </c>
      <c r="IB34">
        <v>-2.713299036026001</v>
      </c>
      <c r="IC34">
        <v>-2.095160961151123</v>
      </c>
      <c r="ID34">
        <v>-1.4771994352340698</v>
      </c>
      <c r="IE34">
        <v>-1.4232265949249268</v>
      </c>
      <c r="IF34">
        <v>-1.3692547082901001</v>
      </c>
      <c r="IG34">
        <v>-1.9085224866867065</v>
      </c>
      <c r="IH34">
        <v>-2.4477913379669189</v>
      </c>
      <c r="II34">
        <v>-2.6814444065093994</v>
      </c>
      <c r="IJ34">
        <v>-2.9150989055633545</v>
      </c>
      <c r="IK34">
        <v>-3.2847084999084473</v>
      </c>
      <c r="IL34">
        <v>-3.654325008392334</v>
      </c>
      <c r="IM34">
        <v>-4.6009693145751953</v>
      </c>
      <c r="IN34">
        <v>-5.5476117134094238</v>
      </c>
      <c r="IO34">
        <v>-6.2734951972961426</v>
      </c>
      <c r="IP34">
        <v>-6.9993643760681152</v>
      </c>
      <c r="IQ34">
        <v>-7.4436664581298828</v>
      </c>
      <c r="IR34">
        <v>-7.8879685401916504</v>
      </c>
      <c r="IS34">
        <v>-8.2505092620849609</v>
      </c>
      <c r="IT34">
        <v>-8.6130380630493164</v>
      </c>
      <c r="IU34">
        <v>-7.9574122428894043</v>
      </c>
      <c r="IV34">
        <v>-7.3017745018005371</v>
      </c>
      <c r="IW34">
        <v>-6.4984560012817383</v>
      </c>
      <c r="IX34">
        <v>-5.6946330070495605</v>
      </c>
      <c r="IY34">
        <v>-6.4225788116455078</v>
      </c>
      <c r="IZ34">
        <v>-7.1505131721496582</v>
      </c>
      <c r="JA34">
        <v>-7.5687742233276367</v>
      </c>
      <c r="JB34">
        <v>-7.9877066612243652</v>
      </c>
      <c r="JC34">
        <v>-6.2652163505554199</v>
      </c>
      <c r="JD34">
        <v>-4.5427274703979492</v>
      </c>
      <c r="JE34">
        <v>-2.8693728446960449</v>
      </c>
      <c r="JF34">
        <v>-1.1959898471832275</v>
      </c>
      <c r="JG34">
        <v>-0.56596291065216064</v>
      </c>
      <c r="JH34">
        <v>6.4074583351612091E-2</v>
      </c>
      <c r="JI34">
        <v>1.6449000835418701</v>
      </c>
      <c r="JJ34">
        <v>3.2256951332092285</v>
      </c>
      <c r="JK34">
        <v>5.0005240440368652</v>
      </c>
      <c r="JL34">
        <v>6.7753400802612305</v>
      </c>
      <c r="JM34">
        <v>6.7165260314941406</v>
      </c>
      <c r="JN34">
        <v>6.6577057838439941</v>
      </c>
      <c r="JO34">
        <v>6.2271633148193359</v>
      </c>
      <c r="JP34">
        <v>5.7966170310974121</v>
      </c>
      <c r="JQ34">
        <v>6.4858589172363281</v>
      </c>
      <c r="JR34">
        <v>7.1750993728637695</v>
      </c>
      <c r="JS34">
        <v>7.6934280395507813</v>
      </c>
      <c r="JT34">
        <v>8.2117462158203125</v>
      </c>
      <c r="JU34">
        <v>8.0781316757202148</v>
      </c>
      <c r="JV34">
        <v>7.94451904296875</v>
      </c>
      <c r="JW34">
        <v>8.0811128616333008</v>
      </c>
      <c r="JX34">
        <v>8.2177038192749023</v>
      </c>
      <c r="JY34">
        <v>8.1789445877075195</v>
      </c>
      <c r="JZ34">
        <v>8.1401815414428711</v>
      </c>
      <c r="KA34">
        <v>7.4759488105773926</v>
      </c>
      <c r="KB34">
        <v>6.8117189407348633</v>
      </c>
      <c r="KC34">
        <v>6.3912520408630371</v>
      </c>
      <c r="KD34">
        <v>5.9707932472229004</v>
      </c>
      <c r="KE34">
        <v>5.6087684631347656</v>
      </c>
      <c r="KF34">
        <v>5.2467398643493652</v>
      </c>
      <c r="KG34">
        <v>4.3051943778991699</v>
      </c>
      <c r="KH34">
        <v>3.3636569976806641</v>
      </c>
      <c r="KI34">
        <v>2.9647986888885498</v>
      </c>
      <c r="KJ34">
        <v>2.5659356117248535</v>
      </c>
      <c r="KK34">
        <v>2.9575538635253906</v>
      </c>
      <c r="KL34">
        <v>3.3491575717926025</v>
      </c>
      <c r="KM34">
        <v>2.5113470554351807</v>
      </c>
      <c r="KN34">
        <v>1.6735526323318481</v>
      </c>
      <c r="KO34">
        <v>-4.3637223541736603E-2</v>
      </c>
      <c r="KP34">
        <v>-1.7604701519012451</v>
      </c>
      <c r="KQ34">
        <v>-1.7562875747680664</v>
      </c>
      <c r="KR34">
        <v>-1.7520893812179565</v>
      </c>
      <c r="KS34">
        <v>-0.72631007432937622</v>
      </c>
      <c r="KT34">
        <v>0.29948359727859497</v>
      </c>
      <c r="KU34">
        <v>-0.10416676104068756</v>
      </c>
      <c r="KV34">
        <v>-0.50782287120819092</v>
      </c>
      <c r="KW34">
        <v>-1.4205195903778076</v>
      </c>
      <c r="KX34">
        <v>-2.3331987857818604</v>
      </c>
      <c r="KY34">
        <v>-1.8873500823974609</v>
      </c>
      <c r="KZ34">
        <v>-1.4415017366409302</v>
      </c>
      <c r="LA34">
        <v>-1.0466461181640625</v>
      </c>
      <c r="LB34">
        <v>-0.65181076526641846</v>
      </c>
      <c r="LC34">
        <v>-1.5545490980148315</v>
      </c>
      <c r="LD34">
        <v>-2.4573030471801758</v>
      </c>
      <c r="LE34">
        <v>-2.8803768157958984</v>
      </c>
      <c r="LF34">
        <v>-3.3034365177154541</v>
      </c>
      <c r="LG34">
        <v>-2.5487051010131836</v>
      </c>
      <c r="LH34">
        <v>-1.7939884662628174</v>
      </c>
      <c r="LI34">
        <v>-1.3740085363388062</v>
      </c>
      <c r="LJ34">
        <v>-0.95403367280960083</v>
      </c>
      <c r="LK34">
        <v>-1.1715824604034424</v>
      </c>
      <c r="LL34">
        <v>-1.3891425132751465</v>
      </c>
      <c r="LM34">
        <v>-1.8008921146392822</v>
      </c>
      <c r="LN34">
        <v>-2.212665319442749</v>
      </c>
      <c r="LO34">
        <v>-2.9528582096099854</v>
      </c>
      <c r="LP34">
        <v>-3.6930508613586426</v>
      </c>
      <c r="LQ34">
        <v>-4.3921337127685547</v>
      </c>
      <c r="LR34">
        <v>-5.0911884307861328</v>
      </c>
      <c r="LS34">
        <v>-5.2918143272399902</v>
      </c>
      <c r="LT34">
        <v>-5.4924311637878418</v>
      </c>
      <c r="LU34">
        <v>-5.5744776725769043</v>
      </c>
      <c r="LV34">
        <v>-5.6565260887145996</v>
      </c>
      <c r="LW34">
        <v>-6.0314927101135254</v>
      </c>
      <c r="LX34">
        <v>-6.4073328971862793</v>
      </c>
      <c r="LY34">
        <v>-6.7731027603149414</v>
      </c>
      <c r="LZ34">
        <v>-7.1388735771179199</v>
      </c>
      <c r="MA34">
        <v>-7.151343822479248</v>
      </c>
      <c r="MB34">
        <v>-7.1638054847717285</v>
      </c>
      <c r="MC34">
        <v>-7.157646656036377</v>
      </c>
      <c r="MD34">
        <v>-7.1514873504638672</v>
      </c>
      <c r="ME34">
        <v>-7.5367097854614258</v>
      </c>
      <c r="MF34">
        <v>-7.9219436645507813</v>
      </c>
      <c r="MG34">
        <v>-7.9472112655639648</v>
      </c>
      <c r="MH34">
        <v>-7.9724597930908203</v>
      </c>
      <c r="MI34">
        <v>-6.7493853569030762</v>
      </c>
      <c r="MJ34">
        <v>-5.5263113975524902</v>
      </c>
      <c r="MK34">
        <v>-3.599306583404541</v>
      </c>
      <c r="ML34">
        <v>-1.6723641157150269</v>
      </c>
      <c r="MM34">
        <v>-0.4704945981502533</v>
      </c>
      <c r="MN34">
        <v>0.73132336139678955</v>
      </c>
      <c r="MO34">
        <v>0.82388323545455933</v>
      </c>
      <c r="MP34">
        <v>0.91644823551177979</v>
      </c>
      <c r="MQ34">
        <v>1.2227754592895508</v>
      </c>
      <c r="MR34">
        <v>1.5291266441345215</v>
      </c>
      <c r="MS34">
        <v>2.6146643161773682</v>
      </c>
      <c r="MT34">
        <v>3.7002017498016357</v>
      </c>
      <c r="MU34">
        <v>4.5758481025695801</v>
      </c>
      <c r="MV34">
        <v>5.4514579772949219</v>
      </c>
      <c r="MW34">
        <v>5.6204319000244141</v>
      </c>
      <c r="MX34">
        <v>5.7893948554992676</v>
      </c>
      <c r="MY34">
        <v>5.9931926727294922</v>
      </c>
      <c r="MZ34">
        <v>6.1978621482849121</v>
      </c>
      <c r="NA34">
        <v>6.9568471908569336</v>
      </c>
      <c r="NB34">
        <v>7.7158622741699219</v>
      </c>
      <c r="NC34">
        <v>8.5197391510009766</v>
      </c>
      <c r="ND34">
        <v>9.3236150741577148</v>
      </c>
      <c r="NE34">
        <v>9.4844865798950195</v>
      </c>
      <c r="NF34">
        <v>9.6453418731689453</v>
      </c>
      <c r="NG34">
        <v>9.145716667175293</v>
      </c>
      <c r="NH34">
        <v>8.6461048126220703</v>
      </c>
      <c r="NI34">
        <v>8.0533323287963867</v>
      </c>
      <c r="NJ34">
        <v>7.4605355262756348</v>
      </c>
      <c r="NK34">
        <v>6.7886381149291992</v>
      </c>
      <c r="NL34">
        <v>6.1167106628417969</v>
      </c>
      <c r="NM34">
        <v>5.1542706489562988</v>
      </c>
      <c r="NN34">
        <v>4.1918315887451172</v>
      </c>
      <c r="NO34">
        <v>3.1468765735626221</v>
      </c>
      <c r="NP34">
        <v>2.1019604206085205</v>
      </c>
      <c r="NQ34">
        <v>1.8021193742752075</v>
      </c>
      <c r="NR34">
        <v>1.5022953748703003</v>
      </c>
      <c r="NS34">
        <v>2.5651154518127441</v>
      </c>
      <c r="NT34">
        <v>3.6284885406494141</v>
      </c>
      <c r="NU34">
        <v>4.1858248710632324</v>
      </c>
      <c r="NV34">
        <v>4.7431550025939941</v>
      </c>
      <c r="NW34">
        <v>3.4940400123596191</v>
      </c>
      <c r="NX34">
        <v>2.2449254989624023</v>
      </c>
      <c r="NY34">
        <v>0.75652229785919189</v>
      </c>
      <c r="NZ34">
        <v>-0.73182743787765503</v>
      </c>
      <c r="OA34">
        <v>-1.236078143119812</v>
      </c>
      <c r="OB34">
        <v>-1.7403019666671753</v>
      </c>
      <c r="OC34">
        <v>-1.4938193559646606</v>
      </c>
      <c r="OD34">
        <v>-1.2473286390304565</v>
      </c>
      <c r="OE34">
        <v>-1.1680324077606201</v>
      </c>
      <c r="OF34">
        <v>-1.0887393951416016</v>
      </c>
      <c r="OG34">
        <v>-1.4101637601852417</v>
      </c>
      <c r="OH34">
        <v>-1.7315881252288818</v>
      </c>
      <c r="OI34">
        <v>-1.9382032155990601</v>
      </c>
      <c r="OJ34">
        <v>-2.1448087692260742</v>
      </c>
      <c r="OK34">
        <v>-1.8694710731506348</v>
      </c>
      <c r="OL34">
        <v>-1.5941404104232788</v>
      </c>
      <c r="OM34">
        <v>-0.97217559814453125</v>
      </c>
      <c r="ON34">
        <v>-0.35053682327270508</v>
      </c>
      <c r="OO34">
        <v>-0.51044690608978271</v>
      </c>
      <c r="OP34">
        <v>-0.67037749290466309</v>
      </c>
      <c r="OQ34">
        <v>-1.7792344093322754</v>
      </c>
      <c r="OR34">
        <v>-2.8880910873413086</v>
      </c>
      <c r="OS34">
        <v>-3.530484676361084</v>
      </c>
      <c r="OT34">
        <v>-4.1728463172912598</v>
      </c>
      <c r="OU34">
        <v>-3.9621431827545166</v>
      </c>
      <c r="OV34">
        <v>-3.7514412403106689</v>
      </c>
      <c r="OW34">
        <v>-3.5415987968444824</v>
      </c>
      <c r="OX34">
        <v>-3.3317523002624512</v>
      </c>
      <c r="OY34">
        <v>-3.6886997222900391</v>
      </c>
      <c r="OZ34">
        <v>-4.0456671714782715</v>
      </c>
      <c r="PA34">
        <v>-4.8284869194030762</v>
      </c>
      <c r="PB34">
        <v>-5.6113190650939941</v>
      </c>
      <c r="PC34">
        <v>-6.4207844734191895</v>
      </c>
      <c r="PD34">
        <v>-7.2303895950317383</v>
      </c>
      <c r="PE34">
        <v>-8.0098018646240234</v>
      </c>
      <c r="PF34">
        <v>-8.7891883850097656</v>
      </c>
      <c r="PG34">
        <v>-9.7947425842285156</v>
      </c>
      <c r="PH34">
        <v>-10.800333023071289</v>
      </c>
      <c r="PI34">
        <v>-11.744153022766113</v>
      </c>
      <c r="PJ34">
        <v>-12.687982559204102</v>
      </c>
      <c r="PK34">
        <v>-12.804778099060059</v>
      </c>
      <c r="PL34">
        <v>-12.921572685241699</v>
      </c>
      <c r="PM34">
        <v>-12.145828247070313</v>
      </c>
      <c r="PN34">
        <v>-11.3701171875</v>
      </c>
      <c r="PO34">
        <v>-11.125687599182129</v>
      </c>
      <c r="PP34">
        <v>-10.881287574768066</v>
      </c>
      <c r="PQ34">
        <v>-11.951986312866211</v>
      </c>
      <c r="PR34">
        <v>-13.022707939147949</v>
      </c>
      <c r="PS34">
        <v>-13.335509300231934</v>
      </c>
      <c r="PT34">
        <v>-13.648251533508301</v>
      </c>
      <c r="PU34">
        <v>-11.659087181091309</v>
      </c>
      <c r="PV34">
        <v>-9.6699228286743164</v>
      </c>
      <c r="PW34">
        <v>-6.3873724937438965</v>
      </c>
      <c r="PX34">
        <v>-3.1049559116363525</v>
      </c>
      <c r="PY34">
        <v>-0.8667595386505127</v>
      </c>
      <c r="PZ34">
        <v>1.3713256120681763</v>
      </c>
      <c r="QA34">
        <v>1.9249088764190674</v>
      </c>
      <c r="QB34">
        <v>2.4785325527191162</v>
      </c>
      <c r="QC34">
        <v>3.8825161457061768</v>
      </c>
      <c r="QD34">
        <v>5.2865962982177734</v>
      </c>
      <c r="QE34">
        <v>8.138737678527832</v>
      </c>
      <c r="QF34">
        <v>10.990877151489258</v>
      </c>
      <c r="QG34">
        <v>13.279122352600098</v>
      </c>
      <c r="QH34">
        <v>15.567264556884766</v>
      </c>
      <c r="QI34">
        <v>15.924225807189941</v>
      </c>
      <c r="QJ34">
        <v>16.281154632568359</v>
      </c>
      <c r="QK34">
        <v>15.396492958068848</v>
      </c>
      <c r="QL34">
        <v>14.511814117431641</v>
      </c>
      <c r="QM34">
        <v>14.362589836120605</v>
      </c>
      <c r="QN34">
        <v>14.213376045227051</v>
      </c>
      <c r="QO34">
        <v>14.610888481140137</v>
      </c>
      <c r="QP34">
        <v>15.008401870727539</v>
      </c>
      <c r="QQ34">
        <v>14.542059898376465</v>
      </c>
      <c r="QR34">
        <v>14.075901031494141</v>
      </c>
      <c r="QS34">
        <v>12.574602127075195</v>
      </c>
      <c r="QT34">
        <v>11.073352813720703</v>
      </c>
      <c r="QU34">
        <v>9.0291280746459961</v>
      </c>
      <c r="QV34">
        <v>6.9848232269287109</v>
      </c>
      <c r="QW34">
        <v>4.8761129379272461</v>
      </c>
      <c r="QX34">
        <v>2.7673332691192627</v>
      </c>
      <c r="QY34">
        <v>1.0243934392929077</v>
      </c>
      <c r="QZ34">
        <v>-0.71854639053344727</v>
      </c>
      <c r="RA34">
        <v>-1.8796143531799316</v>
      </c>
      <c r="RB34">
        <v>-3.0406351089477539</v>
      </c>
      <c r="RC34">
        <v>-3.7911984920501709</v>
      </c>
      <c r="RD34">
        <v>-4.5417308807373047</v>
      </c>
      <c r="RE34">
        <v>-5.1309804916381836</v>
      </c>
      <c r="RF34">
        <v>-5.7202467918395996</v>
      </c>
      <c r="RG34">
        <v>-6.0849008560180664</v>
      </c>
      <c r="RH34">
        <v>-6.4495506286621094</v>
      </c>
      <c r="RI34">
        <v>-6.2470989227294922</v>
      </c>
      <c r="RJ34">
        <v>-6.0446476936340332</v>
      </c>
      <c r="RK34">
        <v>-5.347313404083252</v>
      </c>
      <c r="RL34">
        <v>-4.6504654884338379</v>
      </c>
      <c r="RM34">
        <v>-4.1588563919067383</v>
      </c>
      <c r="RN34">
        <v>-3.6672742366790771</v>
      </c>
      <c r="RO34">
        <v>-3.7035706043243408</v>
      </c>
      <c r="RP34">
        <v>-3.7398591041564941</v>
      </c>
      <c r="RQ34">
        <v>-3.3583893775939941</v>
      </c>
      <c r="RR34">
        <v>-2.9768784046173096</v>
      </c>
      <c r="RS34">
        <v>-1.7162185907363892</v>
      </c>
      <c r="RT34">
        <v>-0.45555874705314636</v>
      </c>
      <c r="RU34">
        <v>0.48437115550041199</v>
      </c>
      <c r="RV34">
        <v>1.424260139465332</v>
      </c>
      <c r="RW34">
        <v>1.6645070314407349</v>
      </c>
      <c r="RX34">
        <v>1.9047591686248779</v>
      </c>
      <c r="RY34">
        <v>3.0863518714904785</v>
      </c>
      <c r="RZ34">
        <v>4.2680416107177734</v>
      </c>
      <c r="SA34">
        <v>7.7560710906982422</v>
      </c>
      <c r="SB34">
        <v>11.244266510009766</v>
      </c>
      <c r="SC34">
        <v>15.821240425109863</v>
      </c>
      <c r="SD34">
        <v>20.398216247558594</v>
      </c>
      <c r="SE34">
        <v>23.537752151489258</v>
      </c>
      <c r="SF34">
        <v>26.677158355712891</v>
      </c>
      <c r="SG34">
        <v>28.37312126159668</v>
      </c>
      <c r="SH34">
        <v>30.069026947021484</v>
      </c>
      <c r="SI34">
        <v>32.191631317138672</v>
      </c>
      <c r="SJ34">
        <v>34.314308166503906</v>
      </c>
      <c r="SK34">
        <v>35.929023742675781</v>
      </c>
      <c r="SL34">
        <v>37.543716430664063</v>
      </c>
      <c r="SM34">
        <v>36.493156433105469</v>
      </c>
      <c r="SN34">
        <v>35.442596435546875</v>
      </c>
      <c r="SO34">
        <v>32.160388946533203</v>
      </c>
      <c r="SP34">
        <v>28.878326416015625</v>
      </c>
      <c r="SQ34">
        <v>27.819046020507813</v>
      </c>
      <c r="SR34">
        <v>26.759878158569336</v>
      </c>
      <c r="SS34">
        <v>30.330610275268555</v>
      </c>
      <c r="ST34">
        <v>33.901420593261719</v>
      </c>
      <c r="SU34">
        <v>34.976734161376953</v>
      </c>
      <c r="SV34">
        <v>36.051834106445313</v>
      </c>
      <c r="SW34">
        <v>28.946891784667969</v>
      </c>
      <c r="SX34">
        <v>21.841953277587891</v>
      </c>
      <c r="SY34">
        <v>10.2669677734375</v>
      </c>
      <c r="SZ34">
        <v>-1.3078919649124146</v>
      </c>
      <c r="TA34">
        <v>-9.0077619552612305</v>
      </c>
      <c r="TB34">
        <v>-16.707241058349609</v>
      </c>
      <c r="TC34">
        <v>-18.085441589355469</v>
      </c>
      <c r="TD34">
        <v>-19.463714599609375</v>
      </c>
      <c r="TE34">
        <v>-21.816074371337891</v>
      </c>
      <c r="TF34">
        <v>-24.168601989746094</v>
      </c>
      <c r="TG34">
        <v>-29.248342514038086</v>
      </c>
      <c r="TH34">
        <v>-34.328079223632813</v>
      </c>
      <c r="TI34">
        <v>-37.324974060058594</v>
      </c>
      <c r="TJ34">
        <v>-40.321720123291016</v>
      </c>
      <c r="TK34">
        <v>-39.002601623535156</v>
      </c>
      <c r="TL34">
        <v>-37.683498382568359</v>
      </c>
      <c r="TM34">
        <v>-34.271068572998047</v>
      </c>
      <c r="TN34">
        <v>-30.858570098876953</v>
      </c>
      <c r="TO34">
        <v>-29.886558532714844</v>
      </c>
      <c r="TP34">
        <v>-28.914571762084961</v>
      </c>
      <c r="TQ34">
        <v>-29.839426040649414</v>
      </c>
      <c r="TR34">
        <v>-30.764286041259766</v>
      </c>
      <c r="TS34">
        <v>-30.041566848754883</v>
      </c>
      <c r="TT34">
        <v>-29.318857192993164</v>
      </c>
      <c r="TU34">
        <v>-26.140815734863281</v>
      </c>
      <c r="TV34">
        <v>-22.962945938110352</v>
      </c>
    </row>
    <row r="35" spans="1:542">
      <c r="A35" t="s">
        <v>133</v>
      </c>
      <c r="B35">
        <v>-1.0824317932128906</v>
      </c>
      <c r="C35">
        <v>-2.2268004417419434</v>
      </c>
      <c r="D35">
        <v>-3.3711690902709961</v>
      </c>
      <c r="E35">
        <v>-5.6437778472900391</v>
      </c>
      <c r="F35">
        <v>-7.9163856506347656</v>
      </c>
      <c r="G35">
        <v>-10.36225700378418</v>
      </c>
      <c r="H35">
        <v>-12.808128356933594</v>
      </c>
      <c r="I35">
        <v>-13.700595855712891</v>
      </c>
      <c r="J35">
        <v>-14.593063354492188</v>
      </c>
      <c r="K35">
        <v>-14.347894668579102</v>
      </c>
      <c r="L35">
        <v>-14.102725982666016</v>
      </c>
      <c r="M35">
        <v>-14.490618705749512</v>
      </c>
      <c r="N35">
        <v>-14.878510475158691</v>
      </c>
      <c r="O35">
        <v>-14.586188316345215</v>
      </c>
      <c r="P35">
        <v>-14.293865203857422</v>
      </c>
      <c r="V35">
        <v>-14.294036865234375</v>
      </c>
      <c r="W35">
        <v>-13.142650604248047</v>
      </c>
      <c r="X35">
        <v>-11.991262435913086</v>
      </c>
      <c r="Y35">
        <v>-11.72016716003418</v>
      </c>
      <c r="Z35">
        <v>-11.449071884155273</v>
      </c>
      <c r="AA35">
        <v>-10.925704002380371</v>
      </c>
      <c r="AB35">
        <v>-10.402336120605469</v>
      </c>
      <c r="AC35">
        <v>-8.3905935287475586</v>
      </c>
      <c r="AD35">
        <v>-6.3788552284240723</v>
      </c>
      <c r="AE35">
        <v>-4.1350631713867188</v>
      </c>
      <c r="AF35">
        <v>-1.8912763595581055</v>
      </c>
      <c r="AG35">
        <v>7.2791889309883118E-2</v>
      </c>
      <c r="AH35">
        <v>2.0368649959564209</v>
      </c>
      <c r="AI35">
        <v>5.3224606513977051</v>
      </c>
      <c r="AJ35">
        <v>8.6080656051635742</v>
      </c>
      <c r="AK35">
        <v>12.057181358337402</v>
      </c>
      <c r="AL35">
        <v>15.506295204162598</v>
      </c>
      <c r="AM35">
        <v>16.112403869628906</v>
      </c>
      <c r="AN35">
        <v>16.718507766723633</v>
      </c>
      <c r="AO35">
        <v>14.279794692993164</v>
      </c>
      <c r="AP35">
        <v>11.84108829498291</v>
      </c>
      <c r="AQ35">
        <v>8.4064111709594727</v>
      </c>
      <c r="AR35">
        <v>4.9717903137207031</v>
      </c>
      <c r="AS35">
        <v>2.9812102317810059</v>
      </c>
      <c r="AT35">
        <v>0.99064433574676514</v>
      </c>
      <c r="AU35">
        <v>1.3553316593170166</v>
      </c>
      <c r="AV35">
        <v>1.7200188636779785</v>
      </c>
      <c r="AW35">
        <v>3.835719108581543</v>
      </c>
      <c r="AX35">
        <v>5.9514312744140625</v>
      </c>
      <c r="AY35">
        <v>8.0240468978881836</v>
      </c>
      <c r="AZ35">
        <v>10.096662521362305</v>
      </c>
      <c r="BA35">
        <v>9.7378196716308594</v>
      </c>
      <c r="BB35">
        <v>9.3789758682250977</v>
      </c>
      <c r="BC35">
        <v>6.2026629447937012</v>
      </c>
      <c r="BD35">
        <v>3.026357889175415</v>
      </c>
      <c r="BE35">
        <v>-1.4111664295196533</v>
      </c>
      <c r="BF35">
        <v>-5.8486909866333008</v>
      </c>
      <c r="BG35">
        <v>-9.067967414855957</v>
      </c>
      <c r="BH35">
        <v>-12.287251472473145</v>
      </c>
      <c r="BI35">
        <v>-12.162948608398438</v>
      </c>
      <c r="BJ35">
        <v>-12.038644790649414</v>
      </c>
      <c r="BK35">
        <v>-9.0626487731933594</v>
      </c>
      <c r="BL35">
        <v>-6.0866508483886719</v>
      </c>
      <c r="BM35">
        <v>-1.4989635944366455</v>
      </c>
      <c r="BN35">
        <v>3.08870530128479</v>
      </c>
      <c r="BO35">
        <v>7.8058333396911621</v>
      </c>
      <c r="BP35">
        <v>12.522960662841797</v>
      </c>
      <c r="BQ35">
        <v>14.565815925598145</v>
      </c>
      <c r="BR35">
        <v>16.608669281005859</v>
      </c>
      <c r="BS35">
        <v>14.890054702758789</v>
      </c>
      <c r="BT35">
        <v>13.171440124511719</v>
      </c>
      <c r="BU35">
        <v>9.35205078125</v>
      </c>
      <c r="BV35">
        <v>5.5326614379882813</v>
      </c>
      <c r="BW35">
        <v>1.8766021728515625</v>
      </c>
      <c r="BX35">
        <v>-1.7794370651245117</v>
      </c>
      <c r="BY35">
        <v>-3.4627277851104736</v>
      </c>
      <c r="BZ35">
        <v>-5.1460180282592773</v>
      </c>
      <c r="CA35">
        <v>-3.9528379440307617</v>
      </c>
      <c r="CB35">
        <v>-2.7596426010131836</v>
      </c>
      <c r="CC35">
        <v>0.91246843338012695</v>
      </c>
      <c r="CD35">
        <v>4.5845799446105957</v>
      </c>
      <c r="CE35">
        <v>8.8924074172973633</v>
      </c>
      <c r="CF35">
        <v>13.200194358825684</v>
      </c>
      <c r="CG35">
        <v>15.097757339477539</v>
      </c>
      <c r="CH35">
        <v>16.995296478271484</v>
      </c>
      <c r="CI35">
        <v>14.885187149047852</v>
      </c>
      <c r="CJ35">
        <v>12.775053024291992</v>
      </c>
      <c r="CK35">
        <v>8.4147539138793945</v>
      </c>
      <c r="CL35">
        <v>4.0544147491455078</v>
      </c>
      <c r="CM35">
        <v>0.38360947370529175</v>
      </c>
      <c r="CN35">
        <v>-3.2872307300567627</v>
      </c>
      <c r="CO35">
        <v>-4.5625820159912109</v>
      </c>
      <c r="CP35">
        <v>-5.8379216194152832</v>
      </c>
      <c r="CQ35">
        <v>-4.4615626335144043</v>
      </c>
      <c r="CR35">
        <v>-3.0852108001708984</v>
      </c>
      <c r="CS35">
        <v>-3.8044366985559464E-2</v>
      </c>
      <c r="CT35">
        <v>3.0091278553009033</v>
      </c>
      <c r="CU35">
        <v>6.0120983123779297</v>
      </c>
      <c r="CV35">
        <v>9.0150928497314453</v>
      </c>
      <c r="CW35">
        <v>10.250239372253418</v>
      </c>
      <c r="CX35">
        <v>11.485397338867188</v>
      </c>
      <c r="CY35">
        <v>10.391502380371094</v>
      </c>
      <c r="CZ35">
        <v>9.2978458404541016</v>
      </c>
      <c r="DA35">
        <v>6.7412729263305664</v>
      </c>
      <c r="DB35">
        <v>4.1847214698791504</v>
      </c>
      <c r="DC35">
        <v>1.0065727233886719</v>
      </c>
      <c r="DD35">
        <v>-2.1715753078460693</v>
      </c>
      <c r="DE35">
        <v>-4.4055538177490234</v>
      </c>
      <c r="DF35">
        <v>-6.6395487785339355</v>
      </c>
      <c r="DG35">
        <v>-6.2252740859985352</v>
      </c>
      <c r="DH35">
        <v>-5.8109951019287109</v>
      </c>
      <c r="DI35">
        <v>-3.6860589981079102</v>
      </c>
      <c r="DJ35">
        <v>-1.5611430406570435</v>
      </c>
      <c r="DK35">
        <v>-7.7318064868450165E-2</v>
      </c>
      <c r="DL35">
        <v>1.4064913988113403</v>
      </c>
      <c r="DM35">
        <v>1.6696850061416626</v>
      </c>
      <c r="DN35">
        <v>1.9328722953796387</v>
      </c>
      <c r="DO35">
        <v>1.6871606111526489</v>
      </c>
      <c r="DP35">
        <v>1.4414454698562622</v>
      </c>
      <c r="DQ35">
        <v>0.73046642541885376</v>
      </c>
      <c r="DR35">
        <v>1.9480554386973381E-2</v>
      </c>
      <c r="DS35">
        <v>-1.4407079219818115</v>
      </c>
      <c r="DT35">
        <v>-2.9011118412017822</v>
      </c>
      <c r="DU35">
        <v>-3.9010710716247559</v>
      </c>
      <c r="DV35">
        <v>-4.9010195732116699</v>
      </c>
      <c r="DW35">
        <v>-4.7032961845397949</v>
      </c>
      <c r="DX35">
        <v>-4.5055670738220215</v>
      </c>
      <c r="DY35">
        <v>-4.2814278602600098</v>
      </c>
      <c r="DZ35">
        <v>-4.0572853088378906</v>
      </c>
      <c r="EA35">
        <v>-3.6443285942077637</v>
      </c>
      <c r="EB35">
        <v>-3.2313673496246338</v>
      </c>
      <c r="EC35">
        <v>-2.2226717472076416</v>
      </c>
      <c r="ED35">
        <v>-1.2139854431152344</v>
      </c>
      <c r="EE35">
        <v>-0.70846140384674072</v>
      </c>
      <c r="EF35">
        <v>-0.20294348895549774</v>
      </c>
      <c r="EG35">
        <v>-0.63985061645507813</v>
      </c>
      <c r="EH35">
        <v>-1.0767612457275391</v>
      </c>
      <c r="EI35">
        <v>-1.5468133687973022</v>
      </c>
      <c r="EJ35">
        <v>-2.016869068145752</v>
      </c>
      <c r="EK35">
        <v>-2.164146900177002</v>
      </c>
      <c r="EL35">
        <v>-2.3114264011383057</v>
      </c>
      <c r="EM35">
        <v>-2.8089561462402344</v>
      </c>
      <c r="EN35">
        <v>-3.3063094615936279</v>
      </c>
      <c r="EO35">
        <v>-3.8242075443267822</v>
      </c>
      <c r="EP35">
        <v>-4.3421010971069336</v>
      </c>
      <c r="EQ35">
        <v>-4.1005730628967285</v>
      </c>
      <c r="ER35">
        <v>-3.8590402603149414</v>
      </c>
      <c r="ES35">
        <v>-3.1269760131835938</v>
      </c>
      <c r="ET35">
        <v>-2.3949048519134521</v>
      </c>
      <c r="EU35">
        <v>-1.5210058689117432</v>
      </c>
      <c r="EV35">
        <v>-0.64709854125976563</v>
      </c>
      <c r="EW35">
        <v>-5.2251588553190231E-2</v>
      </c>
      <c r="EX35">
        <v>0.54258972406387329</v>
      </c>
      <c r="EY35">
        <v>0.5527610182762146</v>
      </c>
      <c r="EZ35">
        <v>0.56293094158172607</v>
      </c>
      <c r="FA35">
        <v>0.46908053755760193</v>
      </c>
      <c r="FB35">
        <v>0.37523001432418823</v>
      </c>
      <c r="FC35">
        <v>0.36918535828590393</v>
      </c>
      <c r="FD35">
        <v>0.36314073204994202</v>
      </c>
      <c r="FE35">
        <v>0.39130142331123352</v>
      </c>
      <c r="FF35">
        <v>0.4194624125957489</v>
      </c>
      <c r="FG35">
        <v>0.79306095838546753</v>
      </c>
      <c r="FH35">
        <v>1.1666052341461182</v>
      </c>
      <c r="FI35">
        <v>1.9327241182327271</v>
      </c>
      <c r="FJ35">
        <v>2.6988575458526611</v>
      </c>
      <c r="FK35">
        <v>3.5595574378967285</v>
      </c>
      <c r="FL35">
        <v>4.4202580451965332</v>
      </c>
      <c r="FM35">
        <v>5.3721737861633301</v>
      </c>
      <c r="FN35">
        <v>6.3240714073181152</v>
      </c>
      <c r="FO35">
        <v>6.7554855346679688</v>
      </c>
      <c r="FP35">
        <v>7.1868958473205566</v>
      </c>
      <c r="FQ35">
        <v>6.3451604843139648</v>
      </c>
      <c r="FR35">
        <v>5.5034279823303223</v>
      </c>
      <c r="FS35">
        <v>5.0096030235290527</v>
      </c>
      <c r="FT35">
        <v>4.5157666206359863</v>
      </c>
      <c r="FU35">
        <v>5.519993782043457</v>
      </c>
      <c r="FV35">
        <v>6.5241570472717285</v>
      </c>
      <c r="FW35">
        <v>6.697993278503418</v>
      </c>
      <c r="FX35">
        <v>6.8718256950378418</v>
      </c>
      <c r="FY35">
        <v>5.7086935043334961</v>
      </c>
      <c r="FZ35">
        <v>4.545562744140625</v>
      </c>
      <c r="GA35">
        <v>5.101677417755127</v>
      </c>
      <c r="GB35">
        <v>5.6578049659729004</v>
      </c>
      <c r="GC35">
        <v>7.2782196998596191</v>
      </c>
      <c r="GD35">
        <v>8.8986654281616211</v>
      </c>
      <c r="GE35">
        <v>7.5012731552124023</v>
      </c>
      <c r="GF35">
        <v>6.1038713455200195</v>
      </c>
      <c r="GG35">
        <v>3.3143861293792725</v>
      </c>
      <c r="GH35">
        <v>0.52495384216308594</v>
      </c>
      <c r="GI35">
        <v>0.86940616369247437</v>
      </c>
      <c r="GJ35">
        <v>1.2138707637786865</v>
      </c>
      <c r="GK35">
        <v>1.8749237060546875</v>
      </c>
      <c r="GL35">
        <v>2.5359354019165039</v>
      </c>
      <c r="GM35">
        <v>-0.25223460793495178</v>
      </c>
      <c r="GN35">
        <v>-3.0404579639434814</v>
      </c>
      <c r="GO35">
        <v>-5.3063712120056152</v>
      </c>
      <c r="GP35">
        <v>-7.5722055435180664</v>
      </c>
      <c r="GQ35">
        <v>-6.9767565727233887</v>
      </c>
      <c r="GR35">
        <v>-6.381319522857666</v>
      </c>
      <c r="GS35">
        <v>-7.057579517364502</v>
      </c>
      <c r="GT35">
        <v>-7.733851432800293</v>
      </c>
      <c r="GU35">
        <v>-10.279340744018555</v>
      </c>
      <c r="GV35">
        <v>-12.824811935424805</v>
      </c>
      <c r="GW35">
        <v>-13.693087577819824</v>
      </c>
      <c r="GX35">
        <v>-14.561379432678223</v>
      </c>
      <c r="GY35">
        <v>-14.203622817993164</v>
      </c>
      <c r="GZ35">
        <v>-13.845870018005371</v>
      </c>
      <c r="HA35">
        <v>-13.971405982971191</v>
      </c>
      <c r="HB35">
        <v>-14.096938133239746</v>
      </c>
      <c r="HC35">
        <v>-13.660659790039063</v>
      </c>
      <c r="HD35">
        <v>-13.224379539489746</v>
      </c>
      <c r="HE35">
        <v>-12.593579292297363</v>
      </c>
      <c r="HF35">
        <v>-11.962785720825195</v>
      </c>
      <c r="HG35">
        <v>-11.931446075439453</v>
      </c>
      <c r="HH35">
        <v>-11.900104522705078</v>
      </c>
      <c r="HI35">
        <v>-10.48982048034668</v>
      </c>
      <c r="HJ35">
        <v>-9.0794715881347656</v>
      </c>
      <c r="HK35">
        <v>-6.651639461517334</v>
      </c>
      <c r="HL35">
        <v>-4.2238545417785645</v>
      </c>
      <c r="HM35">
        <v>-3.6084022521972656</v>
      </c>
      <c r="HN35">
        <v>-2.9929585456848145</v>
      </c>
      <c r="HO35">
        <v>-2.698084831237793</v>
      </c>
      <c r="HP35">
        <v>-2.4031894207000732</v>
      </c>
      <c r="HQ35">
        <v>-0.20782025158405304</v>
      </c>
      <c r="HR35">
        <v>1.9875906705856323</v>
      </c>
      <c r="HS35">
        <v>3.5579018592834473</v>
      </c>
      <c r="HT35">
        <v>5.1281976699829102</v>
      </c>
      <c r="HU35">
        <v>4.5737724304199219</v>
      </c>
      <c r="HV35">
        <v>4.0193586349487305</v>
      </c>
      <c r="HW35">
        <v>4.0183534622192383</v>
      </c>
      <c r="HX35">
        <v>4.0173554420471191</v>
      </c>
      <c r="HY35">
        <v>5.2811622619628906</v>
      </c>
      <c r="HZ35">
        <v>6.5449557304382324</v>
      </c>
      <c r="IA35">
        <v>6.7036056518554688</v>
      </c>
      <c r="IB35">
        <v>6.8622589111328125</v>
      </c>
      <c r="IC35">
        <v>5.9924478530883789</v>
      </c>
      <c r="ID35">
        <v>5.1227002143859863</v>
      </c>
      <c r="IE35">
        <v>4.9482622146606445</v>
      </c>
      <c r="IF35">
        <v>4.7738280296325684</v>
      </c>
      <c r="IG35">
        <v>4.8262810707092285</v>
      </c>
      <c r="IH35">
        <v>4.8787341117858887</v>
      </c>
      <c r="II35">
        <v>4.4321117401123047</v>
      </c>
      <c r="IJ35">
        <v>3.9854922294616699</v>
      </c>
      <c r="IK35">
        <v>3.8105425834655762</v>
      </c>
      <c r="IL35">
        <v>3.6355888843536377</v>
      </c>
      <c r="IM35">
        <v>3.8776645660400391</v>
      </c>
      <c r="IN35">
        <v>4.1197376251220703</v>
      </c>
      <c r="IO35">
        <v>4.013740062713623</v>
      </c>
      <c r="IP35">
        <v>3.9077446460723877</v>
      </c>
      <c r="IQ35">
        <v>3.6393992900848389</v>
      </c>
      <c r="IR35">
        <v>3.3710551261901855</v>
      </c>
      <c r="IS35">
        <v>3.531111478805542</v>
      </c>
      <c r="IT35">
        <v>3.6911683082580566</v>
      </c>
      <c r="IU35">
        <v>3.8615632057189941</v>
      </c>
      <c r="IV35">
        <v>4.0319614410400391</v>
      </c>
      <c r="IW35">
        <v>4.1254968643188477</v>
      </c>
      <c r="IX35">
        <v>4.2191529273986816</v>
      </c>
      <c r="IY35">
        <v>5.0478534698486328</v>
      </c>
      <c r="IZ35">
        <v>5.8765416145324707</v>
      </c>
      <c r="JA35">
        <v>6.7375574111938477</v>
      </c>
      <c r="JB35">
        <v>7.5985641479492188</v>
      </c>
      <c r="JC35">
        <v>7.2934632301330566</v>
      </c>
      <c r="JD35">
        <v>6.9883627891540527</v>
      </c>
      <c r="JE35">
        <v>6.7759137153625488</v>
      </c>
      <c r="JF35">
        <v>6.5634622573852539</v>
      </c>
      <c r="JG35">
        <v>6.9769101142883301</v>
      </c>
      <c r="JH35">
        <v>7.3903398513793945</v>
      </c>
      <c r="JI35">
        <v>6.1656088829040527</v>
      </c>
      <c r="JJ35">
        <v>4.9409017562866211</v>
      </c>
      <c r="JK35">
        <v>2.5579614639282227</v>
      </c>
      <c r="JL35">
        <v>0.17503689229488373</v>
      </c>
      <c r="JM35">
        <v>-6.4403176307678223E-2</v>
      </c>
      <c r="JN35">
        <v>-0.30383014678955078</v>
      </c>
      <c r="JO35">
        <v>0.30131855607032776</v>
      </c>
      <c r="JP35">
        <v>0.90646952390670776</v>
      </c>
      <c r="JQ35">
        <v>-1.0731654167175293</v>
      </c>
      <c r="JR35">
        <v>-3.0528054237365723</v>
      </c>
      <c r="JS35">
        <v>-5.461700439453125</v>
      </c>
      <c r="JT35">
        <v>-7.8705501556396484</v>
      </c>
      <c r="JU35">
        <v>-8.1865367889404297</v>
      </c>
      <c r="JV35">
        <v>-8.5024709701538086</v>
      </c>
      <c r="JW35">
        <v>-9.2423334121704102</v>
      </c>
      <c r="JX35">
        <v>-9.9822149276733398</v>
      </c>
      <c r="JY35">
        <v>-11.892598152160645</v>
      </c>
      <c r="JZ35">
        <v>-13.803013801574707</v>
      </c>
      <c r="KA35">
        <v>-14.537607192993164</v>
      </c>
      <c r="KB35">
        <v>-15.272189140319824</v>
      </c>
      <c r="KC35">
        <v>-15.057844161987305</v>
      </c>
      <c r="KD35">
        <v>-14.843503952026367</v>
      </c>
      <c r="KE35">
        <v>-14.347492218017578</v>
      </c>
      <c r="KF35">
        <v>-13.851471900939941</v>
      </c>
      <c r="KG35">
        <v>-12.21171760559082</v>
      </c>
      <c r="KH35">
        <v>-10.571967124938965</v>
      </c>
      <c r="KI35">
        <v>-9.2263975143432617</v>
      </c>
      <c r="KJ35">
        <v>-7.880805492401123</v>
      </c>
      <c r="KK35">
        <v>-7.8209304809570313</v>
      </c>
      <c r="KL35">
        <v>-7.7610383033752441</v>
      </c>
      <c r="KM35">
        <v>-6.2001523971557617</v>
      </c>
      <c r="KN35">
        <v>-4.6392965316772461</v>
      </c>
      <c r="KO35">
        <v>-1.7804269790649414</v>
      </c>
      <c r="KP35">
        <v>1.0784256458282471</v>
      </c>
      <c r="KQ35">
        <v>1.6616415977478027</v>
      </c>
      <c r="KR35">
        <v>2.2448427677154541</v>
      </c>
      <c r="KS35">
        <v>1.8596491813659668</v>
      </c>
      <c r="KT35">
        <v>1.4744558334350586</v>
      </c>
      <c r="KU35">
        <v>3.2042222023010254</v>
      </c>
      <c r="KV35">
        <v>4.933988094329834</v>
      </c>
      <c r="KW35">
        <v>6.6796259880065918</v>
      </c>
      <c r="KX35">
        <v>8.4252300262451172</v>
      </c>
      <c r="KY35">
        <v>7.9336304664611816</v>
      </c>
      <c r="KZ35">
        <v>7.4420299530029297</v>
      </c>
      <c r="LA35">
        <v>6.8244361877441406</v>
      </c>
      <c r="LB35">
        <v>6.2068591117858887</v>
      </c>
      <c r="LC35">
        <v>6.6921181678771973</v>
      </c>
      <c r="LD35">
        <v>7.1773848533630371</v>
      </c>
      <c r="LE35">
        <v>7.0713586807250977</v>
      </c>
      <c r="LF35">
        <v>6.9653210639953613</v>
      </c>
      <c r="LG35">
        <v>5.9309563636779785</v>
      </c>
      <c r="LH35">
        <v>4.8966121673583984</v>
      </c>
      <c r="LI35">
        <v>4.0889101028442383</v>
      </c>
      <c r="LJ35">
        <v>3.2810966968536377</v>
      </c>
      <c r="LK35">
        <v>2.8235111236572266</v>
      </c>
      <c r="LL35">
        <v>2.3659095764160156</v>
      </c>
      <c r="LM35">
        <v>2.0219395160675049</v>
      </c>
      <c r="LN35">
        <v>1.6779614686965942</v>
      </c>
      <c r="LO35">
        <v>1.5556654930114746</v>
      </c>
      <c r="LP35">
        <v>1.433369517326355</v>
      </c>
      <c r="LQ35">
        <v>1.5118364095687866</v>
      </c>
      <c r="LR35">
        <v>1.5903016328811646</v>
      </c>
      <c r="LS35">
        <v>1.778006911277771</v>
      </c>
      <c r="LT35">
        <v>1.9657056331634521</v>
      </c>
      <c r="LU35">
        <v>2.247138500213623</v>
      </c>
      <c r="LV35">
        <v>2.5285775661468506</v>
      </c>
      <c r="LW35">
        <v>2.9270634651184082</v>
      </c>
      <c r="LX35">
        <v>3.3254504203796387</v>
      </c>
      <c r="LY35">
        <v>3.7516956329345703</v>
      </c>
      <c r="LZ35">
        <v>4.1779413223266602</v>
      </c>
      <c r="MA35">
        <v>4.4517388343811035</v>
      </c>
      <c r="MB35">
        <v>4.725522518157959</v>
      </c>
      <c r="MC35">
        <v>5.093597412109375</v>
      </c>
      <c r="MD35">
        <v>5.4616632461547852</v>
      </c>
      <c r="ME35">
        <v>6.2512154579162598</v>
      </c>
      <c r="MF35">
        <v>7.0407967567443848</v>
      </c>
      <c r="MG35">
        <v>7.6368646621704102</v>
      </c>
      <c r="MH35">
        <v>8.2329416275024414</v>
      </c>
      <c r="MI35">
        <v>7.9963712692260742</v>
      </c>
      <c r="MJ35">
        <v>7.7598004341125488</v>
      </c>
      <c r="MK35">
        <v>6.7559671401977539</v>
      </c>
      <c r="ML35">
        <v>5.7521605491638184</v>
      </c>
      <c r="MM35">
        <v>4.777794361114502</v>
      </c>
      <c r="MN35">
        <v>3.8034656047821045</v>
      </c>
      <c r="MO35">
        <v>3.4617588520050049</v>
      </c>
      <c r="MP35">
        <v>3.1200361251831055</v>
      </c>
      <c r="MQ35">
        <v>2.3574120998382568</v>
      </c>
      <c r="MR35">
        <v>1.5947433710098267</v>
      </c>
      <c r="MS35">
        <v>-0.17395009100437164</v>
      </c>
      <c r="MT35">
        <v>-1.9426437616348267</v>
      </c>
      <c r="MU35">
        <v>-3.7131240367889404</v>
      </c>
      <c r="MV35">
        <v>-5.4835371971130371</v>
      </c>
      <c r="MW35">
        <v>-6.4506888389587402</v>
      </c>
      <c r="MX35">
        <v>-7.4177970886230469</v>
      </c>
      <c r="MY35">
        <v>-8.0404214859008789</v>
      </c>
      <c r="MZ35">
        <v>-8.6632452011108398</v>
      </c>
      <c r="NA35">
        <v>-9.883026123046875</v>
      </c>
      <c r="NB35">
        <v>-11.10285472869873</v>
      </c>
      <c r="NC35">
        <v>-12.447823524475098</v>
      </c>
      <c r="ND35">
        <v>-13.792792320251465</v>
      </c>
      <c r="NE35">
        <v>-14.14762020111084</v>
      </c>
      <c r="NF35">
        <v>-14.50241756439209</v>
      </c>
      <c r="NG35">
        <v>-14.058172225952148</v>
      </c>
      <c r="NH35">
        <v>-13.613935470581055</v>
      </c>
      <c r="NI35">
        <v>-13.129335403442383</v>
      </c>
      <c r="NJ35">
        <v>-12.64471435546875</v>
      </c>
      <c r="NK35">
        <v>-11.788641929626465</v>
      </c>
      <c r="NL35">
        <v>-10.932524681091309</v>
      </c>
      <c r="NM35">
        <v>-9.2743539810180664</v>
      </c>
      <c r="NN35">
        <v>-7.6161818504333496</v>
      </c>
      <c r="NO35">
        <v>-5.6430745124816895</v>
      </c>
      <c r="NP35">
        <v>-3.6700377464294434</v>
      </c>
      <c r="NQ35">
        <v>-2.5487279891967773</v>
      </c>
      <c r="NR35">
        <v>-1.427466869354248</v>
      </c>
      <c r="NS35">
        <v>-1.5675531625747681</v>
      </c>
      <c r="NT35">
        <v>-1.707696795463562</v>
      </c>
      <c r="NU35">
        <v>-1.183076024055481</v>
      </c>
      <c r="NV35">
        <v>-0.65841299295425415</v>
      </c>
      <c r="NW35">
        <v>1.3211833238601685</v>
      </c>
      <c r="NX35">
        <v>3.3007793426513672</v>
      </c>
      <c r="NY35">
        <v>5.037114143371582</v>
      </c>
      <c r="NZ35">
        <v>6.7733793258666992</v>
      </c>
      <c r="OA35">
        <v>7.1095232963562012</v>
      </c>
      <c r="OB35">
        <v>7.4456439018249512</v>
      </c>
      <c r="OC35">
        <v>6.8782815933227539</v>
      </c>
      <c r="OD35">
        <v>6.3108992576599121</v>
      </c>
      <c r="OE35">
        <v>6.0533585548400879</v>
      </c>
      <c r="OF35">
        <v>5.7958121299743652</v>
      </c>
      <c r="OG35">
        <v>5.8315072059631348</v>
      </c>
      <c r="OH35">
        <v>5.8672022819519043</v>
      </c>
      <c r="OI35">
        <v>5.5361452102661133</v>
      </c>
      <c r="OJ35">
        <v>5.2050952911376953</v>
      </c>
      <c r="OK35">
        <v>4.5472407341003418</v>
      </c>
      <c r="OL35">
        <v>3.8894095420837402</v>
      </c>
      <c r="OM35">
        <v>3.2358176708221436</v>
      </c>
      <c r="ON35">
        <v>2.5822041034698486</v>
      </c>
      <c r="OO35">
        <v>2.3130326271057129</v>
      </c>
      <c r="OP35">
        <v>2.0438556671142578</v>
      </c>
      <c r="OQ35">
        <v>2.066859245300293</v>
      </c>
      <c r="OR35">
        <v>2.0898630619049072</v>
      </c>
      <c r="OS35">
        <v>1.8359555006027222</v>
      </c>
      <c r="OT35">
        <v>1.5820530652999878</v>
      </c>
      <c r="OU35">
        <v>0.96029645204544067</v>
      </c>
      <c r="OV35">
        <v>0.33856076002120972</v>
      </c>
      <c r="OW35">
        <v>-0.3474310040473938</v>
      </c>
      <c r="OX35">
        <v>-1.0334488153457642</v>
      </c>
      <c r="OY35">
        <v>-1.7086695432662964</v>
      </c>
      <c r="OZ35">
        <v>-2.383918285369873</v>
      </c>
      <c r="PA35">
        <v>-3.2060425281524658</v>
      </c>
      <c r="PB35">
        <v>-4.0281801223754883</v>
      </c>
      <c r="PC35">
        <v>-4.8655767440795898</v>
      </c>
      <c r="PD35">
        <v>-5.7029409408569336</v>
      </c>
      <c r="PE35">
        <v>-6.3950037956237793</v>
      </c>
      <c r="PF35">
        <v>-7.0870423316955566</v>
      </c>
      <c r="PG35">
        <v>-7.9222879409790039</v>
      </c>
      <c r="PH35">
        <v>-8.7575645446777344</v>
      </c>
      <c r="PI35">
        <v>-9.5758209228515625</v>
      </c>
      <c r="PJ35">
        <v>-10.394092559814453</v>
      </c>
      <c r="PK35">
        <v>-10.654154777526855</v>
      </c>
      <c r="PL35">
        <v>-10.914215087890625</v>
      </c>
      <c r="PM35">
        <v>-10.473028182983398</v>
      </c>
      <c r="PN35">
        <v>-10.031859397888184</v>
      </c>
      <c r="PO35">
        <v>-9.7698392868041992</v>
      </c>
      <c r="PP35">
        <v>-9.5078420639038086</v>
      </c>
      <c r="PQ35">
        <v>-10.065979957580566</v>
      </c>
      <c r="PR35">
        <v>-10.62412166595459</v>
      </c>
      <c r="PS35">
        <v>-10.398923873901367</v>
      </c>
      <c r="PT35">
        <v>-10.173667907714844</v>
      </c>
      <c r="PU35">
        <v>-8.3412628173828125</v>
      </c>
      <c r="PV35">
        <v>-6.5088577270507813</v>
      </c>
      <c r="PW35">
        <v>-4.1167325973510742</v>
      </c>
      <c r="PX35">
        <v>-1.724763035774231</v>
      </c>
      <c r="PY35">
        <v>-0.16768583655357361</v>
      </c>
      <c r="PZ35">
        <v>1.3893100023269653</v>
      </c>
      <c r="QA35">
        <v>1.5155879259109497</v>
      </c>
      <c r="QB35">
        <v>1.6418795585632324</v>
      </c>
      <c r="QC35">
        <v>2.1571328639984131</v>
      </c>
      <c r="QD35">
        <v>2.6724452972412109</v>
      </c>
      <c r="QE35">
        <v>4.4975461959838867</v>
      </c>
      <c r="QF35">
        <v>6.3226466178894043</v>
      </c>
      <c r="QG35">
        <v>8.2830381393432617</v>
      </c>
      <c r="QH35">
        <v>10.243345260620117</v>
      </c>
      <c r="QI35">
        <v>10.938759803771973</v>
      </c>
      <c r="QJ35">
        <v>11.634121894836426</v>
      </c>
      <c r="QK35">
        <v>10.625272750854492</v>
      </c>
      <c r="QL35">
        <v>9.6163749694824219</v>
      </c>
      <c r="QM35">
        <v>8.103302001953125</v>
      </c>
      <c r="QN35">
        <v>6.5901870727539063</v>
      </c>
      <c r="QO35">
        <v>5.5936856269836426</v>
      </c>
      <c r="QP35">
        <v>4.5971841812133789</v>
      </c>
      <c r="QQ35">
        <v>4.7036995887756348</v>
      </c>
      <c r="QR35">
        <v>4.8100419044494629</v>
      </c>
      <c r="QS35">
        <v>5.2947750091552734</v>
      </c>
      <c r="QT35">
        <v>5.7794699668884277</v>
      </c>
      <c r="QU35">
        <v>4.9567151069641113</v>
      </c>
      <c r="QV35">
        <v>4.133913516998291</v>
      </c>
      <c r="QW35">
        <v>2.620668888092041</v>
      </c>
      <c r="QX35">
        <v>1.1073982715606689</v>
      </c>
      <c r="QY35">
        <v>0.62867063283920288</v>
      </c>
      <c r="QZ35">
        <v>0.14994305372238159</v>
      </c>
      <c r="RA35">
        <v>0.7860838770866394</v>
      </c>
      <c r="RB35">
        <v>1.4221992492675781</v>
      </c>
      <c r="RC35">
        <v>1.8963042497634888</v>
      </c>
      <c r="RD35">
        <v>2.3703782558441162</v>
      </c>
      <c r="RE35">
        <v>2.0231711864471436</v>
      </c>
      <c r="RF35">
        <v>1.6759548187255859</v>
      </c>
      <c r="RG35">
        <v>1.4951319694519043</v>
      </c>
      <c r="RH35">
        <v>1.314344048500061</v>
      </c>
      <c r="RI35">
        <v>2.4784328937530518</v>
      </c>
      <c r="RJ35">
        <v>3.6425220966339111</v>
      </c>
      <c r="RK35">
        <v>5.8428163528442383</v>
      </c>
      <c r="RL35">
        <v>8.0431900024414063</v>
      </c>
      <c r="RM35">
        <v>9.2120218276977539</v>
      </c>
      <c r="RN35">
        <v>10.380778312683105</v>
      </c>
      <c r="RO35">
        <v>9.5002708435058594</v>
      </c>
      <c r="RP35">
        <v>8.6197385787963867</v>
      </c>
      <c r="RQ35">
        <v>8.1807746887207031</v>
      </c>
      <c r="RR35">
        <v>7.7418417930603027</v>
      </c>
      <c r="RS35">
        <v>8.9256114959716797</v>
      </c>
      <c r="RT35">
        <v>10.109381675720215</v>
      </c>
      <c r="RU35">
        <v>9.5779800415039063</v>
      </c>
      <c r="RV35">
        <v>9.0465774536132813</v>
      </c>
      <c r="RW35">
        <v>5.4785141944885254</v>
      </c>
      <c r="RX35">
        <v>1.9105751514434814</v>
      </c>
      <c r="RY35">
        <v>-2.423926830291748</v>
      </c>
      <c r="RZ35">
        <v>-6.7585787773132324</v>
      </c>
      <c r="SA35">
        <v>-10.420583724975586</v>
      </c>
      <c r="SB35">
        <v>-14.082662582397461</v>
      </c>
      <c r="SC35">
        <v>-15.612636566162109</v>
      </c>
      <c r="SD35">
        <v>-17.142610549926758</v>
      </c>
      <c r="SE35">
        <v>-15.593670845031738</v>
      </c>
      <c r="SF35">
        <v>-14.044780731201172</v>
      </c>
      <c r="SG35">
        <v>-11.416706085205078</v>
      </c>
      <c r="SH35">
        <v>-8.7887477874755859</v>
      </c>
      <c r="SI35">
        <v>-7.2194118499755859</v>
      </c>
      <c r="SJ35">
        <v>-5.650022029876709</v>
      </c>
      <c r="SK35">
        <v>-4.3544411659240723</v>
      </c>
      <c r="SL35">
        <v>-3.0588054656982422</v>
      </c>
      <c r="SM35">
        <v>-1.5978424549102783</v>
      </c>
      <c r="SN35">
        <v>-0.13687962293624878</v>
      </c>
      <c r="SO35">
        <v>6.1052418313920498E-3</v>
      </c>
      <c r="SP35">
        <v>0.14908359944820404</v>
      </c>
      <c r="SQ35">
        <v>0.14498685300350189</v>
      </c>
      <c r="SR35">
        <v>0.14095136523246765</v>
      </c>
      <c r="SS35">
        <v>4.0788288116455078</v>
      </c>
      <c r="ST35">
        <v>8.016963005065918</v>
      </c>
      <c r="SU35">
        <v>16.595762252807617</v>
      </c>
      <c r="SV35">
        <v>25.174873352050781</v>
      </c>
      <c r="SW35">
        <v>33.409069061279297</v>
      </c>
      <c r="SX35">
        <v>41.643257141113281</v>
      </c>
      <c r="SY35">
        <v>44.475025177001953</v>
      </c>
      <c r="SZ35">
        <v>47.306648254394531</v>
      </c>
      <c r="TA35">
        <v>45.6705322265625</v>
      </c>
      <c r="TB35">
        <v>44.034458160400391</v>
      </c>
      <c r="TC35">
        <v>41.375690460205078</v>
      </c>
      <c r="TD35">
        <v>38.716770172119141</v>
      </c>
      <c r="TE35">
        <v>33.948287963867188</v>
      </c>
      <c r="TF35">
        <v>29.179542541503906</v>
      </c>
      <c r="TG35">
        <v>21.752716064453125</v>
      </c>
      <c r="TH35">
        <v>14.325893402099609</v>
      </c>
      <c r="TI35">
        <v>7.6301565170288086</v>
      </c>
      <c r="TJ35">
        <v>0.93470776081085205</v>
      </c>
      <c r="TK35">
        <v>-1.2463927268981934</v>
      </c>
      <c r="TL35">
        <v>-3.4273450374603271</v>
      </c>
      <c r="TM35">
        <v>-1.4070984125137329</v>
      </c>
      <c r="TN35">
        <v>0.61315786838531494</v>
      </c>
      <c r="TO35">
        <v>-0.33750820159912109</v>
      </c>
      <c r="TP35">
        <v>-1.2883914709091187</v>
      </c>
      <c r="TQ35">
        <v>-8.0775785446166992</v>
      </c>
      <c r="TR35">
        <v>-14.866767883300781</v>
      </c>
      <c r="TS35">
        <v>-21.916770935058594</v>
      </c>
      <c r="TT35">
        <v>-28.966470718383789</v>
      </c>
      <c r="TU35">
        <v>-31.401084899902344</v>
      </c>
      <c r="TV35">
        <v>-33.835567474365234</v>
      </c>
    </row>
    <row r="36" spans="1:542">
      <c r="A36" t="s">
        <v>134</v>
      </c>
      <c r="B36">
        <v>-1.0255943983793259E-2</v>
      </c>
      <c r="C36">
        <v>-1.094349380582571E-2</v>
      </c>
      <c r="D36">
        <v>-1.1631043627858162E-2</v>
      </c>
      <c r="E36">
        <v>-9.3965074047446251E-3</v>
      </c>
      <c r="F36">
        <v>-7.1619730442762375E-3</v>
      </c>
      <c r="G36">
        <v>-4.6982541680335999E-3</v>
      </c>
      <c r="H36">
        <v>-2.2345352917909622E-3</v>
      </c>
      <c r="I36">
        <v>-3.4090986009687185E-3</v>
      </c>
      <c r="J36">
        <v>-4.5836623758077621E-3</v>
      </c>
      <c r="K36">
        <v>-9.4538023695349693E-3</v>
      </c>
      <c r="L36">
        <v>-1.4323946088552475E-2</v>
      </c>
      <c r="M36">
        <v>-1.6128761693835258E-2</v>
      </c>
      <c r="N36">
        <v>-1.7933579161763191E-2</v>
      </c>
      <c r="O36">
        <v>-1.6128763556480408E-2</v>
      </c>
      <c r="P36">
        <v>-1.4323946088552475E-2</v>
      </c>
      <c r="V36">
        <v>-1.4495832845568657E-2</v>
      </c>
      <c r="W36">
        <v>-1.2289946898818016E-2</v>
      </c>
      <c r="X36">
        <v>-1.0084055364131927E-2</v>
      </c>
      <c r="Y36">
        <v>-6.9327913224697113E-3</v>
      </c>
      <c r="Z36">
        <v>-3.7815193645656109E-3</v>
      </c>
      <c r="AA36">
        <v>-1.4610426733270288E-3</v>
      </c>
      <c r="AB36">
        <v>8.594336686655879E-4</v>
      </c>
      <c r="AC36">
        <v>4.5263678766787052E-3</v>
      </c>
      <c r="AD36">
        <v>8.1932935863733292E-3</v>
      </c>
      <c r="AE36">
        <v>1.0914848186075687E-2</v>
      </c>
      <c r="AF36">
        <v>1.3636395335197449E-2</v>
      </c>
      <c r="AG36">
        <v>1.1430511251091957E-2</v>
      </c>
      <c r="AH36">
        <v>9.2246206477284431E-3</v>
      </c>
      <c r="AI36">
        <v>6.331185344606638E-3</v>
      </c>
      <c r="AJ36">
        <v>3.4377460833638906E-3</v>
      </c>
      <c r="AK36">
        <v>2.9220846481621265E-3</v>
      </c>
      <c r="AL36">
        <v>2.4064234457910061E-3</v>
      </c>
      <c r="AM36">
        <v>4.1825929656624794E-3</v>
      </c>
      <c r="AN36">
        <v>5.9587610885500908E-3</v>
      </c>
      <c r="AO36">
        <v>7.5916927307844162E-3</v>
      </c>
      <c r="AP36">
        <v>9.2246206477284431E-3</v>
      </c>
      <c r="AQ36">
        <v>8.8808462023735046E-3</v>
      </c>
      <c r="AR36">
        <v>8.7089585140347481E-3</v>
      </c>
      <c r="AS36">
        <v>7.4198008514940739E-3</v>
      </c>
      <c r="AT36">
        <v>6.1306473799049854E-3</v>
      </c>
      <c r="AU36">
        <v>4.9560852348804474E-3</v>
      </c>
      <c r="AV36">
        <v>3.7815228570252657E-3</v>
      </c>
      <c r="AW36">
        <v>2.6642561424523592E-3</v>
      </c>
      <c r="AX36">
        <v>1.5469851205125451E-3</v>
      </c>
      <c r="AY36">
        <v>1.0313235688954592E-3</v>
      </c>
      <c r="AZ36">
        <v>5.1566201727837324E-4</v>
      </c>
      <c r="BA36">
        <v>2.5783132878132164E-4</v>
      </c>
      <c r="BB36">
        <v>6.2532251599023425E-10</v>
      </c>
      <c r="BC36">
        <v>0</v>
      </c>
      <c r="BD36">
        <v>0</v>
      </c>
      <c r="BE36">
        <v>0</v>
      </c>
      <c r="BF36">
        <v>0</v>
      </c>
      <c r="BG36">
        <v>8.5943516751285642E-5</v>
      </c>
      <c r="BH36">
        <v>1.7188713536597788E-4</v>
      </c>
      <c r="BI36">
        <v>8.5943567682988942E-5</v>
      </c>
      <c r="BJ36">
        <v>0</v>
      </c>
      <c r="BK36">
        <v>-1.6935818025753946E-10</v>
      </c>
      <c r="BL36">
        <v>1.7188700439874083E-4</v>
      </c>
      <c r="BM36">
        <v>2.5783118326216936E-4</v>
      </c>
      <c r="BN36">
        <v>3.4377444535493851E-4</v>
      </c>
      <c r="BO36">
        <v>8.5943698650225997E-5</v>
      </c>
      <c r="BP36">
        <v>-1.7188703350257128E-4</v>
      </c>
      <c r="BQ36">
        <v>-8.5943858721293509E-5</v>
      </c>
      <c r="BR36">
        <v>4.6103781903283902E-10</v>
      </c>
      <c r="BS36">
        <v>2.5783124146983027E-4</v>
      </c>
      <c r="BT36">
        <v>5.1566201727837324E-4</v>
      </c>
      <c r="BU36">
        <v>4.2971846414729953E-4</v>
      </c>
      <c r="BV36">
        <v>3.4377491101622581E-4</v>
      </c>
      <c r="BW36">
        <v>1.7188703350257128E-4</v>
      </c>
      <c r="BX36">
        <v>0</v>
      </c>
      <c r="BY36">
        <v>0</v>
      </c>
      <c r="BZ36">
        <v>0</v>
      </c>
      <c r="CA36">
        <v>8.5943516751285642E-5</v>
      </c>
      <c r="CB36">
        <v>1.7188713536597788E-4</v>
      </c>
      <c r="CC36">
        <v>8.5943567682988942E-5</v>
      </c>
      <c r="CD36">
        <v>0</v>
      </c>
      <c r="CE36">
        <v>1.7188864876516163E-4</v>
      </c>
      <c r="CF36">
        <v>5.1566137699410319E-4</v>
      </c>
      <c r="CG36">
        <v>3.4377438714727759E-4</v>
      </c>
      <c r="CH36">
        <v>1.7188799392897636E-4</v>
      </c>
      <c r="CI36">
        <v>8.5943684098310769E-5</v>
      </c>
      <c r="CJ36">
        <v>0</v>
      </c>
      <c r="CK36">
        <v>0</v>
      </c>
      <c r="CL36">
        <v>3.0735855527375122E-10</v>
      </c>
      <c r="CM36">
        <v>1.718866842566058E-4</v>
      </c>
      <c r="CN36">
        <v>3.4377470728941262E-4</v>
      </c>
      <c r="CO36">
        <v>1.7188672791235149E-4</v>
      </c>
      <c r="CP36">
        <v>4.168816680749643E-10</v>
      </c>
      <c r="CQ36">
        <v>0</v>
      </c>
      <c r="CR36">
        <v>0</v>
      </c>
      <c r="CS36">
        <v>1.7188735364470631E-4</v>
      </c>
      <c r="CT36">
        <v>3.4377438714727759E-4</v>
      </c>
      <c r="CU36">
        <v>2.5783118326216936E-4</v>
      </c>
      <c r="CV36">
        <v>1.718879648251459E-4</v>
      </c>
      <c r="CW36">
        <v>4.2971744551323354E-4</v>
      </c>
      <c r="CX36">
        <v>6.8754941457882524E-4</v>
      </c>
      <c r="CY36">
        <v>2.8075012378394604E-3</v>
      </c>
      <c r="CZ36">
        <v>4.9274330958724022E-3</v>
      </c>
      <c r="DA36">
        <v>1.1258632875978947E-2</v>
      </c>
      <c r="DB36">
        <v>1.7589781433343887E-2</v>
      </c>
      <c r="DC36">
        <v>3.2028339803218842E-2</v>
      </c>
      <c r="DD36">
        <v>4.6466898173093796E-2</v>
      </c>
      <c r="DE36">
        <v>5.2425622940063477E-2</v>
      </c>
      <c r="DF36">
        <v>5.8384370058774948E-2</v>
      </c>
      <c r="DG36">
        <v>4.4146455824375153E-2</v>
      </c>
      <c r="DH36">
        <v>2.9908398166298866E-2</v>
      </c>
      <c r="DI36">
        <v>1.8277313560247421E-2</v>
      </c>
      <c r="DJ36">
        <v>6.6463393159210682E-3</v>
      </c>
      <c r="DK36">
        <v>3.9247563108801842E-3</v>
      </c>
      <c r="DL36">
        <v>1.2032209197059274E-3</v>
      </c>
      <c r="DM36">
        <v>-3.4377470728941262E-4</v>
      </c>
      <c r="DN36">
        <v>-1.8907564226537943E-3</v>
      </c>
      <c r="DO36">
        <v>-6.8755156826227903E-4</v>
      </c>
      <c r="DP36">
        <v>5.1566364709287882E-4</v>
      </c>
      <c r="DQ36">
        <v>1.2032089289277792E-3</v>
      </c>
      <c r="DR36">
        <v>1.8907607300207019E-3</v>
      </c>
      <c r="DS36">
        <v>2.578242274466902E-4</v>
      </c>
      <c r="DT36">
        <v>-1.5469826757907867E-3</v>
      </c>
      <c r="DU36">
        <v>-5.1279789768159389E-3</v>
      </c>
      <c r="DV36">
        <v>-8.7089445441961288E-3</v>
      </c>
      <c r="DW36">
        <v>-1.6042817384004593E-2</v>
      </c>
      <c r="DX36">
        <v>-2.3376774042844772E-2</v>
      </c>
      <c r="DY36">
        <v>-5.0362933427095413E-2</v>
      </c>
      <c r="DZ36">
        <v>-7.7349342405796051E-2</v>
      </c>
      <c r="EA36">
        <v>-9.9121615290641785E-2</v>
      </c>
      <c r="EB36">
        <v>-0.12089409679174423</v>
      </c>
      <c r="EC36">
        <v>-9.8004348576068878E-2</v>
      </c>
      <c r="ED36">
        <v>-7.5114816427230835E-2</v>
      </c>
      <c r="EE36">
        <v>-4.4977132230997086E-2</v>
      </c>
      <c r="EF36">
        <v>-1.4839713461697102E-2</v>
      </c>
      <c r="EG36">
        <v>-6.3884789124131203E-3</v>
      </c>
      <c r="EH36">
        <v>2.0626573823392391E-3</v>
      </c>
      <c r="EI36">
        <v>4.6123061329126358E-3</v>
      </c>
      <c r="EJ36">
        <v>7.1619721129536629E-3</v>
      </c>
      <c r="EK36">
        <v>6.6463123075664043E-3</v>
      </c>
      <c r="EL36">
        <v>6.13064831122756E-3</v>
      </c>
      <c r="EM36">
        <v>3.6669194232672453E-3</v>
      </c>
      <c r="EN36">
        <v>8.5944199236109853E-4</v>
      </c>
      <c r="EO36">
        <v>6.0160516295582056E-4</v>
      </c>
      <c r="EP36">
        <v>3.4377569681964815E-4</v>
      </c>
      <c r="EQ36">
        <v>2.377774566411972E-3</v>
      </c>
      <c r="ER36">
        <v>4.4117826037108898E-3</v>
      </c>
      <c r="ES36">
        <v>6.6463062539696693E-3</v>
      </c>
      <c r="ET36">
        <v>8.8808638975024223E-3</v>
      </c>
      <c r="EU36">
        <v>1.9308637827634811E-2</v>
      </c>
      <c r="EV36">
        <v>2.9736509546637535E-2</v>
      </c>
      <c r="EW36">
        <v>4.3372955173254013E-2</v>
      </c>
      <c r="EX36">
        <v>5.7009268552064896E-2</v>
      </c>
      <c r="EY36">
        <v>5.0620809197425842E-2</v>
      </c>
      <c r="EZ36">
        <v>4.4232364743947983E-2</v>
      </c>
      <c r="FA36">
        <v>2.5697158649563789E-2</v>
      </c>
      <c r="FB36">
        <v>7.1619478985667229E-3</v>
      </c>
      <c r="FC36">
        <v>2.5784381432458758E-4</v>
      </c>
      <c r="FD36">
        <v>-6.6463169641792774E-3</v>
      </c>
      <c r="FE36">
        <v>-9.224611334502697E-3</v>
      </c>
      <c r="FF36">
        <v>-1.1802929453551769E-2</v>
      </c>
      <c r="FG36">
        <v>-1.3750994578003883E-2</v>
      </c>
      <c r="FH36">
        <v>-1.5527124516665936E-2</v>
      </c>
      <c r="FI36">
        <v>-1.1344596743583679E-2</v>
      </c>
      <c r="FJ36">
        <v>-7.161988876760006E-3</v>
      </c>
      <c r="FK36">
        <v>-3.4950433764606714E-3</v>
      </c>
      <c r="FL36">
        <v>1.718858111416921E-4</v>
      </c>
      <c r="FM36">
        <v>-2.5783423916436732E-4</v>
      </c>
      <c r="FN36">
        <v>-6.8754603853449225E-4</v>
      </c>
      <c r="FO36">
        <v>-5.156627157703042E-4</v>
      </c>
      <c r="FP36">
        <v>-3.4377470728941262E-4</v>
      </c>
      <c r="FQ36">
        <v>3.4377715201117098E-4</v>
      </c>
      <c r="FR36">
        <v>1.0313240345567465E-3</v>
      </c>
      <c r="FS36">
        <v>1.0313240345567465E-3</v>
      </c>
      <c r="FT36">
        <v>1.031324383802712E-3</v>
      </c>
      <c r="FU36">
        <v>8.5943605517968535E-4</v>
      </c>
      <c r="FV36">
        <v>6.875591934658587E-4</v>
      </c>
      <c r="FW36">
        <v>1.9767193589359522E-3</v>
      </c>
      <c r="FX36">
        <v>3.265854436904192E-3</v>
      </c>
      <c r="FY36">
        <v>3.6096342373639345E-3</v>
      </c>
      <c r="FZ36">
        <v>3.9534135721623898E-3</v>
      </c>
      <c r="GA36">
        <v>5.2139256149530411E-3</v>
      </c>
      <c r="GB36">
        <v>6.4744330011308193E-3</v>
      </c>
      <c r="GC36">
        <v>7.3338565416634083E-3</v>
      </c>
      <c r="GD36">
        <v>8.193296380341053E-3</v>
      </c>
      <c r="GE36">
        <v>6.3884733244776726E-3</v>
      </c>
      <c r="GF36">
        <v>4.5836465433239937E-3</v>
      </c>
      <c r="GG36">
        <v>2.3777498863637447E-3</v>
      </c>
      <c r="GH36">
        <v>1.7189531354233623E-4</v>
      </c>
      <c r="GI36">
        <v>-8.5943676822353154E-5</v>
      </c>
      <c r="GJ36">
        <v>-3.4377470728941262E-4</v>
      </c>
      <c r="GK36">
        <v>-3.4377470728941262E-4</v>
      </c>
      <c r="GL36">
        <v>-3.4377264091745019E-4</v>
      </c>
      <c r="GM36">
        <v>-1.718879648251459E-4</v>
      </c>
      <c r="GN36">
        <v>0</v>
      </c>
      <c r="GO36">
        <v>-3.4377598785795271E-4</v>
      </c>
      <c r="GP36">
        <v>-6.8754545645788312E-4</v>
      </c>
      <c r="GQ36">
        <v>-1.7188146011903882E-4</v>
      </c>
      <c r="GR36">
        <v>3.437726991251111E-4</v>
      </c>
      <c r="GS36">
        <v>2.5783103774301708E-4</v>
      </c>
      <c r="GT36">
        <v>1.7188549099955708E-4</v>
      </c>
      <c r="GU36">
        <v>-3.4377849078737199E-4</v>
      </c>
      <c r="GV36">
        <v>-8.594327955506742E-4</v>
      </c>
      <c r="GW36">
        <v>-5.1566335605457425E-4</v>
      </c>
      <c r="GX36">
        <v>-1.7188735364470631E-4</v>
      </c>
      <c r="GY36">
        <v>8.5944586317054927E-5</v>
      </c>
      <c r="GZ36">
        <v>3.4377470728941262E-4</v>
      </c>
      <c r="HA36">
        <v>3.4377470728941262E-4</v>
      </c>
      <c r="HB36">
        <v>3.4377470728941262E-4</v>
      </c>
      <c r="HC36">
        <v>2.5783100863918662E-4</v>
      </c>
      <c r="HD36">
        <v>1.7188857600558549E-4</v>
      </c>
      <c r="HE36">
        <v>5.1566469483077526E-4</v>
      </c>
      <c r="HF36">
        <v>8.5943465819582343E-4</v>
      </c>
      <c r="HG36">
        <v>6.8754993844777346E-4</v>
      </c>
      <c r="HH36">
        <v>5.1566201727837324E-4</v>
      </c>
      <c r="HI36">
        <v>4.2971668881364167E-4</v>
      </c>
      <c r="HJ36">
        <v>-6.5313687791501707E-10</v>
      </c>
      <c r="HK36">
        <v>-8.5944659076631069E-5</v>
      </c>
      <c r="HL36">
        <v>-1.7188701895065606E-4</v>
      </c>
      <c r="HM36">
        <v>-1.7188735364470631E-4</v>
      </c>
      <c r="HN36">
        <v>-1.718876592349261E-4</v>
      </c>
      <c r="HO36">
        <v>-2.5783167802728713E-4</v>
      </c>
      <c r="HP36">
        <v>-3.4377470728941262E-4</v>
      </c>
      <c r="HQ36">
        <v>-3.4377470728941262E-4</v>
      </c>
      <c r="HR36">
        <v>-3.4377470728941262E-4</v>
      </c>
      <c r="HS36">
        <v>-6.8755063693970442E-4</v>
      </c>
      <c r="HT36">
        <v>-1.0313247330486774E-3</v>
      </c>
      <c r="HU36">
        <v>-1.1172686936333776E-3</v>
      </c>
      <c r="HV36">
        <v>-1.2032110244035721E-3</v>
      </c>
      <c r="HW36">
        <v>-2.5783097953535616E-4</v>
      </c>
      <c r="HX36">
        <v>6.8755151005461812E-4</v>
      </c>
      <c r="HY36">
        <v>1.2891596416011453E-3</v>
      </c>
      <c r="HZ36">
        <v>1.8907485064119101E-3</v>
      </c>
      <c r="IA36">
        <v>8.5944030433893204E-4</v>
      </c>
      <c r="IB36">
        <v>-1.718872954370454E-4</v>
      </c>
      <c r="IC36">
        <v>-5.1566463662311435E-4</v>
      </c>
      <c r="ID36">
        <v>-1.2032081140205264E-3</v>
      </c>
      <c r="IE36">
        <v>-7.7348807826638222E-4</v>
      </c>
      <c r="IF36">
        <v>-3.4377630800008774E-4</v>
      </c>
      <c r="IG36">
        <v>-2.5783103774301708E-4</v>
      </c>
      <c r="IH36">
        <v>-1.718882704153657E-4</v>
      </c>
      <c r="II36">
        <v>-4.297202976886183E-4</v>
      </c>
      <c r="IJ36">
        <v>-6.8754743551835418E-4</v>
      </c>
      <c r="IK36">
        <v>-5.156627157703042E-4</v>
      </c>
      <c r="IL36">
        <v>-3.4377470728941262E-4</v>
      </c>
      <c r="IM36">
        <v>-8.5942760051693767E-5</v>
      </c>
      <c r="IN36">
        <v>1.7188920173794031E-4</v>
      </c>
      <c r="IO36">
        <v>4.2972128721885383E-4</v>
      </c>
      <c r="IP36">
        <v>6.8754842504858971E-4</v>
      </c>
      <c r="IQ36">
        <v>8.5943675367161632E-4</v>
      </c>
      <c r="IR36">
        <v>1.0313200764358044E-3</v>
      </c>
      <c r="IS36">
        <v>-8.5952247900422662E-5</v>
      </c>
      <c r="IT36">
        <v>-1.2032205704599619E-3</v>
      </c>
      <c r="IU36">
        <v>-1.9767016638070345E-3</v>
      </c>
      <c r="IV36">
        <v>-2.7501976583153009E-3</v>
      </c>
      <c r="IW36">
        <v>-2.1485902834683657E-3</v>
      </c>
      <c r="IX36">
        <v>-1.7188675701618195E-3</v>
      </c>
      <c r="IY36">
        <v>-9.453715174458921E-4</v>
      </c>
      <c r="IZ36">
        <v>-1.7188739730045199E-4</v>
      </c>
      <c r="JA36">
        <v>6.5137761851019604E-10</v>
      </c>
      <c r="JB36">
        <v>1.7188995843753219E-4</v>
      </c>
      <c r="JC36">
        <v>5.1566597539931536E-4</v>
      </c>
      <c r="JD36">
        <v>8.594327955506742E-4</v>
      </c>
      <c r="JE36">
        <v>6.0160568682476878E-4</v>
      </c>
      <c r="JF36">
        <v>3.4377345582470298E-4</v>
      </c>
      <c r="JG36">
        <v>-2.5794553160096712E-9</v>
      </c>
      <c r="JH36">
        <v>-3.4377176780253649E-4</v>
      </c>
      <c r="JI36">
        <v>-8.5939740529283881E-5</v>
      </c>
      <c r="JJ36">
        <v>1.7188735364470631E-4</v>
      </c>
      <c r="JK36">
        <v>2.5783132878132164E-4</v>
      </c>
      <c r="JL36">
        <v>3.4377345582470298E-4</v>
      </c>
      <c r="JM36">
        <v>1.7188540368806571E-4</v>
      </c>
      <c r="JN36">
        <v>-2.663773202016273E-9</v>
      </c>
      <c r="JO36">
        <v>-1.7188735364470631E-4</v>
      </c>
      <c r="JP36">
        <v>-3.437722334638238E-4</v>
      </c>
      <c r="JQ36">
        <v>3.4378000418655574E-4</v>
      </c>
      <c r="JR36">
        <v>1.0313261300325394E-3</v>
      </c>
      <c r="JS36">
        <v>1.2032140512019396E-3</v>
      </c>
      <c r="JT36">
        <v>1.3750988291576505E-3</v>
      </c>
      <c r="JU36">
        <v>1.0313227539882064E-3</v>
      </c>
      <c r="JV36">
        <v>6.8754679523408413E-4</v>
      </c>
      <c r="JW36">
        <v>3.437707491684705E-4</v>
      </c>
      <c r="JX36">
        <v>-1.3062737558300341E-9</v>
      </c>
      <c r="JY36">
        <v>-8.5943662270437926E-5</v>
      </c>
      <c r="JZ36">
        <v>-1.7188703350257128E-4</v>
      </c>
      <c r="KA36">
        <v>-8.5943029262125492E-5</v>
      </c>
      <c r="KB36">
        <v>1.946604211156E-9</v>
      </c>
      <c r="KC36">
        <v>1.7188995843753219E-4</v>
      </c>
      <c r="KD36">
        <v>3.4377470728941262E-4</v>
      </c>
      <c r="KE36">
        <v>1.7188672791235149E-4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-1.0245282400234146E-9</v>
      </c>
      <c r="KM36">
        <v>-8.5945001046638936E-5</v>
      </c>
      <c r="KN36">
        <v>-1.7188739730045199E-4</v>
      </c>
      <c r="KO36">
        <v>1.7188864876516163E-4</v>
      </c>
      <c r="KP36">
        <v>5.1566335605457425E-4</v>
      </c>
      <c r="KQ36">
        <v>6.8755133543163538E-4</v>
      </c>
      <c r="KR36">
        <v>8.5943535668775439E-4</v>
      </c>
      <c r="KS36">
        <v>7.7349302591755986E-4</v>
      </c>
      <c r="KT36">
        <v>6.8754813401028514E-4</v>
      </c>
      <c r="KU36">
        <v>3.4377211704850197E-4</v>
      </c>
      <c r="KV36">
        <v>0</v>
      </c>
      <c r="KW36">
        <v>0</v>
      </c>
      <c r="KX36">
        <v>0</v>
      </c>
      <c r="KY36">
        <v>-8.594398241257295E-5</v>
      </c>
      <c r="KZ36">
        <v>-1.718879648251459E-4</v>
      </c>
      <c r="LA36">
        <v>-2.5783199816942215E-4</v>
      </c>
      <c r="LB36">
        <v>-3.4376938128843904E-4</v>
      </c>
      <c r="LC36">
        <v>0</v>
      </c>
      <c r="LD36">
        <v>3.4377406700514257E-4</v>
      </c>
      <c r="LE36">
        <v>1.718860148685053E-4</v>
      </c>
      <c r="LF36">
        <v>5.122640978072468E-9</v>
      </c>
      <c r="LG36">
        <v>4.2972501250915229E-4</v>
      </c>
      <c r="LH36">
        <v>8.5943663725629449E-4</v>
      </c>
      <c r="LI36">
        <v>8.5943739395588636E-4</v>
      </c>
      <c r="LJ36">
        <v>1.031316933222115E-3</v>
      </c>
      <c r="LK36">
        <v>8.5950996435713023E-5</v>
      </c>
      <c r="LL36">
        <v>-8.5944321472197771E-4</v>
      </c>
      <c r="LM36">
        <v>-1.2891549849882722E-3</v>
      </c>
      <c r="LN36">
        <v>-1.7188655911013484E-3</v>
      </c>
      <c r="LO36">
        <v>-1.3750961516052485E-3</v>
      </c>
      <c r="LP36">
        <v>-1.0313267121091485E-3</v>
      </c>
      <c r="LQ36">
        <v>-8.5943413432687521E-4</v>
      </c>
      <c r="LR36">
        <v>-6.8754941457882524E-4</v>
      </c>
      <c r="LS36">
        <v>-5.1565811736509204E-4</v>
      </c>
      <c r="LT36">
        <v>-3.437722334638238E-4</v>
      </c>
      <c r="LU36">
        <v>-2.6576205680584053E-9</v>
      </c>
      <c r="LV36">
        <v>3.4377470728941262E-4</v>
      </c>
      <c r="LW36">
        <v>-2.6185380530563407E-9</v>
      </c>
      <c r="LX36">
        <v>1.7188669880852103E-4</v>
      </c>
      <c r="LY36">
        <v>8.5944331658538431E-5</v>
      </c>
      <c r="LZ36">
        <v>1.9671604345461446E-9</v>
      </c>
      <c r="MA36">
        <v>8.5943662270437926E-5</v>
      </c>
      <c r="MB36">
        <v>1.718860148685053E-4</v>
      </c>
      <c r="MC36">
        <v>-8.5945604951120913E-5</v>
      </c>
      <c r="MD36">
        <v>-3.4377470728941262E-4</v>
      </c>
      <c r="ME36">
        <v>-3.4377470728941262E-4</v>
      </c>
      <c r="MF36">
        <v>-3.4376425901427865E-4</v>
      </c>
      <c r="MG36">
        <v>1.0313135571777821E-3</v>
      </c>
      <c r="MH36">
        <v>2.4064371827989817E-3</v>
      </c>
      <c r="MI36">
        <v>3.351803170517087E-3</v>
      </c>
      <c r="MJ36">
        <v>4.2971689254045486E-3</v>
      </c>
      <c r="MK36">
        <v>3.2658518757671118E-3</v>
      </c>
      <c r="ML36">
        <v>2.2345432080328465E-3</v>
      </c>
      <c r="MM36">
        <v>1.0313056409358978E-3</v>
      </c>
      <c r="MN36">
        <v>-1.7188735364470631E-4</v>
      </c>
      <c r="MO36">
        <v>8.5939689597580582E-5</v>
      </c>
      <c r="MP36">
        <v>3.4377654083073139E-4</v>
      </c>
      <c r="MQ36">
        <v>6.0160370776429772E-4</v>
      </c>
      <c r="MR36">
        <v>8.5943931480869651E-4</v>
      </c>
      <c r="MS36">
        <v>1.0313239181414247E-3</v>
      </c>
      <c r="MT36">
        <v>1.2032086960971355E-3</v>
      </c>
      <c r="MU36">
        <v>8.594340761192143E-4</v>
      </c>
      <c r="MV36">
        <v>5.1566446200013161E-4</v>
      </c>
      <c r="MW36">
        <v>8.5937004769220948E-5</v>
      </c>
      <c r="MX36">
        <v>-3.4377470728941262E-4</v>
      </c>
      <c r="MY36">
        <v>-6.8754417588934302E-4</v>
      </c>
      <c r="MZ36">
        <v>-1.0313227539882064E-3</v>
      </c>
      <c r="NA36">
        <v>-8.5943803424015641E-4</v>
      </c>
      <c r="NB36">
        <v>-6.8756507243961096E-4</v>
      </c>
      <c r="NC36">
        <v>-1.7188733909279108E-3</v>
      </c>
      <c r="ND36">
        <v>-2.7501815930008888E-3</v>
      </c>
      <c r="NE36">
        <v>-4.5263804495334625E-3</v>
      </c>
      <c r="NF36">
        <v>-6.3025220297276974E-3</v>
      </c>
      <c r="NG36">
        <v>-6.4744255505502224E-3</v>
      </c>
      <c r="NH36">
        <v>-6.6463104449212551E-3</v>
      </c>
      <c r="NI36">
        <v>-4.5263995416462421E-3</v>
      </c>
      <c r="NJ36">
        <v>-2.4064159952104092E-3</v>
      </c>
      <c r="NK36">
        <v>-1.4610496582463384E-3</v>
      </c>
      <c r="NL36">
        <v>-5.1566603360697627E-4</v>
      </c>
      <c r="NM36">
        <v>-7.7349308412522078E-4</v>
      </c>
      <c r="NN36">
        <v>-1.0313199600204825E-3</v>
      </c>
      <c r="NO36">
        <v>-6.8754673702642322E-4</v>
      </c>
      <c r="NP36">
        <v>-3.4377715201117098E-4</v>
      </c>
      <c r="NQ36">
        <v>2.5784032186493278E-4</v>
      </c>
      <c r="NR36">
        <v>8.594366954639554E-4</v>
      </c>
      <c r="NS36">
        <v>1.7189257778227329E-4</v>
      </c>
      <c r="NT36">
        <v>-1.7188799392897636E-4</v>
      </c>
      <c r="NU36">
        <v>-2.5783036835491657E-4</v>
      </c>
      <c r="NV36">
        <v>-3.4374595270492136E-4</v>
      </c>
      <c r="NW36">
        <v>1.5469858190044761E-3</v>
      </c>
      <c r="NX36">
        <v>3.4377174451947212E-3</v>
      </c>
      <c r="NY36">
        <v>5.1279845647513866E-3</v>
      </c>
      <c r="NZ36">
        <v>6.8181846290826797E-3</v>
      </c>
      <c r="OA36">
        <v>6.2165828421711922E-3</v>
      </c>
      <c r="OB36">
        <v>5.614986177533865E-3</v>
      </c>
      <c r="OC36">
        <v>4.7842101193964481E-3</v>
      </c>
      <c r="OD36">
        <v>3.9534065872430801E-3</v>
      </c>
      <c r="OE36">
        <v>3.6096370313316584E-3</v>
      </c>
      <c r="OF36">
        <v>3.2658528070896864E-3</v>
      </c>
      <c r="OG36">
        <v>2.8361410368233919E-3</v>
      </c>
      <c r="OH36">
        <v>2.4064294993877411E-3</v>
      </c>
      <c r="OI36">
        <v>2.0626455079764128E-3</v>
      </c>
      <c r="OJ36">
        <v>1.7188758356496692E-3</v>
      </c>
      <c r="OK36">
        <v>1.3750933576375246E-3</v>
      </c>
      <c r="OL36">
        <v>1.0313240345567465E-3</v>
      </c>
      <c r="OM36">
        <v>7.7349698403850198E-4</v>
      </c>
      <c r="ON36">
        <v>5.156627157703042E-4</v>
      </c>
      <c r="OO36">
        <v>6.0160504654049873E-4</v>
      </c>
      <c r="OP36">
        <v>6.8756379187107086E-4</v>
      </c>
      <c r="OQ36">
        <v>1.6329296631738544E-3</v>
      </c>
      <c r="OR36">
        <v>2.5782955344766378E-3</v>
      </c>
      <c r="OS36">
        <v>2.8361431322991848E-3</v>
      </c>
      <c r="OT36">
        <v>3.0939702410250902E-3</v>
      </c>
      <c r="OU36">
        <v>-7.4490398401394486E-4</v>
      </c>
      <c r="OV36">
        <v>-4.5836623758077621E-3</v>
      </c>
      <c r="OW36">
        <v>-7.3338174261152744E-3</v>
      </c>
      <c r="OX36">
        <v>-1.0084038600325584E-2</v>
      </c>
      <c r="OY36">
        <v>-7.4198241345584393E-3</v>
      </c>
      <c r="OZ36">
        <v>-4.7555156052112579E-3</v>
      </c>
      <c r="PA36">
        <v>-2.5496622547507286E-3</v>
      </c>
      <c r="PB36">
        <v>-3.4377470728941262E-4</v>
      </c>
      <c r="PC36">
        <v>-1.632951432839036E-3</v>
      </c>
      <c r="PD36">
        <v>-2.5783190503716469E-3</v>
      </c>
      <c r="PE36">
        <v>-3.7529096007347107E-3</v>
      </c>
      <c r="PF36">
        <v>-4.9274247139692307E-3</v>
      </c>
      <c r="PG36">
        <v>-4.0966486558318138E-3</v>
      </c>
      <c r="PH36">
        <v>-3.2658185809850693E-3</v>
      </c>
      <c r="PI36">
        <v>-1.4610289363190532E-3</v>
      </c>
      <c r="PJ36">
        <v>3.4378253621980548E-4</v>
      </c>
      <c r="PK36">
        <v>6.016096449457109E-4</v>
      </c>
      <c r="PL36">
        <v>8.594366954639554E-4</v>
      </c>
      <c r="PM36">
        <v>-4.2974756797775626E-4</v>
      </c>
      <c r="PN36">
        <v>-1.7188935307785869E-3</v>
      </c>
      <c r="PO36">
        <v>-4.5264521613717079E-3</v>
      </c>
      <c r="PP36">
        <v>-7.3338705115020275E-3</v>
      </c>
      <c r="PQ36">
        <v>-8.0214086920022964E-3</v>
      </c>
      <c r="PR36">
        <v>-8.7088719010353088E-3</v>
      </c>
      <c r="PS36">
        <v>-4.8701115883886814E-3</v>
      </c>
      <c r="PT36">
        <v>-1.0312397498637438E-3</v>
      </c>
      <c r="PU36">
        <v>1.6902674688026309E-3</v>
      </c>
      <c r="PV36">
        <v>4.4117746874690056E-3</v>
      </c>
      <c r="PW36">
        <v>3.0939525458961725E-3</v>
      </c>
      <c r="PX36">
        <v>2.2345287725329399E-3</v>
      </c>
      <c r="PY36">
        <v>1.3750725192949176E-3</v>
      </c>
      <c r="PZ36">
        <v>5.1567115588113666E-4</v>
      </c>
      <c r="QA36">
        <v>1.1172676458954811E-3</v>
      </c>
      <c r="QB36">
        <v>1.7188811907544732E-3</v>
      </c>
      <c r="QC36">
        <v>2.0626506302505732E-3</v>
      </c>
      <c r="QD36">
        <v>2.4064043536782265E-3</v>
      </c>
      <c r="QE36">
        <v>1.8048079218715429E-3</v>
      </c>
      <c r="QF36">
        <v>1.2032113736495376E-3</v>
      </c>
      <c r="QG36">
        <v>7.7348330523818731E-4</v>
      </c>
      <c r="QH36">
        <v>3.4377406700514257E-4</v>
      </c>
      <c r="QI36">
        <v>2.5782841839827597E-4</v>
      </c>
      <c r="QJ36">
        <v>1.7189800564665347E-4</v>
      </c>
      <c r="QK36">
        <v>8.5943675367161632E-4</v>
      </c>
      <c r="QL36">
        <v>1.5470205107703805E-3</v>
      </c>
      <c r="QM36">
        <v>3.0653357971459627E-3</v>
      </c>
      <c r="QN36">
        <v>4.5836525969207287E-3</v>
      </c>
      <c r="QO36">
        <v>4.2685307562351227E-3</v>
      </c>
      <c r="QP36">
        <v>3.9534089155495167E-3</v>
      </c>
      <c r="QQ36">
        <v>2.5782787706702948E-3</v>
      </c>
      <c r="QR36">
        <v>1.2032068334519863E-3</v>
      </c>
      <c r="QS36">
        <v>6.0158735141158104E-4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3.9343208690922893E-9</v>
      </c>
      <c r="RL36">
        <v>1.7188669880852103E-4</v>
      </c>
      <c r="RM36">
        <v>8.5941050201654434E-5</v>
      </c>
      <c r="RN36">
        <v>0</v>
      </c>
      <c r="RO36">
        <v>0</v>
      </c>
      <c r="RP36">
        <v>1.946604211156E-9</v>
      </c>
      <c r="RQ36">
        <v>8.5944317106623203E-5</v>
      </c>
      <c r="RR36">
        <v>1.718847342999652E-4</v>
      </c>
      <c r="RS36">
        <v>8.5942367149982601E-5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3.5038883794413778E-8</v>
      </c>
      <c r="SA36">
        <v>1.5469980426132679E-3</v>
      </c>
      <c r="SB36">
        <v>3.0944987665861845E-3</v>
      </c>
      <c r="SC36">
        <v>2.0082434639334679E-2</v>
      </c>
      <c r="SD36">
        <v>3.7070367485284805E-2</v>
      </c>
      <c r="SE36">
        <v>9.903717041015625E-2</v>
      </c>
      <c r="SF36">
        <v>0.16100236773490906</v>
      </c>
      <c r="SG36">
        <v>0.32229369878768921</v>
      </c>
      <c r="SH36">
        <v>0.48358091711997986</v>
      </c>
      <c r="SI36">
        <v>0.78240251541137695</v>
      </c>
      <c r="SJ36">
        <v>1.0812357664108276</v>
      </c>
      <c r="SK36">
        <v>1.3952405452728271</v>
      </c>
      <c r="SL36">
        <v>1.7092525959014893</v>
      </c>
      <c r="SM36">
        <v>1.870451807975769</v>
      </c>
      <c r="SN36">
        <v>2.0316510200500488</v>
      </c>
      <c r="SO36">
        <v>2.0194182395935059</v>
      </c>
      <c r="SP36">
        <v>2.007185697555542</v>
      </c>
      <c r="SQ36">
        <v>1.9933770895004272</v>
      </c>
      <c r="SR36">
        <v>1.9795713424682617</v>
      </c>
      <c r="SS36">
        <v>2.1165919303894043</v>
      </c>
      <c r="ST36">
        <v>2.2536170482635498</v>
      </c>
      <c r="SU36">
        <v>2.3457186222076416</v>
      </c>
      <c r="SV36">
        <v>2.437816858291626</v>
      </c>
      <c r="SW36">
        <v>2.3078148365020752</v>
      </c>
      <c r="SX36">
        <v>2.1778125762939453</v>
      </c>
      <c r="SY36">
        <v>1.9324951171875</v>
      </c>
      <c r="SZ36">
        <v>1.6871882677078247</v>
      </c>
      <c r="TA36">
        <v>1.6083188056945801</v>
      </c>
      <c r="TB36">
        <v>1.5294555425643921</v>
      </c>
      <c r="TC36">
        <v>1.6604889631271362</v>
      </c>
      <c r="TD36">
        <v>1.7915180921554565</v>
      </c>
      <c r="TE36">
        <v>1.5129503011703491</v>
      </c>
      <c r="TF36">
        <v>1.2343542575836182</v>
      </c>
      <c r="TG36">
        <v>0.37931364774703979</v>
      </c>
      <c r="TH36">
        <v>-0.47572684288024902</v>
      </c>
      <c r="TI36">
        <v>-1.2364602088928223</v>
      </c>
      <c r="TJ36">
        <v>-1.9971605539321899</v>
      </c>
      <c r="TK36">
        <v>-2.2093889713287354</v>
      </c>
      <c r="TL36">
        <v>-2.4216034412384033</v>
      </c>
      <c r="TM36">
        <v>-2.2438747882843018</v>
      </c>
      <c r="TN36">
        <v>-2.0661416053771973</v>
      </c>
      <c r="TO36">
        <v>-1.9956114292144775</v>
      </c>
      <c r="TP36">
        <v>-1.9250849485397339</v>
      </c>
      <c r="TQ36">
        <v>-2.0534827709197998</v>
      </c>
      <c r="TR36">
        <v>-2.1818809509277344</v>
      </c>
      <c r="TS36">
        <v>-2.262812614440918</v>
      </c>
      <c r="TT36">
        <v>-2.3433969020843506</v>
      </c>
      <c r="TU36">
        <v>-2.2766456604003906</v>
      </c>
      <c r="TV36">
        <v>-2.2098982334136963</v>
      </c>
    </row>
    <row r="37" spans="1:542">
      <c r="A37" t="s">
        <v>135</v>
      </c>
      <c r="B37">
        <v>-0.1019291952252388</v>
      </c>
      <c r="C37">
        <v>7.4570447206497192E-2</v>
      </c>
      <c r="D37">
        <v>0.25107011198997498</v>
      </c>
      <c r="E37">
        <v>0.53159028291702271</v>
      </c>
      <c r="F37">
        <v>0.81211042404174805</v>
      </c>
      <c r="G37">
        <v>0.74908506870269775</v>
      </c>
      <c r="H37">
        <v>0.68605971336364746</v>
      </c>
      <c r="I37">
        <v>0.1634649932384491</v>
      </c>
      <c r="J37">
        <v>-0.35912996530532837</v>
      </c>
      <c r="K37">
        <v>-1.316828727722168</v>
      </c>
      <c r="L37">
        <v>-2.2745280265808105</v>
      </c>
      <c r="M37">
        <v>-3.4547061920166016</v>
      </c>
      <c r="N37">
        <v>-4.6348848342895508</v>
      </c>
      <c r="O37">
        <v>-5.2992863655090332</v>
      </c>
      <c r="P37">
        <v>-5.9636883735656738</v>
      </c>
      <c r="V37">
        <v>-5.9636883735656738</v>
      </c>
      <c r="W37">
        <v>-6.168635368347168</v>
      </c>
      <c r="X37">
        <v>-6.3735823631286621</v>
      </c>
      <c r="Y37">
        <v>-6.7197060585021973</v>
      </c>
      <c r="Z37">
        <v>-7.0658302307128906</v>
      </c>
      <c r="AA37">
        <v>-7.0864567756652832</v>
      </c>
      <c r="AB37">
        <v>-7.1070828437805176</v>
      </c>
      <c r="AC37">
        <v>-6.6084375381469727</v>
      </c>
      <c r="AD37">
        <v>-6.1097931861877441</v>
      </c>
      <c r="AE37">
        <v>-6.1676044464111328</v>
      </c>
      <c r="AF37">
        <v>-6.2254157066345215</v>
      </c>
      <c r="AG37">
        <v>-7.2702317237854004</v>
      </c>
      <c r="AH37">
        <v>-8.3150501251220703</v>
      </c>
      <c r="AI37">
        <v>-8.6972131729125977</v>
      </c>
      <c r="AJ37">
        <v>-9.0793743133544922</v>
      </c>
      <c r="AK37">
        <v>-7.5875940322875977</v>
      </c>
      <c r="AL37">
        <v>-6.0958147048950195</v>
      </c>
      <c r="AM37">
        <v>-3.5109694004058838</v>
      </c>
      <c r="AN37">
        <v>-0.92612892389297485</v>
      </c>
      <c r="AO37">
        <v>1.2445815801620483</v>
      </c>
      <c r="AP37">
        <v>3.4152867794036865</v>
      </c>
      <c r="AQ37">
        <v>4.1028356552124023</v>
      </c>
      <c r="AR37">
        <v>4.7903842926025391</v>
      </c>
      <c r="AS37">
        <v>4.7866611480712891</v>
      </c>
      <c r="AT37">
        <v>4.7829375267028809</v>
      </c>
      <c r="AU37">
        <v>5.3043570518493652</v>
      </c>
      <c r="AV37">
        <v>5.8257765769958496</v>
      </c>
      <c r="AW37">
        <v>6.625739574432373</v>
      </c>
      <c r="AX37">
        <v>7.4257059097290039</v>
      </c>
      <c r="AY37">
        <v>7.7897052764892578</v>
      </c>
      <c r="AZ37">
        <v>8.1537046432495117</v>
      </c>
      <c r="BA37">
        <v>7.7523484230041504</v>
      </c>
      <c r="BB37">
        <v>7.3509922027587891</v>
      </c>
      <c r="BC37">
        <v>6.9203267097473145</v>
      </c>
      <c r="BD37">
        <v>6.4896640777587891</v>
      </c>
      <c r="BE37">
        <v>6.7120285034179688</v>
      </c>
      <c r="BF37">
        <v>6.9343934059143066</v>
      </c>
      <c r="BG37">
        <v>7.1032438278198242</v>
      </c>
      <c r="BH37">
        <v>7.2720937728881836</v>
      </c>
      <c r="BI37">
        <v>6.7487258911132813</v>
      </c>
      <c r="BJ37">
        <v>6.2253584861755371</v>
      </c>
      <c r="BK37">
        <v>5.2011685371398926</v>
      </c>
      <c r="BL37">
        <v>4.1769790649414063</v>
      </c>
      <c r="BM37">
        <v>3.1098124980926514</v>
      </c>
      <c r="BN37">
        <v>2.0426511764526367</v>
      </c>
      <c r="BO37">
        <v>1.3153679370880127</v>
      </c>
      <c r="BP37">
        <v>0.58808475732803345</v>
      </c>
      <c r="BQ37">
        <v>0.32019802927970886</v>
      </c>
      <c r="BR37">
        <v>5.23110032081604E-2</v>
      </c>
      <c r="BS37">
        <v>2.612685039639473E-2</v>
      </c>
      <c r="BT37">
        <v>-5.7295779697597027E-5</v>
      </c>
      <c r="BU37">
        <v>-6.5137763238798385E-11</v>
      </c>
      <c r="BV37">
        <v>5.7295648730359972E-5</v>
      </c>
      <c r="BW37">
        <v>2.8647837098105811E-5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-2.8647778890444897E-5</v>
      </c>
      <c r="CF37">
        <v>-5.2110208509370537E-11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1.7188764177262783E-3</v>
      </c>
      <c r="CR37">
        <v>3.4377407282590866E-3</v>
      </c>
      <c r="CS37">
        <v>1.9910283386707306E-2</v>
      </c>
      <c r="CT37">
        <v>3.6383062601089478E-2</v>
      </c>
      <c r="CU37">
        <v>0.10467926412820816</v>
      </c>
      <c r="CV37">
        <v>0.1729763001203537</v>
      </c>
      <c r="CW37">
        <v>0.31919428706169128</v>
      </c>
      <c r="CX37">
        <v>0.46541363000869751</v>
      </c>
      <c r="CY37">
        <v>0.72333157062530518</v>
      </c>
      <c r="CZ37">
        <v>0.9812469482421875</v>
      </c>
      <c r="DA37">
        <v>1.4049220085144043</v>
      </c>
      <c r="DB37">
        <v>1.8285932540893555</v>
      </c>
      <c r="DC37">
        <v>2.3306777477264404</v>
      </c>
      <c r="DD37">
        <v>2.8327620029449463</v>
      </c>
      <c r="DE37">
        <v>3.2745387554168701</v>
      </c>
      <c r="DF37">
        <v>3.7163195610046387</v>
      </c>
      <c r="DG37">
        <v>4.2057948112487793</v>
      </c>
      <c r="DH37">
        <v>4.6952743530273438</v>
      </c>
      <c r="DI37">
        <v>5.1819467544555664</v>
      </c>
      <c r="DJ37">
        <v>5.6686139106750488</v>
      </c>
      <c r="DK37">
        <v>5.7424125671386719</v>
      </c>
      <c r="DL37">
        <v>5.8162088394165039</v>
      </c>
      <c r="DM37">
        <v>5.6732563972473145</v>
      </c>
      <c r="DN37">
        <v>5.5303044319152832</v>
      </c>
      <c r="DO37">
        <v>5.7122454643249512</v>
      </c>
      <c r="DP37">
        <v>5.8941888809204102</v>
      </c>
      <c r="DQ37">
        <v>6.0219287872314453</v>
      </c>
      <c r="DR37">
        <v>6.1496706008911133</v>
      </c>
      <c r="DS37">
        <v>5.5363454818725586</v>
      </c>
      <c r="DT37">
        <v>4.9230837821960449</v>
      </c>
      <c r="DU37">
        <v>4.3147144317626953</v>
      </c>
      <c r="DV37">
        <v>3.7063517570495605</v>
      </c>
      <c r="DW37">
        <v>3.5213985443115234</v>
      </c>
      <c r="DX37">
        <v>3.3364443778991699</v>
      </c>
      <c r="DY37">
        <v>2.3580670356750488</v>
      </c>
      <c r="DZ37">
        <v>1.3796790838241577</v>
      </c>
      <c r="EA37">
        <v>-0.48614725470542908</v>
      </c>
      <c r="EB37">
        <v>-2.3519916534423828</v>
      </c>
      <c r="EC37">
        <v>-3.6291193962097168</v>
      </c>
      <c r="ED37">
        <v>-4.9062347412109375</v>
      </c>
      <c r="EE37">
        <v>-5.2900915145874023</v>
      </c>
      <c r="EF37">
        <v>-5.6739425659179688</v>
      </c>
      <c r="EG37">
        <v>-6.2313747406005859</v>
      </c>
      <c r="EH37">
        <v>-6.7888064384460449</v>
      </c>
      <c r="EI37">
        <v>-7.1550102233886719</v>
      </c>
      <c r="EJ37">
        <v>-7.5212163925170898</v>
      </c>
      <c r="EK37">
        <v>-7.1013264656066895</v>
      </c>
      <c r="EL37">
        <v>-6.6814332008361816</v>
      </c>
      <c r="EM37">
        <v>-6.2391653060913086</v>
      </c>
      <c r="EN37">
        <v>-5.7969017028808594</v>
      </c>
      <c r="EO37">
        <v>-5.7327580451965332</v>
      </c>
      <c r="EP37">
        <v>-5.6686158180236816</v>
      </c>
      <c r="EQ37">
        <v>-5.5384397506713867</v>
      </c>
      <c r="ER37">
        <v>-5.408261775970459</v>
      </c>
      <c r="ES37">
        <v>-4.9634199142456055</v>
      </c>
      <c r="ET37">
        <v>-4.5185732841491699</v>
      </c>
      <c r="EU37">
        <v>-3.8651473522186279</v>
      </c>
      <c r="EV37">
        <v>-3.2117147445678711</v>
      </c>
      <c r="EW37">
        <v>-2.2112410068511963</v>
      </c>
      <c r="EX37">
        <v>-1.2107768058776855</v>
      </c>
      <c r="EY37">
        <v>3.3491618931293488E-2</v>
      </c>
      <c r="EZ37">
        <v>1.277748703956604</v>
      </c>
      <c r="FA37">
        <v>2.272493839263916</v>
      </c>
      <c r="FB37">
        <v>3.2672359943389893</v>
      </c>
      <c r="FC37">
        <v>3.6805081367492676</v>
      </c>
      <c r="FD37">
        <v>4.0937833786010742</v>
      </c>
      <c r="FE37">
        <v>3.9565894603729248</v>
      </c>
      <c r="FF37">
        <v>3.8193941116333008</v>
      </c>
      <c r="FG37">
        <v>3.1979043483734131</v>
      </c>
      <c r="FH37">
        <v>2.5764110088348389</v>
      </c>
      <c r="FI37">
        <v>1.4687858819961548</v>
      </c>
      <c r="FJ37">
        <v>0.36113962531089783</v>
      </c>
      <c r="FK37">
        <v>-0.53482741117477417</v>
      </c>
      <c r="FL37">
        <v>-1.430790901184082</v>
      </c>
      <c r="FM37">
        <v>-1.6532714366912842</v>
      </c>
      <c r="FN37">
        <v>-1.8757475614547729</v>
      </c>
      <c r="FO37">
        <v>-2.1768374443054199</v>
      </c>
      <c r="FP37">
        <v>-2.4779279232025146</v>
      </c>
      <c r="FQ37">
        <v>-3.0583934783935547</v>
      </c>
      <c r="FR37">
        <v>-3.6388587951660156</v>
      </c>
      <c r="FS37">
        <v>-4.1578936576843262</v>
      </c>
      <c r="FT37">
        <v>-4.6769394874572754</v>
      </c>
      <c r="FU37">
        <v>-5.5428829193115234</v>
      </c>
      <c r="FV37">
        <v>-6.4088263511657715</v>
      </c>
      <c r="FW37">
        <v>-7.3324379920959473</v>
      </c>
      <c r="FX37">
        <v>-8.2560319900512695</v>
      </c>
      <c r="FY37">
        <v>-8.3169403076171875</v>
      </c>
      <c r="FZ37">
        <v>-8.3778457641601563</v>
      </c>
      <c r="GA37">
        <v>-8.4636192321777344</v>
      </c>
      <c r="GB37">
        <v>-8.5493936538696289</v>
      </c>
      <c r="GC37">
        <v>-8.9255352020263672</v>
      </c>
      <c r="GD37">
        <v>-9.3016834259033203</v>
      </c>
      <c r="GE37">
        <v>-7.8198666572570801</v>
      </c>
      <c r="GF37">
        <v>-6.3380427360534668</v>
      </c>
      <c r="GG37">
        <v>-4.0445117950439453</v>
      </c>
      <c r="GH37">
        <v>-1.7510244846343994</v>
      </c>
      <c r="GI37">
        <v>-1.8526589870452881</v>
      </c>
      <c r="GJ37">
        <v>-1.9543038606643677</v>
      </c>
      <c r="GK37">
        <v>-2.5267195701599121</v>
      </c>
      <c r="GL37">
        <v>-3.0991082191467285</v>
      </c>
      <c r="GM37">
        <v>-1.3767664432525635</v>
      </c>
      <c r="GN37">
        <v>0.34560799598693848</v>
      </c>
      <c r="GO37">
        <v>1.7800992727279663</v>
      </c>
      <c r="GP37">
        <v>3.2145748138427734</v>
      </c>
      <c r="GQ37">
        <v>2.5772714614868164</v>
      </c>
      <c r="GR37">
        <v>1.9399803876876831</v>
      </c>
      <c r="GS37">
        <v>2.2160575389862061</v>
      </c>
      <c r="GT37">
        <v>2.4921441078186035</v>
      </c>
      <c r="GU37">
        <v>4.3928532600402832</v>
      </c>
      <c r="GV37">
        <v>6.2935457229614258</v>
      </c>
      <c r="GW37">
        <v>6.7483811378479004</v>
      </c>
      <c r="GX37">
        <v>7.2032251358032227</v>
      </c>
      <c r="GY37">
        <v>6.2132654190063477</v>
      </c>
      <c r="GZ37">
        <v>5.2233119010925293</v>
      </c>
      <c r="HA37">
        <v>5.0812745094299316</v>
      </c>
      <c r="HB37">
        <v>4.9392404556274414</v>
      </c>
      <c r="HC37">
        <v>5.2920961380004883</v>
      </c>
      <c r="HD37">
        <v>5.6449508666992188</v>
      </c>
      <c r="HE37">
        <v>5.2644476890563965</v>
      </c>
      <c r="HF37">
        <v>4.8839430809020996</v>
      </c>
      <c r="HG37">
        <v>4.3582053184509277</v>
      </c>
      <c r="HH37">
        <v>3.8324575424194336</v>
      </c>
      <c r="HI37">
        <v>3.7778830528259277</v>
      </c>
      <c r="HJ37">
        <v>3.7232511043548584</v>
      </c>
      <c r="HK37">
        <v>3.5998926162719727</v>
      </c>
      <c r="HL37">
        <v>3.4765365123748779</v>
      </c>
      <c r="HM37">
        <v>3.0675015449523926</v>
      </c>
      <c r="HN37">
        <v>2.6584658622741699</v>
      </c>
      <c r="HO37">
        <v>2.3543097972869873</v>
      </c>
      <c r="HP37">
        <v>2.0501558780670166</v>
      </c>
      <c r="HQ37">
        <v>1.8906182050704956</v>
      </c>
      <c r="HR37">
        <v>1.7310774326324463</v>
      </c>
      <c r="HS37">
        <v>1.6281452178955078</v>
      </c>
      <c r="HT37">
        <v>1.5252141952514648</v>
      </c>
      <c r="HU37">
        <v>1.6003580093383789</v>
      </c>
      <c r="HV37">
        <v>1.6755002737045288</v>
      </c>
      <c r="HW37">
        <v>1.6238483190536499</v>
      </c>
      <c r="HX37">
        <v>1.5721945762634277</v>
      </c>
      <c r="HY37">
        <v>1.1382060050964355</v>
      </c>
      <c r="HZ37">
        <v>0.70421963930130005</v>
      </c>
      <c r="IA37">
        <v>0.46567231416702271</v>
      </c>
      <c r="IB37">
        <v>0.22712044417858124</v>
      </c>
      <c r="IC37">
        <v>0.41281679272651672</v>
      </c>
      <c r="ID37">
        <v>0.59833943843841553</v>
      </c>
      <c r="IE37">
        <v>0.5512421727180481</v>
      </c>
      <c r="IF37">
        <v>0.50414574146270752</v>
      </c>
      <c r="IG37">
        <v>0.13235330581665039</v>
      </c>
      <c r="IH37">
        <v>-0.23943954706192017</v>
      </c>
      <c r="II37">
        <v>-0.37434297800064087</v>
      </c>
      <c r="IJ37">
        <v>-0.50924581289291382</v>
      </c>
      <c r="IK37">
        <v>-0.59197962284088135</v>
      </c>
      <c r="IL37">
        <v>-0.67471510171890259</v>
      </c>
      <c r="IM37">
        <v>-1.1372655630111694</v>
      </c>
      <c r="IN37">
        <v>-1.599815845489502</v>
      </c>
      <c r="IO37">
        <v>-2.021686315536499</v>
      </c>
      <c r="IP37">
        <v>-2.4435489177703857</v>
      </c>
      <c r="IQ37">
        <v>-2.5371143817901611</v>
      </c>
      <c r="IR37">
        <v>-2.630678653717041</v>
      </c>
      <c r="IS37">
        <v>-2.7116951942443848</v>
      </c>
      <c r="IT37">
        <v>-2.7927110195159912</v>
      </c>
      <c r="IU37">
        <v>-2.8099570274353027</v>
      </c>
      <c r="IV37">
        <v>-2.8272027969360352</v>
      </c>
      <c r="IW37">
        <v>-2.7211766242980957</v>
      </c>
      <c r="IX37">
        <v>-2.6148655414581299</v>
      </c>
      <c r="IY37">
        <v>-2.7276241779327393</v>
      </c>
      <c r="IZ37">
        <v>-2.8403809070587158</v>
      </c>
      <c r="JA37">
        <v>-2.9464073181152344</v>
      </c>
      <c r="JB37">
        <v>-3.0525445938110352</v>
      </c>
      <c r="JC37">
        <v>-2.6893737316131592</v>
      </c>
      <c r="JD37">
        <v>-2.3262026309967041</v>
      </c>
      <c r="JE37">
        <v>-1.9189790487289429</v>
      </c>
      <c r="JF37">
        <v>-1.5117484331130981</v>
      </c>
      <c r="JG37">
        <v>-1.2970888614654541</v>
      </c>
      <c r="JH37">
        <v>-1.0824253559112549</v>
      </c>
      <c r="JI37">
        <v>-0.50299078226089478</v>
      </c>
      <c r="JJ37">
        <v>7.6432570815086365E-2</v>
      </c>
      <c r="JK37">
        <v>0.74837124347686768</v>
      </c>
      <c r="JL37">
        <v>1.4203051328659058</v>
      </c>
      <c r="JM37">
        <v>1.4266077280044556</v>
      </c>
      <c r="JN37">
        <v>1.4329067468643188</v>
      </c>
      <c r="JO37">
        <v>1.2113474607467651</v>
      </c>
      <c r="JP37">
        <v>0.98978543281555176</v>
      </c>
      <c r="JQ37">
        <v>1.2384215593338013</v>
      </c>
      <c r="JR37">
        <v>1.487058162689209</v>
      </c>
      <c r="JS37">
        <v>1.7780071496963501</v>
      </c>
      <c r="JT37">
        <v>2.0689506530761719</v>
      </c>
      <c r="JU37">
        <v>1.9337606430053711</v>
      </c>
      <c r="JV37">
        <v>1.7985708713531494</v>
      </c>
      <c r="JW37">
        <v>1.680455207824707</v>
      </c>
      <c r="JX37">
        <v>1.5623430013656616</v>
      </c>
      <c r="JY37">
        <v>1.6767896413803101</v>
      </c>
      <c r="JZ37">
        <v>1.7912378311157227</v>
      </c>
      <c r="KA37">
        <v>1.7298737764358521</v>
      </c>
      <c r="KB37">
        <v>1.6685067415237427</v>
      </c>
      <c r="KC37">
        <v>1.3359034061431885</v>
      </c>
      <c r="KD37">
        <v>1.00330650806427</v>
      </c>
      <c r="KE37">
        <v>0.71771460771560669</v>
      </c>
      <c r="KF37">
        <v>0.43212422728538513</v>
      </c>
      <c r="KG37">
        <v>0.35534757375717163</v>
      </c>
      <c r="KH37">
        <v>0.27857217192649841</v>
      </c>
      <c r="KI37">
        <v>0.28556215763092041</v>
      </c>
      <c r="KJ37">
        <v>0.29255229234695435</v>
      </c>
      <c r="KK37">
        <v>0.2964770495891571</v>
      </c>
      <c r="KL37">
        <v>0.30040177702903748</v>
      </c>
      <c r="KM37">
        <v>0.30114662647247314</v>
      </c>
      <c r="KN37">
        <v>0.30189147591590881</v>
      </c>
      <c r="KO37">
        <v>0.30137580633163452</v>
      </c>
      <c r="KP37">
        <v>0.30080318450927734</v>
      </c>
      <c r="KQ37">
        <v>0.34790050983428955</v>
      </c>
      <c r="KR37">
        <v>0.39499837160110474</v>
      </c>
      <c r="KS37">
        <v>0.47867760062217712</v>
      </c>
      <c r="KT37">
        <v>0.56235814094543457</v>
      </c>
      <c r="KU37">
        <v>0.57510644197463989</v>
      </c>
      <c r="KV37">
        <v>0.58785450458526611</v>
      </c>
      <c r="KW37">
        <v>0.56782954931259155</v>
      </c>
      <c r="KX37">
        <v>0.54780495166778564</v>
      </c>
      <c r="KY37">
        <v>0.65698248147964478</v>
      </c>
      <c r="KZ37">
        <v>0.76615989208221436</v>
      </c>
      <c r="LA37">
        <v>0.86685764789581299</v>
      </c>
      <c r="LB37">
        <v>0.96755200624465942</v>
      </c>
      <c r="LC37">
        <v>0.84726130962371826</v>
      </c>
      <c r="LD37">
        <v>0.72696852684020996</v>
      </c>
      <c r="LE37">
        <v>0.6447487473487854</v>
      </c>
      <c r="LF37">
        <v>0.56253165006637573</v>
      </c>
      <c r="LG37">
        <v>0.70379483699798584</v>
      </c>
      <c r="LH37">
        <v>0.84505546092987061</v>
      </c>
      <c r="LI37">
        <v>0.88075089454650879</v>
      </c>
      <c r="LJ37">
        <v>0.91644477844238281</v>
      </c>
      <c r="LK37">
        <v>0.76263666152954102</v>
      </c>
      <c r="LL37">
        <v>0.60882258415222168</v>
      </c>
      <c r="LM37">
        <v>0.45014432072639465</v>
      </c>
      <c r="LN37">
        <v>0.29145857691764832</v>
      </c>
      <c r="LO37">
        <v>6.8925157189369202E-2</v>
      </c>
      <c r="LP37">
        <v>-0.15360823273658752</v>
      </c>
      <c r="LQ37">
        <v>-0.43828839063644409</v>
      </c>
      <c r="LR37">
        <v>-0.72295814752578735</v>
      </c>
      <c r="LS37">
        <v>-0.90267044305801392</v>
      </c>
      <c r="LT37">
        <v>-1.0823750495910645</v>
      </c>
      <c r="LU37">
        <v>-1.1557412147521973</v>
      </c>
      <c r="LV37">
        <v>-1.2291090488433838</v>
      </c>
      <c r="LW37">
        <v>-1.3510041236877441</v>
      </c>
      <c r="LX37">
        <v>-1.4729037284851074</v>
      </c>
      <c r="LY37">
        <v>-1.6202661991119385</v>
      </c>
      <c r="LZ37">
        <v>-1.7676289081573486</v>
      </c>
      <c r="MA37">
        <v>-1.8372752666473389</v>
      </c>
      <c r="MB37">
        <v>-1.9069170951843262</v>
      </c>
      <c r="MC37">
        <v>-1.9502055644989014</v>
      </c>
      <c r="MD37">
        <v>-1.9934921264648438</v>
      </c>
      <c r="ME37">
        <v>-2.0959928035736084</v>
      </c>
      <c r="MF37">
        <v>-2.1984968185424805</v>
      </c>
      <c r="MG37">
        <v>-2.2659330368041992</v>
      </c>
      <c r="MH37">
        <v>-2.3333678245544434</v>
      </c>
      <c r="MI37">
        <v>-2.1553812026977539</v>
      </c>
      <c r="MJ37">
        <v>-1.977394700050354</v>
      </c>
      <c r="MK37">
        <v>-1.5937937498092651</v>
      </c>
      <c r="ML37">
        <v>-1.2102043628692627</v>
      </c>
      <c r="MM37">
        <v>-0.91816037893295288</v>
      </c>
      <c r="MN37">
        <v>-0.62612831592559814</v>
      </c>
      <c r="MO37">
        <v>-0.49881908297538757</v>
      </c>
      <c r="MP37">
        <v>-0.37150436639785767</v>
      </c>
      <c r="MQ37">
        <v>-0.16644583642482758</v>
      </c>
      <c r="MR37">
        <v>3.8622032850980759E-2</v>
      </c>
      <c r="MS37">
        <v>0.34025099873542786</v>
      </c>
      <c r="MT37">
        <v>0.64187997579574585</v>
      </c>
      <c r="MU37">
        <v>0.84812241792678833</v>
      </c>
      <c r="MV37">
        <v>1.0543555021286011</v>
      </c>
      <c r="MW37">
        <v>1.0822604894638062</v>
      </c>
      <c r="MX37">
        <v>1.1101629734039307</v>
      </c>
      <c r="MY37">
        <v>1.0519227981567383</v>
      </c>
      <c r="MZ37">
        <v>0.99362361431121826</v>
      </c>
      <c r="NA37">
        <v>1.0272271633148193</v>
      </c>
      <c r="NB37">
        <v>1.0608330965042114</v>
      </c>
      <c r="NC37">
        <v>1.1698366403579712</v>
      </c>
      <c r="ND37">
        <v>1.278840184211731</v>
      </c>
      <c r="NE37">
        <v>1.313992977142334</v>
      </c>
      <c r="NF37">
        <v>1.349143385887146</v>
      </c>
      <c r="NG37">
        <v>1.2523124217987061</v>
      </c>
      <c r="NH37">
        <v>1.1554840803146362</v>
      </c>
      <c r="NI37">
        <v>1.0138510465621948</v>
      </c>
      <c r="NJ37">
        <v>0.87221300601959229</v>
      </c>
      <c r="NK37">
        <v>0.77194678783416748</v>
      </c>
      <c r="NL37">
        <v>0.6716771125793457</v>
      </c>
      <c r="NM37">
        <v>0.58868545293807983</v>
      </c>
      <c r="NN37">
        <v>0.50569379329681396</v>
      </c>
      <c r="NO37">
        <v>0.43730950355529785</v>
      </c>
      <c r="NP37">
        <v>0.36892801523208618</v>
      </c>
      <c r="NQ37">
        <v>0.36789619922637939</v>
      </c>
      <c r="NR37">
        <v>0.3668648898601532</v>
      </c>
      <c r="NS37">
        <v>0.43633496761322021</v>
      </c>
      <c r="NT37">
        <v>0.50580751895904541</v>
      </c>
      <c r="NU37">
        <v>0.55728703737258911</v>
      </c>
      <c r="NV37">
        <v>0.60876762866973877</v>
      </c>
      <c r="NW37">
        <v>0.60618937015533447</v>
      </c>
      <c r="NX37">
        <v>0.60361111164093018</v>
      </c>
      <c r="NY37">
        <v>0.60598886013031006</v>
      </c>
      <c r="NZ37">
        <v>0.60836660861968994</v>
      </c>
      <c r="OA37">
        <v>0.64755755662918091</v>
      </c>
      <c r="OB37">
        <v>0.68674725294113159</v>
      </c>
      <c r="OC37">
        <v>0.77088475227355957</v>
      </c>
      <c r="OD37">
        <v>0.85502535104751587</v>
      </c>
      <c r="OE37">
        <v>0.91756284236907959</v>
      </c>
      <c r="OF37">
        <v>0.98010122776031494</v>
      </c>
      <c r="OG37">
        <v>0.95025050640106201</v>
      </c>
      <c r="OH37">
        <v>0.92039978504180908</v>
      </c>
      <c r="OI37">
        <v>0.84029930830001831</v>
      </c>
      <c r="OJ37">
        <v>0.76020103693008423</v>
      </c>
      <c r="OK37">
        <v>0.76567226648330688</v>
      </c>
      <c r="OL37">
        <v>0.77114391326904297</v>
      </c>
      <c r="OM37">
        <v>0.90154707431793213</v>
      </c>
      <c r="ON37">
        <v>1.0318399667739868</v>
      </c>
      <c r="OO37">
        <v>1.0758998394012451</v>
      </c>
      <c r="OP37">
        <v>1.1199585199356079</v>
      </c>
      <c r="OQ37">
        <v>0.97835415601730347</v>
      </c>
      <c r="OR37">
        <v>0.83674979209899902</v>
      </c>
      <c r="OS37">
        <v>0.64589393138885498</v>
      </c>
      <c r="OT37">
        <v>0.45504459738731384</v>
      </c>
      <c r="OU37">
        <v>0.42275643348693848</v>
      </c>
      <c r="OV37">
        <v>0.39047074317932129</v>
      </c>
      <c r="OW37">
        <v>0.53342151641845703</v>
      </c>
      <c r="OX37">
        <v>0.67637616395950317</v>
      </c>
      <c r="OY37">
        <v>0.60639041662216187</v>
      </c>
      <c r="OZ37">
        <v>0.53639531135559082</v>
      </c>
      <c r="PA37">
        <v>3.4176934510469437E-2</v>
      </c>
      <c r="PB37">
        <v>-0.46804922819137573</v>
      </c>
      <c r="PC37">
        <v>-1.064225435256958</v>
      </c>
      <c r="PD37">
        <v>-1.6603763103485107</v>
      </c>
      <c r="PE37">
        <v>-1.9185856580734253</v>
      </c>
      <c r="PF37">
        <v>-2.1767814159393311</v>
      </c>
      <c r="PG37">
        <v>-2.1919360160827637</v>
      </c>
      <c r="PH37">
        <v>-2.2070937156677246</v>
      </c>
      <c r="PI37">
        <v>-2.3394737243652344</v>
      </c>
      <c r="PJ37">
        <v>-2.4718606472015381</v>
      </c>
      <c r="PK37">
        <v>-2.6740257740020752</v>
      </c>
      <c r="PL37">
        <v>-2.8761906623840332</v>
      </c>
      <c r="PM37">
        <v>-2.9599592685699463</v>
      </c>
      <c r="PN37">
        <v>-3.0437240600585938</v>
      </c>
      <c r="PO37">
        <v>-3.0758390426635742</v>
      </c>
      <c r="PP37">
        <v>-3.1079545021057129</v>
      </c>
      <c r="PQ37">
        <v>-3.2413368225097656</v>
      </c>
      <c r="PR37">
        <v>-3.3747251033782959</v>
      </c>
      <c r="PS37">
        <v>-3.5349216461181641</v>
      </c>
      <c r="PT37">
        <v>-3.6951165199279785</v>
      </c>
      <c r="PU37">
        <v>-3.5988609790802002</v>
      </c>
      <c r="PV37">
        <v>-3.502605676651001</v>
      </c>
      <c r="PW37">
        <v>-2.9316973686218262</v>
      </c>
      <c r="PX37">
        <v>-2.3608095645904541</v>
      </c>
      <c r="PY37">
        <v>-1.5915673971176147</v>
      </c>
      <c r="PZ37">
        <v>-0.82235944271087646</v>
      </c>
      <c r="QA37">
        <v>-0.37110483646392822</v>
      </c>
      <c r="QB37">
        <v>8.0162696540355682E-2</v>
      </c>
      <c r="QC37">
        <v>0.34088316559791565</v>
      </c>
      <c r="QD37">
        <v>0.6016160249710083</v>
      </c>
      <c r="QE37">
        <v>0.94131755828857422</v>
      </c>
      <c r="QF37">
        <v>1.2810190916061401</v>
      </c>
      <c r="QG37">
        <v>1.5557870864868164</v>
      </c>
      <c r="QH37">
        <v>1.830543041229248</v>
      </c>
      <c r="QI37">
        <v>1.8553240299224854</v>
      </c>
      <c r="QJ37">
        <v>1.8801015615463257</v>
      </c>
      <c r="QK37">
        <v>1.749125599861145</v>
      </c>
      <c r="QL37">
        <v>1.6181480884552002</v>
      </c>
      <c r="QM37">
        <v>1.6508063077926636</v>
      </c>
      <c r="QN37">
        <v>1.683470606803894</v>
      </c>
      <c r="QO37">
        <v>1.8759814500808716</v>
      </c>
      <c r="QP37">
        <v>2.0684921741485596</v>
      </c>
      <c r="QQ37">
        <v>2.1762967109680176</v>
      </c>
      <c r="QR37">
        <v>2.284210205078125</v>
      </c>
      <c r="QS37">
        <v>2.2042236328125</v>
      </c>
      <c r="QT37">
        <v>2.1242368221282959</v>
      </c>
      <c r="QU37">
        <v>1.8437496423721313</v>
      </c>
      <c r="QV37">
        <v>1.5632493495941162</v>
      </c>
      <c r="QW37">
        <v>1.1778551340103149</v>
      </c>
      <c r="QX37">
        <v>0.79244917631149292</v>
      </c>
      <c r="QY37">
        <v>0.50528711080551147</v>
      </c>
      <c r="QZ37">
        <v>0.21812503039836884</v>
      </c>
      <c r="RA37">
        <v>0.11814162135124207</v>
      </c>
      <c r="RB37">
        <v>1.8162697553634644E-2</v>
      </c>
      <c r="RC37">
        <v>9.0811047703027725E-3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-2.8647235012613237E-5</v>
      </c>
      <c r="RL37">
        <v>-2.1771227876055121E-10</v>
      </c>
      <c r="RM37">
        <v>-2.8648762963712215E-5</v>
      </c>
      <c r="RN37">
        <v>-5.7295343140140176E-5</v>
      </c>
      <c r="RO37">
        <v>-2.8647893486777321E-5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7.5473574057127735E-9</v>
      </c>
      <c r="RY37">
        <v>4.8701412742957473E-4</v>
      </c>
      <c r="RZ37">
        <v>9.7428268054500222E-4</v>
      </c>
      <c r="SA37">
        <v>1.220408733934164E-2</v>
      </c>
      <c r="SB37">
        <v>2.343699149787426E-2</v>
      </c>
      <c r="SC37">
        <v>0.1208096519112587</v>
      </c>
      <c r="SD37">
        <v>0.21818232536315918</v>
      </c>
      <c r="SE37">
        <v>0.50369375944137573</v>
      </c>
      <c r="SF37">
        <v>0.78919631242752075</v>
      </c>
      <c r="SG37">
        <v>1.3424569368362427</v>
      </c>
      <c r="SH37">
        <v>1.8957004547119141</v>
      </c>
      <c r="SI37">
        <v>2.7169084548950195</v>
      </c>
      <c r="SJ37">
        <v>3.5381450653076172</v>
      </c>
      <c r="SK37">
        <v>4.2558212280273438</v>
      </c>
      <c r="SL37">
        <v>4.9735088348388672</v>
      </c>
      <c r="SM37">
        <v>5.1622953414916992</v>
      </c>
      <c r="SN37">
        <v>5.3510818481445313</v>
      </c>
      <c r="SO37">
        <v>5.0796661376953125</v>
      </c>
      <c r="SP37">
        <v>4.8082609176635742</v>
      </c>
      <c r="SQ37">
        <v>4.6478290557861328</v>
      </c>
      <c r="SR37">
        <v>4.4874100685119629</v>
      </c>
      <c r="SS37">
        <v>4.7855730056762695</v>
      </c>
      <c r="ST37">
        <v>5.0837440490722656</v>
      </c>
      <c r="SU37">
        <v>5.2582073211669922</v>
      </c>
      <c r="SV37">
        <v>5.4326601028442383</v>
      </c>
      <c r="SW37">
        <v>5.0549144744873047</v>
      </c>
      <c r="SX37">
        <v>4.6771693229675293</v>
      </c>
      <c r="SY37">
        <v>4.0186252593994141</v>
      </c>
      <c r="SZ37">
        <v>3.3601083755493164</v>
      </c>
      <c r="TA37">
        <v>3.0127735137939453</v>
      </c>
      <c r="TB37">
        <v>2.665457010269165</v>
      </c>
      <c r="TC37">
        <v>2.6602432727813721</v>
      </c>
      <c r="TD37">
        <v>2.6550064086914063</v>
      </c>
      <c r="TE37">
        <v>1.6441235542297363</v>
      </c>
      <c r="TF37">
        <v>0.63316857814788818</v>
      </c>
      <c r="TG37">
        <v>-1.485654354095459</v>
      </c>
      <c r="TH37">
        <v>-3.6044774055480957</v>
      </c>
      <c r="TI37">
        <v>-5.1090126037597656</v>
      </c>
      <c r="TJ37">
        <v>-6.6134810447692871</v>
      </c>
      <c r="TK37">
        <v>-6.7059011459350586</v>
      </c>
      <c r="TL37">
        <v>-6.7983064651489258</v>
      </c>
      <c r="TM37">
        <v>-6.1674036979675293</v>
      </c>
      <c r="TN37">
        <v>-5.5364837646484375</v>
      </c>
      <c r="TO37">
        <v>-5.211822509765625</v>
      </c>
      <c r="TP37">
        <v>-4.8871598243713379</v>
      </c>
      <c r="TQ37">
        <v>-4.9243721961975098</v>
      </c>
      <c r="TR37">
        <v>-4.9615850448608398</v>
      </c>
      <c r="TS37">
        <v>-4.9438233375549316</v>
      </c>
      <c r="TT37">
        <v>-4.926060676574707</v>
      </c>
      <c r="TU37">
        <v>-4.7543702125549316</v>
      </c>
      <c r="TV37">
        <v>-4.5826888084411621</v>
      </c>
    </row>
    <row r="38" spans="1:542">
      <c r="A38" t="s">
        <v>136</v>
      </c>
      <c r="B38">
        <v>-0.43229666352272034</v>
      </c>
      <c r="C38">
        <v>-0.71482217311859131</v>
      </c>
      <c r="D38">
        <v>-0.99734765291213989</v>
      </c>
      <c r="E38">
        <v>-1.5459834337234497</v>
      </c>
      <c r="F38">
        <v>-2.0946190357208252</v>
      </c>
      <c r="G38">
        <v>-2.7563850879669189</v>
      </c>
      <c r="H38">
        <v>-3.4181516170501709</v>
      </c>
      <c r="I38">
        <v>-3.7128810882568359</v>
      </c>
      <c r="J38">
        <v>-4.0076103210449219</v>
      </c>
      <c r="K38">
        <v>-4.0618124008178711</v>
      </c>
      <c r="L38">
        <v>-4.1160140037536621</v>
      </c>
      <c r="M38">
        <v>-4.4150981903076172</v>
      </c>
      <c r="N38">
        <v>-4.7141819000244141</v>
      </c>
      <c r="O38">
        <v>-4.7585287094116211</v>
      </c>
      <c r="P38">
        <v>-4.8028759956359863</v>
      </c>
      <c r="V38">
        <v>-4.8028759956359863</v>
      </c>
      <c r="W38">
        <v>-4.5526084899902344</v>
      </c>
      <c r="X38">
        <v>-4.302340030670166</v>
      </c>
      <c r="Y38">
        <v>-4.3157758712768555</v>
      </c>
      <c r="Z38">
        <v>-4.3292117118835449</v>
      </c>
      <c r="AA38">
        <v>-4.1937646865844727</v>
      </c>
      <c r="AB38">
        <v>-4.0583176612854004</v>
      </c>
      <c r="AC38">
        <v>-3.4346811771392822</v>
      </c>
      <c r="AD38">
        <v>-2.8110458850860596</v>
      </c>
      <c r="AE38">
        <v>-2.2421550750732422</v>
      </c>
      <c r="AF38">
        <v>-1.6732659339904785</v>
      </c>
      <c r="AG38">
        <v>-1.332270622253418</v>
      </c>
      <c r="AH38">
        <v>-0.99127435684204102</v>
      </c>
      <c r="AI38">
        <v>-5.9674084186553955E-2</v>
      </c>
      <c r="AJ38">
        <v>0.871928870677948</v>
      </c>
      <c r="AK38">
        <v>2.3003396987915039</v>
      </c>
      <c r="AL38">
        <v>3.728750467300415</v>
      </c>
      <c r="AM38">
        <v>4.5391731262207031</v>
      </c>
      <c r="AN38">
        <v>5.3495926856994629</v>
      </c>
      <c r="AO38">
        <v>5.1181459426879883</v>
      </c>
      <c r="AP38">
        <v>4.8867001533508301</v>
      </c>
      <c r="AQ38">
        <v>4.0680012702941895</v>
      </c>
      <c r="AR38">
        <v>3.2495317459106445</v>
      </c>
      <c r="AS38">
        <v>2.6776599884033203</v>
      </c>
      <c r="AT38">
        <v>2.1057918071746826</v>
      </c>
      <c r="AU38">
        <v>2.1401405334472656</v>
      </c>
      <c r="AV38">
        <v>2.1744892597198486</v>
      </c>
      <c r="AW38">
        <v>2.6478374004364014</v>
      </c>
      <c r="AX38">
        <v>3.1211884021759033</v>
      </c>
      <c r="AY38">
        <v>3.6024727821350098</v>
      </c>
      <c r="AZ38">
        <v>4.0837569236755371</v>
      </c>
      <c r="BA38">
        <v>3.9975266456604004</v>
      </c>
      <c r="BB38">
        <v>3.9112963676452637</v>
      </c>
      <c r="BC38">
        <v>3.2186179161071777</v>
      </c>
      <c r="BD38">
        <v>2.5259406566619873</v>
      </c>
      <c r="BE38">
        <v>1.5208019018173218</v>
      </c>
      <c r="BF38">
        <v>0.5156632661819458</v>
      </c>
      <c r="BG38">
        <v>-0.50497454404830933</v>
      </c>
      <c r="BH38">
        <v>-1.5256160497665405</v>
      </c>
      <c r="BI38">
        <v>-2.0700113773345947</v>
      </c>
      <c r="BJ38">
        <v>-2.6144065856933594</v>
      </c>
      <c r="BK38">
        <v>-2.4638621807098389</v>
      </c>
      <c r="BL38">
        <v>-2.3133175373077393</v>
      </c>
      <c r="BM38">
        <v>-1.6142500638961792</v>
      </c>
      <c r="BN38">
        <v>-0.9151846170425415</v>
      </c>
      <c r="BO38">
        <v>1.7876205965876579E-2</v>
      </c>
      <c r="BP38">
        <v>0.95093703269958496</v>
      </c>
      <c r="BQ38">
        <v>1.6042517423629761</v>
      </c>
      <c r="BR38">
        <v>2.257568359375</v>
      </c>
      <c r="BS38">
        <v>2.2157995700836182</v>
      </c>
      <c r="BT38">
        <v>2.1740310192108154</v>
      </c>
      <c r="BU38">
        <v>1.448724627494812</v>
      </c>
      <c r="BV38">
        <v>0.72341823577880859</v>
      </c>
      <c r="BW38">
        <v>-0.16587290167808533</v>
      </c>
      <c r="BX38">
        <v>-1.0551596879959106</v>
      </c>
      <c r="BY38">
        <v>-1.5053893327713013</v>
      </c>
      <c r="BZ38">
        <v>-1.9556189775466919</v>
      </c>
      <c r="CA38">
        <v>-1.8670117855072021</v>
      </c>
      <c r="CB38">
        <v>-1.77840256690979</v>
      </c>
      <c r="CC38">
        <v>-1.2687572240829468</v>
      </c>
      <c r="CD38">
        <v>-0.75911170244216919</v>
      </c>
      <c r="CE38">
        <v>0.20030964910984039</v>
      </c>
      <c r="CF38">
        <v>1.1597791910171509</v>
      </c>
      <c r="CG38">
        <v>2.1055929660797119</v>
      </c>
      <c r="CH38">
        <v>3.0513978004455566</v>
      </c>
      <c r="CI38">
        <v>3.1619248390197754</v>
      </c>
      <c r="CJ38">
        <v>3.2724461555480957</v>
      </c>
      <c r="CK38">
        <v>2.5901432037353516</v>
      </c>
      <c r="CL38">
        <v>1.9078336954116821</v>
      </c>
      <c r="CM38">
        <v>1.2191421985626221</v>
      </c>
      <c r="CN38">
        <v>0.53044432401657104</v>
      </c>
      <c r="CO38">
        <v>0.30217713117599487</v>
      </c>
      <c r="CP38">
        <v>7.3912091553211212E-2</v>
      </c>
      <c r="CQ38">
        <v>0.29682117700576782</v>
      </c>
      <c r="CR38">
        <v>0.51972919702529907</v>
      </c>
      <c r="CS38">
        <v>1.0258809328079224</v>
      </c>
      <c r="CT38">
        <v>1.5320340394973755</v>
      </c>
      <c r="CU38">
        <v>2.1699330806732178</v>
      </c>
      <c r="CV38">
        <v>2.807837963104248</v>
      </c>
      <c r="CW38">
        <v>3.2771737575531006</v>
      </c>
      <c r="CX38">
        <v>3.746513843536377</v>
      </c>
      <c r="CY38">
        <v>3.7910902500152588</v>
      </c>
      <c r="CZ38">
        <v>3.8356661796569824</v>
      </c>
      <c r="DA38">
        <v>3.5580101013183594</v>
      </c>
      <c r="DB38">
        <v>3.2803564071655273</v>
      </c>
      <c r="DC38">
        <v>2.7617712020874023</v>
      </c>
      <c r="DD38">
        <v>2.24318528175354</v>
      </c>
      <c r="DE38">
        <v>1.6992508172988892</v>
      </c>
      <c r="DF38">
        <v>1.1553119421005249</v>
      </c>
      <c r="DG38">
        <v>1.0812863111495972</v>
      </c>
      <c r="DH38">
        <v>1.0072598457336426</v>
      </c>
      <c r="DI38">
        <v>1.3080064058303833</v>
      </c>
      <c r="DJ38">
        <v>1.6087501049041748</v>
      </c>
      <c r="DK38">
        <v>1.6974161863327026</v>
      </c>
      <c r="DL38">
        <v>1.786081075668335</v>
      </c>
      <c r="DM38">
        <v>1.7185869216918945</v>
      </c>
      <c r="DN38">
        <v>1.6510928869247437</v>
      </c>
      <c r="DO38">
        <v>1.7605272531509399</v>
      </c>
      <c r="DP38">
        <v>1.8699623346328735</v>
      </c>
      <c r="DQ38">
        <v>1.8718817234039307</v>
      </c>
      <c r="DR38">
        <v>1.8738011121749878</v>
      </c>
      <c r="DS38">
        <v>1.3747243881225586</v>
      </c>
      <c r="DT38">
        <v>0.8757096529006958</v>
      </c>
      <c r="DU38">
        <v>0.42358684539794922</v>
      </c>
      <c r="DV38">
        <v>-2.8531622141599655E-2</v>
      </c>
      <c r="DW38">
        <v>-0.14828146994113922</v>
      </c>
      <c r="DX38">
        <v>-0.26803117990493774</v>
      </c>
      <c r="DY38">
        <v>-0.68929600715637207</v>
      </c>
      <c r="DZ38">
        <v>-1.1105649471282959</v>
      </c>
      <c r="EA38">
        <v>-1.6046524047851563</v>
      </c>
      <c r="EB38">
        <v>-2.0987443923950195</v>
      </c>
      <c r="EC38">
        <v>-2.0458316802978516</v>
      </c>
      <c r="ED38">
        <v>-1.9929192066192627</v>
      </c>
      <c r="EE38">
        <v>-1.7233133316040039</v>
      </c>
      <c r="EF38">
        <v>-1.4537094831466675</v>
      </c>
      <c r="EG38">
        <v>-1.5624558925628662</v>
      </c>
      <c r="EH38">
        <v>-1.6712042093276978</v>
      </c>
      <c r="EI38">
        <v>-1.9206974506378174</v>
      </c>
      <c r="EJ38">
        <v>-2.1701922416687012</v>
      </c>
      <c r="EK38">
        <v>-2.2099268436431885</v>
      </c>
      <c r="EL38">
        <v>-2.2496616840362549</v>
      </c>
      <c r="EM38">
        <v>-2.3608155250549316</v>
      </c>
      <c r="EN38">
        <v>-2.4719116687774658</v>
      </c>
      <c r="EO38">
        <v>-2.7092885971069336</v>
      </c>
      <c r="EP38">
        <v>-2.9466638565063477</v>
      </c>
      <c r="EQ38">
        <v>-2.960874080657959</v>
      </c>
      <c r="ER38">
        <v>-2.9750826358795166</v>
      </c>
      <c r="ES38">
        <v>-2.7084293365478516</v>
      </c>
      <c r="ET38">
        <v>-2.4417736530303955</v>
      </c>
      <c r="EU38">
        <v>-2.0850234031677246</v>
      </c>
      <c r="EV38">
        <v>-1.7282699346542358</v>
      </c>
      <c r="EW38">
        <v>-1.4565150737762451</v>
      </c>
      <c r="EX38">
        <v>-1.1847628355026245</v>
      </c>
      <c r="EY38">
        <v>-1.1344562768936157</v>
      </c>
      <c r="EZ38">
        <v>-1.0841509103775024</v>
      </c>
      <c r="FA38">
        <v>-1.1680890321731567</v>
      </c>
      <c r="FB38">
        <v>-1.2520275115966797</v>
      </c>
      <c r="FC38">
        <v>-1.2933948040008545</v>
      </c>
      <c r="FD38">
        <v>-1.3347625732421875</v>
      </c>
      <c r="FE38">
        <v>-1.3264832496643066</v>
      </c>
      <c r="FF38">
        <v>-1.3182040452957153</v>
      </c>
      <c r="FG38">
        <v>-1.2029244899749756</v>
      </c>
      <c r="FH38">
        <v>-1.0876427888870239</v>
      </c>
      <c r="FI38">
        <v>-0.68357038497924805</v>
      </c>
      <c r="FJ38">
        <v>-0.27949032187461853</v>
      </c>
      <c r="FK38">
        <v>0.12066487222909927</v>
      </c>
      <c r="FL38">
        <v>0.52081882953643799</v>
      </c>
      <c r="FM38">
        <v>0.57665377855300903</v>
      </c>
      <c r="FN38">
        <v>0.6324877142906189</v>
      </c>
      <c r="FO38">
        <v>0.67227989435195923</v>
      </c>
      <c r="FP38">
        <v>0.71207195520401001</v>
      </c>
      <c r="FQ38">
        <v>0.86754459142684937</v>
      </c>
      <c r="FR38">
        <v>1.023016095161438</v>
      </c>
      <c r="FS38">
        <v>1.0165703296661377</v>
      </c>
      <c r="FT38">
        <v>1.010124683380127</v>
      </c>
      <c r="FU38">
        <v>0.96941578388214111</v>
      </c>
      <c r="FV38">
        <v>0.92870861291885376</v>
      </c>
      <c r="FW38">
        <v>1.1040916442871094</v>
      </c>
      <c r="FX38">
        <v>1.2794713973999023</v>
      </c>
      <c r="FY38">
        <v>1.48058021068573</v>
      </c>
      <c r="FZ38">
        <v>1.6816887855529785</v>
      </c>
      <c r="GA38">
        <v>1.7618172168731689</v>
      </c>
      <c r="GB38">
        <v>1.8419451713562012</v>
      </c>
      <c r="GC38">
        <v>1.8851742744445801</v>
      </c>
      <c r="GD38">
        <v>1.9284040927886963</v>
      </c>
      <c r="GE38">
        <v>1.7435098886489868</v>
      </c>
      <c r="GF38">
        <v>1.5586144924163818</v>
      </c>
      <c r="GG38">
        <v>1.1993112564086914</v>
      </c>
      <c r="GH38">
        <v>0.84001469612121582</v>
      </c>
      <c r="GI38">
        <v>0.77953773736953735</v>
      </c>
      <c r="GJ38">
        <v>0.71906214952468872</v>
      </c>
      <c r="GK38">
        <v>0.74679338932037354</v>
      </c>
      <c r="GL38">
        <v>0.77452051639556885</v>
      </c>
      <c r="GM38">
        <v>0.45246589183807373</v>
      </c>
      <c r="GN38">
        <v>0.13040517270565033</v>
      </c>
      <c r="GO38">
        <v>-0.14089137315750122</v>
      </c>
      <c r="GP38">
        <v>-0.41212815046310425</v>
      </c>
      <c r="GQ38">
        <v>-0.36064770817756653</v>
      </c>
      <c r="GR38">
        <v>-0.30916821956634521</v>
      </c>
      <c r="GS38">
        <v>-0.4351901113986969</v>
      </c>
      <c r="GT38">
        <v>-0.56121349334716797</v>
      </c>
      <c r="GU38">
        <v>-0.93019974231719971</v>
      </c>
      <c r="GV38">
        <v>-1.2991830110549927</v>
      </c>
      <c r="GW38">
        <v>-1.4048062562942505</v>
      </c>
      <c r="GX38">
        <v>-1.5104314088821411</v>
      </c>
      <c r="GY38">
        <v>-1.3948080539703369</v>
      </c>
      <c r="GZ38">
        <v>-1.27918541431427</v>
      </c>
      <c r="HA38">
        <v>-1.2559806108474731</v>
      </c>
      <c r="HB38">
        <v>-1.2327761650085449</v>
      </c>
      <c r="HC38">
        <v>-1.2062481641769409</v>
      </c>
      <c r="HD38">
        <v>-1.1797196865081787</v>
      </c>
      <c r="HE38">
        <v>-1.0679638385772705</v>
      </c>
      <c r="HF38">
        <v>-0.95620810985565186</v>
      </c>
      <c r="HG38">
        <v>-0.8589213490486145</v>
      </c>
      <c r="HH38">
        <v>-0.76163280010223389</v>
      </c>
      <c r="HI38">
        <v>-0.62942230701446533</v>
      </c>
      <c r="HJ38">
        <v>-0.49721124768257141</v>
      </c>
      <c r="HK38">
        <v>-0.29572984576225281</v>
      </c>
      <c r="HL38">
        <v>-9.4252318143844604E-2</v>
      </c>
      <c r="HM38">
        <v>0.11361751705408096</v>
      </c>
      <c r="HN38">
        <v>0.32148733735084534</v>
      </c>
      <c r="HO38">
        <v>0.52070558071136475</v>
      </c>
      <c r="HP38">
        <v>0.71992236375808716</v>
      </c>
      <c r="HQ38">
        <v>0.80231249332427979</v>
      </c>
      <c r="HR38">
        <v>0.88470417261123657</v>
      </c>
      <c r="HS38">
        <v>0.88679546117782593</v>
      </c>
      <c r="HT38">
        <v>0.88888764381408691</v>
      </c>
      <c r="HU38">
        <v>1.0163426399230957</v>
      </c>
      <c r="HV38">
        <v>1.1437952518463135</v>
      </c>
      <c r="HW38">
        <v>1.2406541109085083</v>
      </c>
      <c r="HX38">
        <v>1.3375122547149658</v>
      </c>
      <c r="HY38">
        <v>1.209627628326416</v>
      </c>
      <c r="HZ38">
        <v>1.081743597984314</v>
      </c>
      <c r="IA38">
        <v>1.021039605140686</v>
      </c>
      <c r="IB38">
        <v>0.96033453941345215</v>
      </c>
      <c r="IC38">
        <v>1.1319934129714966</v>
      </c>
      <c r="ID38">
        <v>1.3036506175994873</v>
      </c>
      <c r="IE38">
        <v>1.2654914855957031</v>
      </c>
      <c r="IF38">
        <v>1.2273330688476563</v>
      </c>
      <c r="IG38">
        <v>0.90154910087585449</v>
      </c>
      <c r="IH38">
        <v>0.57576537132263184</v>
      </c>
      <c r="II38">
        <v>0.58430248498916626</v>
      </c>
      <c r="IJ38">
        <v>0.59284287691116333</v>
      </c>
      <c r="IK38">
        <v>0.89238065481185913</v>
      </c>
      <c r="IL38">
        <v>1.1919242143630981</v>
      </c>
      <c r="IM38">
        <v>1.0791655778884888</v>
      </c>
      <c r="IN38">
        <v>0.96640539169311523</v>
      </c>
      <c r="IO38">
        <v>0.60415124893188477</v>
      </c>
      <c r="IP38">
        <v>0.24190406501293182</v>
      </c>
      <c r="IQ38">
        <v>0.28361409902572632</v>
      </c>
      <c r="IR38">
        <v>0.32532587647438049</v>
      </c>
      <c r="IS38">
        <v>0.44811126589775085</v>
      </c>
      <c r="IT38">
        <v>0.57089126110076904</v>
      </c>
      <c r="IU38">
        <v>0.24207586050033569</v>
      </c>
      <c r="IV38">
        <v>-8.6745858192443848E-2</v>
      </c>
      <c r="IW38">
        <v>-0.31403902173042297</v>
      </c>
      <c r="IX38">
        <v>-0.54127085208892822</v>
      </c>
      <c r="IY38">
        <v>-0.22279098629951477</v>
      </c>
      <c r="IZ38">
        <v>9.5683954656124115E-2</v>
      </c>
      <c r="JA38">
        <v>0.22402697801589966</v>
      </c>
      <c r="JB38">
        <v>0.35236606001853943</v>
      </c>
      <c r="JC38">
        <v>-4.0111541748046875E-2</v>
      </c>
      <c r="JD38">
        <v>-0.43258583545684814</v>
      </c>
      <c r="JE38">
        <v>-0.60956978797912598</v>
      </c>
      <c r="JF38">
        <v>-0.78655624389648438</v>
      </c>
      <c r="JG38">
        <v>-0.70605528354644775</v>
      </c>
      <c r="JH38">
        <v>-0.62555843591690063</v>
      </c>
      <c r="JI38">
        <v>-0.90493381023406982</v>
      </c>
      <c r="JJ38">
        <v>-1.1843037605285645</v>
      </c>
      <c r="JK38">
        <v>-1.543349027633667</v>
      </c>
      <c r="JL38">
        <v>-1.9023910760879517</v>
      </c>
      <c r="JM38">
        <v>-1.8125221729278564</v>
      </c>
      <c r="JN38">
        <v>-1.7226524353027344</v>
      </c>
      <c r="JO38">
        <v>-1.5625418424606323</v>
      </c>
      <c r="JP38">
        <v>-1.4024292230606079</v>
      </c>
      <c r="JQ38">
        <v>-1.5281940698623657</v>
      </c>
      <c r="JR38">
        <v>-1.6539584398269653</v>
      </c>
      <c r="JS38">
        <v>-1.7445147037506104</v>
      </c>
      <c r="JT38">
        <v>-1.8350692987442017</v>
      </c>
      <c r="JU38">
        <v>-1.8318891525268555</v>
      </c>
      <c r="JV38">
        <v>-1.8286525011062622</v>
      </c>
      <c r="JW38">
        <v>-1.8955457210540771</v>
      </c>
      <c r="JX38">
        <v>-1.9624365568161011</v>
      </c>
      <c r="JY38">
        <v>-1.8844295740127563</v>
      </c>
      <c r="JZ38">
        <v>-1.8064206838607788</v>
      </c>
      <c r="KA38">
        <v>-1.6139633655548096</v>
      </c>
      <c r="KB38">
        <v>-1.421507716178894</v>
      </c>
      <c r="KC38">
        <v>-1.3740379810333252</v>
      </c>
      <c r="KD38">
        <v>-1.3265691995620728</v>
      </c>
      <c r="KE38">
        <v>-1.1704376935958862</v>
      </c>
      <c r="KF38">
        <v>-1.0143042802810669</v>
      </c>
      <c r="KG38">
        <v>-0.59661626815795898</v>
      </c>
      <c r="KH38">
        <v>-0.17893105745315552</v>
      </c>
      <c r="KI38">
        <v>5.7410366833209991E-2</v>
      </c>
      <c r="KJ38">
        <v>0.29375553131103516</v>
      </c>
      <c r="KK38">
        <v>0.31114485859870911</v>
      </c>
      <c r="KL38">
        <v>0.32853704690933228</v>
      </c>
      <c r="KM38">
        <v>0.58379065990447998</v>
      </c>
      <c r="KN38">
        <v>0.83903944492340088</v>
      </c>
      <c r="KO38">
        <v>1.1757392883300781</v>
      </c>
      <c r="KP38">
        <v>1.5124369859695435</v>
      </c>
      <c r="KQ38">
        <v>1.5595057010650635</v>
      </c>
      <c r="KR38">
        <v>1.606573224067688</v>
      </c>
      <c r="KS38">
        <v>1.5801030397415161</v>
      </c>
      <c r="KT38">
        <v>1.5536324977874756</v>
      </c>
      <c r="KU38">
        <v>1.5920495986938477</v>
      </c>
      <c r="KV38">
        <v>1.6304656267166138</v>
      </c>
      <c r="KW38">
        <v>1.5893844366073608</v>
      </c>
      <c r="KX38">
        <v>1.5483039617538452</v>
      </c>
      <c r="KY38">
        <v>1.5264741182327271</v>
      </c>
      <c r="KZ38">
        <v>1.5046446323394775</v>
      </c>
      <c r="LA38">
        <v>1.5195702314376831</v>
      </c>
      <c r="LB38">
        <v>1.5344928503036499</v>
      </c>
      <c r="LC38">
        <v>1.3581105470657349</v>
      </c>
      <c r="LD38">
        <v>1.1817247867584229</v>
      </c>
      <c r="LE38">
        <v>0.95955944061279297</v>
      </c>
      <c r="LF38">
        <v>0.73739594221115112</v>
      </c>
      <c r="LG38">
        <v>0.67528706789016724</v>
      </c>
      <c r="LH38">
        <v>0.61317944526672363</v>
      </c>
      <c r="LI38">
        <v>0.48664122819900513</v>
      </c>
      <c r="LJ38">
        <v>0.36015993356704712</v>
      </c>
      <c r="LK38">
        <v>0.18612667918205261</v>
      </c>
      <c r="LL38">
        <v>1.2088863179087639E-2</v>
      </c>
      <c r="LM38">
        <v>-2.3892337456345558E-2</v>
      </c>
      <c r="LN38">
        <v>-5.9874393045902252E-2</v>
      </c>
      <c r="LO38">
        <v>-7.3052220046520233E-2</v>
      </c>
      <c r="LP38">
        <v>-8.6230054497718811E-2</v>
      </c>
      <c r="LQ38">
        <v>-0.12501998245716095</v>
      </c>
      <c r="LR38">
        <v>-0.16380862891674042</v>
      </c>
      <c r="LS38">
        <v>-0.15234921872615814</v>
      </c>
      <c r="LT38">
        <v>-0.14088992774486542</v>
      </c>
      <c r="LU38">
        <v>-8.4139294922351837E-2</v>
      </c>
      <c r="LV38">
        <v>-2.7387404814362526E-2</v>
      </c>
      <c r="LW38">
        <v>-1.3493367470800877E-2</v>
      </c>
      <c r="LX38">
        <v>3.4343721927143633E-4</v>
      </c>
      <c r="LY38">
        <v>-4.4060118496417999E-2</v>
      </c>
      <c r="LZ38">
        <v>-8.8463671505451202E-2</v>
      </c>
      <c r="MA38">
        <v>-0.12547774612903595</v>
      </c>
      <c r="MB38">
        <v>-0.16249024868011475</v>
      </c>
      <c r="MC38">
        <v>-0.11502092331647873</v>
      </c>
      <c r="MD38">
        <v>-6.755172461271286E-2</v>
      </c>
      <c r="ME38">
        <v>6.7807480692863464E-2</v>
      </c>
      <c r="MF38">
        <v>0.203285813331604</v>
      </c>
      <c r="MG38">
        <v>0.25422099232673645</v>
      </c>
      <c r="MH38">
        <v>0.30515569448471069</v>
      </c>
      <c r="MI38">
        <v>0.19858719408512115</v>
      </c>
      <c r="MJ38">
        <v>9.2018686234951019E-2</v>
      </c>
      <c r="MK38">
        <v>-9.2304892838001251E-2</v>
      </c>
      <c r="ML38">
        <v>-0.27662259340286255</v>
      </c>
      <c r="MM38">
        <v>-0.43794277310371399</v>
      </c>
      <c r="MN38">
        <v>-0.59925657510757446</v>
      </c>
      <c r="MO38">
        <v>-0.668182373046875</v>
      </c>
      <c r="MP38">
        <v>-0.737110435962677</v>
      </c>
      <c r="MQ38">
        <v>-0.76782053709030151</v>
      </c>
      <c r="MR38">
        <v>-0.79853212833404541</v>
      </c>
      <c r="MS38">
        <v>-0.85330605506896973</v>
      </c>
      <c r="MT38">
        <v>-0.90807998180389404</v>
      </c>
      <c r="MU38">
        <v>-0.95466262102127075</v>
      </c>
      <c r="MV38">
        <v>-1.0012434720993042</v>
      </c>
      <c r="MW38">
        <v>-1.0215266942977905</v>
      </c>
      <c r="MX38">
        <v>-1.0418092012405396</v>
      </c>
      <c r="MY38">
        <v>-1.1136856079101563</v>
      </c>
      <c r="MZ38">
        <v>-1.1855652332305908</v>
      </c>
      <c r="NA38">
        <v>-1.3090357780456543</v>
      </c>
      <c r="NB38">
        <v>-1.4325098991394043</v>
      </c>
      <c r="NC38">
        <v>-1.4785176515579224</v>
      </c>
      <c r="ND38">
        <v>-1.5245254039764404</v>
      </c>
      <c r="NE38">
        <v>-1.4266928434371948</v>
      </c>
      <c r="NF38">
        <v>-1.3288617134094238</v>
      </c>
      <c r="NG38">
        <v>-1.1854188442230225</v>
      </c>
      <c r="NH38">
        <v>-1.0419809818267822</v>
      </c>
      <c r="NI38">
        <v>-0.92782104015350342</v>
      </c>
      <c r="NJ38">
        <v>-0.81365597248077393</v>
      </c>
      <c r="NK38">
        <v>-0.60945683717727661</v>
      </c>
      <c r="NL38">
        <v>-0.4052484929561615</v>
      </c>
      <c r="NM38">
        <v>-0.11123976856470108</v>
      </c>
      <c r="NN38">
        <v>0.18276898562908173</v>
      </c>
      <c r="NO38">
        <v>0.4135054349899292</v>
      </c>
      <c r="NP38">
        <v>0.64423209428787231</v>
      </c>
      <c r="NQ38">
        <v>0.7216988205909729</v>
      </c>
      <c r="NR38">
        <v>0.79916161298751831</v>
      </c>
      <c r="NS38">
        <v>0.73642361164093018</v>
      </c>
      <c r="NT38">
        <v>0.67368400096893311</v>
      </c>
      <c r="NU38">
        <v>0.70081311464309692</v>
      </c>
      <c r="NV38">
        <v>0.72794580459594727</v>
      </c>
      <c r="NW38">
        <v>0.92203229665756226</v>
      </c>
      <c r="NX38">
        <v>1.1161187887191772</v>
      </c>
      <c r="NY38">
        <v>1.2406836748123169</v>
      </c>
      <c r="NZ38">
        <v>1.3652428388595581</v>
      </c>
      <c r="OA38">
        <v>1.3371971845626831</v>
      </c>
      <c r="OB38">
        <v>1.3091511726379395</v>
      </c>
      <c r="OC38">
        <v>1.2424026727676392</v>
      </c>
      <c r="OD38">
        <v>1.1756515502929688</v>
      </c>
      <c r="OE38">
        <v>1.102228045463562</v>
      </c>
      <c r="OF38">
        <v>1.0288009643554688</v>
      </c>
      <c r="OG38">
        <v>0.89773893356323242</v>
      </c>
      <c r="OH38">
        <v>0.76667684316635132</v>
      </c>
      <c r="OI38">
        <v>0.59212189912796021</v>
      </c>
      <c r="OJ38">
        <v>0.41757291555404663</v>
      </c>
      <c r="OK38">
        <v>0.30234804749488831</v>
      </c>
      <c r="OL38">
        <v>0.18712802231311798</v>
      </c>
      <c r="OM38">
        <v>0.16916605830192566</v>
      </c>
      <c r="ON38">
        <v>0.15131819248199463</v>
      </c>
      <c r="OO38">
        <v>0.15466994047164917</v>
      </c>
      <c r="OP38">
        <v>0.15802140533924103</v>
      </c>
      <c r="OQ38">
        <v>0.13450184464454651</v>
      </c>
      <c r="OR38">
        <v>0.11098229140043259</v>
      </c>
      <c r="OS38">
        <v>3.7356290966272354E-2</v>
      </c>
      <c r="OT38">
        <v>-3.6267656832933426E-2</v>
      </c>
      <c r="OU38">
        <v>-0.10700095444917679</v>
      </c>
      <c r="OV38">
        <v>-0.17773151397705078</v>
      </c>
      <c r="OW38">
        <v>-0.20563411712646484</v>
      </c>
      <c r="OX38">
        <v>-0.23353838920593262</v>
      </c>
      <c r="OY38">
        <v>-0.3448624312877655</v>
      </c>
      <c r="OZ38">
        <v>-0.45619302988052368</v>
      </c>
      <c r="PA38">
        <v>-0.71814531087875366</v>
      </c>
      <c r="PB38">
        <v>-0.98010164499282837</v>
      </c>
      <c r="PC38">
        <v>-1.29302978515625</v>
      </c>
      <c r="PD38">
        <v>-1.6060026884078979</v>
      </c>
      <c r="PE38">
        <v>-1.8652147054672241</v>
      </c>
      <c r="PF38">
        <v>-2.1244168281555176</v>
      </c>
      <c r="PG38">
        <v>-2.3778033256530762</v>
      </c>
      <c r="PH38">
        <v>-2.6312010288238525</v>
      </c>
      <c r="PI38">
        <v>-2.9413957595825195</v>
      </c>
      <c r="PJ38">
        <v>-3.2516014575958252</v>
      </c>
      <c r="PK38">
        <v>-3.5350682735443115</v>
      </c>
      <c r="PL38">
        <v>-3.8185346126556396</v>
      </c>
      <c r="PM38">
        <v>-3.9394888877868652</v>
      </c>
      <c r="PN38">
        <v>-4.0604381561279297</v>
      </c>
      <c r="PO38">
        <v>-4.1676697731018066</v>
      </c>
      <c r="PP38">
        <v>-4.2749004364013672</v>
      </c>
      <c r="PQ38">
        <v>-4.6011948585510254</v>
      </c>
      <c r="PR38">
        <v>-4.9274969100952148</v>
      </c>
      <c r="PS38">
        <v>-5.0443501472473145</v>
      </c>
      <c r="PT38">
        <v>-5.1611900329589844</v>
      </c>
      <c r="PU38">
        <v>-4.7093911170959473</v>
      </c>
      <c r="PV38">
        <v>-4.2575922012329102</v>
      </c>
      <c r="PW38">
        <v>-3.5248482227325439</v>
      </c>
      <c r="PX38">
        <v>-2.7921347618103027</v>
      </c>
      <c r="PY38">
        <v>-2.3762152194976807</v>
      </c>
      <c r="PZ38">
        <v>-1.9603197574615479</v>
      </c>
      <c r="QA38">
        <v>-2.085709810256958</v>
      </c>
      <c r="QB38">
        <v>-2.2110986709594727</v>
      </c>
      <c r="QC38">
        <v>-2.087599515914917</v>
      </c>
      <c r="QD38">
        <v>-1.9640766382217407</v>
      </c>
      <c r="QE38">
        <v>-1.217495322227478</v>
      </c>
      <c r="QF38">
        <v>-0.47091400623321533</v>
      </c>
      <c r="QG38">
        <v>0.41329449415206909</v>
      </c>
      <c r="QH38">
        <v>1.2974658012390137</v>
      </c>
      <c r="QI38">
        <v>1.6984022855758667</v>
      </c>
      <c r="QJ38">
        <v>2.0993125438690186</v>
      </c>
      <c r="QK38">
        <v>1.7790912389755249</v>
      </c>
      <c r="QL38">
        <v>1.4588555097579956</v>
      </c>
      <c r="QM38">
        <v>1.0334693193435669</v>
      </c>
      <c r="QN38">
        <v>0.60807520151138306</v>
      </c>
      <c r="QO38">
        <v>0.4501132071018219</v>
      </c>
      <c r="QP38">
        <v>0.29215109348297119</v>
      </c>
      <c r="QQ38">
        <v>0.35331583023071289</v>
      </c>
      <c r="QR38">
        <v>0.41447702050209045</v>
      </c>
      <c r="QS38">
        <v>0.32695570588111877</v>
      </c>
      <c r="QT38">
        <v>0.23942959308624268</v>
      </c>
      <c r="QU38">
        <v>-0.38348066806793213</v>
      </c>
      <c r="QV38">
        <v>-1.0064108371734619</v>
      </c>
      <c r="QW38">
        <v>-1.4686089754104614</v>
      </c>
      <c r="QX38">
        <v>-1.9308021068572998</v>
      </c>
      <c r="QY38">
        <v>-1.6587659120559692</v>
      </c>
      <c r="QZ38">
        <v>-1.3867298364639282</v>
      </c>
      <c r="RA38">
        <v>-0.75826674699783325</v>
      </c>
      <c r="RB38">
        <v>-0.12983083724975586</v>
      </c>
      <c r="RC38">
        <v>6.6325835883617401E-2</v>
      </c>
      <c r="RD38">
        <v>0.26246452331542969</v>
      </c>
      <c r="RE38">
        <v>-0.21720831096172333</v>
      </c>
      <c r="RF38">
        <v>-0.69689244031906128</v>
      </c>
      <c r="RG38">
        <v>-0.86611294746398926</v>
      </c>
      <c r="RH38">
        <v>-1.0353089570999146</v>
      </c>
      <c r="RI38">
        <v>-0.20473359525203705</v>
      </c>
      <c r="RJ38">
        <v>0.62584179639816284</v>
      </c>
      <c r="RK38">
        <v>2.1098651885986328</v>
      </c>
      <c r="RL38">
        <v>3.594057559967041</v>
      </c>
      <c r="RM38">
        <v>4.5997934341430664</v>
      </c>
      <c r="RN38">
        <v>5.6054744720458984</v>
      </c>
      <c r="RO38">
        <v>5.5429658889770508</v>
      </c>
      <c r="RP38">
        <v>5.4804568290710449</v>
      </c>
      <c r="RQ38">
        <v>5.5241727828979492</v>
      </c>
      <c r="RR38">
        <v>5.5679092407226563</v>
      </c>
      <c r="RS38">
        <v>6.2280325889587402</v>
      </c>
      <c r="RT38">
        <v>6.8881559371948242</v>
      </c>
      <c r="RU38">
        <v>7.077580451965332</v>
      </c>
      <c r="RV38">
        <v>7.266991138458252</v>
      </c>
      <c r="RW38">
        <v>6.5068583488464355</v>
      </c>
      <c r="RX38">
        <v>5.7467494010925293</v>
      </c>
      <c r="RY38">
        <v>4.6192145347595215</v>
      </c>
      <c r="RZ38">
        <v>3.4916379451751709</v>
      </c>
      <c r="SA38">
        <v>2.4260098934173584</v>
      </c>
      <c r="SB38">
        <v>1.3603466749191284</v>
      </c>
      <c r="SC38">
        <v>0.48877683281898499</v>
      </c>
      <c r="SD38">
        <v>-0.38279309868812561</v>
      </c>
      <c r="SE38">
        <v>-0.85082441568374634</v>
      </c>
      <c r="SF38">
        <v>-1.3188362121582031</v>
      </c>
      <c r="SG38">
        <v>-1.5730347633361816</v>
      </c>
      <c r="SH38">
        <v>-1.8272275924682617</v>
      </c>
      <c r="SI38">
        <v>-2.3488118648529053</v>
      </c>
      <c r="SJ38">
        <v>-2.8704173564910889</v>
      </c>
      <c r="SK38">
        <v>-3.466456413269043</v>
      </c>
      <c r="SL38">
        <v>-4.0625081062316895</v>
      </c>
      <c r="SM38">
        <v>-4.3235435485839844</v>
      </c>
      <c r="SN38">
        <v>-4.5845794677734375</v>
      </c>
      <c r="SO38">
        <v>-4.7061061859130859</v>
      </c>
      <c r="SP38">
        <v>-4.8276290893554688</v>
      </c>
      <c r="SQ38">
        <v>-4.9835915565490723</v>
      </c>
      <c r="SR38">
        <v>-5.1395421028137207</v>
      </c>
      <c r="SS38">
        <v>-4.8722896575927734</v>
      </c>
      <c r="ST38">
        <v>-4.605003833770752</v>
      </c>
      <c r="SU38">
        <v>-3.2838973999023438</v>
      </c>
      <c r="SV38">
        <v>-1.9627189636230469</v>
      </c>
      <c r="SW38">
        <v>5.3660102188587189E-2</v>
      </c>
      <c r="SX38">
        <v>2.0700392723083496</v>
      </c>
      <c r="SY38">
        <v>3.6822648048400879</v>
      </c>
      <c r="SZ38">
        <v>5.2944207191467285</v>
      </c>
      <c r="TA38">
        <v>5.8372244834899902</v>
      </c>
      <c r="TB38">
        <v>6.3799953460693359</v>
      </c>
      <c r="TC38">
        <v>6.0921168327331543</v>
      </c>
      <c r="TD38">
        <v>5.804227352142334</v>
      </c>
      <c r="TE38">
        <v>5.5001635551452637</v>
      </c>
      <c r="TF38">
        <v>5.1960935592651367</v>
      </c>
      <c r="TG38">
        <v>5.0894966125488281</v>
      </c>
      <c r="TH38">
        <v>4.9828991889953613</v>
      </c>
      <c r="TI38">
        <v>4.7222833633422852</v>
      </c>
      <c r="TJ38">
        <v>4.4616780281066895</v>
      </c>
      <c r="TK38">
        <v>4.197080135345459</v>
      </c>
      <c r="TL38">
        <v>3.9324963092803955</v>
      </c>
      <c r="TM38">
        <v>3.9573912620544434</v>
      </c>
      <c r="TN38">
        <v>3.9822816848754883</v>
      </c>
      <c r="TO38">
        <v>3.7855017185211182</v>
      </c>
      <c r="TP38">
        <v>3.5886924266815186</v>
      </c>
      <c r="TQ38">
        <v>2.6606011390686035</v>
      </c>
      <c r="TR38">
        <v>1.7325098514556885</v>
      </c>
      <c r="TS38">
        <v>0.53227901458740234</v>
      </c>
      <c r="TT38">
        <v>-0.66778790950775146</v>
      </c>
      <c r="TU38">
        <v>-1.4061468839645386</v>
      </c>
      <c r="TV38">
        <v>-2.1444664001464844</v>
      </c>
    </row>
    <row r="39" spans="1:542">
      <c r="A39" t="s">
        <v>137</v>
      </c>
      <c r="B39">
        <v>0.34761348366737366</v>
      </c>
      <c r="C39">
        <v>0.26204222440719604</v>
      </c>
      <c r="D39">
        <v>0.17647099494934082</v>
      </c>
      <c r="E39">
        <v>6.5976083278656006E-2</v>
      </c>
      <c r="F39">
        <v>-4.4518820941448212E-2</v>
      </c>
      <c r="G39">
        <v>-4.9503553658723831E-2</v>
      </c>
      <c r="H39">
        <v>-5.4488290101289749E-2</v>
      </c>
      <c r="I39">
        <v>-0.15721958875656128</v>
      </c>
      <c r="J39">
        <v>-0.25995093584060669</v>
      </c>
      <c r="K39">
        <v>-0.41232901811599731</v>
      </c>
      <c r="L39">
        <v>-0.56470715999603271</v>
      </c>
      <c r="M39">
        <v>-0.75441348552703857</v>
      </c>
      <c r="N39">
        <v>-0.94411987066268921</v>
      </c>
      <c r="O39">
        <v>-1.293108344078064</v>
      </c>
      <c r="P39">
        <v>-1.642096996307373</v>
      </c>
      <c r="V39">
        <v>-1.642096996307373</v>
      </c>
      <c r="W39">
        <v>-1.8806191682815552</v>
      </c>
      <c r="X39">
        <v>-2.1191418170928955</v>
      </c>
      <c r="Y39">
        <v>-2.0998330116271973</v>
      </c>
      <c r="Z39">
        <v>-2.080524206161499</v>
      </c>
      <c r="AA39">
        <v>-1.9914294481277466</v>
      </c>
      <c r="AB39">
        <v>-1.902334451675415</v>
      </c>
      <c r="AC39">
        <v>-1.799230694770813</v>
      </c>
      <c r="AD39">
        <v>-1.69612717628479</v>
      </c>
      <c r="AE39">
        <v>-1.6217570304870605</v>
      </c>
      <c r="AF39">
        <v>-1.5473871231079102</v>
      </c>
      <c r="AG39">
        <v>-1.634562611579895</v>
      </c>
      <c r="AH39">
        <v>-1.7217382192611694</v>
      </c>
      <c r="AI39">
        <v>-1.9103270769119263</v>
      </c>
      <c r="AJ39">
        <v>-2.0989165306091309</v>
      </c>
      <c r="AK39">
        <v>-2.2508647441864014</v>
      </c>
      <c r="AL39">
        <v>-2.4028129577636719</v>
      </c>
      <c r="AM39">
        <v>-2.5320723056793213</v>
      </c>
      <c r="AN39">
        <v>-2.6613316535949707</v>
      </c>
      <c r="AO39">
        <v>-2.6459763050079346</v>
      </c>
      <c r="AP39">
        <v>-2.6306211948394775</v>
      </c>
      <c r="AQ39">
        <v>-2.3841350078582764</v>
      </c>
      <c r="AR39">
        <v>-2.1376485824584961</v>
      </c>
      <c r="AS39">
        <v>-1.7443978786468506</v>
      </c>
      <c r="AT39">
        <v>-1.3511487245559692</v>
      </c>
      <c r="AU39">
        <v>-0.85347795486450195</v>
      </c>
      <c r="AV39">
        <v>-0.35580739378929138</v>
      </c>
      <c r="AW39">
        <v>0.2024247944355011</v>
      </c>
      <c r="AX39">
        <v>0.76065945625305176</v>
      </c>
      <c r="AY39">
        <v>1.1591225862503052</v>
      </c>
      <c r="AZ39">
        <v>1.5575858354568481</v>
      </c>
      <c r="BA39">
        <v>1.4199615716934204</v>
      </c>
      <c r="BB39">
        <v>1.2823371887207031</v>
      </c>
      <c r="BC39">
        <v>0.86817353963851929</v>
      </c>
      <c r="BD39">
        <v>0.45401164889335632</v>
      </c>
      <c r="BE39">
        <v>0.35933050513267517</v>
      </c>
      <c r="BF39">
        <v>0.26464930176734924</v>
      </c>
      <c r="BG39">
        <v>0.51614862680435181</v>
      </c>
      <c r="BH39">
        <v>0.76765012741088867</v>
      </c>
      <c r="BI39">
        <v>1.3113579750061035</v>
      </c>
      <c r="BJ39">
        <v>1.8550655841827393</v>
      </c>
      <c r="BK39">
        <v>2.5585422515869141</v>
      </c>
      <c r="BL39">
        <v>3.2620193958282471</v>
      </c>
      <c r="BM39">
        <v>3.7243697643280029</v>
      </c>
      <c r="BN39">
        <v>4.1867175102233887</v>
      </c>
      <c r="BO39">
        <v>4.2212381362915039</v>
      </c>
      <c r="BP39">
        <v>4.2557587623596191</v>
      </c>
      <c r="BQ39">
        <v>3.9401743412017822</v>
      </c>
      <c r="BR39">
        <v>3.6245875358581543</v>
      </c>
      <c r="BS39">
        <v>3.0853772163391113</v>
      </c>
      <c r="BT39">
        <v>2.5461671352386475</v>
      </c>
      <c r="BU39">
        <v>1.9739836454391479</v>
      </c>
      <c r="BV39">
        <v>1.4017999172210693</v>
      </c>
      <c r="BW39">
        <v>1.1003361940383911</v>
      </c>
      <c r="BX39">
        <v>0.79887503385543823</v>
      </c>
      <c r="BY39">
        <v>0.77985286712646484</v>
      </c>
      <c r="BZ39">
        <v>0.76083070039749146</v>
      </c>
      <c r="CA39">
        <v>0.80589371919631958</v>
      </c>
      <c r="CB39">
        <v>0.85095715522766113</v>
      </c>
      <c r="CC39">
        <v>0.92953819036483765</v>
      </c>
      <c r="CD39">
        <v>1.0081192255020142</v>
      </c>
      <c r="CE39">
        <v>0.94028079509735107</v>
      </c>
      <c r="CF39">
        <v>0.87244302034378052</v>
      </c>
      <c r="CG39">
        <v>0.37866687774658203</v>
      </c>
      <c r="CH39">
        <v>-0.1151052862405777</v>
      </c>
      <c r="CI39">
        <v>-0.76839363574981689</v>
      </c>
      <c r="CJ39">
        <v>-1.42168128490448</v>
      </c>
      <c r="CK39">
        <v>-1.7294437885284424</v>
      </c>
      <c r="CL39">
        <v>-2.0372085571289063</v>
      </c>
      <c r="CM39">
        <v>-1.955304741859436</v>
      </c>
      <c r="CN39">
        <v>-1.873400092124939</v>
      </c>
      <c r="CO39">
        <v>-1.5069063901901245</v>
      </c>
      <c r="CP39">
        <v>-1.140416145324707</v>
      </c>
      <c r="CQ39">
        <v>-0.48681244254112244</v>
      </c>
      <c r="CR39">
        <v>0.16678564250469208</v>
      </c>
      <c r="CS39">
        <v>0.70751702785491943</v>
      </c>
      <c r="CT39">
        <v>1.2482460737228394</v>
      </c>
      <c r="CU39">
        <v>1.3222719430923462</v>
      </c>
      <c r="CV39">
        <v>1.3962980508804321</v>
      </c>
      <c r="CW39">
        <v>1.3465656042098999</v>
      </c>
      <c r="CX39">
        <v>1.2968326807022095</v>
      </c>
      <c r="CY39">
        <v>1.4681763648986816</v>
      </c>
      <c r="CZ39">
        <v>1.6394611597061157</v>
      </c>
      <c r="DA39">
        <v>1.875635027885437</v>
      </c>
      <c r="DB39">
        <v>2.111807107925415</v>
      </c>
      <c r="DC39">
        <v>2.1762368679046631</v>
      </c>
      <c r="DD39">
        <v>2.2406661510467529</v>
      </c>
      <c r="DE39">
        <v>2.3104236125946045</v>
      </c>
      <c r="DF39">
        <v>2.3801820278167725</v>
      </c>
      <c r="DG39">
        <v>2.7249860763549805</v>
      </c>
      <c r="DH39">
        <v>3.0697932243347168</v>
      </c>
      <c r="DI39">
        <v>3.35068678855896</v>
      </c>
      <c r="DJ39">
        <v>3.6315774917602539</v>
      </c>
      <c r="DK39">
        <v>3.3060517311096191</v>
      </c>
      <c r="DL39">
        <v>2.9805276393890381</v>
      </c>
      <c r="DM39">
        <v>2.3527936935424805</v>
      </c>
      <c r="DN39">
        <v>1.7250608205795288</v>
      </c>
      <c r="DO39">
        <v>1.6078344583511353</v>
      </c>
      <c r="DP39">
        <v>1.4906078577041626</v>
      </c>
      <c r="DQ39">
        <v>1.8231217861175537</v>
      </c>
      <c r="DR39">
        <v>2.1556391716003418</v>
      </c>
      <c r="DS39">
        <v>2.0988585948944092</v>
      </c>
      <c r="DT39">
        <v>2.042078971862793</v>
      </c>
      <c r="DU39">
        <v>1.8682430982589722</v>
      </c>
      <c r="DV39">
        <v>1.694408655166626</v>
      </c>
      <c r="DW39">
        <v>1.9366832971572876</v>
      </c>
      <c r="DX39">
        <v>2.1789579391479492</v>
      </c>
      <c r="DY39">
        <v>2.0862827301025391</v>
      </c>
      <c r="DZ39">
        <v>1.9936054944992065</v>
      </c>
      <c r="EA39">
        <v>1.2516292333602905</v>
      </c>
      <c r="EB39">
        <v>0.50964599847793579</v>
      </c>
      <c r="EC39">
        <v>-4.2630039155483246E-2</v>
      </c>
      <c r="ED39">
        <v>-0.59490084648132324</v>
      </c>
      <c r="EE39">
        <v>-0.73335760831832886</v>
      </c>
      <c r="EF39">
        <v>-0.87181210517883301</v>
      </c>
      <c r="EG39">
        <v>-1.2309138774871826</v>
      </c>
      <c r="EH39">
        <v>-1.59001624584198</v>
      </c>
      <c r="EI39">
        <v>-1.8862912654876709</v>
      </c>
      <c r="EJ39">
        <v>-2.182567834854126</v>
      </c>
      <c r="EK39">
        <v>-2.0467777252197266</v>
      </c>
      <c r="EL39">
        <v>-1.9109864234924316</v>
      </c>
      <c r="EM39">
        <v>-1.9177184104919434</v>
      </c>
      <c r="EN39">
        <v>-1.9243934154510498</v>
      </c>
      <c r="EO39">
        <v>-2.3397026062011719</v>
      </c>
      <c r="EP39">
        <v>-2.7550084590911865</v>
      </c>
      <c r="EQ39">
        <v>-2.9972281455993652</v>
      </c>
      <c r="ER39">
        <v>-3.2394452095031738</v>
      </c>
      <c r="ES39">
        <v>-2.9850821495056152</v>
      </c>
      <c r="ET39">
        <v>-2.7307164669036865</v>
      </c>
      <c r="EU39">
        <v>-2.5131368637084961</v>
      </c>
      <c r="EV39">
        <v>-2.295555591583252</v>
      </c>
      <c r="EW39">
        <v>-2.4593935012817383</v>
      </c>
      <c r="EX39">
        <v>-2.6232295036315918</v>
      </c>
      <c r="EY39">
        <v>-2.9031777381896973</v>
      </c>
      <c r="EZ39">
        <v>-3.1831233501434326</v>
      </c>
      <c r="FA39">
        <v>-3.5170726776123047</v>
      </c>
      <c r="FB39">
        <v>-3.8510229587554932</v>
      </c>
      <c r="FC39">
        <v>-4.3218774795532227</v>
      </c>
      <c r="FD39">
        <v>-4.7927355766296387</v>
      </c>
      <c r="FE39">
        <v>-5.1456756591796875</v>
      </c>
      <c r="FF39">
        <v>-5.4986186027526855</v>
      </c>
      <c r="FG39">
        <v>-5.5379238128662109</v>
      </c>
      <c r="FH39">
        <v>-5.5772261619567871</v>
      </c>
      <c r="FI39">
        <v>-5.2219400405883789</v>
      </c>
      <c r="FJ39">
        <v>-4.8666477203369141</v>
      </c>
      <c r="FK39">
        <v>-4.6582045555114746</v>
      </c>
      <c r="FL39">
        <v>-4.4497642517089844</v>
      </c>
      <c r="FM39">
        <v>-5.0518307685852051</v>
      </c>
      <c r="FN39">
        <v>-5.6538853645324707</v>
      </c>
      <c r="FO39">
        <v>-6.1080436706542969</v>
      </c>
      <c r="FP39">
        <v>-6.5622005462646484</v>
      </c>
      <c r="FQ39">
        <v>-5.9167895317077637</v>
      </c>
      <c r="FR39">
        <v>-5.2713823318481445</v>
      </c>
      <c r="FS39">
        <v>-5.0093436241149902</v>
      </c>
      <c r="FT39">
        <v>-4.7472991943359375</v>
      </c>
      <c r="FU39">
        <v>-5.4056301116943359</v>
      </c>
      <c r="FV39">
        <v>-6.0639467239379883</v>
      </c>
      <c r="FW39">
        <v>-4.8007993698120117</v>
      </c>
      <c r="FX39">
        <v>-3.5376756191253662</v>
      </c>
      <c r="FY39">
        <v>-0.70359253883361816</v>
      </c>
      <c r="FZ39">
        <v>2.1304876804351807</v>
      </c>
      <c r="GA39">
        <v>2.5756778717041016</v>
      </c>
      <c r="GB39">
        <v>3.0208501815795898</v>
      </c>
      <c r="GC39">
        <v>1.9023673534393311</v>
      </c>
      <c r="GD39">
        <v>0.7838636040687561</v>
      </c>
      <c r="GE39">
        <v>1.3627249002456665</v>
      </c>
      <c r="GF39">
        <v>1.9415899515151978</v>
      </c>
      <c r="GG39">
        <v>3.0390665531158447</v>
      </c>
      <c r="GH39">
        <v>4.1365222930908203</v>
      </c>
      <c r="GI39">
        <v>3.5856559276580811</v>
      </c>
      <c r="GJ39">
        <v>3.0347838401794434</v>
      </c>
      <c r="GK39">
        <v>2.5303211212158203</v>
      </c>
      <c r="GL39">
        <v>2.0258762836456299</v>
      </c>
      <c r="GM39">
        <v>3.0406546592712402</v>
      </c>
      <c r="GN39">
        <v>4.0554523468017578</v>
      </c>
      <c r="GO39">
        <v>4.7418875694274902</v>
      </c>
      <c r="GP39">
        <v>5.4283132553100586</v>
      </c>
      <c r="GQ39">
        <v>4.9721798896789551</v>
      </c>
      <c r="GR39">
        <v>4.5160551071166992</v>
      </c>
      <c r="GS39">
        <v>4.0308151245117188</v>
      </c>
      <c r="GT39">
        <v>3.5455763339996338</v>
      </c>
      <c r="GU39">
        <v>3.2453739643096924</v>
      </c>
      <c r="GV39">
        <v>2.9451708793640137</v>
      </c>
      <c r="GW39">
        <v>2.5640735626220703</v>
      </c>
      <c r="GX39">
        <v>2.182969331741333</v>
      </c>
      <c r="GY39">
        <v>1.9262546300888062</v>
      </c>
      <c r="GZ39">
        <v>1.6695420742034912</v>
      </c>
      <c r="HA39">
        <v>1.7193037271499634</v>
      </c>
      <c r="HB39">
        <v>1.7690643072128296</v>
      </c>
      <c r="HC39">
        <v>1.8887265920639038</v>
      </c>
      <c r="HD39">
        <v>2.0083889961242676</v>
      </c>
      <c r="HE39">
        <v>2.03279709815979</v>
      </c>
      <c r="HF39">
        <v>2.0572047233581543</v>
      </c>
      <c r="HG39">
        <v>2.0472643375396729</v>
      </c>
      <c r="HH39">
        <v>2.0373234748840332</v>
      </c>
      <c r="HI39">
        <v>1.8712795972824097</v>
      </c>
      <c r="HJ39">
        <v>1.7052348852157593</v>
      </c>
      <c r="HK39">
        <v>1.4268336296081543</v>
      </c>
      <c r="HL39">
        <v>1.1484377384185791</v>
      </c>
      <c r="HM39">
        <v>1.0613183975219727</v>
      </c>
      <c r="HN39">
        <v>0.97420036792755127</v>
      </c>
      <c r="HO39">
        <v>1.0484274625778198</v>
      </c>
      <c r="HP39">
        <v>1.1226526498794556</v>
      </c>
      <c r="HQ39">
        <v>1.0489715337753296</v>
      </c>
      <c r="HR39">
        <v>0.97528880834579468</v>
      </c>
      <c r="HS39">
        <v>0.85175865888595581</v>
      </c>
      <c r="HT39">
        <v>0.72823023796081543</v>
      </c>
      <c r="HU39">
        <v>0.84843730926513672</v>
      </c>
      <c r="HV39">
        <v>0.96864205598831177</v>
      </c>
      <c r="HW39">
        <v>1.0064576864242554</v>
      </c>
      <c r="HX39">
        <v>1.0442719459533691</v>
      </c>
      <c r="HY39">
        <v>0.76627159118652344</v>
      </c>
      <c r="HZ39">
        <v>0.48827394843101501</v>
      </c>
      <c r="IA39">
        <v>0.43201038241386414</v>
      </c>
      <c r="IB39">
        <v>0.37574577331542969</v>
      </c>
      <c r="IC39">
        <v>0.6779821515083313</v>
      </c>
      <c r="ID39">
        <v>0.98021644353866577</v>
      </c>
      <c r="IE39">
        <v>1.0044527053833008</v>
      </c>
      <c r="IF39">
        <v>1.0286883115768433</v>
      </c>
      <c r="IG39">
        <v>0.70574074983596802</v>
      </c>
      <c r="IH39">
        <v>0.38279274106025696</v>
      </c>
      <c r="II39">
        <v>0.27639403939247131</v>
      </c>
      <c r="IJ39">
        <v>0.16999571025371552</v>
      </c>
      <c r="IK39">
        <v>9.319189190864563E-2</v>
      </c>
      <c r="IL39">
        <v>1.6386592760682106E-2</v>
      </c>
      <c r="IM39">
        <v>-0.45896956324577332</v>
      </c>
      <c r="IN39">
        <v>-0.93432503938674927</v>
      </c>
      <c r="IO39">
        <v>-1.3283212184906006</v>
      </c>
      <c r="IP39">
        <v>-1.7223098278045654</v>
      </c>
      <c r="IQ39">
        <v>-1.6752713918685913</v>
      </c>
      <c r="IR39">
        <v>-1.6282315254211426</v>
      </c>
      <c r="IS39">
        <v>-1.6322135925292969</v>
      </c>
      <c r="IT39">
        <v>-1.6361992359161377</v>
      </c>
      <c r="IU39">
        <v>-1.9382864236831665</v>
      </c>
      <c r="IV39">
        <v>-2.2403795719146729</v>
      </c>
      <c r="IW39">
        <v>-2.5149135589599609</v>
      </c>
      <c r="IX39">
        <v>-2.7893898487091064</v>
      </c>
      <c r="IY39">
        <v>-3.0333847999572754</v>
      </c>
      <c r="IZ39">
        <v>-3.2773759365081787</v>
      </c>
      <c r="JA39">
        <v>-3.5463807582855225</v>
      </c>
      <c r="JB39">
        <v>-3.8153824806213379</v>
      </c>
      <c r="JC39">
        <v>-3.7210161685943604</v>
      </c>
      <c r="JD39">
        <v>-3.6266460418701172</v>
      </c>
      <c r="JE39">
        <v>-3.2887780666351318</v>
      </c>
      <c r="JF39">
        <v>-2.9509036540985107</v>
      </c>
      <c r="JG39">
        <v>-2.7330930233001709</v>
      </c>
      <c r="JH39">
        <v>-2.5152802467346191</v>
      </c>
      <c r="JI39">
        <v>-2.097620964050293</v>
      </c>
      <c r="JJ39">
        <v>-1.6799695491790771</v>
      </c>
      <c r="JK39">
        <v>-1.1113642454147339</v>
      </c>
      <c r="JL39">
        <v>-0.5427626371383667</v>
      </c>
      <c r="JM39">
        <v>-0.50345754623413086</v>
      </c>
      <c r="JN39">
        <v>-0.46415656805038452</v>
      </c>
      <c r="JO39">
        <v>-0.68494236469268799</v>
      </c>
      <c r="JP39">
        <v>-0.90572994947433472</v>
      </c>
      <c r="JQ39">
        <v>-0.43309509754180908</v>
      </c>
      <c r="JR39">
        <v>3.9542868733406067E-2</v>
      </c>
      <c r="JS39">
        <v>0.77625465393066406</v>
      </c>
      <c r="JT39">
        <v>1.512952446937561</v>
      </c>
      <c r="JU39">
        <v>1.5912187099456787</v>
      </c>
      <c r="JV39">
        <v>1.6694848537445068</v>
      </c>
      <c r="JW39">
        <v>1.7167826890945435</v>
      </c>
      <c r="JX39">
        <v>1.7640863656997681</v>
      </c>
      <c r="JY39">
        <v>2.1950585842132568</v>
      </c>
      <c r="JZ39">
        <v>2.62603759765625</v>
      </c>
      <c r="KA39">
        <v>2.6588969230651855</v>
      </c>
      <c r="KB39">
        <v>2.69175124168396</v>
      </c>
      <c r="KC39">
        <v>2.2981562614440918</v>
      </c>
      <c r="KD39">
        <v>1.9045690298080444</v>
      </c>
      <c r="KE39">
        <v>1.8142132759094238</v>
      </c>
      <c r="KF39">
        <v>1.7238596677780151</v>
      </c>
      <c r="KG39">
        <v>1.9377458095550537</v>
      </c>
      <c r="KH39">
        <v>2.1516299247741699</v>
      </c>
      <c r="KI39">
        <v>2.2513518333435059</v>
      </c>
      <c r="KJ39">
        <v>2.3510754108428955</v>
      </c>
      <c r="KK39">
        <v>2.4383373260498047</v>
      </c>
      <c r="KL39">
        <v>2.5255980491638184</v>
      </c>
      <c r="KM39">
        <v>2.5221028327941895</v>
      </c>
      <c r="KN39">
        <v>2.5186078548431396</v>
      </c>
      <c r="KO39">
        <v>2.2450482845306396</v>
      </c>
      <c r="KP39">
        <v>1.9715473651885986</v>
      </c>
      <c r="KQ39">
        <v>1.9070607423782349</v>
      </c>
      <c r="KR39">
        <v>1.842577338218689</v>
      </c>
      <c r="KS39">
        <v>2.0011410713195801</v>
      </c>
      <c r="KT39">
        <v>2.1597063541412354</v>
      </c>
      <c r="KU39">
        <v>1.9246493577957153</v>
      </c>
      <c r="KV39">
        <v>1.6895911693572998</v>
      </c>
      <c r="KW39">
        <v>1.3335539102554321</v>
      </c>
      <c r="KX39">
        <v>0.9775233268737793</v>
      </c>
      <c r="KY39">
        <v>1.2063920497894287</v>
      </c>
      <c r="KZ39">
        <v>1.4352608919143677</v>
      </c>
      <c r="LA39">
        <v>1.6567100286483765</v>
      </c>
      <c r="LB39">
        <v>1.8781468868255615</v>
      </c>
      <c r="LC39">
        <v>1.3147375583648682</v>
      </c>
      <c r="LD39">
        <v>0.75131779909133911</v>
      </c>
      <c r="LE39">
        <v>0.24937596917152405</v>
      </c>
      <c r="LF39">
        <v>-0.25255879759788513</v>
      </c>
      <c r="LG39">
        <v>-0.16847693920135498</v>
      </c>
      <c r="LH39">
        <v>-8.4396593272686005E-2</v>
      </c>
      <c r="LI39">
        <v>-0.19732709228992462</v>
      </c>
      <c r="LJ39">
        <v>-0.31031554937362671</v>
      </c>
      <c r="LK39">
        <v>-0.52408289909362793</v>
      </c>
      <c r="LL39">
        <v>-0.73785459995269775</v>
      </c>
      <c r="LM39">
        <v>-0.70820450782775879</v>
      </c>
      <c r="LN39">
        <v>-0.67855745553970337</v>
      </c>
      <c r="LO39">
        <v>-0.8373216986656189</v>
      </c>
      <c r="LP39">
        <v>-0.9960860013961792</v>
      </c>
      <c r="LQ39">
        <v>-1.3058042526245117</v>
      </c>
      <c r="LR39">
        <v>-1.6155117750167847</v>
      </c>
      <c r="LS39">
        <v>-1.728845477104187</v>
      </c>
      <c r="LT39">
        <v>-1.8421744108200073</v>
      </c>
      <c r="LU39">
        <v>-1.8875517845153809</v>
      </c>
      <c r="LV39">
        <v>-1.932930588722229</v>
      </c>
      <c r="LW39">
        <v>-2.2298040390014648</v>
      </c>
      <c r="LX39">
        <v>-2.5266895294189453</v>
      </c>
      <c r="LY39">
        <v>-2.9127140045166016</v>
      </c>
      <c r="LZ39">
        <v>-3.2987384796142578</v>
      </c>
      <c r="MA39">
        <v>-3.4663946628570557</v>
      </c>
      <c r="MB39">
        <v>-3.6340396404266357</v>
      </c>
      <c r="MC39">
        <v>-3.6337268352508545</v>
      </c>
      <c r="MD39">
        <v>-3.6334118843078613</v>
      </c>
      <c r="ME39">
        <v>-3.6132726669311523</v>
      </c>
      <c r="MF39">
        <v>-3.5931329727172852</v>
      </c>
      <c r="MG39">
        <v>-3.5882630348205566</v>
      </c>
      <c r="MH39">
        <v>-3.5833914279937744</v>
      </c>
      <c r="MI39">
        <v>-3.4989960193634033</v>
      </c>
      <c r="MJ39">
        <v>-3.4146006107330322</v>
      </c>
      <c r="MK39">
        <v>-3.1280035972595215</v>
      </c>
      <c r="ML39">
        <v>-2.8414146900177002</v>
      </c>
      <c r="MM39">
        <v>-2.5516059398651123</v>
      </c>
      <c r="MN39">
        <v>-2.2618081569671631</v>
      </c>
      <c r="MO39">
        <v>-2.1701650619506836</v>
      </c>
      <c r="MP39">
        <v>-2.0785167217254639</v>
      </c>
      <c r="MQ39">
        <v>-1.7629649639129639</v>
      </c>
      <c r="MR39">
        <v>-1.4473937749862671</v>
      </c>
      <c r="MS39">
        <v>-0.65778422355651855</v>
      </c>
      <c r="MT39">
        <v>0.13182532787322998</v>
      </c>
      <c r="MU39">
        <v>0.9354744553565979</v>
      </c>
      <c r="MV39">
        <v>1.7390930652618408</v>
      </c>
      <c r="MW39">
        <v>2.0672082901000977</v>
      </c>
      <c r="MX39">
        <v>2.3953077793121338</v>
      </c>
      <c r="MY39">
        <v>2.4581313133239746</v>
      </c>
      <c r="MZ39">
        <v>2.5209591388702393</v>
      </c>
      <c r="NA39">
        <v>2.778872013092041</v>
      </c>
      <c r="NB39">
        <v>3.036794900894165</v>
      </c>
      <c r="NC39">
        <v>3.3055942058563232</v>
      </c>
      <c r="ND39">
        <v>3.5743930339813232</v>
      </c>
      <c r="NE39">
        <v>3.6283130645751953</v>
      </c>
      <c r="NF39">
        <v>3.682227611541748</v>
      </c>
      <c r="NG39">
        <v>3.6416046619415283</v>
      </c>
      <c r="NH39">
        <v>3.6009824275970459</v>
      </c>
      <c r="NI39">
        <v>3.5508780479431152</v>
      </c>
      <c r="NJ39">
        <v>3.5007712841033936</v>
      </c>
      <c r="NK39">
        <v>3.3824572563171387</v>
      </c>
      <c r="NL39">
        <v>3.2641355991363525</v>
      </c>
      <c r="NM39">
        <v>2.9346897602081299</v>
      </c>
      <c r="NN39">
        <v>2.6052441596984863</v>
      </c>
      <c r="NO39">
        <v>2.1034672260284424</v>
      </c>
      <c r="NP39">
        <v>1.6017071008682251</v>
      </c>
      <c r="NQ39">
        <v>1.2412214279174805</v>
      </c>
      <c r="NR39">
        <v>0.88075077533721924</v>
      </c>
      <c r="NS39">
        <v>0.87568008899688721</v>
      </c>
      <c r="NT39">
        <v>0.87060904502868652</v>
      </c>
      <c r="NU39">
        <v>0.82640600204467773</v>
      </c>
      <c r="NV39">
        <v>0.78219598531723022</v>
      </c>
      <c r="NW39">
        <v>0.38800707459449768</v>
      </c>
      <c r="NX39">
        <v>-6.1818547546863556E-3</v>
      </c>
      <c r="NY39">
        <v>-0.37027668952941895</v>
      </c>
      <c r="NZ39">
        <v>-0.73435717821121216</v>
      </c>
      <c r="OA39">
        <v>-0.74501717090606689</v>
      </c>
      <c r="OB39">
        <v>-0.75567406415939331</v>
      </c>
      <c r="OC39">
        <v>-0.59988921880722046</v>
      </c>
      <c r="OD39">
        <v>-0.44409969449043274</v>
      </c>
      <c r="OE39">
        <v>-0.45744940638542175</v>
      </c>
      <c r="OF39">
        <v>-0.47080206871032715</v>
      </c>
      <c r="OG39">
        <v>-0.63864743709564209</v>
      </c>
      <c r="OH39">
        <v>-0.80649286508560181</v>
      </c>
      <c r="OI39">
        <v>-0.87805831432342529</v>
      </c>
      <c r="OJ39">
        <v>-0.94961965084075928</v>
      </c>
      <c r="OK39">
        <v>-0.81359797716140747</v>
      </c>
      <c r="OL39">
        <v>-0.67757987976074219</v>
      </c>
      <c r="OM39">
        <v>-0.47352409362792969</v>
      </c>
      <c r="ON39">
        <v>-0.26946181058883667</v>
      </c>
      <c r="OO39">
        <v>-0.23915283381938934</v>
      </c>
      <c r="OP39">
        <v>-0.20884521305561066</v>
      </c>
      <c r="OQ39">
        <v>-0.34692597389221191</v>
      </c>
      <c r="OR39">
        <v>-0.4850066602230072</v>
      </c>
      <c r="OS39">
        <v>-0.5421331524848938</v>
      </c>
      <c r="OT39">
        <v>-0.59925615787506104</v>
      </c>
      <c r="OU39">
        <v>-0.48666864633560181</v>
      </c>
      <c r="OV39">
        <v>-0.37408414483070374</v>
      </c>
      <c r="OW39">
        <v>-0.26932045817375183</v>
      </c>
      <c r="OX39">
        <v>-0.16455383598804474</v>
      </c>
      <c r="OY39">
        <v>-0.21514524519443512</v>
      </c>
      <c r="OZ39">
        <v>-0.26574006676673889</v>
      </c>
      <c r="PA39">
        <v>-0.4107820987701416</v>
      </c>
      <c r="PB39">
        <v>-0.55582636594772339</v>
      </c>
      <c r="PC39">
        <v>-0.66113841533660889</v>
      </c>
      <c r="PD39">
        <v>-0.7664458155632019</v>
      </c>
      <c r="PE39">
        <v>-0.78870576620101929</v>
      </c>
      <c r="PF39">
        <v>-0.81096488237380981</v>
      </c>
      <c r="PG39">
        <v>-0.83697670698165894</v>
      </c>
      <c r="PH39">
        <v>-0.8629906177520752</v>
      </c>
      <c r="PI39">
        <v>-0.93395036458969116</v>
      </c>
      <c r="PJ39">
        <v>-1.0049121379852295</v>
      </c>
      <c r="PK39">
        <v>-1.0498312711715698</v>
      </c>
      <c r="PL39">
        <v>-1.0947505235671997</v>
      </c>
      <c r="PM39">
        <v>-1.1539384126663208</v>
      </c>
      <c r="PN39">
        <v>-1.2131245136260986</v>
      </c>
      <c r="PO39">
        <v>-1.3541041612625122</v>
      </c>
      <c r="PP39">
        <v>-1.4950792789459229</v>
      </c>
      <c r="PQ39">
        <v>-1.7029451131820679</v>
      </c>
      <c r="PR39">
        <v>-1.9108186960220337</v>
      </c>
      <c r="PS39">
        <v>-2.1058506965637207</v>
      </c>
      <c r="PT39">
        <v>-2.300886869430542</v>
      </c>
      <c r="PU39">
        <v>-2.3950223922729492</v>
      </c>
      <c r="PV39">
        <v>-2.4891579151153564</v>
      </c>
      <c r="PW39">
        <v>-2.521989107131958</v>
      </c>
      <c r="PX39">
        <v>-2.5548200607299805</v>
      </c>
      <c r="PY39">
        <v>-2.7159395217895508</v>
      </c>
      <c r="PZ39">
        <v>-2.8770551681518555</v>
      </c>
      <c r="QA39">
        <v>-3.1999120712280273</v>
      </c>
      <c r="QB39">
        <v>-3.5227720737457275</v>
      </c>
      <c r="QC39">
        <v>-3.4471142292022705</v>
      </c>
      <c r="QD39">
        <v>-3.3714337348937988</v>
      </c>
      <c r="QE39">
        <v>-2.6492025852203369</v>
      </c>
      <c r="QF39">
        <v>-1.9269716739654541</v>
      </c>
      <c r="QG39">
        <v>-1.1979809999465942</v>
      </c>
      <c r="QH39">
        <v>-0.46902209520339966</v>
      </c>
      <c r="QI39">
        <v>-0.30254530906677246</v>
      </c>
      <c r="QJ39">
        <v>-0.1360824853181839</v>
      </c>
      <c r="QK39">
        <v>-0.46002781391143799</v>
      </c>
      <c r="QL39">
        <v>-0.78398442268371582</v>
      </c>
      <c r="QM39">
        <v>-1.0611486434936523</v>
      </c>
      <c r="QN39">
        <v>-1.3383092880249023</v>
      </c>
      <c r="QO39">
        <v>-1.1577444076538086</v>
      </c>
      <c r="QP39">
        <v>-0.97717946767807007</v>
      </c>
      <c r="QQ39">
        <v>-0.22017034888267517</v>
      </c>
      <c r="QR39">
        <v>0.53681093454360962</v>
      </c>
      <c r="QS39">
        <v>1.4319920539855957</v>
      </c>
      <c r="QT39">
        <v>2.3271355628967285</v>
      </c>
      <c r="QU39">
        <v>2.9954521656036377</v>
      </c>
      <c r="QV39">
        <v>3.6637945175170898</v>
      </c>
      <c r="QW39">
        <v>4.3617610931396484</v>
      </c>
      <c r="QX39">
        <v>5.0597410202026367</v>
      </c>
      <c r="QY39">
        <v>5.3318920135498047</v>
      </c>
      <c r="QZ39">
        <v>5.6040430068969727</v>
      </c>
      <c r="RA39">
        <v>4.7987613677978516</v>
      </c>
      <c r="RB39">
        <v>3.9935071468353271</v>
      </c>
      <c r="RC39">
        <v>2.7393021583557129</v>
      </c>
      <c r="RD39">
        <v>1.4851539134979248</v>
      </c>
      <c r="RE39">
        <v>0.83611726760864258</v>
      </c>
      <c r="RF39">
        <v>0.18707482516765594</v>
      </c>
      <c r="RG39">
        <v>0.36824136972427368</v>
      </c>
      <c r="RH39">
        <v>0.54943245649337769</v>
      </c>
      <c r="RI39">
        <v>1.3000242710113525</v>
      </c>
      <c r="RJ39">
        <v>2.0506162643432617</v>
      </c>
      <c r="RK39">
        <v>2.9813499450683594</v>
      </c>
      <c r="RL39">
        <v>3.9120447635650635</v>
      </c>
      <c r="RM39">
        <v>4.3341522216796875</v>
      </c>
      <c r="RN39">
        <v>4.7562313079833984</v>
      </c>
      <c r="RO39">
        <v>4.3658814430236816</v>
      </c>
      <c r="RP39">
        <v>3.9755039215087891</v>
      </c>
      <c r="RQ39">
        <v>3.0607337951660156</v>
      </c>
      <c r="RR39">
        <v>2.1459243297576904</v>
      </c>
      <c r="RS39">
        <v>1.0947345495223999</v>
      </c>
      <c r="RT39">
        <v>4.3544795364141464E-2</v>
      </c>
      <c r="RU39">
        <v>-0.54079943895339966</v>
      </c>
      <c r="RV39">
        <v>-1.1251137256622314</v>
      </c>
      <c r="RW39">
        <v>-0.62978017330169678</v>
      </c>
      <c r="RX39">
        <v>-0.13445135951042175</v>
      </c>
      <c r="RY39">
        <v>1.2749743461608887</v>
      </c>
      <c r="RZ39">
        <v>2.6844501495361328</v>
      </c>
      <c r="SA39">
        <v>3.9239685535430908</v>
      </c>
      <c r="SB39">
        <v>5.1635022163391113</v>
      </c>
      <c r="SC39">
        <v>5.3722562789916992</v>
      </c>
      <c r="SD39">
        <v>5.5810098648071289</v>
      </c>
      <c r="SE39">
        <v>4.83001708984375</v>
      </c>
      <c r="SF39">
        <v>4.0790519714355469</v>
      </c>
      <c r="SG39">
        <v>3.2490179538726807</v>
      </c>
      <c r="SH39">
        <v>2.419022798538208</v>
      </c>
      <c r="SI39">
        <v>2.0857954025268555</v>
      </c>
      <c r="SJ39">
        <v>1.7525535821914673</v>
      </c>
      <c r="SK39">
        <v>1.3243600130081177</v>
      </c>
      <c r="SL39">
        <v>0.89614129066467285</v>
      </c>
      <c r="SM39">
        <v>0.1732800304889679</v>
      </c>
      <c r="SN39">
        <v>-0.54958117008209229</v>
      </c>
      <c r="SO39">
        <v>-1.0555429458618164</v>
      </c>
      <c r="SP39">
        <v>-1.5614809989929199</v>
      </c>
      <c r="SQ39">
        <v>-1.4437927007675171</v>
      </c>
      <c r="SR39">
        <v>-1.3261048793792725</v>
      </c>
      <c r="SS39">
        <v>-0.93727302551269531</v>
      </c>
      <c r="ST39">
        <v>-0.54844486713409424</v>
      </c>
      <c r="SU39">
        <v>-0.97592228651046753</v>
      </c>
      <c r="SV39">
        <v>-1.4034398794174194</v>
      </c>
      <c r="SW39">
        <v>-2.5979526042938232</v>
      </c>
      <c r="SX39">
        <v>-3.7924652099609375</v>
      </c>
      <c r="SY39">
        <v>-4.7453441619873047</v>
      </c>
      <c r="SZ39">
        <v>-5.6981816291809082</v>
      </c>
      <c r="TA39">
        <v>-5.9376835823059082</v>
      </c>
      <c r="TB39">
        <v>-6.1771697998046875</v>
      </c>
      <c r="TC39">
        <v>-5.982424259185791</v>
      </c>
      <c r="TD39">
        <v>-5.7876720428466797</v>
      </c>
      <c r="TE39">
        <v>-5.6056175231933594</v>
      </c>
      <c r="TF39">
        <v>-5.4235520362854004</v>
      </c>
      <c r="TG39">
        <v>-5.1101770401000977</v>
      </c>
      <c r="TH39">
        <v>-4.7968025207519531</v>
      </c>
      <c r="TI39">
        <v>-4.1341619491577148</v>
      </c>
      <c r="TJ39">
        <v>-3.4715468883514404</v>
      </c>
      <c r="TK39">
        <v>-2.8708441257476807</v>
      </c>
      <c r="TL39">
        <v>-2.2701706886291504</v>
      </c>
      <c r="TM39">
        <v>-2.0861682891845703</v>
      </c>
      <c r="TN39">
        <v>-1.9021594524383545</v>
      </c>
      <c r="TO39">
        <v>-1.7562291622161865</v>
      </c>
      <c r="TP39">
        <v>-1.6102834939956665</v>
      </c>
      <c r="TQ39">
        <v>-1.1468250751495361</v>
      </c>
      <c r="TR39">
        <v>-0.68336683511734009</v>
      </c>
      <c r="TS39">
        <v>-0.13010609149932861</v>
      </c>
      <c r="TT39">
        <v>0.42313167452812195</v>
      </c>
      <c r="TU39">
        <v>0.72998625040054321</v>
      </c>
      <c r="TV39">
        <v>1.0368244647979736</v>
      </c>
    </row>
    <row r="40" spans="1:542">
      <c r="A40" t="s">
        <v>138</v>
      </c>
      <c r="B40">
        <v>0.23244898021221161</v>
      </c>
      <c r="C40">
        <v>0.55894899368286133</v>
      </c>
      <c r="D40">
        <v>0.88544899225234985</v>
      </c>
      <c r="E40">
        <v>1.6304947137832642</v>
      </c>
      <c r="F40">
        <v>2.3755402565002441</v>
      </c>
      <c r="G40">
        <v>3.2201948165893555</v>
      </c>
      <c r="H40">
        <v>4.0648493766784668</v>
      </c>
      <c r="I40">
        <v>4.780731201171875</v>
      </c>
      <c r="J40">
        <v>5.4966135025024414</v>
      </c>
      <c r="K40">
        <v>5.8866829872131348</v>
      </c>
      <c r="L40">
        <v>6.2767524719238281</v>
      </c>
      <c r="M40">
        <v>6.6562228202819824</v>
      </c>
      <c r="N40">
        <v>7.0356926918029785</v>
      </c>
      <c r="O40">
        <v>7.2264018058776855</v>
      </c>
      <c r="P40">
        <v>7.4171109199523926</v>
      </c>
      <c r="V40">
        <v>7.4171109199523926</v>
      </c>
      <c r="W40">
        <v>7.0507616996765137</v>
      </c>
      <c r="X40">
        <v>6.6844115257263184</v>
      </c>
      <c r="Y40">
        <v>6.1422514915466309</v>
      </c>
      <c r="Z40">
        <v>5.6000890731811523</v>
      </c>
      <c r="AA40">
        <v>5.0450081825256348</v>
      </c>
      <c r="AB40">
        <v>4.4899272918701172</v>
      </c>
      <c r="AC40">
        <v>3.7365152835845947</v>
      </c>
      <c r="AD40">
        <v>2.9831051826477051</v>
      </c>
      <c r="AE40">
        <v>2.5097551345825195</v>
      </c>
      <c r="AF40">
        <v>2.0364065170288086</v>
      </c>
      <c r="AG40">
        <v>2.1784713268280029</v>
      </c>
      <c r="AH40">
        <v>2.3205363750457764</v>
      </c>
      <c r="AI40">
        <v>2.0751674175262451</v>
      </c>
      <c r="AJ40">
        <v>1.8297967910766602</v>
      </c>
      <c r="AK40">
        <v>0.6982923150062561</v>
      </c>
      <c r="AL40">
        <v>-0.43321222066879272</v>
      </c>
      <c r="AM40">
        <v>-1.7147488594055176</v>
      </c>
      <c r="AN40">
        <v>-2.9962828159332275</v>
      </c>
      <c r="AO40">
        <v>-3.7389228343963623</v>
      </c>
      <c r="AP40">
        <v>-4.4815611839294434</v>
      </c>
      <c r="AQ40">
        <v>-4.5141911506652832</v>
      </c>
      <c r="AR40">
        <v>-4.5467638969421387</v>
      </c>
      <c r="AS40">
        <v>-4.2955784797668457</v>
      </c>
      <c r="AT40">
        <v>-4.0443940162658691</v>
      </c>
      <c r="AU40">
        <v>-3.7958743572235107</v>
      </c>
      <c r="AV40">
        <v>-3.547353982925415</v>
      </c>
      <c r="AW40">
        <v>-3.2204532623291016</v>
      </c>
      <c r="AX40">
        <v>-2.8935506343841553</v>
      </c>
      <c r="AY40">
        <v>-2.468703031539917</v>
      </c>
      <c r="AZ40">
        <v>-2.0438551902770996</v>
      </c>
      <c r="BA40">
        <v>-1.3208692073822021</v>
      </c>
      <c r="BB40">
        <v>-0.59788316488265991</v>
      </c>
      <c r="BC40">
        <v>0.36669471859931946</v>
      </c>
      <c r="BD40">
        <v>1.331268310546875</v>
      </c>
      <c r="BE40">
        <v>2.0512747764587402</v>
      </c>
      <c r="BF40">
        <v>2.7712814807891846</v>
      </c>
      <c r="BG40">
        <v>2.9103960990905762</v>
      </c>
      <c r="BH40">
        <v>3.0495100021362305</v>
      </c>
      <c r="BI40">
        <v>2.8161733150482178</v>
      </c>
      <c r="BJ40">
        <v>2.582836389541626</v>
      </c>
      <c r="BK40">
        <v>2.9156386852264404</v>
      </c>
      <c r="BL40">
        <v>3.2484409809112549</v>
      </c>
      <c r="BM40">
        <v>4.1380748748779297</v>
      </c>
      <c r="BN40">
        <v>5.027705192565918</v>
      </c>
      <c r="BO40">
        <v>5.33062744140625</v>
      </c>
      <c r="BP40">
        <v>5.633549690246582</v>
      </c>
      <c r="BQ40">
        <v>4.8326139450073242</v>
      </c>
      <c r="BR40">
        <v>4.0316729545593262</v>
      </c>
      <c r="BS40">
        <v>2.7896158695220947</v>
      </c>
      <c r="BT40">
        <v>1.5475590229034424</v>
      </c>
      <c r="BU40">
        <v>1.1069550514221191</v>
      </c>
      <c r="BV40">
        <v>0.66635096073150635</v>
      </c>
      <c r="BW40">
        <v>0.79503649473190308</v>
      </c>
      <c r="BX40">
        <v>0.92372173070907593</v>
      </c>
      <c r="BY40">
        <v>0.19618074595928192</v>
      </c>
      <c r="BZ40">
        <v>-0.5313602089881897</v>
      </c>
      <c r="CA40">
        <v>-1.6180309057235718</v>
      </c>
      <c r="CB40">
        <v>-2.7047052383422852</v>
      </c>
      <c r="CC40">
        <v>-2.9623069763183594</v>
      </c>
      <c r="CD40">
        <v>-3.2199082374572754</v>
      </c>
      <c r="CE40">
        <v>-3.3479647636413574</v>
      </c>
      <c r="CF40">
        <v>-3.4760200977325439</v>
      </c>
      <c r="CG40">
        <v>-4.1010327339172363</v>
      </c>
      <c r="CH40">
        <v>-4.7260403633117676</v>
      </c>
      <c r="CI40">
        <v>-5.3335490226745605</v>
      </c>
      <c r="CJ40">
        <v>-5.9410586357116699</v>
      </c>
      <c r="CK40">
        <v>-6.5334076881408691</v>
      </c>
      <c r="CL40">
        <v>-7.1257634162902832</v>
      </c>
      <c r="CM40">
        <v>-8.3319482803344727</v>
      </c>
      <c r="CN40">
        <v>-9.5381431579589844</v>
      </c>
      <c r="CO40">
        <v>-11.210842132568359</v>
      </c>
      <c r="CP40">
        <v>-12.883524894714355</v>
      </c>
      <c r="CQ40">
        <v>-14.779478073120117</v>
      </c>
      <c r="CR40">
        <v>-16.675413131713867</v>
      </c>
      <c r="CS40">
        <v>-18.989711761474609</v>
      </c>
      <c r="CT40">
        <v>-21.304010391235352</v>
      </c>
      <c r="CU40">
        <v>-23.319751739501953</v>
      </c>
      <c r="CV40">
        <v>-25.335508346557617</v>
      </c>
      <c r="CW40">
        <v>-25.848672866821289</v>
      </c>
      <c r="CX40">
        <v>-26.361846923828125</v>
      </c>
      <c r="CY40">
        <v>-26.946006774902344</v>
      </c>
      <c r="CZ40">
        <v>-27.530220031738281</v>
      </c>
      <c r="DA40">
        <v>-29.226034164428711</v>
      </c>
      <c r="DB40">
        <v>-30.921836853027344</v>
      </c>
      <c r="DC40">
        <v>-30.950807571411133</v>
      </c>
      <c r="DD40">
        <v>-30.979764938354492</v>
      </c>
      <c r="DE40">
        <v>-29.278406143188477</v>
      </c>
      <c r="DF40">
        <v>-27.577032089233398</v>
      </c>
      <c r="DG40">
        <v>-27.741615295410156</v>
      </c>
      <c r="DH40">
        <v>-27.906196594238281</v>
      </c>
      <c r="DI40">
        <v>-28.736043930053711</v>
      </c>
      <c r="DJ40">
        <v>-29.565881729125977</v>
      </c>
      <c r="DK40">
        <v>-25.711763381958008</v>
      </c>
      <c r="DL40">
        <v>-21.857666015625</v>
      </c>
      <c r="DM40">
        <v>-16.322221755981445</v>
      </c>
      <c r="DN40">
        <v>-10.786782264709473</v>
      </c>
      <c r="DO40">
        <v>-8.5636606216430664</v>
      </c>
      <c r="DP40">
        <v>-6.3405165672302246</v>
      </c>
      <c r="DQ40">
        <v>-3.6536185741424561</v>
      </c>
      <c r="DR40">
        <v>-0.96669375896453857</v>
      </c>
      <c r="DS40">
        <v>5.0423669815063477</v>
      </c>
      <c r="DT40">
        <v>11.051313400268555</v>
      </c>
      <c r="DU40">
        <v>14.694513320922852</v>
      </c>
      <c r="DV40">
        <v>18.337673187255859</v>
      </c>
      <c r="DW40">
        <v>17.40992546081543</v>
      </c>
      <c r="DX40">
        <v>16.48216438293457</v>
      </c>
      <c r="DY40">
        <v>17.61767578125</v>
      </c>
      <c r="DZ40">
        <v>18.753202438354492</v>
      </c>
      <c r="EA40">
        <v>22.329381942749023</v>
      </c>
      <c r="EB40">
        <v>25.905599594116211</v>
      </c>
      <c r="EC40">
        <v>26.542072296142578</v>
      </c>
      <c r="ED40">
        <v>27.178539276123047</v>
      </c>
      <c r="EE40">
        <v>25.974668502807617</v>
      </c>
      <c r="EF40">
        <v>24.770805358886719</v>
      </c>
      <c r="EG40">
        <v>25.828107833862305</v>
      </c>
      <c r="EH40">
        <v>26.885417938232422</v>
      </c>
      <c r="EI40">
        <v>27.645214080810547</v>
      </c>
      <c r="EJ40">
        <v>28.405008316040039</v>
      </c>
      <c r="EK40">
        <v>25.97808837890625</v>
      </c>
      <c r="EL40">
        <v>23.551145553588867</v>
      </c>
      <c r="EM40">
        <v>20.609796524047852</v>
      </c>
      <c r="EN40">
        <v>17.668476104736328</v>
      </c>
      <c r="EO40">
        <v>16.295087814331055</v>
      </c>
      <c r="EP40">
        <v>14.921716690063477</v>
      </c>
      <c r="EQ40">
        <v>13.894570350646973</v>
      </c>
      <c r="ER40">
        <v>12.867424011230469</v>
      </c>
      <c r="ES40">
        <v>11.38395881652832</v>
      </c>
      <c r="ET40">
        <v>9.9004793167114258</v>
      </c>
      <c r="EU40">
        <v>8.8791303634643555</v>
      </c>
      <c r="EV40">
        <v>7.8577723503112793</v>
      </c>
      <c r="EW40">
        <v>7.3334002494812012</v>
      </c>
      <c r="EX40">
        <v>6.8090319633483887</v>
      </c>
      <c r="EY40">
        <v>6.2366447448730469</v>
      </c>
      <c r="EZ40">
        <v>5.6642632484436035</v>
      </c>
      <c r="FA40">
        <v>4.8326988220214844</v>
      </c>
      <c r="FB40">
        <v>4.001133918762207</v>
      </c>
      <c r="FC40">
        <v>3.2366402149200439</v>
      </c>
      <c r="FD40">
        <v>2.4721407890319824</v>
      </c>
      <c r="FE40">
        <v>2.390981912612915</v>
      </c>
      <c r="FF40">
        <v>2.3098213672637939</v>
      </c>
      <c r="FG40">
        <v>3.0263657569885254</v>
      </c>
      <c r="FH40">
        <v>3.7429096698760986</v>
      </c>
      <c r="FI40">
        <v>4.4625334739685059</v>
      </c>
      <c r="FJ40">
        <v>5.1821713447570801</v>
      </c>
      <c r="FK40">
        <v>5.6610236167907715</v>
      </c>
      <c r="FL40">
        <v>6.1398773193359375</v>
      </c>
      <c r="FM40">
        <v>7.3230686187744141</v>
      </c>
      <c r="FN40">
        <v>8.5062370300292969</v>
      </c>
      <c r="FO40">
        <v>9.7695560455322266</v>
      </c>
      <c r="FP40">
        <v>11.032876014709473</v>
      </c>
      <c r="FQ40">
        <v>11.054963111877441</v>
      </c>
      <c r="FR40">
        <v>11.077056884765625</v>
      </c>
      <c r="FS40">
        <v>11.954098701477051</v>
      </c>
      <c r="FT40">
        <v>12.831161499023438</v>
      </c>
      <c r="FU40">
        <v>16.088638305664063</v>
      </c>
      <c r="FV40">
        <v>19.346101760864258</v>
      </c>
      <c r="FW40">
        <v>20.427162170410156</v>
      </c>
      <c r="FX40">
        <v>21.508203506469727</v>
      </c>
      <c r="FY40">
        <v>18.753053665161133</v>
      </c>
      <c r="FZ40">
        <v>15.997898101806641</v>
      </c>
      <c r="GA40">
        <v>16.013540267944336</v>
      </c>
      <c r="GB40">
        <v>16.029209136962891</v>
      </c>
      <c r="GC40">
        <v>18.413164138793945</v>
      </c>
      <c r="GD40">
        <v>20.797164916992188</v>
      </c>
      <c r="GE40">
        <v>17.260196685791016</v>
      </c>
      <c r="GF40">
        <v>13.723215103149414</v>
      </c>
      <c r="GG40">
        <v>8.0267601013183594</v>
      </c>
      <c r="GH40">
        <v>2.3304119110107422</v>
      </c>
      <c r="GI40">
        <v>3.5175597667694092</v>
      </c>
      <c r="GJ40">
        <v>4.7047319412231445</v>
      </c>
      <c r="GK40">
        <v>5.7634191513061523</v>
      </c>
      <c r="GL40">
        <v>6.8220076560974121</v>
      </c>
      <c r="GM40">
        <v>-0.42310374975204468</v>
      </c>
      <c r="GN40">
        <v>-7.6683526039123535</v>
      </c>
      <c r="GO40">
        <v>-13.975237846374512</v>
      </c>
      <c r="GP40">
        <v>-20.282188415527344</v>
      </c>
      <c r="GQ40">
        <v>-20.122934341430664</v>
      </c>
      <c r="GR40">
        <v>-19.96368408203125</v>
      </c>
      <c r="GS40">
        <v>-22.091733932495117</v>
      </c>
      <c r="GT40">
        <v>-24.219804763793945</v>
      </c>
      <c r="GU40">
        <v>-29.365930557250977</v>
      </c>
      <c r="GV40">
        <v>-34.512008666992188</v>
      </c>
      <c r="GW40">
        <v>-35.562229156494141</v>
      </c>
      <c r="GX40">
        <v>-36.612461090087891</v>
      </c>
      <c r="GY40">
        <v>-35.589267730712891</v>
      </c>
      <c r="GZ40">
        <v>-34.566085815429688</v>
      </c>
      <c r="HA40">
        <v>-34.564048767089844</v>
      </c>
      <c r="HB40">
        <v>-34.562019348144531</v>
      </c>
      <c r="HC40">
        <v>-33.093208312988281</v>
      </c>
      <c r="HD40">
        <v>-31.624401092529297</v>
      </c>
      <c r="HE40">
        <v>-30.534343719482422</v>
      </c>
      <c r="HF40">
        <v>-29.444303512573242</v>
      </c>
      <c r="HG40">
        <v>-29.690614700317383</v>
      </c>
      <c r="HH40">
        <v>-29.936931610107422</v>
      </c>
      <c r="HI40">
        <v>-25.458932876586914</v>
      </c>
      <c r="HJ40">
        <v>-20.980859756469727</v>
      </c>
      <c r="HK40">
        <v>-14.003925323486328</v>
      </c>
      <c r="HL40">
        <v>-7.0271248817443848</v>
      </c>
      <c r="HM40">
        <v>-6.073638916015625</v>
      </c>
      <c r="HN40">
        <v>-5.1201810836791992</v>
      </c>
      <c r="HO40">
        <v>-5.3267617225646973</v>
      </c>
      <c r="HP40">
        <v>-5.5332765579223633</v>
      </c>
      <c r="HQ40">
        <v>7.7986247837543488E-2</v>
      </c>
      <c r="HR40">
        <v>5.6893563270568848</v>
      </c>
      <c r="HS40">
        <v>9.5469808578491211</v>
      </c>
      <c r="HT40">
        <v>13.404559135437012</v>
      </c>
      <c r="HU40">
        <v>10.87064266204834</v>
      </c>
      <c r="HV40">
        <v>8.3367738723754883</v>
      </c>
      <c r="HW40">
        <v>7.9672365188598633</v>
      </c>
      <c r="HX40">
        <v>7.5977215766906738</v>
      </c>
      <c r="HY40">
        <v>11.643851280212402</v>
      </c>
      <c r="HZ40">
        <v>15.689938545227051</v>
      </c>
      <c r="IA40">
        <v>16.161190032958984</v>
      </c>
      <c r="IB40">
        <v>16.632450103759766</v>
      </c>
      <c r="IC40">
        <v>13.34262752532959</v>
      </c>
      <c r="ID40">
        <v>10.052769660949707</v>
      </c>
      <c r="IE40">
        <v>9.485682487487793</v>
      </c>
      <c r="IF40">
        <v>8.9186067581176758</v>
      </c>
      <c r="IG40">
        <v>10.275940895080566</v>
      </c>
      <c r="IH40">
        <v>11.633275032043457</v>
      </c>
      <c r="II40">
        <v>10.795493125915527</v>
      </c>
      <c r="IJ40">
        <v>9.9577064514160156</v>
      </c>
      <c r="IK40">
        <v>8.7299623489379883</v>
      </c>
      <c r="IL40">
        <v>7.5021944046020508</v>
      </c>
      <c r="IM40">
        <v>8.5640897750854492</v>
      </c>
      <c r="IN40">
        <v>9.6259860992431641</v>
      </c>
      <c r="IO40">
        <v>10.878276824951172</v>
      </c>
      <c r="IP40">
        <v>12.13054370880127</v>
      </c>
      <c r="IQ40">
        <v>12.084711074829102</v>
      </c>
      <c r="IR40">
        <v>12.038876533508301</v>
      </c>
      <c r="IS40">
        <v>12.471202850341797</v>
      </c>
      <c r="IT40">
        <v>12.903536796569824</v>
      </c>
      <c r="IU40">
        <v>13.820999145507813</v>
      </c>
      <c r="IV40">
        <v>14.738479614257813</v>
      </c>
      <c r="IW40">
        <v>15.615594863891602</v>
      </c>
      <c r="IX40">
        <v>16.492780685424805</v>
      </c>
      <c r="IY40">
        <v>18.913337707519531</v>
      </c>
      <c r="IZ40">
        <v>21.333854675292969</v>
      </c>
      <c r="JA40">
        <v>23.224710464477539</v>
      </c>
      <c r="JB40">
        <v>25.115533828735352</v>
      </c>
      <c r="JC40">
        <v>23.083072662353516</v>
      </c>
      <c r="JD40">
        <v>21.050617218017578</v>
      </c>
      <c r="JE40">
        <v>19.445243835449219</v>
      </c>
      <c r="JF40">
        <v>17.839849472045898</v>
      </c>
      <c r="JG40">
        <v>19.681915283203125</v>
      </c>
      <c r="JH40">
        <v>21.52393913269043</v>
      </c>
      <c r="JI40">
        <v>19.568397521972656</v>
      </c>
      <c r="JJ40">
        <v>17.612894058227539</v>
      </c>
      <c r="JK40">
        <v>11.030588150024414</v>
      </c>
      <c r="JL40">
        <v>4.4483184814453125</v>
      </c>
      <c r="JM40">
        <v>2.8986618518829346</v>
      </c>
      <c r="JN40">
        <v>1.3490505218505859</v>
      </c>
      <c r="JO40">
        <v>2.7283391952514648</v>
      </c>
      <c r="JP40">
        <v>4.1076292991638184</v>
      </c>
      <c r="JQ40">
        <v>-1.4038467407226563</v>
      </c>
      <c r="JR40">
        <v>-6.9153461456298828</v>
      </c>
      <c r="JS40">
        <v>-14.428539276123047</v>
      </c>
      <c r="JT40">
        <v>-21.94158935546875</v>
      </c>
      <c r="JU40">
        <v>-23.577505111694336</v>
      </c>
      <c r="JV40">
        <v>-25.213476181030273</v>
      </c>
      <c r="JW40">
        <v>-26.610382080078125</v>
      </c>
      <c r="JX40">
        <v>-28.007328033447266</v>
      </c>
      <c r="JY40">
        <v>-32.021549224853516</v>
      </c>
      <c r="JZ40">
        <v>-36.035839080810547</v>
      </c>
      <c r="KA40">
        <v>-37.147151947021484</v>
      </c>
      <c r="KB40">
        <v>-38.258449554443359</v>
      </c>
      <c r="KC40">
        <v>-37.536003112792969</v>
      </c>
      <c r="KD40">
        <v>-36.813568115234375</v>
      </c>
      <c r="KE40">
        <v>-36.51708984375</v>
      </c>
      <c r="KF40">
        <v>-36.220596313476563</v>
      </c>
      <c r="KG40">
        <v>-33.215534210205078</v>
      </c>
      <c r="KH40">
        <v>-30.210470199584961</v>
      </c>
      <c r="KI40">
        <v>-27.097782135009766</v>
      </c>
      <c r="KJ40">
        <v>-23.985044479370117</v>
      </c>
      <c r="KK40">
        <v>-24.092504501342773</v>
      </c>
      <c r="KL40">
        <v>-24.199922561645508</v>
      </c>
      <c r="KM40">
        <v>-20.846302032470703</v>
      </c>
      <c r="KN40">
        <v>-17.492744445800781</v>
      </c>
      <c r="KO40">
        <v>-9.7774381637573242</v>
      </c>
      <c r="KP40">
        <v>-2.0621716976165771</v>
      </c>
      <c r="KQ40">
        <v>0.32498019933700562</v>
      </c>
      <c r="KR40">
        <v>2.71207594871521</v>
      </c>
      <c r="KS40">
        <v>1.4085309505462646</v>
      </c>
      <c r="KT40">
        <v>0.10498058795928955</v>
      </c>
      <c r="KU40">
        <v>4.22198486328125</v>
      </c>
      <c r="KV40">
        <v>8.3389987945556641</v>
      </c>
      <c r="KW40">
        <v>13.316617965698242</v>
      </c>
      <c r="KX40">
        <v>18.29414176940918</v>
      </c>
      <c r="KY40">
        <v>16.870706558227539</v>
      </c>
      <c r="KZ40">
        <v>15.447274208068848</v>
      </c>
      <c r="LA40">
        <v>13.673130035400391</v>
      </c>
      <c r="LB40">
        <v>11.899056434631348</v>
      </c>
      <c r="LC40">
        <v>14.461053848266602</v>
      </c>
      <c r="LD40">
        <v>17.023096084594727</v>
      </c>
      <c r="LE40">
        <v>17.997299194335938</v>
      </c>
      <c r="LF40">
        <v>18.971464157104492</v>
      </c>
      <c r="LG40">
        <v>16.492036819458008</v>
      </c>
      <c r="LH40">
        <v>14.012657165527344</v>
      </c>
      <c r="LI40">
        <v>12.484772682189941</v>
      </c>
      <c r="LJ40">
        <v>10.956841468811035</v>
      </c>
      <c r="LK40">
        <v>10.571990966796875</v>
      </c>
      <c r="LL40">
        <v>10.187122344970703</v>
      </c>
      <c r="LM40">
        <v>9.4954004287719727</v>
      </c>
      <c r="LN40">
        <v>8.8036623001098633</v>
      </c>
      <c r="LO40">
        <v>8.5326862335205078</v>
      </c>
      <c r="LP40">
        <v>8.2617101669311523</v>
      </c>
      <c r="LQ40">
        <v>8.3895654678344727</v>
      </c>
      <c r="LR40">
        <v>8.5174188613891602</v>
      </c>
      <c r="LS40">
        <v>8.7328271865844727</v>
      </c>
      <c r="LT40">
        <v>8.9482307434082031</v>
      </c>
      <c r="LU40">
        <v>9.7187337875366211</v>
      </c>
      <c r="LV40">
        <v>10.489253044128418</v>
      </c>
      <c r="LW40">
        <v>11.847572326660156</v>
      </c>
      <c r="LX40">
        <v>13.205942153930664</v>
      </c>
      <c r="LY40">
        <v>14.435519218444824</v>
      </c>
      <c r="LZ40">
        <v>15.665097236633301</v>
      </c>
      <c r="MA40">
        <v>16.061553955078125</v>
      </c>
      <c r="MB40">
        <v>16.457975387573242</v>
      </c>
      <c r="MC40">
        <v>16.84625244140625</v>
      </c>
      <c r="MD40">
        <v>17.234514236450195</v>
      </c>
      <c r="ME40">
        <v>18.741083145141602</v>
      </c>
      <c r="MF40">
        <v>20.247705459594727</v>
      </c>
      <c r="MG40">
        <v>21.18559455871582</v>
      </c>
      <c r="MH40">
        <v>22.123483657836914</v>
      </c>
      <c r="MI40">
        <v>20.614706039428711</v>
      </c>
      <c r="MJ40">
        <v>19.105932235717773</v>
      </c>
      <c r="MK40">
        <v>15.823063850402832</v>
      </c>
      <c r="ML40">
        <v>12.540295600891113</v>
      </c>
      <c r="MM40">
        <v>10.462693214416504</v>
      </c>
      <c r="MN40">
        <v>8.3851804733276367</v>
      </c>
      <c r="MO40">
        <v>8.4604654312133789</v>
      </c>
      <c r="MP40">
        <v>8.5357389450073242</v>
      </c>
      <c r="MQ40">
        <v>6.5012531280517578</v>
      </c>
      <c r="MR40">
        <v>4.4666352272033691</v>
      </c>
      <c r="MS40">
        <v>-1.1241718530654907</v>
      </c>
      <c r="MT40">
        <v>-6.7149791717529297</v>
      </c>
      <c r="MU40">
        <v>-12.59609317779541</v>
      </c>
      <c r="MV40">
        <v>-18.476987838745117</v>
      </c>
      <c r="MW40">
        <v>-22.033548355102539</v>
      </c>
      <c r="MX40">
        <v>-25.589956283569336</v>
      </c>
      <c r="MY40">
        <v>-27.167083740234375</v>
      </c>
      <c r="MZ40">
        <v>-28.744335174560547</v>
      </c>
      <c r="NA40">
        <v>-30.880119323730469</v>
      </c>
      <c r="NB40">
        <v>-33.015983581542969</v>
      </c>
      <c r="NC40">
        <v>-35.295375823974609</v>
      </c>
      <c r="ND40">
        <v>-37.57476806640625</v>
      </c>
      <c r="NE40">
        <v>-37.74505615234375</v>
      </c>
      <c r="NF40">
        <v>-37.915309906005859</v>
      </c>
      <c r="NG40">
        <v>-36.631351470947266</v>
      </c>
      <c r="NH40">
        <v>-35.347427368164063</v>
      </c>
      <c r="NI40">
        <v>-34.471504211425781</v>
      </c>
      <c r="NJ40">
        <v>-33.595542907714844</v>
      </c>
      <c r="NK40">
        <v>-32.146610260009766</v>
      </c>
      <c r="NL40">
        <v>-30.697586059570313</v>
      </c>
      <c r="NM40">
        <v>-26.822160720825195</v>
      </c>
      <c r="NN40">
        <v>-22.946733474731445</v>
      </c>
      <c r="NO40">
        <v>-17.646286010742188</v>
      </c>
      <c r="NP40">
        <v>-12.346017837524414</v>
      </c>
      <c r="NQ40">
        <v>-9.030909538269043</v>
      </c>
      <c r="NR40">
        <v>-5.7159414291381836</v>
      </c>
      <c r="NS40">
        <v>-5.0404348373413086</v>
      </c>
      <c r="NT40">
        <v>-4.3648319244384766</v>
      </c>
      <c r="NU40">
        <v>-1.9995549917221069</v>
      </c>
      <c r="NV40">
        <v>0.36584889888763428</v>
      </c>
      <c r="NW40">
        <v>5.1445879936218262</v>
      </c>
      <c r="NX40">
        <v>9.9233255386352539</v>
      </c>
      <c r="NY40">
        <v>13.592706680297852</v>
      </c>
      <c r="NZ40">
        <v>17.261930465698242</v>
      </c>
      <c r="OA40">
        <v>17.969112396240234</v>
      </c>
      <c r="OB40">
        <v>18.676246643066406</v>
      </c>
      <c r="OC40">
        <v>17.438848495483398</v>
      </c>
      <c r="OD40">
        <v>16.201412200927734</v>
      </c>
      <c r="OE40">
        <v>15.892390251159668</v>
      </c>
      <c r="OF40">
        <v>15.5833740234375</v>
      </c>
      <c r="OG40">
        <v>16.19035530090332</v>
      </c>
      <c r="OH40">
        <v>16.797338485717773</v>
      </c>
      <c r="OI40">
        <v>16.492616653442383</v>
      </c>
      <c r="OJ40">
        <v>16.187892913818359</v>
      </c>
      <c r="OK40">
        <v>14.72728443145752</v>
      </c>
      <c r="OL40">
        <v>13.266722679138184</v>
      </c>
      <c r="OM40">
        <v>11.540828704833984</v>
      </c>
      <c r="ON40">
        <v>9.8148183822631836</v>
      </c>
      <c r="OO40">
        <v>8.8929996490478516</v>
      </c>
      <c r="OP40">
        <v>7.9711527824401855</v>
      </c>
      <c r="OQ40">
        <v>7.4792766571044922</v>
      </c>
      <c r="OR40">
        <v>6.9874000549316406</v>
      </c>
      <c r="OS40">
        <v>6.1952724456787109</v>
      </c>
      <c r="OT40">
        <v>5.4031696319580078</v>
      </c>
      <c r="OU40">
        <v>4.607083797454834</v>
      </c>
      <c r="OV40">
        <v>3.8110287189483643</v>
      </c>
      <c r="OW40">
        <v>3.3912577629089355</v>
      </c>
      <c r="OX40">
        <v>2.9714734554290771</v>
      </c>
      <c r="OY40">
        <v>2.91861891746521</v>
      </c>
      <c r="OZ40">
        <v>2.8657665252685547</v>
      </c>
      <c r="PA40">
        <v>3.0824556350708008</v>
      </c>
      <c r="PB40">
        <v>3.2991487979888916</v>
      </c>
      <c r="PC40">
        <v>3.7736539840698242</v>
      </c>
      <c r="PD40">
        <v>4.2482013702392578</v>
      </c>
      <c r="PE40">
        <v>5.0441150665283203</v>
      </c>
      <c r="PF40">
        <v>5.8400068283081055</v>
      </c>
      <c r="PG40">
        <v>7.1483359336853027</v>
      </c>
      <c r="PH40">
        <v>8.4567241668701172</v>
      </c>
      <c r="PI40">
        <v>10.18482494354248</v>
      </c>
      <c r="PJ40">
        <v>11.912988662719727</v>
      </c>
      <c r="PK40">
        <v>13.575916290283203</v>
      </c>
      <c r="PL40">
        <v>15.23884391784668</v>
      </c>
      <c r="PM40">
        <v>16.35441780090332</v>
      </c>
      <c r="PN40">
        <v>17.469953536987305</v>
      </c>
      <c r="PO40">
        <v>19.0699462890625</v>
      </c>
      <c r="PP40">
        <v>20.669904708862305</v>
      </c>
      <c r="PQ40">
        <v>24.0242919921875</v>
      </c>
      <c r="PR40">
        <v>27.378791809082031</v>
      </c>
      <c r="PS40">
        <v>30.051918029785156</v>
      </c>
      <c r="PT40">
        <v>32.725032806396484</v>
      </c>
      <c r="PU40">
        <v>31.882080078125</v>
      </c>
      <c r="PV40">
        <v>31.039129257202148</v>
      </c>
      <c r="PW40">
        <v>27.451187133789063</v>
      </c>
      <c r="PX40">
        <v>23.863391876220703</v>
      </c>
      <c r="PY40">
        <v>21.989805221557617</v>
      </c>
      <c r="PZ40">
        <v>20.116348266601563</v>
      </c>
      <c r="QA40">
        <v>21.984132766723633</v>
      </c>
      <c r="QB40">
        <v>23.851945877075195</v>
      </c>
      <c r="QC40">
        <v>23.858104705810547</v>
      </c>
      <c r="QD40">
        <v>23.864112854003906</v>
      </c>
      <c r="QE40">
        <v>18.854072570800781</v>
      </c>
      <c r="QF40">
        <v>13.844035148620605</v>
      </c>
      <c r="QG40">
        <v>6.9412274360656738</v>
      </c>
      <c r="QH40">
        <v>3.8706310093402863E-2</v>
      </c>
      <c r="QI40">
        <v>-3.5460588932037354</v>
      </c>
      <c r="QJ40">
        <v>-7.1306204795837402</v>
      </c>
      <c r="QK40">
        <v>-6.3740119934082031</v>
      </c>
      <c r="QL40">
        <v>-5.6174383163452148</v>
      </c>
      <c r="QM40">
        <v>-7.6270008087158203</v>
      </c>
      <c r="QN40">
        <v>-9.6367816925048828</v>
      </c>
      <c r="QO40">
        <v>-16.220022201538086</v>
      </c>
      <c r="QP40">
        <v>-22.803262710571289</v>
      </c>
      <c r="QQ40">
        <v>-28.038984298706055</v>
      </c>
      <c r="QR40">
        <v>-33.274467468261719</v>
      </c>
      <c r="QS40">
        <v>-33.117931365966797</v>
      </c>
      <c r="QT40">
        <v>-32.961345672607422</v>
      </c>
      <c r="QU40">
        <v>-29.202743530273438</v>
      </c>
      <c r="QV40">
        <v>-25.444046020507813</v>
      </c>
      <c r="QW40">
        <v>-23.842193603515625</v>
      </c>
      <c r="QX40">
        <v>-22.240360260009766</v>
      </c>
      <c r="QY40">
        <v>-23.168794631958008</v>
      </c>
      <c r="QZ40">
        <v>-24.097230911254883</v>
      </c>
      <c r="RA40">
        <v>-24.259037017822266</v>
      </c>
      <c r="RB40">
        <v>-24.42082405090332</v>
      </c>
      <c r="RC40">
        <v>-22.780122756958008</v>
      </c>
      <c r="RD40">
        <v>-21.139467239379883</v>
      </c>
      <c r="RE40">
        <v>-18.591190338134766</v>
      </c>
      <c r="RF40">
        <v>-16.042844772338867</v>
      </c>
      <c r="RG40">
        <v>-14.58159351348877</v>
      </c>
      <c r="RH40">
        <v>-13.12032413482666</v>
      </c>
      <c r="RI40">
        <v>-12.842902183532715</v>
      </c>
      <c r="RJ40">
        <v>-12.56548023223877</v>
      </c>
      <c r="RK40">
        <v>-12.215767860412598</v>
      </c>
      <c r="RL40">
        <v>-11.866066932678223</v>
      </c>
      <c r="RM40">
        <v>-11.384198188781738</v>
      </c>
      <c r="RN40">
        <v>-10.90235710144043</v>
      </c>
      <c r="RO40">
        <v>-11.002537727355957</v>
      </c>
      <c r="RP40">
        <v>-11.102734565734863</v>
      </c>
      <c r="RQ40">
        <v>-11.789471626281738</v>
      </c>
      <c r="RR40">
        <v>-12.476222991943359</v>
      </c>
      <c r="RS40">
        <v>-12.824977874755859</v>
      </c>
      <c r="RT40">
        <v>-13.173732757568359</v>
      </c>
      <c r="RU40">
        <v>-12.695359230041504</v>
      </c>
      <c r="RV40">
        <v>-12.217005729675293</v>
      </c>
      <c r="RW40">
        <v>-12.037609100341797</v>
      </c>
      <c r="RX40">
        <v>-11.858233451843262</v>
      </c>
      <c r="RY40">
        <v>-12.657182693481445</v>
      </c>
      <c r="RZ40">
        <v>-13.456144332885742</v>
      </c>
      <c r="SA40">
        <v>-13.518252372741699</v>
      </c>
      <c r="SB40">
        <v>-13.580302238464355</v>
      </c>
      <c r="SC40">
        <v>-11.69636058807373</v>
      </c>
      <c r="SD40">
        <v>-9.8124179840087891</v>
      </c>
      <c r="SE40">
        <v>-6.7959842681884766</v>
      </c>
      <c r="SF40">
        <v>-3.7797307968139648</v>
      </c>
      <c r="SG40">
        <v>-1.893481969833374</v>
      </c>
      <c r="SH40">
        <v>-7.3328632861375809E-3</v>
      </c>
      <c r="SI40">
        <v>5.8212503790855408E-2</v>
      </c>
      <c r="SJ40">
        <v>0.12378264963626862</v>
      </c>
      <c r="SK40">
        <v>1.1733108758926392</v>
      </c>
      <c r="SL40">
        <v>2.2229313850402832</v>
      </c>
      <c r="SM40">
        <v>4.9954323768615723</v>
      </c>
      <c r="SN40">
        <v>7.7679324150085449</v>
      </c>
      <c r="SO40">
        <v>10.093621253967285</v>
      </c>
      <c r="SP40">
        <v>12.419207572937012</v>
      </c>
      <c r="SQ40">
        <v>12.889845848083496</v>
      </c>
      <c r="SR40">
        <v>13.360446929931641</v>
      </c>
      <c r="SS40">
        <v>12.594729423522949</v>
      </c>
      <c r="ST40">
        <v>11.828997611999512</v>
      </c>
      <c r="SU40">
        <v>11.690229415893555</v>
      </c>
      <c r="SV40">
        <v>11.551468849182129</v>
      </c>
      <c r="SW40">
        <v>11.843644142150879</v>
      </c>
      <c r="SX40">
        <v>12.135818481445313</v>
      </c>
      <c r="SY40">
        <v>11.71351146697998</v>
      </c>
      <c r="SZ40">
        <v>11.291099548339844</v>
      </c>
      <c r="TA40">
        <v>10.209903717041016</v>
      </c>
      <c r="TB40">
        <v>9.1287469863891602</v>
      </c>
      <c r="TC40">
        <v>7.9385600090026855</v>
      </c>
      <c r="TD40">
        <v>6.7483382225036621</v>
      </c>
      <c r="TE40">
        <v>6.0535802841186523</v>
      </c>
      <c r="TF40">
        <v>5.3588027954101563</v>
      </c>
      <c r="TG40">
        <v>4.9012174606323242</v>
      </c>
      <c r="TH40">
        <v>4.443631649017334</v>
      </c>
      <c r="TI40">
        <v>3.7023506164550781</v>
      </c>
      <c r="TJ40">
        <v>2.9610981941223145</v>
      </c>
      <c r="TK40">
        <v>2.2408735752105713</v>
      </c>
      <c r="TL40">
        <v>1.5206807851791382</v>
      </c>
      <c r="TM40">
        <v>1.1030583381652832</v>
      </c>
      <c r="TN40">
        <v>0.68542075157165527</v>
      </c>
      <c r="TO40">
        <v>0.30340683460235596</v>
      </c>
      <c r="TP40">
        <v>-7.8621722757816315E-2</v>
      </c>
      <c r="TQ40">
        <v>-0.46289858222007751</v>
      </c>
      <c r="TR40">
        <v>-0.8471757173538208</v>
      </c>
      <c r="TS40">
        <v>-0.94415074586868286</v>
      </c>
      <c r="TT40">
        <v>-1.0411200523376465</v>
      </c>
      <c r="TU40">
        <v>-0.84751325845718384</v>
      </c>
      <c r="TV40">
        <v>-0.65391671657562256</v>
      </c>
    </row>
    <row r="41" spans="1:542">
      <c r="A41" t="s">
        <v>139</v>
      </c>
      <c r="B41">
        <v>-0.52786600589752197</v>
      </c>
      <c r="C41">
        <v>-0.43725273013114929</v>
      </c>
      <c r="D41">
        <v>-0.34663945436477661</v>
      </c>
      <c r="E41">
        <v>-0.18348972499370575</v>
      </c>
      <c r="F41">
        <v>-2.0340001210570335E-2</v>
      </c>
      <c r="G41">
        <v>0.1087760254740715</v>
      </c>
      <c r="H41">
        <v>0.23789207637310028</v>
      </c>
      <c r="I41">
        <v>0.36557570099830627</v>
      </c>
      <c r="J41">
        <v>0.49325934052467346</v>
      </c>
      <c r="K41">
        <v>0.53757762908935547</v>
      </c>
      <c r="L41">
        <v>0.58189594745635986</v>
      </c>
      <c r="M41">
        <v>0.52626168727874756</v>
      </c>
      <c r="N41">
        <v>0.47062751650810242</v>
      </c>
      <c r="O41">
        <v>0.47446635365486145</v>
      </c>
      <c r="P41">
        <v>0.47830519080162048</v>
      </c>
      <c r="V41">
        <v>0.47830519080162048</v>
      </c>
      <c r="W41">
        <v>0.46793466806411743</v>
      </c>
      <c r="X41">
        <v>0.45756402611732483</v>
      </c>
      <c r="Y41">
        <v>0.28023374080657959</v>
      </c>
      <c r="Z41">
        <v>0.10290299355983734</v>
      </c>
      <c r="AA41">
        <v>-0.15747740864753723</v>
      </c>
      <c r="AB41">
        <v>-0.41785776615142822</v>
      </c>
      <c r="AC41">
        <v>-0.61515617370605469</v>
      </c>
      <c r="AD41">
        <v>-0.81245404481887817</v>
      </c>
      <c r="AE41">
        <v>-0.8851625919342041</v>
      </c>
      <c r="AF41">
        <v>-0.95787084102630615</v>
      </c>
      <c r="AG41">
        <v>-0.92051398754119873</v>
      </c>
      <c r="AH41">
        <v>-0.88315713405609131</v>
      </c>
      <c r="AI41">
        <v>-0.64162689447402954</v>
      </c>
      <c r="AJ41">
        <v>-0.40009585022926331</v>
      </c>
      <c r="AK41">
        <v>9.5798581838607788E-2</v>
      </c>
      <c r="AL41">
        <v>0.59169292449951172</v>
      </c>
      <c r="AM41">
        <v>1.1354881525039673</v>
      </c>
      <c r="AN41">
        <v>1.6792820692062378</v>
      </c>
      <c r="AO41">
        <v>2.0276122093200684</v>
      </c>
      <c r="AP41">
        <v>2.375941276550293</v>
      </c>
      <c r="AQ41">
        <v>2.5008747577667236</v>
      </c>
      <c r="AR41">
        <v>2.6258082389831543</v>
      </c>
      <c r="AS41">
        <v>2.6865994930267334</v>
      </c>
      <c r="AT41">
        <v>2.7473902702331543</v>
      </c>
      <c r="AU41">
        <v>2.9184465408325195</v>
      </c>
      <c r="AV41">
        <v>3.0895028114318848</v>
      </c>
      <c r="AW41">
        <v>3.2843656539916992</v>
      </c>
      <c r="AX41">
        <v>3.4792289733886719</v>
      </c>
      <c r="AY41">
        <v>3.5224587917327881</v>
      </c>
      <c r="AZ41">
        <v>3.5656883716583252</v>
      </c>
      <c r="BA41">
        <v>3.64432692527771</v>
      </c>
      <c r="BB41">
        <v>3.7229654788970947</v>
      </c>
      <c r="BC41">
        <v>3.6548407077789307</v>
      </c>
      <c r="BD41">
        <v>3.5867149829864502</v>
      </c>
      <c r="BE41">
        <v>2.7758374214172363</v>
      </c>
      <c r="BF41">
        <v>1.9649596214294434</v>
      </c>
      <c r="BG41">
        <v>0.42370504140853882</v>
      </c>
      <c r="BH41">
        <v>-1.1175580024719238</v>
      </c>
      <c r="BI41">
        <v>-2.7450714111328125</v>
      </c>
      <c r="BJ41">
        <v>-4.3725848197937012</v>
      </c>
      <c r="BK41">
        <v>-5.5228824615478516</v>
      </c>
      <c r="BL41">
        <v>-6.673180103302002</v>
      </c>
      <c r="BM41">
        <v>-7.3527116775512695</v>
      </c>
      <c r="BN41">
        <v>-8.0322389602661133</v>
      </c>
      <c r="BO41">
        <v>-8.2862300872802734</v>
      </c>
      <c r="BP41">
        <v>-8.5402231216430664</v>
      </c>
      <c r="BQ41">
        <v>-8.2495336532592773</v>
      </c>
      <c r="BR41">
        <v>-7.9588413238525391</v>
      </c>
      <c r="BS41">
        <v>-7.3218841552734375</v>
      </c>
      <c r="BT41">
        <v>-6.6849279403686523</v>
      </c>
      <c r="BU41">
        <v>-6.1861400604248047</v>
      </c>
      <c r="BV41">
        <v>-5.687352180480957</v>
      </c>
      <c r="BW41">
        <v>-5.3746304512023926</v>
      </c>
      <c r="BX41">
        <v>-5.0619096755981445</v>
      </c>
      <c r="BY41">
        <v>-4.2161388397216797</v>
      </c>
      <c r="BZ41">
        <v>-3.3703680038452148</v>
      </c>
      <c r="CA41">
        <v>-2.1024994850158691</v>
      </c>
      <c r="CB41">
        <v>-0.83462512493133545</v>
      </c>
      <c r="CC41">
        <v>0.21044863760471344</v>
      </c>
      <c r="CD41">
        <v>1.2555223703384399</v>
      </c>
      <c r="CE41">
        <v>2.677952766418457</v>
      </c>
      <c r="CF41">
        <v>4.100369930267334</v>
      </c>
      <c r="CG41">
        <v>6.0981369018554688</v>
      </c>
      <c r="CH41">
        <v>8.0958852767944336</v>
      </c>
      <c r="CI41">
        <v>9.4456100463867188</v>
      </c>
      <c r="CJ41">
        <v>10.795327186584473</v>
      </c>
      <c r="CK41">
        <v>10.850445747375488</v>
      </c>
      <c r="CL41">
        <v>10.905562400817871</v>
      </c>
      <c r="CM41">
        <v>10.15573787689209</v>
      </c>
      <c r="CN41">
        <v>9.4059047698974609</v>
      </c>
      <c r="CO41">
        <v>8.2310504913330078</v>
      </c>
      <c r="CP41">
        <v>7.0562071800231934</v>
      </c>
      <c r="CQ41">
        <v>6.1496400833129883</v>
      </c>
      <c r="CR41">
        <v>5.2430830001831055</v>
      </c>
      <c r="CS41">
        <v>5.4760446548461914</v>
      </c>
      <c r="CT41">
        <v>5.7090115547180176</v>
      </c>
      <c r="CU41">
        <v>6.4714999198913574</v>
      </c>
      <c r="CV41">
        <v>7.2339935302734375</v>
      </c>
      <c r="CW41">
        <v>7.1881279945373535</v>
      </c>
      <c r="CX41">
        <v>7.1422629356384277</v>
      </c>
      <c r="CY41">
        <v>6.758150577545166</v>
      </c>
      <c r="CZ41">
        <v>6.3739848136901855</v>
      </c>
      <c r="DA41">
        <v>6.2675280570983887</v>
      </c>
      <c r="DB41">
        <v>6.1610732078552246</v>
      </c>
      <c r="DC41">
        <v>5.0229778289794922</v>
      </c>
      <c r="DD41">
        <v>3.884876012802124</v>
      </c>
      <c r="DE41">
        <v>1.8551558256149292</v>
      </c>
      <c r="DF41">
        <v>-0.17458175122737885</v>
      </c>
      <c r="DG41">
        <v>-1.017225980758667</v>
      </c>
      <c r="DH41">
        <v>-1.8598783016204834</v>
      </c>
      <c r="DI41">
        <v>-1.3649555444717407</v>
      </c>
      <c r="DJ41">
        <v>-0.87003761529922485</v>
      </c>
      <c r="DK41">
        <v>-0.66846948862075806</v>
      </c>
      <c r="DL41">
        <v>-0.46690404415130615</v>
      </c>
      <c r="DM41">
        <v>-0.73029202222824097</v>
      </c>
      <c r="DN41">
        <v>-0.99368411302566528</v>
      </c>
      <c r="DO41">
        <v>-1.9451900720596313</v>
      </c>
      <c r="DP41">
        <v>-2.8967089653015137</v>
      </c>
      <c r="DQ41">
        <v>-5.4785842895507813</v>
      </c>
      <c r="DR41">
        <v>-8.0604839324951172</v>
      </c>
      <c r="DS41">
        <v>-10.914914131164551</v>
      </c>
      <c r="DT41">
        <v>-13.769316673278809</v>
      </c>
      <c r="DU41">
        <v>-15.12806510925293</v>
      </c>
      <c r="DV41">
        <v>-16.486797332763672</v>
      </c>
      <c r="DW41">
        <v>-16.906925201416016</v>
      </c>
      <c r="DX41">
        <v>-17.327045440673828</v>
      </c>
      <c r="DY41">
        <v>-17.135879516601563</v>
      </c>
      <c r="DZ41">
        <v>-16.944707870483398</v>
      </c>
      <c r="EA41">
        <v>-14.996203422546387</v>
      </c>
      <c r="EB41">
        <v>-13.04768180847168</v>
      </c>
      <c r="EC41">
        <v>-10.633143424987793</v>
      </c>
      <c r="ED41">
        <v>-8.2186269760131836</v>
      </c>
      <c r="EE41">
        <v>-7.1667261123657227</v>
      </c>
      <c r="EF41">
        <v>-6.1148386001586914</v>
      </c>
      <c r="EG41">
        <v>-5.2598958015441895</v>
      </c>
      <c r="EH41">
        <v>-4.4049530029296875</v>
      </c>
      <c r="EI41">
        <v>-3.3012988567352295</v>
      </c>
      <c r="EJ41">
        <v>-2.1976351737976074</v>
      </c>
      <c r="EK41">
        <v>-1.4953650236129761</v>
      </c>
      <c r="EL41">
        <v>-0.79308825731277466</v>
      </c>
      <c r="EM41">
        <v>0.27508106827735901</v>
      </c>
      <c r="EN41">
        <v>1.3432400226593018</v>
      </c>
      <c r="EO41">
        <v>3.2731969356536865</v>
      </c>
      <c r="EP41">
        <v>5.2031373977661133</v>
      </c>
      <c r="EQ41">
        <v>6.5149884223937988</v>
      </c>
      <c r="ER41">
        <v>7.8268332481384277</v>
      </c>
      <c r="ES41">
        <v>8.0250177383422852</v>
      </c>
      <c r="ET41">
        <v>8.2232046127319336</v>
      </c>
      <c r="EU41">
        <v>8.2532567977905273</v>
      </c>
      <c r="EV41">
        <v>8.2833089828491211</v>
      </c>
      <c r="EW41">
        <v>7.8563389778137207</v>
      </c>
      <c r="EX41">
        <v>7.4293727874755859</v>
      </c>
      <c r="EY41">
        <v>6.2330341339111328</v>
      </c>
      <c r="EZ41">
        <v>5.0367045402526855</v>
      </c>
      <c r="FA41">
        <v>3.7873945236206055</v>
      </c>
      <c r="FB41">
        <v>2.5380856990814209</v>
      </c>
      <c r="FC41">
        <v>1.7356910705566406</v>
      </c>
      <c r="FD41">
        <v>0.93328976631164551</v>
      </c>
      <c r="FE41">
        <v>0.45069029927253723</v>
      </c>
      <c r="FF41">
        <v>-3.1913738697767258E-2</v>
      </c>
      <c r="FG41">
        <v>-0.10929199308156967</v>
      </c>
      <c r="FH41">
        <v>-0.18660958111286163</v>
      </c>
      <c r="FI41">
        <v>0.17618171870708466</v>
      </c>
      <c r="FJ41">
        <v>0.53898000717163086</v>
      </c>
      <c r="FK41">
        <v>0.73963123559951782</v>
      </c>
      <c r="FL41">
        <v>0.94028067588806152</v>
      </c>
      <c r="FM41">
        <v>0.8201022744178772</v>
      </c>
      <c r="FN41">
        <v>0.69992619752883911</v>
      </c>
      <c r="FO41">
        <v>0.74556118249893188</v>
      </c>
      <c r="FP41">
        <v>0.79119741916656494</v>
      </c>
      <c r="FQ41">
        <v>1.0551027059555054</v>
      </c>
      <c r="FR41">
        <v>1.3190075159072876</v>
      </c>
      <c r="FS41">
        <v>1.5203706026077271</v>
      </c>
      <c r="FT41">
        <v>1.7217382192611694</v>
      </c>
      <c r="FU41">
        <v>1.9778800010681152</v>
      </c>
      <c r="FV41">
        <v>2.2340238094329834</v>
      </c>
      <c r="FW41">
        <v>2.766704797744751</v>
      </c>
      <c r="FX41">
        <v>3.2993755340576172</v>
      </c>
      <c r="FY41">
        <v>3.7445945739746094</v>
      </c>
      <c r="FZ41">
        <v>4.189812183380127</v>
      </c>
      <c r="GA41">
        <v>4.4012055397033691</v>
      </c>
      <c r="GB41">
        <v>4.6125965118408203</v>
      </c>
      <c r="GC41">
        <v>4.5989031791687012</v>
      </c>
      <c r="GD41">
        <v>4.5852093696594238</v>
      </c>
      <c r="GE41">
        <v>3.8225998878479004</v>
      </c>
      <c r="GF41">
        <v>3.0599889755249023</v>
      </c>
      <c r="GG41">
        <v>2.1466906070709229</v>
      </c>
      <c r="GH41">
        <v>1.2334094047546387</v>
      </c>
      <c r="GI41">
        <v>1.2672680616378784</v>
      </c>
      <c r="GJ41">
        <v>1.3011302947998047</v>
      </c>
      <c r="GK41">
        <v>1.4179569482803345</v>
      </c>
      <c r="GL41">
        <v>1.5347716808319092</v>
      </c>
      <c r="GM41">
        <v>0.66715514659881592</v>
      </c>
      <c r="GN41">
        <v>-0.20047789812088013</v>
      </c>
      <c r="GO41">
        <v>-0.96979135274887085</v>
      </c>
      <c r="GP41">
        <v>-1.7390979528427124</v>
      </c>
      <c r="GQ41">
        <v>-1.6320403814315796</v>
      </c>
      <c r="GR41">
        <v>-1.5249848365783691</v>
      </c>
      <c r="GS41">
        <v>-1.8403691053390503</v>
      </c>
      <c r="GT41">
        <v>-2.1557574272155762</v>
      </c>
      <c r="GU41">
        <v>-3.1482100486755371</v>
      </c>
      <c r="GV41">
        <v>-4.1406550407409668</v>
      </c>
      <c r="GW41">
        <v>-4.4503626823425293</v>
      </c>
      <c r="GX41">
        <v>-4.7600760459899902</v>
      </c>
      <c r="GY41">
        <v>-4.3717813491821289</v>
      </c>
      <c r="GZ41">
        <v>-3.9834871292114258</v>
      </c>
      <c r="HA41">
        <v>-3.6834566593170166</v>
      </c>
      <c r="HB41">
        <v>-3.3834316730499268</v>
      </c>
      <c r="HC41">
        <v>-3.1106739044189453</v>
      </c>
      <c r="HD41">
        <v>-2.837916374206543</v>
      </c>
      <c r="HE41">
        <v>-2.5248794555664063</v>
      </c>
      <c r="HF41">
        <v>-2.2118434906005859</v>
      </c>
      <c r="HG41">
        <v>-1.972866415977478</v>
      </c>
      <c r="HH41">
        <v>-1.7338849306106567</v>
      </c>
      <c r="HI41">
        <v>-1.2874917984008789</v>
      </c>
      <c r="HJ41">
        <v>-0.84109771251678467</v>
      </c>
      <c r="HK41">
        <v>-0.27570086717605591</v>
      </c>
      <c r="HL41">
        <v>0.28968530893325806</v>
      </c>
      <c r="HM41">
        <v>0.56126940250396729</v>
      </c>
      <c r="HN41">
        <v>0.8328520655632019</v>
      </c>
      <c r="HO41">
        <v>1.0057427883148193</v>
      </c>
      <c r="HP41">
        <v>1.1786342859268188</v>
      </c>
      <c r="HQ41">
        <v>1.4205906391143799</v>
      </c>
      <c r="HR41">
        <v>1.6625516414642334</v>
      </c>
      <c r="HS41">
        <v>1.6926033496856689</v>
      </c>
      <c r="HT41">
        <v>1.7226535081863403</v>
      </c>
      <c r="HU41">
        <v>1.5301961898803711</v>
      </c>
      <c r="HV41">
        <v>1.3377425670623779</v>
      </c>
      <c r="HW41">
        <v>1.1297295093536377</v>
      </c>
      <c r="HX41">
        <v>0.92171633243560791</v>
      </c>
      <c r="HY41">
        <v>0.69319123029708862</v>
      </c>
      <c r="HZ41">
        <v>0.46466609835624695</v>
      </c>
      <c r="IA41">
        <v>0.24092952907085419</v>
      </c>
      <c r="IB41">
        <v>1.7188705503940582E-2</v>
      </c>
      <c r="IC41">
        <v>-0.18982170522212982</v>
      </c>
      <c r="ID41">
        <v>-0.39683306217193604</v>
      </c>
      <c r="IE41">
        <v>-0.72193050384521484</v>
      </c>
      <c r="IF41">
        <v>-1.0470218658447266</v>
      </c>
      <c r="IG41">
        <v>-1.3340176343917847</v>
      </c>
      <c r="IH41">
        <v>-1.6210126876831055</v>
      </c>
      <c r="II41">
        <v>-1.7460898160934448</v>
      </c>
      <c r="IJ41">
        <v>-1.8711670637130737</v>
      </c>
      <c r="IK41">
        <v>-1.9966427087783813</v>
      </c>
      <c r="IL41">
        <v>-2.1221210956573486</v>
      </c>
      <c r="IM41">
        <v>-2.0197329521179199</v>
      </c>
      <c r="IN41">
        <v>-1.9173430204391479</v>
      </c>
      <c r="IO41">
        <v>-1.4948707818984985</v>
      </c>
      <c r="IP41">
        <v>-1.0724066495895386</v>
      </c>
      <c r="IQ41">
        <v>-0.72610938549041748</v>
      </c>
      <c r="IR41">
        <v>-0.37981253862380981</v>
      </c>
      <c r="IS41">
        <v>-5.0188522785902023E-2</v>
      </c>
      <c r="IT41">
        <v>0.27943742275238037</v>
      </c>
      <c r="IU41">
        <v>0.77397823333740234</v>
      </c>
      <c r="IV41">
        <v>1.2685285806655884</v>
      </c>
      <c r="IW41">
        <v>1.6183205842971802</v>
      </c>
      <c r="IX41">
        <v>1.9681684970855713</v>
      </c>
      <c r="IY41">
        <v>2.1475911140441895</v>
      </c>
      <c r="IZ41">
        <v>2.3270108699798584</v>
      </c>
      <c r="JA41">
        <v>2.6480691432952881</v>
      </c>
      <c r="JB41">
        <v>2.9691262245178223</v>
      </c>
      <c r="JC41">
        <v>3.1641902923583984</v>
      </c>
      <c r="JD41">
        <v>3.3592498302459717</v>
      </c>
      <c r="JE41">
        <v>3.2525382041931152</v>
      </c>
      <c r="JF41">
        <v>3.1458249092102051</v>
      </c>
      <c r="JG41">
        <v>3.1361989974975586</v>
      </c>
      <c r="JH41">
        <v>3.1265707015991211</v>
      </c>
      <c r="JI41">
        <v>2.8981316089630127</v>
      </c>
      <c r="JJ41">
        <v>2.6696968078613281</v>
      </c>
      <c r="JK41">
        <v>1.9652426242828369</v>
      </c>
      <c r="JL41">
        <v>1.2607907056808472</v>
      </c>
      <c r="JM41">
        <v>0.85585111379623413</v>
      </c>
      <c r="JN41">
        <v>0.45091649889945984</v>
      </c>
      <c r="JO41">
        <v>0.36990153789520264</v>
      </c>
      <c r="JP41">
        <v>0.28888362646102905</v>
      </c>
      <c r="JQ41">
        <v>-0.18532685935497284</v>
      </c>
      <c r="JR41">
        <v>-0.65953832864761353</v>
      </c>
      <c r="JS41">
        <v>-1.2151948213577271</v>
      </c>
      <c r="JT41">
        <v>-1.7708405256271362</v>
      </c>
      <c r="JU41">
        <v>-1.8298269510269165</v>
      </c>
      <c r="JV41">
        <v>-1.8887559175491333</v>
      </c>
      <c r="JW41">
        <v>-1.9479998350143433</v>
      </c>
      <c r="JX41">
        <v>-2.0072488784790039</v>
      </c>
      <c r="JY41">
        <v>-2.3958230018615723</v>
      </c>
      <c r="JZ41">
        <v>-2.7844035625457764</v>
      </c>
      <c r="KA41">
        <v>-2.9196507930755615</v>
      </c>
      <c r="KB41">
        <v>-3.0548944473266602</v>
      </c>
      <c r="KC41">
        <v>-2.8630385398864746</v>
      </c>
      <c r="KD41">
        <v>-2.6711864471435547</v>
      </c>
      <c r="KE41">
        <v>-2.4891571998596191</v>
      </c>
      <c r="KF41">
        <v>-2.3071269989013672</v>
      </c>
      <c r="KG41">
        <v>-1.9913685321807861</v>
      </c>
      <c r="KH41">
        <v>-1.6756091117858887</v>
      </c>
      <c r="KI41">
        <v>-1.2920485734939575</v>
      </c>
      <c r="KJ41">
        <v>-0.90848124027252197</v>
      </c>
      <c r="KK41">
        <v>-0.73120737075805664</v>
      </c>
      <c r="KL41">
        <v>-0.55393445491790771</v>
      </c>
      <c r="KM41">
        <v>-0.4543253481388092</v>
      </c>
      <c r="KN41">
        <v>-0.35471820831298828</v>
      </c>
      <c r="KO41">
        <v>-0.21689264476299286</v>
      </c>
      <c r="KP41">
        <v>-7.9068034887313843E-2</v>
      </c>
      <c r="KQ41">
        <v>-6.0905203223228455E-2</v>
      </c>
      <c r="KR41">
        <v>-4.2743958532810211E-2</v>
      </c>
      <c r="KS41">
        <v>-0.12885819375514984</v>
      </c>
      <c r="KT41">
        <v>-0.21497344970703125</v>
      </c>
      <c r="KU41">
        <v>-0.12980294227600098</v>
      </c>
      <c r="KV41">
        <v>-4.4631678611040115E-2</v>
      </c>
      <c r="KW41">
        <v>0.1084059551358223</v>
      </c>
      <c r="KX41">
        <v>0.26144063472747803</v>
      </c>
      <c r="KY41">
        <v>0.15340906381607056</v>
      </c>
      <c r="KZ41">
        <v>4.5377105474472046E-2</v>
      </c>
      <c r="LA41">
        <v>-0.1155674159526825</v>
      </c>
      <c r="LB41">
        <v>-0.2765088677406311</v>
      </c>
      <c r="LC41">
        <v>-0.24029849469661713</v>
      </c>
      <c r="LD41">
        <v>-0.20408785343170166</v>
      </c>
      <c r="LE41">
        <v>-0.28347146511077881</v>
      </c>
      <c r="LF41">
        <v>-0.36285802721977234</v>
      </c>
      <c r="LG41">
        <v>-0.68554896116256714</v>
      </c>
      <c r="LH41">
        <v>-1.0082337856292725</v>
      </c>
      <c r="LI41">
        <v>-1.1193021535873413</v>
      </c>
      <c r="LJ41">
        <v>-1.2303680181503296</v>
      </c>
      <c r="LK41">
        <v>-1.0144234895706177</v>
      </c>
      <c r="LL41">
        <v>-0.79847037792205811</v>
      </c>
      <c r="LM41">
        <v>-0.55817556381225586</v>
      </c>
      <c r="LN41">
        <v>-0.31787148118019104</v>
      </c>
      <c r="LO41">
        <v>-7.5170263648033142E-2</v>
      </c>
      <c r="LP41">
        <v>0.16753096878528595</v>
      </c>
      <c r="LQ41">
        <v>0.44290056824684143</v>
      </c>
      <c r="LR41">
        <v>0.71825993061065674</v>
      </c>
      <c r="LS41">
        <v>0.87734526395797729</v>
      </c>
      <c r="LT41">
        <v>1.0364238023757935</v>
      </c>
      <c r="LU41">
        <v>1.0970132350921631</v>
      </c>
      <c r="LV41">
        <v>1.1576038599014282</v>
      </c>
      <c r="LW41">
        <v>1.3403459787368774</v>
      </c>
      <c r="LX41">
        <v>1.5230956077575684</v>
      </c>
      <c r="LY41">
        <v>1.781266450881958</v>
      </c>
      <c r="LZ41">
        <v>2.0394372940063477</v>
      </c>
      <c r="MA41">
        <v>2.1647205352783203</v>
      </c>
      <c r="MB41">
        <v>2.2899956703186035</v>
      </c>
      <c r="MC41">
        <v>2.3213100433349609</v>
      </c>
      <c r="MD41">
        <v>2.3526220321655273</v>
      </c>
      <c r="ME41">
        <v>2.4172506332397461</v>
      </c>
      <c r="MF41">
        <v>2.4818241596221924</v>
      </c>
      <c r="MG41">
        <v>2.4980671405792236</v>
      </c>
      <c r="MH41">
        <v>2.5143065452575684</v>
      </c>
      <c r="MI41">
        <v>2.2439606189727783</v>
      </c>
      <c r="MJ41">
        <v>1.9736148118972778</v>
      </c>
      <c r="MK41">
        <v>1.4887698888778687</v>
      </c>
      <c r="ML41">
        <v>1.0039403438568115</v>
      </c>
      <c r="MM41">
        <v>0.72435760498046875</v>
      </c>
      <c r="MN41">
        <v>0.44478714466094971</v>
      </c>
      <c r="MO41">
        <v>0.43756797909736633</v>
      </c>
      <c r="MP41">
        <v>0.43034759163856506</v>
      </c>
      <c r="MQ41">
        <v>0.29003235697746277</v>
      </c>
      <c r="MR41">
        <v>0.14970707893371582</v>
      </c>
      <c r="MS41">
        <v>-0.28920042514801025</v>
      </c>
      <c r="MT41">
        <v>-0.7281079888343811</v>
      </c>
      <c r="MU41">
        <v>-1.2214639186859131</v>
      </c>
      <c r="MV41">
        <v>-1.7148017883300781</v>
      </c>
      <c r="MW41">
        <v>-1.9504952430725098</v>
      </c>
      <c r="MX41">
        <v>-2.1861777305603027</v>
      </c>
      <c r="MY41">
        <v>-2.1240701675415039</v>
      </c>
      <c r="MZ41">
        <v>-2.0620169639587402</v>
      </c>
      <c r="NA41">
        <v>-1.9265143871307373</v>
      </c>
      <c r="NB41">
        <v>-1.7910066843032837</v>
      </c>
      <c r="NC41">
        <v>-1.6499751806259155</v>
      </c>
      <c r="ND41">
        <v>-1.5089437961578369</v>
      </c>
      <c r="NE41">
        <v>-1.3050531148910522</v>
      </c>
      <c r="NF41">
        <v>-1.101169228553772</v>
      </c>
      <c r="NG41">
        <v>-0.87908577919006348</v>
      </c>
      <c r="NH41">
        <v>-0.65701067447662354</v>
      </c>
      <c r="NI41">
        <v>-0.5159793496131897</v>
      </c>
      <c r="NJ41">
        <v>-0.37494328618049622</v>
      </c>
      <c r="NK41">
        <v>-0.33526656031608582</v>
      </c>
      <c r="NL41">
        <v>-0.29558843374252319</v>
      </c>
      <c r="NM41">
        <v>-0.26410490274429321</v>
      </c>
      <c r="NN41">
        <v>-0.23262135684490204</v>
      </c>
      <c r="NO41">
        <v>-0.12138025462627411</v>
      </c>
      <c r="NP41">
        <v>-1.0142150335013866E-2</v>
      </c>
      <c r="NQ41">
        <v>0.16349621117115021</v>
      </c>
      <c r="NR41">
        <v>0.33712831139564514</v>
      </c>
      <c r="NS41">
        <v>0.51703441143035889</v>
      </c>
      <c r="NT41">
        <v>0.69694656133651733</v>
      </c>
      <c r="NU41">
        <v>0.7780187726020813</v>
      </c>
      <c r="NV41">
        <v>0.85909050703048706</v>
      </c>
      <c r="NW41">
        <v>0.69875073432922363</v>
      </c>
      <c r="NX41">
        <v>0.53841090202331543</v>
      </c>
      <c r="NY41">
        <v>0.23680119216442108</v>
      </c>
      <c r="NZ41">
        <v>-6.4799182116985321E-2</v>
      </c>
      <c r="OA41">
        <v>-0.32386833429336548</v>
      </c>
      <c r="OB41">
        <v>-0.58292722702026367</v>
      </c>
      <c r="OC41">
        <v>-0.79150933027267456</v>
      </c>
      <c r="OD41">
        <v>-1.0000989437103271</v>
      </c>
      <c r="OE41">
        <v>-1.1453127861022949</v>
      </c>
      <c r="OF41">
        <v>-1.2905304431915283</v>
      </c>
      <c r="OG41">
        <v>-1.3113571405410767</v>
      </c>
      <c r="OH41">
        <v>-1.3321839570999146</v>
      </c>
      <c r="OI41">
        <v>-1.2258710861206055</v>
      </c>
      <c r="OJ41">
        <v>-1.1195603609085083</v>
      </c>
      <c r="OK41">
        <v>-1.0405761003494263</v>
      </c>
      <c r="OL41">
        <v>-0.96159523725509644</v>
      </c>
      <c r="OM41">
        <v>-1.0333282947540283</v>
      </c>
      <c r="ON41">
        <v>-1.1050641536712646</v>
      </c>
      <c r="OO41">
        <v>-1.166598916053772</v>
      </c>
      <c r="OP41">
        <v>-1.2281336784362793</v>
      </c>
      <c r="OQ41">
        <v>-1.1395270824432373</v>
      </c>
      <c r="OR41">
        <v>-1.0509206056594849</v>
      </c>
      <c r="OS41">
        <v>-0.8486635684967041</v>
      </c>
      <c r="OT41">
        <v>-0.64641255140304565</v>
      </c>
      <c r="OU41">
        <v>-0.51087576150894165</v>
      </c>
      <c r="OV41">
        <v>-0.37534463405609131</v>
      </c>
      <c r="OW41">
        <v>-0.42095139622688293</v>
      </c>
      <c r="OX41">
        <v>-0.46655943989753723</v>
      </c>
      <c r="OY41">
        <v>-0.44854018092155457</v>
      </c>
      <c r="OZ41">
        <v>-0.43051725625991821</v>
      </c>
      <c r="PA41">
        <v>-0.22242221236228943</v>
      </c>
      <c r="PB41">
        <v>-1.4323974028229713E-2</v>
      </c>
      <c r="PC41">
        <v>0.28737390041351318</v>
      </c>
      <c r="PD41">
        <v>0.58911705017089844</v>
      </c>
      <c r="PE41">
        <v>0.83457785844802856</v>
      </c>
      <c r="PF41">
        <v>1.0800271034240723</v>
      </c>
      <c r="PG41">
        <v>1.1867674589157104</v>
      </c>
      <c r="PH41">
        <v>1.2935143709182739</v>
      </c>
      <c r="PI41">
        <v>1.5047607421875</v>
      </c>
      <c r="PJ41">
        <v>1.7160183191299438</v>
      </c>
      <c r="PK41">
        <v>2.0359818935394287</v>
      </c>
      <c r="PL41">
        <v>2.355945348739624</v>
      </c>
      <c r="PM41">
        <v>2.4891035556793213</v>
      </c>
      <c r="PN41">
        <v>2.6222553253173828</v>
      </c>
      <c r="PO41">
        <v>2.5458211898803711</v>
      </c>
      <c r="PP41">
        <v>2.4693889617919922</v>
      </c>
      <c r="PQ41">
        <v>2.3471214771270752</v>
      </c>
      <c r="PR41">
        <v>2.2248520851135254</v>
      </c>
      <c r="PS41">
        <v>2.2040252685546875</v>
      </c>
      <c r="PT41">
        <v>2.1832075119018555</v>
      </c>
      <c r="PU41">
        <v>2.4738359451293945</v>
      </c>
      <c r="PV41">
        <v>2.7644641399383545</v>
      </c>
      <c r="PW41">
        <v>3.4705076217651367</v>
      </c>
      <c r="PX41">
        <v>4.1765255928039551</v>
      </c>
      <c r="PY41">
        <v>5.1569652557373047</v>
      </c>
      <c r="PZ41">
        <v>6.137366771697998</v>
      </c>
      <c r="QA41">
        <v>7.1326947212219238</v>
      </c>
      <c r="QB41">
        <v>8.1280460357666016</v>
      </c>
      <c r="QC41">
        <v>8.5367593765258789</v>
      </c>
      <c r="QD41">
        <v>8.9454545974731445</v>
      </c>
      <c r="QE41">
        <v>8.2562255859375</v>
      </c>
      <c r="QF41">
        <v>7.5669965744018555</v>
      </c>
      <c r="QG41">
        <v>6.1462583541870117</v>
      </c>
      <c r="QH41">
        <v>4.725578784942627</v>
      </c>
      <c r="QI41">
        <v>3.9593446254730225</v>
      </c>
      <c r="QJ41">
        <v>3.1931581497192383</v>
      </c>
      <c r="QK41">
        <v>3.6485953330993652</v>
      </c>
      <c r="QL41">
        <v>4.1040468215942383</v>
      </c>
      <c r="QM41">
        <v>4.4201145172119141</v>
      </c>
      <c r="QN41">
        <v>4.7361674308776855</v>
      </c>
      <c r="QO41">
        <v>4.2025799751281738</v>
      </c>
      <c r="QP41">
        <v>3.668992280960083</v>
      </c>
      <c r="QQ41">
        <v>2.4542653560638428</v>
      </c>
      <c r="QR41">
        <v>1.2395817041397095</v>
      </c>
      <c r="QS41">
        <v>-0.40679305791854858</v>
      </c>
      <c r="QT41">
        <v>-2.0531084537506104</v>
      </c>
      <c r="QU41">
        <v>-3.9455876350402832</v>
      </c>
      <c r="QV41">
        <v>-5.8381552696228027</v>
      </c>
      <c r="QW41">
        <v>-8.4470796585083008</v>
      </c>
      <c r="QX41">
        <v>-11.056100845336914</v>
      </c>
      <c r="QY41">
        <v>-13.600194931030273</v>
      </c>
      <c r="QZ41">
        <v>-16.144289016723633</v>
      </c>
      <c r="RA41">
        <v>-16.929830551147461</v>
      </c>
      <c r="RB41">
        <v>-17.71533203125</v>
      </c>
      <c r="RC41">
        <v>-16.701114654541016</v>
      </c>
      <c r="RD41">
        <v>-15.686933517456055</v>
      </c>
      <c r="RE41">
        <v>-14.340675354003906</v>
      </c>
      <c r="RF41">
        <v>-12.994377136230469</v>
      </c>
      <c r="RG41">
        <v>-12.139565467834473</v>
      </c>
      <c r="RH41">
        <v>-11.284722328186035</v>
      </c>
      <c r="RI41">
        <v>-10.494998931884766</v>
      </c>
      <c r="RJ41">
        <v>-9.7052745819091797</v>
      </c>
      <c r="RK41">
        <v>-8.8330411911010742</v>
      </c>
      <c r="RL41">
        <v>-7.9607877731323242</v>
      </c>
      <c r="RM41">
        <v>-7.678800106048584</v>
      </c>
      <c r="RN41">
        <v>-7.3968267440795898</v>
      </c>
      <c r="RO41">
        <v>-7.3143796920776367</v>
      </c>
      <c r="RP41">
        <v>-7.2318906784057617</v>
      </c>
      <c r="RQ41">
        <v>-5.4479842185974121</v>
      </c>
      <c r="RR41">
        <v>-3.6639645099639893</v>
      </c>
      <c r="RS41">
        <v>-0.34363812208175659</v>
      </c>
      <c r="RT41">
        <v>2.9766876697540283</v>
      </c>
      <c r="RU41">
        <v>5.5476937294006348</v>
      </c>
      <c r="RV41">
        <v>8.1185874938964844</v>
      </c>
      <c r="RW41">
        <v>8.6728219985961914</v>
      </c>
      <c r="RX41">
        <v>9.2270116806030273</v>
      </c>
      <c r="RY41">
        <v>8.2391338348388672</v>
      </c>
      <c r="RZ41">
        <v>7.2512125968933105</v>
      </c>
      <c r="SA41">
        <v>6.0346112251281738</v>
      </c>
      <c r="SB41">
        <v>4.8179740905761719</v>
      </c>
      <c r="SC41">
        <v>3.90810227394104</v>
      </c>
      <c r="SD41">
        <v>2.9982311725616455</v>
      </c>
      <c r="SE41">
        <v>2.4023411273956299</v>
      </c>
      <c r="SF41">
        <v>1.8064759969711304</v>
      </c>
      <c r="SG41">
        <v>1.4825470447540283</v>
      </c>
      <c r="SH41">
        <v>1.158632755279541</v>
      </c>
      <c r="SI41">
        <v>0.99113112688064575</v>
      </c>
      <c r="SJ41">
        <v>0.82362997531890869</v>
      </c>
      <c r="SK41">
        <v>0.96125233173370361</v>
      </c>
      <c r="SL41">
        <v>1.098881721496582</v>
      </c>
      <c r="SM41">
        <v>1.2943718433380127</v>
      </c>
      <c r="SN41">
        <v>1.4898620843887329</v>
      </c>
      <c r="SO41">
        <v>1.4217932224273682</v>
      </c>
      <c r="SP41">
        <v>1.3537253141403198</v>
      </c>
      <c r="SQ41">
        <v>1.0664376020431519</v>
      </c>
      <c r="SR41">
        <v>0.77916193008422852</v>
      </c>
      <c r="SS41">
        <v>0.56101161241531372</v>
      </c>
      <c r="ST41">
        <v>0.34286537766456604</v>
      </c>
      <c r="SU41">
        <v>0.67153775691986084</v>
      </c>
      <c r="SV41">
        <v>1.0002388954162598</v>
      </c>
      <c r="SW41">
        <v>1.853617787361145</v>
      </c>
      <c r="SX41">
        <v>2.7069964408874512</v>
      </c>
      <c r="SY41">
        <v>3.5953018665313721</v>
      </c>
      <c r="SZ41">
        <v>4.4835705757141113</v>
      </c>
      <c r="TA41">
        <v>5.0095868110656738</v>
      </c>
      <c r="TB41">
        <v>5.5355768203735352</v>
      </c>
      <c r="TC41">
        <v>5.6680135726928711</v>
      </c>
      <c r="TD41">
        <v>5.8004469871520996</v>
      </c>
      <c r="TE41">
        <v>5.5414166450500488</v>
      </c>
      <c r="TF41">
        <v>5.2823643684387207</v>
      </c>
      <c r="TG41">
        <v>4.6165685653686523</v>
      </c>
      <c r="TH41">
        <v>3.9507732391357422</v>
      </c>
      <c r="TI41">
        <v>3.1994364261627197</v>
      </c>
      <c r="TJ41">
        <v>2.4481301307678223</v>
      </c>
      <c r="TK41">
        <v>1.9023464918136597</v>
      </c>
      <c r="TL41">
        <v>1.3565880060195923</v>
      </c>
      <c r="TM41">
        <v>1.0808275938034058</v>
      </c>
      <c r="TN41">
        <v>0.80505692958831787</v>
      </c>
      <c r="TO41">
        <v>0.53757560253143311</v>
      </c>
      <c r="TP41">
        <v>0.27007856965065002</v>
      </c>
      <c r="TQ41">
        <v>-0.17329795658588409</v>
      </c>
      <c r="TR41">
        <v>-0.61667454242706299</v>
      </c>
      <c r="TS41">
        <v>-1.0040028095245361</v>
      </c>
      <c r="TT41">
        <v>-1.3913145065307617</v>
      </c>
      <c r="TU41">
        <v>-1.5328383445739746</v>
      </c>
      <c r="TV41">
        <v>-1.6743546724319458</v>
      </c>
    </row>
    <row r="42" spans="1:542">
      <c r="A42" t="s">
        <v>140</v>
      </c>
      <c r="B42">
        <v>8.6287438869476318E-2</v>
      </c>
      <c r="C42">
        <v>9.0756513178348541E-2</v>
      </c>
      <c r="D42">
        <v>9.5225587487220764E-2</v>
      </c>
      <c r="E42">
        <v>0.25035390257835388</v>
      </c>
      <c r="F42">
        <v>0.40548223257064819</v>
      </c>
      <c r="G42">
        <v>0.59802466630935669</v>
      </c>
      <c r="H42">
        <v>0.79056721925735474</v>
      </c>
      <c r="I42">
        <v>0.91254991292953491</v>
      </c>
      <c r="J42">
        <v>1.0345325469970703</v>
      </c>
      <c r="K42">
        <v>1.0011005401611328</v>
      </c>
      <c r="L42">
        <v>0.96766847372055054</v>
      </c>
      <c r="M42">
        <v>0.78899157047271729</v>
      </c>
      <c r="N42">
        <v>0.61031466722488403</v>
      </c>
      <c r="O42">
        <v>0.42828604578971863</v>
      </c>
      <c r="P42">
        <v>0.24625727534294128</v>
      </c>
      <c r="V42">
        <v>0.24625727534294128</v>
      </c>
      <c r="W42">
        <v>0.14836752414703369</v>
      </c>
      <c r="X42">
        <v>5.0477568060159683E-2</v>
      </c>
      <c r="Y42">
        <v>1.5928247943520546E-2</v>
      </c>
      <c r="Z42">
        <v>-1.8621081486344337E-2</v>
      </c>
      <c r="AA42">
        <v>3.3919092267751694E-2</v>
      </c>
      <c r="AB42">
        <v>8.6459271609783173E-2</v>
      </c>
      <c r="AC42">
        <v>0.17440839111804962</v>
      </c>
      <c r="AD42">
        <v>0.26235732436180115</v>
      </c>
      <c r="AE42">
        <v>0.30805081129074097</v>
      </c>
      <c r="AF42">
        <v>0.35374414920806885</v>
      </c>
      <c r="AG42">
        <v>0.34242823719978333</v>
      </c>
      <c r="AH42">
        <v>0.3311123251914978</v>
      </c>
      <c r="AI42">
        <v>0.21697919070720673</v>
      </c>
      <c r="AJ42">
        <v>0.10284563899040222</v>
      </c>
      <c r="AK42">
        <v>-0.1404319703578949</v>
      </c>
      <c r="AL42">
        <v>-0.3837096095085144</v>
      </c>
      <c r="AM42">
        <v>-0.68603122234344482</v>
      </c>
      <c r="AN42">
        <v>-0.98835217952728271</v>
      </c>
      <c r="AO42">
        <v>-1.0680793523788452</v>
      </c>
      <c r="AP42">
        <v>-1.1478064060211182</v>
      </c>
      <c r="AQ42">
        <v>-0.87834459543228149</v>
      </c>
      <c r="AR42">
        <v>-0.60894006490707397</v>
      </c>
      <c r="AS42">
        <v>-0.31607159972190857</v>
      </c>
      <c r="AT42">
        <v>-2.320476807653904E-2</v>
      </c>
      <c r="AU42">
        <v>3.4950391855090857E-3</v>
      </c>
      <c r="AV42">
        <v>3.01948431879282E-2</v>
      </c>
      <c r="AW42">
        <v>-6.405649334192276E-2</v>
      </c>
      <c r="AX42">
        <v>-0.15830826759338379</v>
      </c>
      <c r="AY42">
        <v>-0.17483809590339661</v>
      </c>
      <c r="AZ42">
        <v>-0.19136790931224823</v>
      </c>
      <c r="BA42">
        <v>-0.22998522222042084</v>
      </c>
      <c r="BB42">
        <v>-0.26860252022743225</v>
      </c>
      <c r="BC42">
        <v>-0.29604735970497131</v>
      </c>
      <c r="BD42">
        <v>-0.32349178194999695</v>
      </c>
      <c r="BE42">
        <v>-0.13831201195716858</v>
      </c>
      <c r="BF42">
        <v>4.6867743134498596E-2</v>
      </c>
      <c r="BG42">
        <v>0.44063249230384827</v>
      </c>
      <c r="BH42">
        <v>0.8343997597694397</v>
      </c>
      <c r="BI42">
        <v>1.3853839635848999</v>
      </c>
      <c r="BJ42">
        <v>1.9363682270050049</v>
      </c>
      <c r="BK42">
        <v>2.5606911182403564</v>
      </c>
      <c r="BL42">
        <v>3.1849565505981445</v>
      </c>
      <c r="BM42">
        <v>3.4769091606140137</v>
      </c>
      <c r="BN42">
        <v>3.7688586711883545</v>
      </c>
      <c r="BO42">
        <v>3.4345383644104004</v>
      </c>
      <c r="BP42">
        <v>3.1002178192138672</v>
      </c>
      <c r="BQ42">
        <v>2.4121825695037842</v>
      </c>
      <c r="BR42">
        <v>1.724143385887146</v>
      </c>
      <c r="BS42">
        <v>1.0631226301193237</v>
      </c>
      <c r="BT42">
        <v>0.4021017849445343</v>
      </c>
      <c r="BU42">
        <v>-5.9902198612689972E-2</v>
      </c>
      <c r="BV42">
        <v>-0.52190619707107544</v>
      </c>
      <c r="BW42">
        <v>-0.76163321733474731</v>
      </c>
      <c r="BX42">
        <v>-1.0013586282730103</v>
      </c>
      <c r="BY42">
        <v>-1.2028676271438599</v>
      </c>
      <c r="BZ42">
        <v>-1.4043766260147095</v>
      </c>
      <c r="CA42">
        <v>-1.6929465532302856</v>
      </c>
      <c r="CB42">
        <v>-1.9815181493759155</v>
      </c>
      <c r="CC42">
        <v>-2.3710718154907227</v>
      </c>
      <c r="CD42">
        <v>-2.7606253623962402</v>
      </c>
      <c r="CE42">
        <v>-3.3172273635864258</v>
      </c>
      <c r="CF42">
        <v>-3.873823881149292</v>
      </c>
      <c r="CG42">
        <v>-4.4078803062438965</v>
      </c>
      <c r="CH42">
        <v>-4.9419307708740234</v>
      </c>
      <c r="CI42">
        <v>-5.1216120719909668</v>
      </c>
      <c r="CJ42">
        <v>-5.3012909889221191</v>
      </c>
      <c r="CK42">
        <v>-5.0126361846923828</v>
      </c>
      <c r="CL42">
        <v>-4.7239785194396973</v>
      </c>
      <c r="CM42">
        <v>-3.9920287132263184</v>
      </c>
      <c r="CN42">
        <v>-3.2600727081298828</v>
      </c>
      <c r="CO42">
        <v>-2.1782383918762207</v>
      </c>
      <c r="CP42">
        <v>-1.0964146852493286</v>
      </c>
      <c r="CQ42">
        <v>-0.15873627364635468</v>
      </c>
      <c r="CR42">
        <v>0.77893269062042236</v>
      </c>
      <c r="CS42">
        <v>1.083463191986084</v>
      </c>
      <c r="CT42">
        <v>1.3879902362823486</v>
      </c>
      <c r="CU42">
        <v>1.3732366561889648</v>
      </c>
      <c r="CV42">
        <v>1.3584831953048706</v>
      </c>
      <c r="CW42">
        <v>1.4996591806411743</v>
      </c>
      <c r="CX42">
        <v>1.6408365964889526</v>
      </c>
      <c r="CY42">
        <v>1.8358434438705444</v>
      </c>
      <c r="CZ42">
        <v>2.030848503112793</v>
      </c>
      <c r="DA42">
        <v>2.1616268157958984</v>
      </c>
      <c r="DB42">
        <v>2.2924039363861084</v>
      </c>
      <c r="DC42">
        <v>2.4904181957244873</v>
      </c>
      <c r="DD42">
        <v>2.6884331703186035</v>
      </c>
      <c r="DE42">
        <v>2.8406672477722168</v>
      </c>
      <c r="DF42">
        <v>2.9929020404815674</v>
      </c>
      <c r="DG42">
        <v>2.8728108406066895</v>
      </c>
      <c r="DH42">
        <v>2.752718448638916</v>
      </c>
      <c r="DI42">
        <v>2.2917721271514893</v>
      </c>
      <c r="DJ42">
        <v>1.8308305740356445</v>
      </c>
      <c r="DK42">
        <v>1.1605249643325806</v>
      </c>
      <c r="DL42">
        <v>0.49022510647773743</v>
      </c>
      <c r="DM42">
        <v>-7.8552514314651489E-2</v>
      </c>
      <c r="DN42">
        <v>-0.6473279595375061</v>
      </c>
      <c r="DO42">
        <v>-0.7172284722328186</v>
      </c>
      <c r="DP42">
        <v>-0.78712838888168335</v>
      </c>
      <c r="DQ42">
        <v>-0.36294162273406982</v>
      </c>
      <c r="DR42">
        <v>6.1249189078807831E-2</v>
      </c>
      <c r="DS42">
        <v>0.47971048951148987</v>
      </c>
      <c r="DT42">
        <v>0.89816772937774658</v>
      </c>
      <c r="DU42">
        <v>1.1558855772018433</v>
      </c>
      <c r="DV42">
        <v>1.4136005640029907</v>
      </c>
      <c r="DW42">
        <v>1.5519707202911377</v>
      </c>
      <c r="DX42">
        <v>1.6903396844863892</v>
      </c>
      <c r="DY42">
        <v>1.5794156789779663</v>
      </c>
      <c r="DZ42">
        <v>1.4684900045394897</v>
      </c>
      <c r="EA42">
        <v>1.0759589672088623</v>
      </c>
      <c r="EB42">
        <v>0.68342405557632446</v>
      </c>
      <c r="EC42">
        <v>0.25949105620384216</v>
      </c>
      <c r="ED42">
        <v>-0.16443787515163422</v>
      </c>
      <c r="EE42">
        <v>-0.32492467761039734</v>
      </c>
      <c r="EF42">
        <v>-0.48540928959846497</v>
      </c>
      <c r="EG42">
        <v>-0.40213042497634888</v>
      </c>
      <c r="EH42">
        <v>-0.31885036826133728</v>
      </c>
      <c r="EI42">
        <v>-0.12943151593208313</v>
      </c>
      <c r="EJ42">
        <v>5.9988860040903091E-2</v>
      </c>
      <c r="EK42">
        <v>0.13321243226528168</v>
      </c>
      <c r="EL42">
        <v>0.20643669366836548</v>
      </c>
      <c r="EM42">
        <v>8.6802646517753601E-2</v>
      </c>
      <c r="EN42">
        <v>-3.283025324344635E-2</v>
      </c>
      <c r="EO42">
        <v>-0.19772805273532867</v>
      </c>
      <c r="EP42">
        <v>-0.36262434720993042</v>
      </c>
      <c r="EQ42">
        <v>-0.51775330305099487</v>
      </c>
      <c r="ER42">
        <v>-0.67288172245025635</v>
      </c>
      <c r="ES42">
        <v>-0.70247483253479004</v>
      </c>
      <c r="ET42">
        <v>-0.73206800222396851</v>
      </c>
      <c r="EU42">
        <v>-0.63956451416015625</v>
      </c>
      <c r="EV42">
        <v>-0.54706013202667236</v>
      </c>
      <c r="EW42">
        <v>-0.52878266572952271</v>
      </c>
      <c r="EX42">
        <v>-0.51050549745559692</v>
      </c>
      <c r="EY42">
        <v>-0.58410197496414185</v>
      </c>
      <c r="EZ42">
        <v>-0.65769797563552856</v>
      </c>
      <c r="FA42">
        <v>-0.78535324335098267</v>
      </c>
      <c r="FB42">
        <v>-0.91300880908966064</v>
      </c>
      <c r="FC42">
        <v>-1.0724906921386719</v>
      </c>
      <c r="FD42">
        <v>-1.2319738864898682</v>
      </c>
      <c r="FE42">
        <v>-1.2973767518997192</v>
      </c>
      <c r="FF42">
        <v>-1.3627802133560181</v>
      </c>
      <c r="FG42">
        <v>-1.2047578096389771</v>
      </c>
      <c r="FH42">
        <v>-1.0467344522476196</v>
      </c>
      <c r="FI42">
        <v>-0.76269501447677612</v>
      </c>
      <c r="FJ42">
        <v>-0.47865000367164612</v>
      </c>
      <c r="FK42">
        <v>-0.39138749241828918</v>
      </c>
      <c r="FL42">
        <v>-0.30412635207176208</v>
      </c>
      <c r="FM42">
        <v>-0.39943823218345642</v>
      </c>
      <c r="FN42">
        <v>-0.4947483241558075</v>
      </c>
      <c r="FO42">
        <v>-0.49314478039741516</v>
      </c>
      <c r="FP42">
        <v>-0.49154049158096313</v>
      </c>
      <c r="FQ42">
        <v>-0.3370705246925354</v>
      </c>
      <c r="FR42">
        <v>-0.18260027468204498</v>
      </c>
      <c r="FS42">
        <v>1.0111201554536819E-2</v>
      </c>
      <c r="FT42">
        <v>0.20282706618309021</v>
      </c>
      <c r="FU42">
        <v>0.49818792939186096</v>
      </c>
      <c r="FV42">
        <v>0.79355126619338989</v>
      </c>
      <c r="FW42">
        <v>1.4152989387512207</v>
      </c>
      <c r="FX42">
        <v>2.0370345115661621</v>
      </c>
      <c r="FY42">
        <v>2.5882794857025146</v>
      </c>
      <c r="FZ42">
        <v>3.1395225524902344</v>
      </c>
      <c r="GA42">
        <v>3.2195079326629639</v>
      </c>
      <c r="GB42">
        <v>3.2994894981384277</v>
      </c>
      <c r="GC42">
        <v>3.0691065788269043</v>
      </c>
      <c r="GD42">
        <v>2.8387196063995361</v>
      </c>
      <c r="GE42">
        <v>2.2602877616882324</v>
      </c>
      <c r="GF42">
        <v>1.6818560361862183</v>
      </c>
      <c r="GG42">
        <v>1.0846023559570313</v>
      </c>
      <c r="GH42">
        <v>0.48736003041267395</v>
      </c>
      <c r="GI42">
        <v>0.35566356778144836</v>
      </c>
      <c r="GJ42">
        <v>0.22396892309188843</v>
      </c>
      <c r="GK42">
        <v>0.14266587793827057</v>
      </c>
      <c r="GL42">
        <v>6.1358612030744553E-2</v>
      </c>
      <c r="GM42">
        <v>-0.37233510613441467</v>
      </c>
      <c r="GN42">
        <v>-0.80603700876235962</v>
      </c>
      <c r="GO42">
        <v>-1.1275534629821777</v>
      </c>
      <c r="GP42">
        <v>-1.4490674734115601</v>
      </c>
      <c r="GQ42">
        <v>-1.4285268783569336</v>
      </c>
      <c r="GR42">
        <v>-1.4079866409301758</v>
      </c>
      <c r="GS42">
        <v>-1.6295493841171265</v>
      </c>
      <c r="GT42">
        <v>-1.8511136770248413</v>
      </c>
      <c r="GU42">
        <v>-2.288053035736084</v>
      </c>
      <c r="GV42">
        <v>-2.7249879837036133</v>
      </c>
      <c r="GW42">
        <v>-2.7791602611541748</v>
      </c>
      <c r="GX42">
        <v>-2.8333337306976318</v>
      </c>
      <c r="GY42">
        <v>-2.633685827255249</v>
      </c>
      <c r="GZ42">
        <v>-2.4340376853942871</v>
      </c>
      <c r="HA42">
        <v>-2.1946549415588379</v>
      </c>
      <c r="HB42">
        <v>-1.9552766084671021</v>
      </c>
      <c r="HC42">
        <v>-1.6112145185470581</v>
      </c>
      <c r="HD42">
        <v>-1.2671526670455933</v>
      </c>
      <c r="HE42">
        <v>-1.0267099142074585</v>
      </c>
      <c r="HF42">
        <v>-0.78626877069473267</v>
      </c>
      <c r="HG42">
        <v>-0.68514329195022583</v>
      </c>
      <c r="HH42">
        <v>-0.58401584625244141</v>
      </c>
      <c r="HI42">
        <v>-0.32042562961578369</v>
      </c>
      <c r="HJ42">
        <v>-5.6835144758224487E-2</v>
      </c>
      <c r="HK42">
        <v>0.24176295101642609</v>
      </c>
      <c r="HL42">
        <v>0.540355384349823</v>
      </c>
      <c r="HM42">
        <v>0.53485614061355591</v>
      </c>
      <c r="HN42">
        <v>0.52935564517974854</v>
      </c>
      <c r="HO42">
        <v>0.50122332572937012</v>
      </c>
      <c r="HP42">
        <v>0.47309333086013794</v>
      </c>
      <c r="HQ42">
        <v>0.65867155790328979</v>
      </c>
      <c r="HR42">
        <v>0.84425336122512817</v>
      </c>
      <c r="HS42">
        <v>0.79758572578430176</v>
      </c>
      <c r="HT42">
        <v>0.75091540813446045</v>
      </c>
      <c r="HU42">
        <v>0.3260941207408905</v>
      </c>
      <c r="HV42">
        <v>-9.8719127476215363E-2</v>
      </c>
      <c r="HW42">
        <v>-0.38247796893119812</v>
      </c>
      <c r="HX42">
        <v>-0.66623508930206299</v>
      </c>
      <c r="HY42">
        <v>-0.59842526912689209</v>
      </c>
      <c r="HZ42">
        <v>-0.53061628341674805</v>
      </c>
      <c r="IA42">
        <v>-0.53431177139282227</v>
      </c>
      <c r="IB42">
        <v>-0.53800737857818604</v>
      </c>
      <c r="IC42">
        <v>-0.77544200420379639</v>
      </c>
      <c r="ID42">
        <v>-1.0128747224807739</v>
      </c>
      <c r="IE42">
        <v>-0.995857834815979</v>
      </c>
      <c r="IF42">
        <v>-0.97884124517440796</v>
      </c>
      <c r="IG42">
        <v>-0.6577269434928894</v>
      </c>
      <c r="IH42">
        <v>-0.33661264181137085</v>
      </c>
      <c r="II42">
        <v>-0.32031190395355225</v>
      </c>
      <c r="IJ42">
        <v>-0.30401375889778137</v>
      </c>
      <c r="IK42">
        <v>-0.51116347312927246</v>
      </c>
      <c r="IL42">
        <v>-0.71831721067428589</v>
      </c>
      <c r="IM42">
        <v>-0.48615387082099915</v>
      </c>
      <c r="IN42">
        <v>-0.2539883553981781</v>
      </c>
      <c r="IO42">
        <v>0.2839353084564209</v>
      </c>
      <c r="IP42">
        <v>0.82184869050979614</v>
      </c>
      <c r="IQ42">
        <v>1.2041853666305542</v>
      </c>
      <c r="IR42">
        <v>1.5865217447280884</v>
      </c>
      <c r="IS42">
        <v>2.0108559131622314</v>
      </c>
      <c r="IT42">
        <v>2.4351906776428223</v>
      </c>
      <c r="IU42">
        <v>2.8757309913635254</v>
      </c>
      <c r="IV42">
        <v>3.316279411315918</v>
      </c>
      <c r="IW42">
        <v>3.4154877662658691</v>
      </c>
      <c r="IX42">
        <v>3.5146377086639404</v>
      </c>
      <c r="IY42">
        <v>3.5169010162353516</v>
      </c>
      <c r="IZ42">
        <v>3.5191640853881836</v>
      </c>
      <c r="JA42">
        <v>3.4413559436798096</v>
      </c>
      <c r="JB42">
        <v>3.3635449409484863</v>
      </c>
      <c r="JC42">
        <v>2.8703408241271973</v>
      </c>
      <c r="JD42">
        <v>2.3771395683288574</v>
      </c>
      <c r="JE42">
        <v>2.0361776351928711</v>
      </c>
      <c r="JF42">
        <v>1.6952108144760132</v>
      </c>
      <c r="JG42">
        <v>1.8408858776092529</v>
      </c>
      <c r="JH42">
        <v>1.986555814743042</v>
      </c>
      <c r="JI42">
        <v>1.6791054010391235</v>
      </c>
      <c r="JJ42">
        <v>1.3716610670089722</v>
      </c>
      <c r="JK42">
        <v>0.52047181129455566</v>
      </c>
      <c r="JL42">
        <v>-0.33071386814117432</v>
      </c>
      <c r="JM42">
        <v>-0.69717925786972046</v>
      </c>
      <c r="JN42">
        <v>-1.063640832901001</v>
      </c>
      <c r="JO42">
        <v>-1.1856789588928223</v>
      </c>
      <c r="JP42">
        <v>-1.3077210187911987</v>
      </c>
      <c r="JQ42">
        <v>-1.9051752090454102</v>
      </c>
      <c r="JR42">
        <v>-2.5026280879974365</v>
      </c>
      <c r="JS42">
        <v>-2.9931106567382813</v>
      </c>
      <c r="JT42">
        <v>-3.4835834503173828</v>
      </c>
      <c r="JU42">
        <v>-3.4260008335113525</v>
      </c>
      <c r="JV42">
        <v>-3.368417501449585</v>
      </c>
      <c r="JW42">
        <v>-3.1945815086364746</v>
      </c>
      <c r="JX42">
        <v>-3.020744800567627</v>
      </c>
      <c r="JY42">
        <v>-2.8131942749023438</v>
      </c>
      <c r="JZ42">
        <v>-2.6056389808654785</v>
      </c>
      <c r="KA42">
        <v>-2.3296158313751221</v>
      </c>
      <c r="KB42">
        <v>-2.0535941123962402</v>
      </c>
      <c r="KC42">
        <v>-1.9450469017028809</v>
      </c>
      <c r="KD42">
        <v>-1.8365017175674438</v>
      </c>
      <c r="KE42">
        <v>-1.6580246686935425</v>
      </c>
      <c r="KF42">
        <v>-1.4795455932617188</v>
      </c>
      <c r="KG42">
        <v>-1.0093743801116943</v>
      </c>
      <c r="KH42">
        <v>-0.53920572996139526</v>
      </c>
      <c r="KI42">
        <v>-0.22482864558696747</v>
      </c>
      <c r="KJ42">
        <v>8.9553490281105042E-2</v>
      </c>
      <c r="KK42">
        <v>0.14160692691802979</v>
      </c>
      <c r="KL42">
        <v>0.19366207718849182</v>
      </c>
      <c r="KM42">
        <v>0.39044514298439026</v>
      </c>
      <c r="KN42">
        <v>0.58722466230392456</v>
      </c>
      <c r="KO42">
        <v>0.84104567766189575</v>
      </c>
      <c r="KP42">
        <v>1.0948649644851685</v>
      </c>
      <c r="KQ42">
        <v>1.0780771970748901</v>
      </c>
      <c r="KR42">
        <v>1.0612869262695313</v>
      </c>
      <c r="KS42">
        <v>0.87757080793380737</v>
      </c>
      <c r="KT42">
        <v>0.69385141134262085</v>
      </c>
      <c r="KU42">
        <v>0.5635029673576355</v>
      </c>
      <c r="KV42">
        <v>0.43315482139587402</v>
      </c>
      <c r="KW42">
        <v>0.32111248373985291</v>
      </c>
      <c r="KX42">
        <v>0.2090723067522049</v>
      </c>
      <c r="KY42">
        <v>2.9786429367959499E-3</v>
      </c>
      <c r="KZ42">
        <v>-0.20311509072780609</v>
      </c>
      <c r="LA42">
        <v>-0.41874861717224121</v>
      </c>
      <c r="LB42">
        <v>-0.63437998294830322</v>
      </c>
      <c r="LC42">
        <v>-0.70525377988815308</v>
      </c>
      <c r="LD42">
        <v>-0.77612894773483276</v>
      </c>
      <c r="LE42">
        <v>-0.86433619260787964</v>
      </c>
      <c r="LF42">
        <v>-0.95254534482955933</v>
      </c>
      <c r="LG42">
        <v>-1.2040174007415771</v>
      </c>
      <c r="LH42">
        <v>-1.4554847478866577</v>
      </c>
      <c r="LI42">
        <v>-1.5181092023849487</v>
      </c>
      <c r="LJ42">
        <v>-1.5807312726974487</v>
      </c>
      <c r="LK42">
        <v>-1.3145104646682739</v>
      </c>
      <c r="LL42">
        <v>-1.0482790470123291</v>
      </c>
      <c r="LM42">
        <v>-0.75338226556777954</v>
      </c>
      <c r="LN42">
        <v>-0.45847421884536743</v>
      </c>
      <c r="LO42">
        <v>-0.16552531719207764</v>
      </c>
      <c r="LP42">
        <v>0.12742352485656738</v>
      </c>
      <c r="LQ42">
        <v>0.50684428215026855</v>
      </c>
      <c r="LR42">
        <v>0.88625115156173706</v>
      </c>
      <c r="LS42">
        <v>1.2823458909988403</v>
      </c>
      <c r="LT42">
        <v>1.6784248352050781</v>
      </c>
      <c r="LU42">
        <v>2.0103342533111572</v>
      </c>
      <c r="LV42">
        <v>2.3422515392303467</v>
      </c>
      <c r="LW42">
        <v>2.580655574798584</v>
      </c>
      <c r="LX42">
        <v>2.8190679550170898</v>
      </c>
      <c r="LY42">
        <v>2.9698398113250732</v>
      </c>
      <c r="LZ42">
        <v>3.1206111907958984</v>
      </c>
      <c r="MA42">
        <v>3.1533591747283936</v>
      </c>
      <c r="MB42">
        <v>3.186103343963623</v>
      </c>
      <c r="MC42">
        <v>3.2129757404327393</v>
      </c>
      <c r="MD42">
        <v>3.2398471832275391</v>
      </c>
      <c r="ME42">
        <v>3.4135653972625732</v>
      </c>
      <c r="MF42">
        <v>3.5872893333435059</v>
      </c>
      <c r="MG42">
        <v>3.6203196048736572</v>
      </c>
      <c r="MH42">
        <v>3.653343677520752</v>
      </c>
      <c r="MI42">
        <v>3.1820931434631348</v>
      </c>
      <c r="MJ42">
        <v>2.7108426094055176</v>
      </c>
      <c r="MK42">
        <v>1.9803946018218994</v>
      </c>
      <c r="ML42">
        <v>1.2499704360961914</v>
      </c>
      <c r="MM42">
        <v>0.85424542427062988</v>
      </c>
      <c r="MN42">
        <v>0.45853814482688904</v>
      </c>
      <c r="MO42">
        <v>0.33200237154960632</v>
      </c>
      <c r="MP42">
        <v>0.20545871555805206</v>
      </c>
      <c r="MQ42">
        <v>-0.34755194187164307</v>
      </c>
      <c r="MR42">
        <v>-0.90058702230453491</v>
      </c>
      <c r="MS42">
        <v>-1.6730080842971802</v>
      </c>
      <c r="MT42">
        <v>-2.4454293251037598</v>
      </c>
      <c r="MU42">
        <v>-2.7611145973205566</v>
      </c>
      <c r="MV42">
        <v>-3.0767812728881836</v>
      </c>
      <c r="MW42">
        <v>-3.0091161727905273</v>
      </c>
      <c r="MX42">
        <v>-2.9414505958557129</v>
      </c>
      <c r="MY42">
        <v>-2.777616024017334</v>
      </c>
      <c r="MZ42">
        <v>-2.6137185096740723</v>
      </c>
      <c r="NA42">
        <v>-2.570690393447876</v>
      </c>
      <c r="NB42">
        <v>-2.5276618003845215</v>
      </c>
      <c r="NC42">
        <v>-2.5995669364929199</v>
      </c>
      <c r="ND42">
        <v>-2.6714720726013184</v>
      </c>
      <c r="NE42">
        <v>-2.5840675830841064</v>
      </c>
      <c r="NF42">
        <v>-2.49666428565979</v>
      </c>
      <c r="NG42">
        <v>-2.2079458236694336</v>
      </c>
      <c r="NH42">
        <v>-1.9192366600036621</v>
      </c>
      <c r="NI42">
        <v>-1.6507241725921631</v>
      </c>
      <c r="NJ42">
        <v>-1.3822020292282104</v>
      </c>
      <c r="NK42">
        <v>-1.185136079788208</v>
      </c>
      <c r="NL42">
        <v>-0.98806113004684448</v>
      </c>
      <c r="NM42">
        <v>-0.6933935284614563</v>
      </c>
      <c r="NN42">
        <v>-0.3987259566783905</v>
      </c>
      <c r="NO42">
        <v>-5.5574234575033188E-2</v>
      </c>
      <c r="NP42">
        <v>0.28756508231163025</v>
      </c>
      <c r="NQ42">
        <v>0.36612126231193542</v>
      </c>
      <c r="NR42">
        <v>0.44467264413833618</v>
      </c>
      <c r="NS42">
        <v>0.29665118455886841</v>
      </c>
      <c r="NT42">
        <v>0.14862455427646637</v>
      </c>
      <c r="NU42">
        <v>5.7582959532737732E-2</v>
      </c>
      <c r="NV42">
        <v>-3.3461354672908783E-2</v>
      </c>
      <c r="NW42">
        <v>-7.4112087488174438E-2</v>
      </c>
      <c r="NX42">
        <v>-0.1147628128528595</v>
      </c>
      <c r="NY42">
        <v>-0.14080457389354706</v>
      </c>
      <c r="NZ42">
        <v>-0.16684511303901672</v>
      </c>
      <c r="OA42">
        <v>-0.19423311948776245</v>
      </c>
      <c r="OB42">
        <v>-0.22162008285522461</v>
      </c>
      <c r="OC42">
        <v>-0.33910325169563293</v>
      </c>
      <c r="OD42">
        <v>-0.45659101009368896</v>
      </c>
      <c r="OE42">
        <v>-0.58243924379348755</v>
      </c>
      <c r="OF42">
        <v>-0.70829075574874878</v>
      </c>
      <c r="OG42">
        <v>-0.73158115148544312</v>
      </c>
      <c r="OH42">
        <v>-0.75487154722213745</v>
      </c>
      <c r="OI42">
        <v>-0.66677898168563843</v>
      </c>
      <c r="OJ42">
        <v>-0.57868802547454834</v>
      </c>
      <c r="OK42">
        <v>-0.50365740060806274</v>
      </c>
      <c r="OL42">
        <v>-0.42862972617149353</v>
      </c>
      <c r="OM42">
        <v>-0.46037107706069946</v>
      </c>
      <c r="ON42">
        <v>-0.49217021465301514</v>
      </c>
      <c r="OO42">
        <v>-0.42321577668190002</v>
      </c>
      <c r="OP42">
        <v>-0.35425612330436707</v>
      </c>
      <c r="OQ42">
        <v>-0.11241435259580612</v>
      </c>
      <c r="OR42">
        <v>0.12942741811275482</v>
      </c>
      <c r="OS42">
        <v>0.38557383418083191</v>
      </c>
      <c r="OT42">
        <v>0.64171075820922852</v>
      </c>
      <c r="OU42">
        <v>0.78254789113998413</v>
      </c>
      <c r="OV42">
        <v>0.92337882518768311</v>
      </c>
      <c r="OW42">
        <v>0.93661391735076904</v>
      </c>
      <c r="OX42">
        <v>0.94984996318817139</v>
      </c>
      <c r="OY42">
        <v>1.0271122455596924</v>
      </c>
      <c r="OZ42">
        <v>1.1043789386749268</v>
      </c>
      <c r="PA42">
        <v>1.2853735685348511</v>
      </c>
      <c r="PB42">
        <v>1.4663709402084351</v>
      </c>
      <c r="PC42">
        <v>1.6095563173294067</v>
      </c>
      <c r="PD42">
        <v>1.7526782751083374</v>
      </c>
      <c r="PE42">
        <v>1.810118556022644</v>
      </c>
      <c r="PF42">
        <v>1.8675562143325806</v>
      </c>
      <c r="PG42">
        <v>1.8834267854690552</v>
      </c>
      <c r="PH42">
        <v>1.8992989063262939</v>
      </c>
      <c r="PI42">
        <v>1.9447909593582153</v>
      </c>
      <c r="PJ42">
        <v>1.9902846813201904</v>
      </c>
      <c r="PK42">
        <v>2.030362606048584</v>
      </c>
      <c r="PL42">
        <v>2.0704402923583984</v>
      </c>
      <c r="PM42">
        <v>1.9782493114471436</v>
      </c>
      <c r="PN42">
        <v>1.8860617876052856</v>
      </c>
      <c r="PO42">
        <v>1.7959047555923462</v>
      </c>
      <c r="PP42">
        <v>1.7057540416717529</v>
      </c>
      <c r="PQ42">
        <v>1.797254204750061</v>
      </c>
      <c r="PR42">
        <v>1.88875412940979</v>
      </c>
      <c r="PS42">
        <v>1.8333500623703003</v>
      </c>
      <c r="PT42">
        <v>1.7779275178909302</v>
      </c>
      <c r="PU42">
        <v>1.2036607265472412</v>
      </c>
      <c r="PV42">
        <v>0.62939417362213135</v>
      </c>
      <c r="PW42">
        <v>-0.32259699702262878</v>
      </c>
      <c r="PX42">
        <v>-1.2745505571365356</v>
      </c>
      <c r="PY42">
        <v>-2.0673131942749023</v>
      </c>
      <c r="PZ42">
        <v>-2.8600389957427979</v>
      </c>
      <c r="QA42">
        <v>-3.2285311222076416</v>
      </c>
      <c r="QB42">
        <v>-3.597029447555542</v>
      </c>
      <c r="QC42">
        <v>-3.6211221218109131</v>
      </c>
      <c r="QD42">
        <v>-3.6452057361602783</v>
      </c>
      <c r="QE42">
        <v>-3.3496212959289551</v>
      </c>
      <c r="QF42">
        <v>-3.0540368556976318</v>
      </c>
      <c r="QG42">
        <v>-2.7230031490325928</v>
      </c>
      <c r="QH42">
        <v>-2.3919837474822998</v>
      </c>
      <c r="QI42">
        <v>-2.3356893062591553</v>
      </c>
      <c r="QJ42">
        <v>-2.2794013023376465</v>
      </c>
      <c r="QK42">
        <v>-2.4925384521484375</v>
      </c>
      <c r="QL42">
        <v>-2.7056870460510254</v>
      </c>
      <c r="QM42">
        <v>-3.0764999389648438</v>
      </c>
      <c r="QN42">
        <v>-3.4473199844360352</v>
      </c>
      <c r="QO42">
        <v>-3.6006700992584229</v>
      </c>
      <c r="QP42">
        <v>-3.7540197372436523</v>
      </c>
      <c r="QQ42">
        <v>-3.0893447399139404</v>
      </c>
      <c r="QR42">
        <v>-2.4246892929077148</v>
      </c>
      <c r="QS42">
        <v>-0.99532729387283325</v>
      </c>
      <c r="QT42">
        <v>0.43398189544677734</v>
      </c>
      <c r="QU42">
        <v>1.9918302297592163</v>
      </c>
      <c r="QV42">
        <v>3.5497305393218994</v>
      </c>
      <c r="QW42">
        <v>4.7789359092712402</v>
      </c>
      <c r="QX42">
        <v>6.0081591606140137</v>
      </c>
      <c r="QY42">
        <v>6.3109917640686035</v>
      </c>
      <c r="QZ42">
        <v>6.6138238906860352</v>
      </c>
      <c r="RA42">
        <v>5.6084318161010742</v>
      </c>
      <c r="RB42">
        <v>4.6030750274658203</v>
      </c>
      <c r="RC42">
        <v>3.1392197608947754</v>
      </c>
      <c r="RD42">
        <v>1.6754310131072998</v>
      </c>
      <c r="RE42">
        <v>0.88739705085754395</v>
      </c>
      <c r="RF42">
        <v>9.934939444065094E-2</v>
      </c>
      <c r="RG42">
        <v>3.3316981047391891E-2</v>
      </c>
      <c r="RH42">
        <v>-3.2706059515476227E-2</v>
      </c>
      <c r="RI42">
        <v>0.28450712561607361</v>
      </c>
      <c r="RJ42">
        <v>0.60172045230865479</v>
      </c>
      <c r="RK42">
        <v>1.1399118900299072</v>
      </c>
      <c r="RL42">
        <v>1.6780235767364502</v>
      </c>
      <c r="RM42">
        <v>1.9585500955581665</v>
      </c>
      <c r="RN42">
        <v>2.23905348777771</v>
      </c>
      <c r="RO42">
        <v>1.6922595500946045</v>
      </c>
      <c r="RP42">
        <v>1.1454269886016846</v>
      </c>
      <c r="RQ42">
        <v>-0.1869661808013916</v>
      </c>
      <c r="RR42">
        <v>-1.5194066762924194</v>
      </c>
      <c r="RS42">
        <v>-2.7417364120483398</v>
      </c>
      <c r="RT42">
        <v>-3.9640660285949707</v>
      </c>
      <c r="RU42">
        <v>-4.1815371513366699</v>
      </c>
      <c r="RV42">
        <v>-4.3989930152893066</v>
      </c>
      <c r="RW42">
        <v>-3.6067740917205811</v>
      </c>
      <c r="RX42">
        <v>-2.8145766258239746</v>
      </c>
      <c r="RY42">
        <v>-1.4545966386795044</v>
      </c>
      <c r="RZ42">
        <v>-9.4564728438854218E-2</v>
      </c>
      <c r="SA42">
        <v>1.2565069198608398</v>
      </c>
      <c r="SB42">
        <v>2.6076095104217529</v>
      </c>
      <c r="SC42">
        <v>3.2962942123413086</v>
      </c>
      <c r="SD42">
        <v>3.9849786758422852</v>
      </c>
      <c r="SE42">
        <v>3.7901113033294678</v>
      </c>
      <c r="SF42">
        <v>3.5952482223510742</v>
      </c>
      <c r="SG42">
        <v>2.9805936813354492</v>
      </c>
      <c r="SH42">
        <v>2.3659639358520508</v>
      </c>
      <c r="SI42">
        <v>1.8269907236099243</v>
      </c>
      <c r="SJ42">
        <v>1.2879993915557861</v>
      </c>
      <c r="SK42">
        <v>0.85874593257904053</v>
      </c>
      <c r="SL42">
        <v>0.42948102951049805</v>
      </c>
      <c r="SM42">
        <v>0.16191379725933075</v>
      </c>
      <c r="SN42">
        <v>-0.10565341264009476</v>
      </c>
      <c r="SO42">
        <v>-0.22761024534702301</v>
      </c>
      <c r="SP42">
        <v>-0.34956201910972595</v>
      </c>
      <c r="SQ42">
        <v>-0.4121304452419281</v>
      </c>
      <c r="SR42">
        <v>-0.47469773888587952</v>
      </c>
      <c r="SS42">
        <v>-0.61518478393554688</v>
      </c>
      <c r="ST42">
        <v>-0.75568675994873047</v>
      </c>
      <c r="SU42">
        <v>-1.3160884380340576</v>
      </c>
      <c r="SV42">
        <v>-1.8765208721160889</v>
      </c>
      <c r="SW42">
        <v>-2.7394106388092041</v>
      </c>
      <c r="SX42">
        <v>-3.6023004055023193</v>
      </c>
      <c r="SY42">
        <v>-4.2010550498962402</v>
      </c>
      <c r="SZ42">
        <v>-4.7997832298278809</v>
      </c>
      <c r="TA42">
        <v>-4.9234013557434082</v>
      </c>
      <c r="TB42">
        <v>-5.0470118522644043</v>
      </c>
      <c r="TC42">
        <v>-4.9224810600280762</v>
      </c>
      <c r="TD42">
        <v>-4.797940731048584</v>
      </c>
      <c r="TE42">
        <v>-4.4475822448730469</v>
      </c>
      <c r="TF42">
        <v>-4.097200870513916</v>
      </c>
      <c r="TG42">
        <v>-3.4175112247467041</v>
      </c>
      <c r="TH42">
        <v>-2.7378215789794922</v>
      </c>
      <c r="TI42">
        <v>-1.9503592252731323</v>
      </c>
      <c r="TJ42">
        <v>-1.1629292964935303</v>
      </c>
      <c r="TK42">
        <v>-0.71286046504974365</v>
      </c>
      <c r="TL42">
        <v>-0.26281574368476868</v>
      </c>
      <c r="TM42">
        <v>-0.26407623291015625</v>
      </c>
      <c r="TN42">
        <v>-0.26533421874046326</v>
      </c>
      <c r="TO42">
        <v>-0.15369506180286407</v>
      </c>
      <c r="TP42">
        <v>-4.2039912194013596E-2</v>
      </c>
      <c r="TQ42">
        <v>0.44806051254272461</v>
      </c>
      <c r="TR42">
        <v>0.93816107511520386</v>
      </c>
      <c r="TS42">
        <v>1.4143857955932617</v>
      </c>
      <c r="TT42">
        <v>1.8906474113464355</v>
      </c>
      <c r="TU42">
        <v>2.0461516380310059</v>
      </c>
      <c r="TV42">
        <v>2.2016477584838867</v>
      </c>
    </row>
    <row r="43" spans="1:542">
      <c r="A43" t="s">
        <v>141</v>
      </c>
      <c r="B43">
        <v>-5.3858035244047642E-3</v>
      </c>
      <c r="C43">
        <v>0.3313128650188446</v>
      </c>
      <c r="D43">
        <v>0.66801148653030396</v>
      </c>
      <c r="E43">
        <v>1.382404088973999</v>
      </c>
      <c r="F43">
        <v>2.0967962741851807</v>
      </c>
      <c r="G43">
        <v>2.8879935741424561</v>
      </c>
      <c r="H43">
        <v>3.6791911125183105</v>
      </c>
      <c r="I43">
        <v>4.3845305442810059</v>
      </c>
      <c r="J43">
        <v>5.0898704528808594</v>
      </c>
      <c r="K43">
        <v>5.5959358215332031</v>
      </c>
      <c r="L43">
        <v>6.1020007133483887</v>
      </c>
      <c r="M43">
        <v>6.7334861755371094</v>
      </c>
      <c r="N43">
        <v>7.3649716377258301</v>
      </c>
      <c r="O43">
        <v>7.9657464027404785</v>
      </c>
      <c r="P43">
        <v>8.5665216445922852</v>
      </c>
      <c r="V43">
        <v>8.5665216445922852</v>
      </c>
      <c r="W43">
        <v>8.8604774475097656</v>
      </c>
      <c r="X43">
        <v>9.1544332504272461</v>
      </c>
      <c r="Y43">
        <v>9.3306741714477539</v>
      </c>
      <c r="Z43">
        <v>9.5069160461425781</v>
      </c>
      <c r="AA43">
        <v>9.3104209899902344</v>
      </c>
      <c r="AB43">
        <v>9.1139249801635742</v>
      </c>
      <c r="AC43">
        <v>8.3816843032836914</v>
      </c>
      <c r="AD43">
        <v>7.6494450569152832</v>
      </c>
      <c r="AE43">
        <v>7.3795814514160156</v>
      </c>
      <c r="AF43">
        <v>7.1097187995910645</v>
      </c>
      <c r="AG43">
        <v>7.9493875503540039</v>
      </c>
      <c r="AH43">
        <v>8.7890586853027344</v>
      </c>
      <c r="AI43">
        <v>9.237339973449707</v>
      </c>
      <c r="AJ43">
        <v>9.6856212615966797</v>
      </c>
      <c r="AK43">
        <v>8.6900796890258789</v>
      </c>
      <c r="AL43">
        <v>7.6945376396179199</v>
      </c>
      <c r="AM43">
        <v>6.0215277671813965</v>
      </c>
      <c r="AN43">
        <v>4.3485207557678223</v>
      </c>
      <c r="AO43">
        <v>3.3053925037384033</v>
      </c>
      <c r="AP43">
        <v>2.2622666358947754</v>
      </c>
      <c r="AQ43">
        <v>2.6466350555419922</v>
      </c>
      <c r="AR43">
        <v>3.0310032367706299</v>
      </c>
      <c r="AS43">
        <v>3.4310727119445801</v>
      </c>
      <c r="AT43">
        <v>3.8311388492584229</v>
      </c>
      <c r="AU43">
        <v>2.8611795902252197</v>
      </c>
      <c r="AV43">
        <v>1.8912203311920166</v>
      </c>
      <c r="AW43">
        <v>0.26946547627449036</v>
      </c>
      <c r="AX43">
        <v>-1.3522968292236328</v>
      </c>
      <c r="AY43">
        <v>-2.3847372531890869</v>
      </c>
      <c r="AZ43">
        <v>-3.417177677154541</v>
      </c>
      <c r="BA43">
        <v>-2.6335155963897705</v>
      </c>
      <c r="BB43">
        <v>-1.8498533964157104</v>
      </c>
      <c r="BC43">
        <v>-0.36777889728546143</v>
      </c>
      <c r="BD43">
        <v>1.1142879724502563</v>
      </c>
      <c r="BE43">
        <v>0.82717913389205933</v>
      </c>
      <c r="BF43">
        <v>0.5400702953338623</v>
      </c>
      <c r="BG43">
        <v>-1.4035139083862305</v>
      </c>
      <c r="BH43">
        <v>-3.3471090793609619</v>
      </c>
      <c r="BI43">
        <v>-5.1500906944274902</v>
      </c>
      <c r="BJ43">
        <v>-6.9530725479125977</v>
      </c>
      <c r="BK43">
        <v>-6.8281388282775879</v>
      </c>
      <c r="BL43">
        <v>-6.7030339241027832</v>
      </c>
      <c r="BM43">
        <v>-5.5323634147644043</v>
      </c>
      <c r="BN43">
        <v>-4.3616986274719238</v>
      </c>
      <c r="BO43">
        <v>-4.3224225044250488</v>
      </c>
      <c r="BP43">
        <v>-4.2831459045410156</v>
      </c>
      <c r="BQ43">
        <v>-5.2195291519165039</v>
      </c>
      <c r="BR43">
        <v>-6.1559171676635742</v>
      </c>
      <c r="BS43">
        <v>-6.869936466217041</v>
      </c>
      <c r="BT43">
        <v>-7.583956241607666</v>
      </c>
      <c r="BU43">
        <v>-7.2328476905822754</v>
      </c>
      <c r="BV43">
        <v>-6.881739616394043</v>
      </c>
      <c r="BW43">
        <v>-6.2122650146484375</v>
      </c>
      <c r="BX43">
        <v>-5.5427942276000977</v>
      </c>
      <c r="BY43">
        <v>-5.8655691146850586</v>
      </c>
      <c r="BZ43">
        <v>-6.1883449554443359</v>
      </c>
      <c r="CA43">
        <v>-6.6309256553649902</v>
      </c>
      <c r="CB43">
        <v>-7.0735068321228027</v>
      </c>
      <c r="CC43">
        <v>-6.5817089080810547</v>
      </c>
      <c r="CD43">
        <v>-6.0899109840393066</v>
      </c>
      <c r="CE43">
        <v>-5.3621087074279785</v>
      </c>
      <c r="CF43">
        <v>-4.6343131065368652</v>
      </c>
      <c r="CG43">
        <v>-4.2009830474853516</v>
      </c>
      <c r="CH43">
        <v>-3.7676575183868408</v>
      </c>
      <c r="CI43">
        <v>-3.4925787448883057</v>
      </c>
      <c r="CJ43">
        <v>-3.2175018787384033</v>
      </c>
      <c r="CK43">
        <v>-3.2773470878601074</v>
      </c>
      <c r="CL43">
        <v>-3.3371939659118652</v>
      </c>
      <c r="CM43">
        <v>-4.0247964859008789</v>
      </c>
      <c r="CN43">
        <v>-4.7124056816101074</v>
      </c>
      <c r="CO43">
        <v>-5.8377561569213867</v>
      </c>
      <c r="CP43">
        <v>-6.9630961418151855</v>
      </c>
      <c r="CQ43">
        <v>-8.3552169799804688</v>
      </c>
      <c r="CR43">
        <v>-9.7473249435424805</v>
      </c>
      <c r="CS43">
        <v>-11.459986686706543</v>
      </c>
      <c r="CT43">
        <v>-13.172649383544922</v>
      </c>
      <c r="CU43">
        <v>-14.756067276000977</v>
      </c>
      <c r="CV43">
        <v>-16.339498519897461</v>
      </c>
      <c r="CW43">
        <v>-17.062795639038086</v>
      </c>
      <c r="CX43">
        <v>-17.786100387573242</v>
      </c>
      <c r="CY43">
        <v>-18.717676162719727</v>
      </c>
      <c r="CZ43">
        <v>-19.649068832397461</v>
      </c>
      <c r="DA43">
        <v>-21.650588989257813</v>
      </c>
      <c r="DB43">
        <v>-23.652091979980469</v>
      </c>
      <c r="DC43">
        <v>-24.791023254394531</v>
      </c>
      <c r="DD43">
        <v>-25.929946899414063</v>
      </c>
      <c r="DE43">
        <v>-25.660659790039063</v>
      </c>
      <c r="DF43">
        <v>-25.391372680664063</v>
      </c>
      <c r="DG43">
        <v>-26.127273559570313</v>
      </c>
      <c r="DH43">
        <v>-26.863183975219727</v>
      </c>
      <c r="DI43">
        <v>-27.987388610839844</v>
      </c>
      <c r="DJ43">
        <v>-29.111581802368164</v>
      </c>
      <c r="DK43">
        <v>-26.86650276184082</v>
      </c>
      <c r="DL43">
        <v>-24.621437072753906</v>
      </c>
      <c r="DM43">
        <v>-21.318872451782227</v>
      </c>
      <c r="DN43">
        <v>-18.016311645507813</v>
      </c>
      <c r="DO43">
        <v>-17.277114868164063</v>
      </c>
      <c r="DP43">
        <v>-16.537908554077148</v>
      </c>
      <c r="DQ43">
        <v>-15.022099494934082</v>
      </c>
      <c r="DR43">
        <v>-13.506277084350586</v>
      </c>
      <c r="DS43">
        <v>-8.4203119277954102</v>
      </c>
      <c r="DT43">
        <v>-3.33445143699646</v>
      </c>
      <c r="DU43">
        <v>1.8770640715956688E-2</v>
      </c>
      <c r="DV43">
        <v>3.3719582557678223</v>
      </c>
      <c r="DW43">
        <v>2.8877644538879395</v>
      </c>
      <c r="DX43">
        <v>2.4035661220550537</v>
      </c>
      <c r="DY43">
        <v>4.6724085807800293</v>
      </c>
      <c r="DZ43">
        <v>6.9412779808044434</v>
      </c>
      <c r="EA43">
        <v>12.061000823974609</v>
      </c>
      <c r="EB43">
        <v>17.180770874023438</v>
      </c>
      <c r="EC43">
        <v>18.791131973266602</v>
      </c>
      <c r="ED43">
        <v>20.40147590637207</v>
      </c>
      <c r="EE43">
        <v>19.312055587768555</v>
      </c>
      <c r="EF43">
        <v>18.222639083862305</v>
      </c>
      <c r="EG43">
        <v>20.385639190673828</v>
      </c>
      <c r="EH43">
        <v>22.548652648925781</v>
      </c>
      <c r="EI43">
        <v>25.708038330078125</v>
      </c>
      <c r="EJ43">
        <v>28.867443084716797</v>
      </c>
      <c r="EK43">
        <v>28.125125885009766</v>
      </c>
      <c r="EL43">
        <v>27.382797241210938</v>
      </c>
      <c r="EM43">
        <v>25.082019805908203</v>
      </c>
      <c r="EN43">
        <v>22.781091690063477</v>
      </c>
      <c r="EO43">
        <v>22.169168472290039</v>
      </c>
      <c r="EP43">
        <v>21.557252883911133</v>
      </c>
      <c r="EQ43">
        <v>21.082756042480469</v>
      </c>
      <c r="ER43">
        <v>20.608253479003906</v>
      </c>
      <c r="ES43">
        <v>18.795196533203125</v>
      </c>
      <c r="ET43">
        <v>16.982122421264648</v>
      </c>
      <c r="EU43">
        <v>15.36971378326416</v>
      </c>
      <c r="EV43">
        <v>13.757289886474609</v>
      </c>
      <c r="EW43">
        <v>12.825571060180664</v>
      </c>
      <c r="EX43">
        <v>11.893860816955566</v>
      </c>
      <c r="EY43">
        <v>10.923554420471191</v>
      </c>
      <c r="EZ43">
        <v>9.9532546997070313</v>
      </c>
      <c r="FA43">
        <v>8.7525320053100586</v>
      </c>
      <c r="FB43">
        <v>7.5518088340759277</v>
      </c>
      <c r="FC43">
        <v>6.3411555290222168</v>
      </c>
      <c r="FD43">
        <v>5.130490779876709</v>
      </c>
      <c r="FE43">
        <v>3.9727787971496582</v>
      </c>
      <c r="FF43">
        <v>2.8150556087493896</v>
      </c>
      <c r="FG43">
        <v>2.0970227718353271</v>
      </c>
      <c r="FH43">
        <v>1.3791664838790894</v>
      </c>
      <c r="FI43">
        <v>1.3333303928375244</v>
      </c>
      <c r="FJ43">
        <v>1.2874937057495117</v>
      </c>
      <c r="FK43">
        <v>1.5853742361068726</v>
      </c>
      <c r="FL43">
        <v>1.8832575082778931</v>
      </c>
      <c r="FM43">
        <v>2.5748202800750732</v>
      </c>
      <c r="FN43">
        <v>3.2663698196411133</v>
      </c>
      <c r="FO43">
        <v>4.213442325592041</v>
      </c>
      <c r="FP43">
        <v>5.1605162620544434</v>
      </c>
      <c r="FQ43">
        <v>5.7983064651489258</v>
      </c>
      <c r="FR43">
        <v>6.4361000061035156</v>
      </c>
      <c r="FS43">
        <v>7.484367847442627</v>
      </c>
      <c r="FT43">
        <v>8.5326595306396484</v>
      </c>
      <c r="FU43">
        <v>10.852001190185547</v>
      </c>
      <c r="FV43">
        <v>13.17133617401123</v>
      </c>
      <c r="FW43">
        <v>14.499801635742188</v>
      </c>
      <c r="FX43">
        <v>15.828241348266602</v>
      </c>
      <c r="FY43">
        <v>14.906500816345215</v>
      </c>
      <c r="FZ43">
        <v>13.984757423400879</v>
      </c>
      <c r="GA43">
        <v>14.629880905151367</v>
      </c>
      <c r="GB43">
        <v>15.275023460388184</v>
      </c>
      <c r="GC43">
        <v>17.597759246826172</v>
      </c>
      <c r="GD43">
        <v>19.920539855957031</v>
      </c>
      <c r="GE43">
        <v>18.243886947631836</v>
      </c>
      <c r="GF43">
        <v>16.567220687866211</v>
      </c>
      <c r="GG43">
        <v>12.818829536437988</v>
      </c>
      <c r="GH43">
        <v>9.0705080032348633</v>
      </c>
      <c r="GI43">
        <v>10.065206527709961</v>
      </c>
      <c r="GJ43">
        <v>11.059922218322754</v>
      </c>
      <c r="GK43">
        <v>11.959039688110352</v>
      </c>
      <c r="GL43">
        <v>12.858074188232422</v>
      </c>
      <c r="GM43">
        <v>6.7723832130432129</v>
      </c>
      <c r="GN43">
        <v>0.68657487630844116</v>
      </c>
      <c r="GO43">
        <v>-4.9930047988891602</v>
      </c>
      <c r="GP43">
        <v>-10.672542572021484</v>
      </c>
      <c r="GQ43">
        <v>-10.736857414245605</v>
      </c>
      <c r="GR43">
        <v>-10.80117130279541</v>
      </c>
      <c r="GS43">
        <v>-13.215070724487305</v>
      </c>
      <c r="GT43">
        <v>-15.62899112701416</v>
      </c>
      <c r="GU43">
        <v>-21.588264465332031</v>
      </c>
      <c r="GV43">
        <v>-27.547491073608398</v>
      </c>
      <c r="GW43">
        <v>-29.442661285400391</v>
      </c>
      <c r="GX43">
        <v>-31.337871551513672</v>
      </c>
      <c r="GY43">
        <v>-30.468032836914063</v>
      </c>
      <c r="GZ43">
        <v>-29.59820556640625</v>
      </c>
      <c r="HA43">
        <v>-30.315149307250977</v>
      </c>
      <c r="HB43">
        <v>-31.032079696655273</v>
      </c>
      <c r="HC43">
        <v>-31.017416000366211</v>
      </c>
      <c r="HD43">
        <v>-31.002744674682617</v>
      </c>
      <c r="HE43">
        <v>-30.369852066040039</v>
      </c>
      <c r="HF43">
        <v>-29.736970901489258</v>
      </c>
      <c r="HG43">
        <v>-29.97869873046875</v>
      </c>
      <c r="HH43">
        <v>-30.220428466796875</v>
      </c>
      <c r="HI43">
        <v>-27.038583755493164</v>
      </c>
      <c r="HJ43">
        <v>-23.856773376464844</v>
      </c>
      <c r="HK43">
        <v>-18.260673522949219</v>
      </c>
      <c r="HL43">
        <v>-12.664680480957031</v>
      </c>
      <c r="HM43">
        <v>-11.497257232666016</v>
      </c>
      <c r="HN43">
        <v>-10.329854011535645</v>
      </c>
      <c r="HO43">
        <v>-9.7450618743896484</v>
      </c>
      <c r="HP43">
        <v>-9.1602096557617188</v>
      </c>
      <c r="HQ43">
        <v>-3.094310998916626</v>
      </c>
      <c r="HR43">
        <v>2.9717028141021729</v>
      </c>
      <c r="HS43">
        <v>7.3869314193725586</v>
      </c>
      <c r="HT43">
        <v>11.802114486694336</v>
      </c>
      <c r="HU43">
        <v>9.8678007125854492</v>
      </c>
      <c r="HV43">
        <v>7.9335241317749023</v>
      </c>
      <c r="HW43">
        <v>7.7806811332702637</v>
      </c>
      <c r="HX43">
        <v>7.6278591156005859</v>
      </c>
      <c r="HY43">
        <v>11.655110359191895</v>
      </c>
      <c r="HZ43">
        <v>15.682321548461914</v>
      </c>
      <c r="IA43">
        <v>16.453395843505859</v>
      </c>
      <c r="IB43">
        <v>17.2244873046875</v>
      </c>
      <c r="IC43">
        <v>14.656309127807617</v>
      </c>
      <c r="ID43">
        <v>12.08814811706543</v>
      </c>
      <c r="IE43">
        <v>12.024693489074707</v>
      </c>
      <c r="IF43">
        <v>11.961238861083984</v>
      </c>
      <c r="IG43">
        <v>13.239995002746582</v>
      </c>
      <c r="IH43">
        <v>14.518747329711914</v>
      </c>
      <c r="II43">
        <v>13.338334083557129</v>
      </c>
      <c r="IJ43">
        <v>12.157914161682129</v>
      </c>
      <c r="IK43">
        <v>10.254978179931641</v>
      </c>
      <c r="IL43">
        <v>8.3520059585571289</v>
      </c>
      <c r="IM43">
        <v>8.0152482986450195</v>
      </c>
      <c r="IN43">
        <v>7.6784934997558594</v>
      </c>
      <c r="IO43">
        <v>7.7122988700866699</v>
      </c>
      <c r="IP43">
        <v>7.7461032867431641</v>
      </c>
      <c r="IQ43">
        <v>7.5714936256408691</v>
      </c>
      <c r="IR43">
        <v>7.3968868255615234</v>
      </c>
      <c r="IS43">
        <v>7.9428033828735352</v>
      </c>
      <c r="IT43">
        <v>8.4887237548828125</v>
      </c>
      <c r="IU43">
        <v>9.3643045425415039</v>
      </c>
      <c r="IV43">
        <v>10.239901542663574</v>
      </c>
      <c r="IW43">
        <v>11.173884391784668</v>
      </c>
      <c r="IX43">
        <v>12.107874870300293</v>
      </c>
      <c r="IY43">
        <v>14.233928680419922</v>
      </c>
      <c r="IZ43">
        <v>16.359951019287109</v>
      </c>
      <c r="JA43">
        <v>17.960371017456055</v>
      </c>
      <c r="JB43">
        <v>19.560768127441406</v>
      </c>
      <c r="JC43">
        <v>18.158821105957031</v>
      </c>
      <c r="JD43">
        <v>16.756885528564453</v>
      </c>
      <c r="JE43">
        <v>16.131113052368164</v>
      </c>
      <c r="JF43">
        <v>15.505337715148926</v>
      </c>
      <c r="JG43">
        <v>18.140981674194336</v>
      </c>
      <c r="JH43">
        <v>20.776588439941406</v>
      </c>
      <c r="JI43">
        <v>20.153293609619141</v>
      </c>
      <c r="JJ43">
        <v>19.530010223388672</v>
      </c>
      <c r="JK43">
        <v>14.27866268157959</v>
      </c>
      <c r="JL43">
        <v>9.0273418426513672</v>
      </c>
      <c r="JM43">
        <v>7.7029728889465332</v>
      </c>
      <c r="JN43">
        <v>6.3786435127258301</v>
      </c>
      <c r="JO43">
        <v>7.6034078598022461</v>
      </c>
      <c r="JP43">
        <v>8.8281717300415039</v>
      </c>
      <c r="JQ43">
        <v>3.2829480171203613</v>
      </c>
      <c r="JR43">
        <v>-2.2623019218444824</v>
      </c>
      <c r="JS43">
        <v>-10.041864395141602</v>
      </c>
      <c r="JT43">
        <v>-17.821279525756836</v>
      </c>
      <c r="JU43">
        <v>-19.487361907958984</v>
      </c>
      <c r="JV43">
        <v>-21.153324127197266</v>
      </c>
      <c r="JW43">
        <v>-22.352272033691406</v>
      </c>
      <c r="JX43">
        <v>-23.55126953125</v>
      </c>
      <c r="JY43">
        <v>-28.006261825561523</v>
      </c>
      <c r="JZ43">
        <v>-32.461330413818359</v>
      </c>
      <c r="KA43">
        <v>-34.330215454101563</v>
      </c>
      <c r="KB43">
        <v>-36.199069976806641</v>
      </c>
      <c r="KC43">
        <v>-35.808822631835938</v>
      </c>
      <c r="KD43">
        <v>-35.418586730957031</v>
      </c>
      <c r="KE43">
        <v>-35.575008392333984</v>
      </c>
      <c r="KF43">
        <v>-35.731407165527344</v>
      </c>
      <c r="KG43">
        <v>-33.508697509765625</v>
      </c>
      <c r="KH43">
        <v>-31.285972595214844</v>
      </c>
      <c r="KI43">
        <v>-28.476461410522461</v>
      </c>
      <c r="KJ43">
        <v>-25.666904449462891</v>
      </c>
      <c r="KK43">
        <v>-25.646335601806641</v>
      </c>
      <c r="KL43">
        <v>-25.625728607177734</v>
      </c>
      <c r="KM43">
        <v>-22.394405364990234</v>
      </c>
      <c r="KN43">
        <v>-19.16314697265625</v>
      </c>
      <c r="KO43">
        <v>-11.620729446411133</v>
      </c>
      <c r="KP43">
        <v>-4.0783510208129883</v>
      </c>
      <c r="KQ43">
        <v>-1.4624735116958618</v>
      </c>
      <c r="KR43">
        <v>1.1533507108688354</v>
      </c>
      <c r="KS43">
        <v>0.27607977390289307</v>
      </c>
      <c r="KT43">
        <v>-0.60118913650512695</v>
      </c>
      <c r="KU43">
        <v>3.7315056324005127</v>
      </c>
      <c r="KV43">
        <v>8.064208984375</v>
      </c>
      <c r="KW43">
        <v>13.104108810424805</v>
      </c>
      <c r="KX43">
        <v>18.143913269042969</v>
      </c>
      <c r="KY43">
        <v>17.053741455078125</v>
      </c>
      <c r="KZ43">
        <v>15.963567733764648</v>
      </c>
      <c r="LA43">
        <v>14.498823165893555</v>
      </c>
      <c r="LB43">
        <v>13.034136772155762</v>
      </c>
      <c r="LC43">
        <v>15.240419387817383</v>
      </c>
      <c r="LD43">
        <v>17.446739196777344</v>
      </c>
      <c r="LE43">
        <v>17.953292846679688</v>
      </c>
      <c r="LF43">
        <v>18.459812164306641</v>
      </c>
      <c r="LG43">
        <v>16.045932769775391</v>
      </c>
      <c r="LH43">
        <v>13.632096290588379</v>
      </c>
      <c r="LI43">
        <v>12.201789855957031</v>
      </c>
      <c r="LJ43">
        <v>10.771315574645996</v>
      </c>
      <c r="LK43">
        <v>10.259701728820801</v>
      </c>
      <c r="LL43">
        <v>9.7480621337890625</v>
      </c>
      <c r="LM43">
        <v>8.8856878280639648</v>
      </c>
      <c r="LN43">
        <v>8.0232868194580078</v>
      </c>
      <c r="LO43">
        <v>7.4231224060058594</v>
      </c>
      <c r="LP43">
        <v>6.8229579925537109</v>
      </c>
      <c r="LQ43">
        <v>6.5765495300292969</v>
      </c>
      <c r="LR43">
        <v>6.3301525115966797</v>
      </c>
      <c r="LS43">
        <v>6.4249215126037598</v>
      </c>
      <c r="LT43">
        <v>6.5196919441223145</v>
      </c>
      <c r="LU43">
        <v>7.260772705078125</v>
      </c>
      <c r="LV43">
        <v>8.0018711090087891</v>
      </c>
      <c r="LW43">
        <v>9.1293201446533203</v>
      </c>
      <c r="LX43">
        <v>10.256983757019043</v>
      </c>
      <c r="LY43">
        <v>11.270559310913086</v>
      </c>
      <c r="LZ43">
        <v>12.284134864807129</v>
      </c>
      <c r="MA43">
        <v>12.786784172058105</v>
      </c>
      <c r="MB43">
        <v>13.28940486907959</v>
      </c>
      <c r="MC43">
        <v>13.79888916015625</v>
      </c>
      <c r="MD43">
        <v>14.30836009979248</v>
      </c>
      <c r="ME43">
        <v>15.614741325378418</v>
      </c>
      <c r="MF43">
        <v>16.921169281005859</v>
      </c>
      <c r="MG43">
        <v>17.732492446899414</v>
      </c>
      <c r="MH43">
        <v>18.543819427490234</v>
      </c>
      <c r="MI43">
        <v>17.470314025878906</v>
      </c>
      <c r="MJ43">
        <v>16.396808624267578</v>
      </c>
      <c r="MK43">
        <v>13.995708465576172</v>
      </c>
      <c r="ML43">
        <v>11.59467887878418</v>
      </c>
      <c r="MM43">
        <v>10.177227020263672</v>
      </c>
      <c r="MN43">
        <v>8.7598371505737305</v>
      </c>
      <c r="MO43">
        <v>8.9648666381835938</v>
      </c>
      <c r="MP43">
        <v>9.1698894500732422</v>
      </c>
      <c r="MQ43">
        <v>7.2621688842773438</v>
      </c>
      <c r="MR43">
        <v>5.3543243408203125</v>
      </c>
      <c r="MS43">
        <v>0.15257874131202698</v>
      </c>
      <c r="MT43">
        <v>-5.0491676330566406</v>
      </c>
      <c r="MU43">
        <v>-10.514934539794922</v>
      </c>
      <c r="MV43">
        <v>-15.980498313903809</v>
      </c>
      <c r="MW43">
        <v>-19.26148796081543</v>
      </c>
      <c r="MX43">
        <v>-22.542337417602539</v>
      </c>
      <c r="MY43">
        <v>-23.906499862670898</v>
      </c>
      <c r="MZ43">
        <v>-25.270776748657227</v>
      </c>
      <c r="NA43">
        <v>-27.044940948486328</v>
      </c>
      <c r="NB43">
        <v>-28.819173812866211</v>
      </c>
      <c r="NC43">
        <v>-30.678050994873047</v>
      </c>
      <c r="ND43">
        <v>-32.53692626953125</v>
      </c>
      <c r="NE43">
        <v>-32.536151885986328</v>
      </c>
      <c r="NF43">
        <v>-32.535350799560547</v>
      </c>
      <c r="NG43">
        <v>-31.440813064575195</v>
      </c>
      <c r="NH43">
        <v>-30.346309661865234</v>
      </c>
      <c r="NI43">
        <v>-29.877033233642578</v>
      </c>
      <c r="NJ43">
        <v>-29.407737731933594</v>
      </c>
      <c r="NK43">
        <v>-28.540237426757813</v>
      </c>
      <c r="NL43">
        <v>-27.672666549682617</v>
      </c>
      <c r="NM43">
        <v>-24.52351188659668</v>
      </c>
      <c r="NN43">
        <v>-21.374353408813477</v>
      </c>
      <c r="NO43">
        <v>-16.653383255004883</v>
      </c>
      <c r="NP43">
        <v>-11.932567596435547</v>
      </c>
      <c r="NQ43">
        <v>-8.6357698440551758</v>
      </c>
      <c r="NR43">
        <v>-5.3391075134277344</v>
      </c>
      <c r="NS43">
        <v>-4.1818642616271973</v>
      </c>
      <c r="NT43">
        <v>-3.0245678424835205</v>
      </c>
      <c r="NU43">
        <v>-0.51381915807723999</v>
      </c>
      <c r="NV43">
        <v>1.9970523118972778</v>
      </c>
      <c r="NW43">
        <v>6.3011894226074219</v>
      </c>
      <c r="NX43">
        <v>10.605325698852539</v>
      </c>
      <c r="NY43">
        <v>13.693428039550781</v>
      </c>
      <c r="NZ43">
        <v>16.781394958496094</v>
      </c>
      <c r="OA43">
        <v>17.126918792724609</v>
      </c>
      <c r="OB43">
        <v>17.472406387329102</v>
      </c>
      <c r="OC43">
        <v>16.056247711181641</v>
      </c>
      <c r="OD43">
        <v>14.640043258666992</v>
      </c>
      <c r="OE43">
        <v>14.12639331817627</v>
      </c>
      <c r="OF43">
        <v>13.612740516662598</v>
      </c>
      <c r="OG43">
        <v>14.082816123962402</v>
      </c>
      <c r="OH43">
        <v>14.552892684936523</v>
      </c>
      <c r="OI43">
        <v>14.325806617736816</v>
      </c>
      <c r="OJ43">
        <v>14.098716735839844</v>
      </c>
      <c r="OK43">
        <v>12.917057991027832</v>
      </c>
      <c r="OL43">
        <v>11.73543643951416</v>
      </c>
      <c r="OM43">
        <v>10.32867431640625</v>
      </c>
      <c r="ON43">
        <v>8.9220333099365234</v>
      </c>
      <c r="OO43">
        <v>7.956214427947998</v>
      </c>
      <c r="OP43">
        <v>6.9903593063354492</v>
      </c>
      <c r="OQ43">
        <v>6.1665444374084473</v>
      </c>
      <c r="OR43">
        <v>5.3427300453186035</v>
      </c>
      <c r="OS43">
        <v>4.3746113777160645</v>
      </c>
      <c r="OT43">
        <v>3.4065279960632324</v>
      </c>
      <c r="OU43">
        <v>2.5916762351989746</v>
      </c>
      <c r="OV43">
        <v>1.7768567800521851</v>
      </c>
      <c r="OW43">
        <v>1.2760419845581055</v>
      </c>
      <c r="OX43">
        <v>0.77521032094955444</v>
      </c>
      <c r="OY43">
        <v>0.54964017868041992</v>
      </c>
      <c r="OZ43">
        <v>0.32406508922576904</v>
      </c>
      <c r="PA43">
        <v>0.33194312453269958</v>
      </c>
      <c r="PB43">
        <v>0.33982154726982117</v>
      </c>
      <c r="PC43">
        <v>0.55247944593429565</v>
      </c>
      <c r="PD43">
        <v>0.76495897769927979</v>
      </c>
      <c r="PE43">
        <v>1.1643770933151245</v>
      </c>
      <c r="PF43">
        <v>1.5637836456298828</v>
      </c>
      <c r="PG43">
        <v>2.2187790870666504</v>
      </c>
      <c r="PH43">
        <v>2.8738064765930176</v>
      </c>
      <c r="PI43">
        <v>3.8452987670898438</v>
      </c>
      <c r="PJ43">
        <v>4.8168349266052246</v>
      </c>
      <c r="PK43">
        <v>6.0123510360717773</v>
      </c>
      <c r="PL43">
        <v>7.2078661918640137</v>
      </c>
      <c r="PM43">
        <v>8.2857675552368164</v>
      </c>
      <c r="PN43">
        <v>9.3636293411254883</v>
      </c>
      <c r="PO43">
        <v>10.627403259277344</v>
      </c>
      <c r="PP43">
        <v>11.891144752502441</v>
      </c>
      <c r="PQ43">
        <v>14.188212394714355</v>
      </c>
      <c r="PR43">
        <v>16.485368728637695</v>
      </c>
      <c r="PS43">
        <v>18.901180267333984</v>
      </c>
      <c r="PT43">
        <v>21.317039489746094</v>
      </c>
      <c r="PU43">
        <v>22.265155792236328</v>
      </c>
      <c r="PV43">
        <v>23.21327018737793</v>
      </c>
      <c r="PW43">
        <v>22.724496841430664</v>
      </c>
      <c r="PX43">
        <v>22.235408782958984</v>
      </c>
      <c r="PY43">
        <v>22.656196594238281</v>
      </c>
      <c r="PZ43">
        <v>23.077005386352539</v>
      </c>
      <c r="QA43">
        <v>25.765310287475586</v>
      </c>
      <c r="QB43">
        <v>28.453685760498047</v>
      </c>
      <c r="QC43">
        <v>29.702915191650391</v>
      </c>
      <c r="QD43">
        <v>30.952064514160156</v>
      </c>
      <c r="QE43">
        <v>28.07597541809082</v>
      </c>
      <c r="QF43">
        <v>25.199888229370117</v>
      </c>
      <c r="QG43">
        <v>20.171840667724609</v>
      </c>
      <c r="QH43">
        <v>15.144002914428711</v>
      </c>
      <c r="QI43">
        <v>12.665644645690918</v>
      </c>
      <c r="QJ43">
        <v>10.187444686889648</v>
      </c>
      <c r="QK43">
        <v>11.87056827545166</v>
      </c>
      <c r="QL43">
        <v>13.553704261779785</v>
      </c>
      <c r="QM43">
        <v>12.950703620910645</v>
      </c>
      <c r="QN43">
        <v>12.347516059875488</v>
      </c>
      <c r="QO43">
        <v>6.4525589942932129</v>
      </c>
      <c r="QP43">
        <v>0.55760300159454346</v>
      </c>
      <c r="QQ43">
        <v>-6.1647500991821289</v>
      </c>
      <c r="QR43">
        <v>-12.886528015136719</v>
      </c>
      <c r="QS43">
        <v>-15.420835494995117</v>
      </c>
      <c r="QT43">
        <v>-17.954986572265625</v>
      </c>
      <c r="QU43">
        <v>-16.473167419433594</v>
      </c>
      <c r="QV43">
        <v>-14.99134635925293</v>
      </c>
      <c r="QW43">
        <v>-15.883227348327637</v>
      </c>
      <c r="QX43">
        <v>-16.775239944458008</v>
      </c>
      <c r="QY43">
        <v>-20.875293731689453</v>
      </c>
      <c r="QZ43">
        <v>-24.975345611572266</v>
      </c>
      <c r="RA43">
        <v>-27.57649040222168</v>
      </c>
      <c r="RB43">
        <v>-30.177507400512695</v>
      </c>
      <c r="RC43">
        <v>-29.098747253417969</v>
      </c>
      <c r="RD43">
        <v>-28.019998550415039</v>
      </c>
      <c r="RE43">
        <v>-24.99456787109375</v>
      </c>
      <c r="RF43">
        <v>-21.969072341918945</v>
      </c>
      <c r="RG43">
        <v>-21.050205230712891</v>
      </c>
      <c r="RH43">
        <v>-20.131372451782227</v>
      </c>
      <c r="RI43">
        <v>-21.448293685913086</v>
      </c>
      <c r="RJ43">
        <v>-22.765216827392578</v>
      </c>
      <c r="RK43">
        <v>-23.550102233886719</v>
      </c>
      <c r="RL43">
        <v>-24.334945678710938</v>
      </c>
      <c r="RM43">
        <v>-23.574869155883789</v>
      </c>
      <c r="RN43">
        <v>-22.814811706542969</v>
      </c>
      <c r="RO43">
        <v>-21.274438858032227</v>
      </c>
      <c r="RP43">
        <v>-19.734010696411133</v>
      </c>
      <c r="RQ43">
        <v>-18.376436233520508</v>
      </c>
      <c r="RR43">
        <v>-17.018814086914063</v>
      </c>
      <c r="RS43">
        <v>-15.73188304901123</v>
      </c>
      <c r="RT43">
        <v>-14.444953918457031</v>
      </c>
      <c r="RU43">
        <v>-13.15605640411377</v>
      </c>
      <c r="RV43">
        <v>-11.867214202880859</v>
      </c>
      <c r="RW43">
        <v>-11.504837989807129</v>
      </c>
      <c r="RX43">
        <v>-11.142497062683105</v>
      </c>
      <c r="RY43">
        <v>-12.100897789001465</v>
      </c>
      <c r="RZ43">
        <v>-13.059328079223633</v>
      </c>
      <c r="SA43">
        <v>-13.746265411376953</v>
      </c>
      <c r="SB43">
        <v>-14.433178901672363</v>
      </c>
      <c r="SC43">
        <v>-13.469364166259766</v>
      </c>
      <c r="SD43">
        <v>-12.505548477172852</v>
      </c>
      <c r="SE43">
        <v>-10.332843780517578</v>
      </c>
      <c r="SF43">
        <v>-8.1602840423583984</v>
      </c>
      <c r="SG43">
        <v>-6.7970142364501953</v>
      </c>
      <c r="SH43">
        <v>-5.4338221549987793</v>
      </c>
      <c r="SI43">
        <v>-5.7665910720825195</v>
      </c>
      <c r="SJ43">
        <v>-6.0993566513061523</v>
      </c>
      <c r="SK43">
        <v>-5.7250776290893555</v>
      </c>
      <c r="SL43">
        <v>-5.3507332801818848</v>
      </c>
      <c r="SM43">
        <v>-3.3066802024841309</v>
      </c>
      <c r="SN43">
        <v>-1.262627124786377</v>
      </c>
      <c r="SO43">
        <v>0.85704982280731201</v>
      </c>
      <c r="SP43">
        <v>2.9766340255737305</v>
      </c>
      <c r="SQ43">
        <v>3.4844298362731934</v>
      </c>
      <c r="SR43">
        <v>3.9921832084655762</v>
      </c>
      <c r="SS43">
        <v>3.0303454399108887</v>
      </c>
      <c r="ST43">
        <v>2.0684995651245117</v>
      </c>
      <c r="SU43">
        <v>2.3878040313720703</v>
      </c>
      <c r="SV43">
        <v>2.7071723937988281</v>
      </c>
      <c r="SW43">
        <v>4.6938443183898926</v>
      </c>
      <c r="SX43">
        <v>6.6805167198181152</v>
      </c>
      <c r="SY43">
        <v>8.3137693405151367</v>
      </c>
      <c r="SZ43">
        <v>9.946833610534668</v>
      </c>
      <c r="TA43">
        <v>9.9572906494140625</v>
      </c>
      <c r="TB43">
        <v>9.9677276611328125</v>
      </c>
      <c r="TC43">
        <v>8.742161750793457</v>
      </c>
      <c r="TD43">
        <v>7.516571044921875</v>
      </c>
      <c r="TE43">
        <v>7.2734684944152832</v>
      </c>
      <c r="TF43">
        <v>7.0303916931152344</v>
      </c>
      <c r="TG43">
        <v>7.9396328926086426</v>
      </c>
      <c r="TH43">
        <v>8.8488750457763672</v>
      </c>
      <c r="TI43">
        <v>9.2121677398681641</v>
      </c>
      <c r="TJ43">
        <v>9.5754384994506836</v>
      </c>
      <c r="TK43">
        <v>8.9238262176513672</v>
      </c>
      <c r="TL43">
        <v>8.2722339630126953</v>
      </c>
      <c r="TM43">
        <v>7.2414989471435547</v>
      </c>
      <c r="TN43">
        <v>6.2107372283935547</v>
      </c>
      <c r="TO43">
        <v>5.7388272285461426</v>
      </c>
      <c r="TP43">
        <v>5.2669148445129395</v>
      </c>
      <c r="TQ43">
        <v>5.2645077705383301</v>
      </c>
      <c r="TR43">
        <v>5.2621016502380371</v>
      </c>
      <c r="TS43">
        <v>5.093132495880127</v>
      </c>
      <c r="TT43">
        <v>4.9243402481079102</v>
      </c>
      <c r="TU43">
        <v>4.505040168762207</v>
      </c>
      <c r="TV43">
        <v>4.0857620239257813</v>
      </c>
    </row>
    <row r="44" spans="1:542">
      <c r="A44" t="s">
        <v>142</v>
      </c>
      <c r="B44">
        <v>1.6386592760682106E-2</v>
      </c>
      <c r="C44">
        <v>1.4782310463488102E-2</v>
      </c>
      <c r="D44">
        <v>1.3178030028939247E-2</v>
      </c>
      <c r="E44">
        <v>1.8707072362303734E-2</v>
      </c>
      <c r="F44">
        <v>2.4236114695668221E-2</v>
      </c>
      <c r="G44">
        <v>-3.8817886263132095E-2</v>
      </c>
      <c r="H44">
        <v>-0.10187190026044846</v>
      </c>
      <c r="I44">
        <v>-0.30154761672019958</v>
      </c>
      <c r="J44">
        <v>-0.50122344493865967</v>
      </c>
      <c r="K44">
        <v>-0.70869141817092896</v>
      </c>
      <c r="L44">
        <v>-0.91615951061248779</v>
      </c>
      <c r="M44">
        <v>-0.86244475841522217</v>
      </c>
      <c r="N44">
        <v>-0.80872994661331177</v>
      </c>
      <c r="O44">
        <v>-0.21348445117473602</v>
      </c>
      <c r="P44">
        <v>0.38176178932189941</v>
      </c>
      <c r="V44">
        <v>0.38176178932189941</v>
      </c>
      <c r="W44">
        <v>1.6542426347732544</v>
      </c>
      <c r="X44">
        <v>2.9267265796661377</v>
      </c>
      <c r="Y44">
        <v>4.2751240730285645</v>
      </c>
      <c r="Z44">
        <v>5.6235241889953613</v>
      </c>
      <c r="AA44">
        <v>6.1795792579650879</v>
      </c>
      <c r="AB44">
        <v>6.7356338500976563</v>
      </c>
      <c r="AC44">
        <v>6.5801911354064941</v>
      </c>
      <c r="AD44">
        <v>6.4247474670410156</v>
      </c>
      <c r="AE44">
        <v>6.2535190582275391</v>
      </c>
      <c r="AF44">
        <v>6.0822906494140625</v>
      </c>
      <c r="AG44">
        <v>5.9228940010070801</v>
      </c>
      <c r="AH44">
        <v>5.7634973526000977</v>
      </c>
      <c r="AI44">
        <v>4.6733026504516602</v>
      </c>
      <c r="AJ44">
        <v>3.583104133605957</v>
      </c>
      <c r="AK44">
        <v>1.8092573881149292</v>
      </c>
      <c r="AL44">
        <v>3.541090339422226E-2</v>
      </c>
      <c r="AM44">
        <v>-1.2028969526290894</v>
      </c>
      <c r="AN44">
        <v>-2.4412012100219727</v>
      </c>
      <c r="AO44">
        <v>-3.2771475315093994</v>
      </c>
      <c r="AP44">
        <v>-4.1130919456481934</v>
      </c>
      <c r="AQ44">
        <v>-5.3199691772460938</v>
      </c>
      <c r="AR44">
        <v>-6.5268459320068359</v>
      </c>
      <c r="AS44">
        <v>-8.974156379699707</v>
      </c>
      <c r="AT44">
        <v>-11.42145824432373</v>
      </c>
      <c r="AU44">
        <v>-15.029312133789063</v>
      </c>
      <c r="AV44">
        <v>-18.637168884277344</v>
      </c>
      <c r="AW44">
        <v>-20.951772689819336</v>
      </c>
      <c r="AX44">
        <v>-23.266384124755859</v>
      </c>
      <c r="AY44">
        <v>-22.998525619506836</v>
      </c>
      <c r="AZ44">
        <v>-22.730669021606445</v>
      </c>
      <c r="BA44">
        <v>-22.393253326416016</v>
      </c>
      <c r="BB44">
        <v>-22.055839538574219</v>
      </c>
      <c r="BC44">
        <v>-22.305076599121094</v>
      </c>
      <c r="BD44">
        <v>-22.554309844970703</v>
      </c>
      <c r="BE44">
        <v>-20.47026252746582</v>
      </c>
      <c r="BF44">
        <v>-18.38621711730957</v>
      </c>
      <c r="BG44">
        <v>-13.170160293579102</v>
      </c>
      <c r="BH44">
        <v>-7.9540748596191406</v>
      </c>
      <c r="BI44">
        <v>-2.9523024559020996</v>
      </c>
      <c r="BJ44">
        <v>2.0494699478149414</v>
      </c>
      <c r="BK44">
        <v>3.7821502685546875</v>
      </c>
      <c r="BL44">
        <v>5.5148305892944336</v>
      </c>
      <c r="BM44">
        <v>6.6123933792114258</v>
      </c>
      <c r="BN44">
        <v>7.7099528312683105</v>
      </c>
      <c r="BO44">
        <v>11.444516181945801</v>
      </c>
      <c r="BP44">
        <v>15.179080963134766</v>
      </c>
      <c r="BQ44">
        <v>19.972755432128906</v>
      </c>
      <c r="BR44">
        <v>24.766450881958008</v>
      </c>
      <c r="BS44">
        <v>27.516845703125</v>
      </c>
      <c r="BT44">
        <v>30.267238616943359</v>
      </c>
      <c r="BU44">
        <v>30.070686340332031</v>
      </c>
      <c r="BV44">
        <v>29.874134063720703</v>
      </c>
      <c r="BW44">
        <v>28.778264999389648</v>
      </c>
      <c r="BX44">
        <v>27.682395935058594</v>
      </c>
      <c r="BY44">
        <v>26.22313117980957</v>
      </c>
      <c r="BZ44">
        <v>24.76386833190918</v>
      </c>
      <c r="CA44">
        <v>22.240966796875</v>
      </c>
      <c r="CB44">
        <v>19.718051910400391</v>
      </c>
      <c r="CC44">
        <v>17.248603820800781</v>
      </c>
      <c r="CD44">
        <v>14.779160499572754</v>
      </c>
      <c r="CE44">
        <v>11.949024200439453</v>
      </c>
      <c r="CF44">
        <v>9.1189155578613281</v>
      </c>
      <c r="CG44">
        <v>5.2004437446594238</v>
      </c>
      <c r="CH44">
        <v>1.2820086479187012</v>
      </c>
      <c r="CI44">
        <v>-1.9370267391204834</v>
      </c>
      <c r="CJ44">
        <v>-5.1560535430908203</v>
      </c>
      <c r="CK44">
        <v>-6.9478826522827148</v>
      </c>
      <c r="CL44">
        <v>-8.7397298812866211</v>
      </c>
      <c r="CM44">
        <v>-10.732867240905762</v>
      </c>
      <c r="CN44">
        <v>-12.726022720336914</v>
      </c>
      <c r="CO44">
        <v>-15.095041275024414</v>
      </c>
      <c r="CP44">
        <v>-17.464035034179688</v>
      </c>
      <c r="CQ44">
        <v>-18.412660598754883</v>
      </c>
      <c r="CR44">
        <v>-19.361272811889648</v>
      </c>
      <c r="CS44">
        <v>-18.840629577636719</v>
      </c>
      <c r="CT44">
        <v>-18.319980621337891</v>
      </c>
      <c r="CU44">
        <v>-17.617422103881836</v>
      </c>
      <c r="CV44">
        <v>-16.91485595703125</v>
      </c>
      <c r="CW44">
        <v>-15.742534637451172</v>
      </c>
      <c r="CX44">
        <v>-14.57020378112793</v>
      </c>
      <c r="CY44">
        <v>-13.465048789978027</v>
      </c>
      <c r="CZ44">
        <v>-12.359905242919922</v>
      </c>
      <c r="DA44">
        <v>-12.463607788085938</v>
      </c>
      <c r="DB44">
        <v>-12.567313194274902</v>
      </c>
      <c r="DC44">
        <v>-12.632659912109375</v>
      </c>
      <c r="DD44">
        <v>-12.698003768920898</v>
      </c>
      <c r="DE44">
        <v>-12.120235443115234</v>
      </c>
      <c r="DF44">
        <v>-11.542465209960938</v>
      </c>
      <c r="DG44">
        <v>-11.804705619812012</v>
      </c>
      <c r="DH44">
        <v>-12.066949844360352</v>
      </c>
      <c r="DI44">
        <v>-12.823286056518555</v>
      </c>
      <c r="DJ44">
        <v>-13.57961368560791</v>
      </c>
      <c r="DK44">
        <v>-12.621457099914551</v>
      </c>
      <c r="DL44">
        <v>-11.663304328918457</v>
      </c>
      <c r="DM44">
        <v>-10.013697624206543</v>
      </c>
      <c r="DN44">
        <v>-8.3640947341918945</v>
      </c>
      <c r="DO44">
        <v>-8.0920553207397461</v>
      </c>
      <c r="DP44">
        <v>-7.8200135231018066</v>
      </c>
      <c r="DQ44">
        <v>-7.314208984375</v>
      </c>
      <c r="DR44">
        <v>-6.8084001541137695</v>
      </c>
      <c r="DS44">
        <v>-4.3659005165100098</v>
      </c>
      <c r="DT44">
        <v>-1.9234240055084229</v>
      </c>
      <c r="DU44">
        <v>4.8562005162239075E-2</v>
      </c>
      <c r="DV44">
        <v>2.0205278396606445</v>
      </c>
      <c r="DW44">
        <v>2.5674810409545898</v>
      </c>
      <c r="DX44">
        <v>3.1144328117370605</v>
      </c>
      <c r="DY44">
        <v>4.873690128326416</v>
      </c>
      <c r="DZ44">
        <v>6.632965087890625</v>
      </c>
      <c r="EA44">
        <v>9.0598287582397461</v>
      </c>
      <c r="EB44">
        <v>11.486715316772461</v>
      </c>
      <c r="EC44">
        <v>12.061881065368652</v>
      </c>
      <c r="ED44">
        <v>12.637041091918945</v>
      </c>
      <c r="EE44">
        <v>12.086915969848633</v>
      </c>
      <c r="EF44">
        <v>11.53679370880127</v>
      </c>
      <c r="EG44">
        <v>12.149999618530273</v>
      </c>
      <c r="EH44">
        <v>12.763210296630859</v>
      </c>
      <c r="EI44">
        <v>13.33668041229248</v>
      </c>
      <c r="EJ44">
        <v>13.910152435302734</v>
      </c>
      <c r="EK44">
        <v>12.771233558654785</v>
      </c>
      <c r="EL44">
        <v>11.632305145263672</v>
      </c>
      <c r="EM44">
        <v>10.182514190673828</v>
      </c>
      <c r="EN44">
        <v>8.7327394485473633</v>
      </c>
      <c r="EO44">
        <v>8.0518894195556641</v>
      </c>
      <c r="EP44">
        <v>7.3710470199584961</v>
      </c>
      <c r="EQ44">
        <v>6.6217880249023438</v>
      </c>
      <c r="ER44">
        <v>5.8725261688232422</v>
      </c>
      <c r="ES44">
        <v>4.5481705665588379</v>
      </c>
      <c r="ET44">
        <v>3.2238025665283203</v>
      </c>
      <c r="EU44">
        <v>2.2256870269775391</v>
      </c>
      <c r="EV44">
        <v>1.2275620698928833</v>
      </c>
      <c r="EW44">
        <v>1.0937472581863403</v>
      </c>
      <c r="EX44">
        <v>0.9599338173866272</v>
      </c>
      <c r="EY44">
        <v>1.2041285037994385</v>
      </c>
      <c r="EZ44">
        <v>1.4483219385147095</v>
      </c>
      <c r="FA44">
        <v>1.7426798343658447</v>
      </c>
      <c r="FB44">
        <v>2.0370388031005859</v>
      </c>
      <c r="FC44">
        <v>2.5642144680023193</v>
      </c>
      <c r="FD44">
        <v>3.0913956165313721</v>
      </c>
      <c r="FE44">
        <v>3.9217784404754639</v>
      </c>
      <c r="FF44">
        <v>4.7521696090698242</v>
      </c>
      <c r="FG44">
        <v>6.1095976829528809</v>
      </c>
      <c r="FH44">
        <v>7.4670257568359375</v>
      </c>
      <c r="FI44">
        <v>8.7847795486450195</v>
      </c>
      <c r="FJ44">
        <v>10.102558135986328</v>
      </c>
      <c r="FK44">
        <v>10.84428596496582</v>
      </c>
      <c r="FL44">
        <v>11.586013793945313</v>
      </c>
      <c r="FM44">
        <v>12.957107543945313</v>
      </c>
      <c r="FN44">
        <v>14.328174591064453</v>
      </c>
      <c r="FO44">
        <v>15.59097957611084</v>
      </c>
      <c r="FP44">
        <v>16.853782653808594</v>
      </c>
      <c r="FQ44">
        <v>16.077709197998047</v>
      </c>
      <c r="FR44">
        <v>15.301640510559082</v>
      </c>
      <c r="FS44">
        <v>15.34721851348877</v>
      </c>
      <c r="FT44">
        <v>15.392797470092773</v>
      </c>
      <c r="FU44">
        <v>18.044342041015625</v>
      </c>
      <c r="FV44">
        <v>20.69586181640625</v>
      </c>
      <c r="FW44">
        <v>20.224660873413086</v>
      </c>
      <c r="FX44">
        <v>19.753467559814453</v>
      </c>
      <c r="FY44">
        <v>15.395233154296875</v>
      </c>
      <c r="FZ44">
        <v>11.036999702453613</v>
      </c>
      <c r="GA44">
        <v>10.740005493164063</v>
      </c>
      <c r="GB44">
        <v>10.443038940429688</v>
      </c>
      <c r="GC44">
        <v>12.571201324462891</v>
      </c>
      <c r="GD44">
        <v>14.699403762817383</v>
      </c>
      <c r="GE44">
        <v>10.55289363861084</v>
      </c>
      <c r="GF44">
        <v>6.4063715934753418</v>
      </c>
      <c r="GG44">
        <v>0.60646742582321167</v>
      </c>
      <c r="GH44">
        <v>-5.193326473236084</v>
      </c>
      <c r="GI44">
        <v>-4.1342339515686035</v>
      </c>
      <c r="GJ44">
        <v>-3.0751166343688965</v>
      </c>
      <c r="GK44">
        <v>-1.6154146194458008</v>
      </c>
      <c r="GL44">
        <v>-0.15578751266002655</v>
      </c>
      <c r="GM44">
        <v>-4.9858331680297852</v>
      </c>
      <c r="GN44">
        <v>-9.8159704208374023</v>
      </c>
      <c r="GO44">
        <v>-13.412984848022461</v>
      </c>
      <c r="GP44">
        <v>-17.009958267211914</v>
      </c>
      <c r="GQ44">
        <v>-15.214817047119141</v>
      </c>
      <c r="GR44">
        <v>-13.419710159301758</v>
      </c>
      <c r="GS44">
        <v>-13.488687515258789</v>
      </c>
      <c r="GT44">
        <v>-13.557682991027832</v>
      </c>
      <c r="GU44">
        <v>-16.904714584350586</v>
      </c>
      <c r="GV44">
        <v>-20.251716613769531</v>
      </c>
      <c r="GW44">
        <v>-20.872879028320313</v>
      </c>
      <c r="GX44">
        <v>-21.494054794311523</v>
      </c>
      <c r="GY44">
        <v>-19.836395263671875</v>
      </c>
      <c r="GZ44">
        <v>-18.178749084472656</v>
      </c>
      <c r="HA44">
        <v>-18.105180740356445</v>
      </c>
      <c r="HB44">
        <v>-18.031612396240234</v>
      </c>
      <c r="HC44">
        <v>-18.391975402832031</v>
      </c>
      <c r="HD44">
        <v>-18.752334594726563</v>
      </c>
      <c r="HE44">
        <v>-18.195014953613281</v>
      </c>
      <c r="HF44">
        <v>-17.637701034545898</v>
      </c>
      <c r="HG44">
        <v>-17.30189323425293</v>
      </c>
      <c r="HH44">
        <v>-16.966081619262695</v>
      </c>
      <c r="HI44">
        <v>-16.032472610473633</v>
      </c>
      <c r="HJ44">
        <v>-15.098858833312988</v>
      </c>
      <c r="HK44">
        <v>-13.414212226867676</v>
      </c>
      <c r="HL44">
        <v>-11.729598045349121</v>
      </c>
      <c r="HM44">
        <v>-11.896409034729004</v>
      </c>
      <c r="HN44">
        <v>-12.063227653503418</v>
      </c>
      <c r="HO44">
        <v>-12.549670219421387</v>
      </c>
      <c r="HP44">
        <v>-13.036077499389648</v>
      </c>
      <c r="HQ44">
        <v>-10.392577171325684</v>
      </c>
      <c r="HR44">
        <v>-7.7490248680114746</v>
      </c>
      <c r="HS44">
        <v>-5.5479135513305664</v>
      </c>
      <c r="HT44">
        <v>-3.3468301296234131</v>
      </c>
      <c r="HU44">
        <v>-4.9907388687133789</v>
      </c>
      <c r="HV44">
        <v>-6.6346163749694824</v>
      </c>
      <c r="HW44">
        <v>-6.6767916679382324</v>
      </c>
      <c r="HX44">
        <v>-6.7189469337463379</v>
      </c>
      <c r="HY44">
        <v>-2.5275423526763916</v>
      </c>
      <c r="HZ44">
        <v>1.6638318300247192</v>
      </c>
      <c r="IA44">
        <v>3.319998025894165</v>
      </c>
      <c r="IB44">
        <v>4.9761958122253418</v>
      </c>
      <c r="IC44">
        <v>2.7403054237365723</v>
      </c>
      <c r="ID44">
        <v>0.50449728965759277</v>
      </c>
      <c r="IE44">
        <v>1.5476568937301636</v>
      </c>
      <c r="IF44">
        <v>2.5907964706420898</v>
      </c>
      <c r="IG44">
        <v>6.6537013053894043</v>
      </c>
      <c r="IH44">
        <v>10.716606140136719</v>
      </c>
      <c r="II44">
        <v>11.608675956726074</v>
      </c>
      <c r="IJ44">
        <v>12.500731468200684</v>
      </c>
      <c r="IK44">
        <v>12.111470222473145</v>
      </c>
      <c r="IL44">
        <v>11.722201347351074</v>
      </c>
      <c r="IM44">
        <v>13.901425361633301</v>
      </c>
      <c r="IN44">
        <v>16.080648422241211</v>
      </c>
      <c r="IO44">
        <v>18.071542739868164</v>
      </c>
      <c r="IP44">
        <v>20.062397003173828</v>
      </c>
      <c r="IQ44">
        <v>20.434539794921875</v>
      </c>
      <c r="IR44">
        <v>20.806676864624023</v>
      </c>
      <c r="IS44">
        <v>21.470109939575195</v>
      </c>
      <c r="IT44">
        <v>22.133529663085938</v>
      </c>
      <c r="IU44">
        <v>22.023525238037109</v>
      </c>
      <c r="IV44">
        <v>21.913515090942383</v>
      </c>
      <c r="IW44">
        <v>20.934183120727539</v>
      </c>
      <c r="IX44">
        <v>19.954923629760742</v>
      </c>
      <c r="IY44">
        <v>20.885009765625</v>
      </c>
      <c r="IZ44">
        <v>21.815080642700195</v>
      </c>
      <c r="JA44">
        <v>21.55702018737793</v>
      </c>
      <c r="JB44">
        <v>21.298810958862305</v>
      </c>
      <c r="JC44">
        <v>16.532756805419922</v>
      </c>
      <c r="JD44">
        <v>11.766728401184082</v>
      </c>
      <c r="JE44">
        <v>8.556065559387207</v>
      </c>
      <c r="JF44">
        <v>5.3453545570373535</v>
      </c>
      <c r="JG44">
        <v>5.8104257583618164</v>
      </c>
      <c r="JH44">
        <v>6.2754602432250977</v>
      </c>
      <c r="JI44">
        <v>3.4565539360046387</v>
      </c>
      <c r="JJ44">
        <v>0.63770204782485962</v>
      </c>
      <c r="JK44">
        <v>-4.6443004608154297</v>
      </c>
      <c r="JL44">
        <v>-9.9262676239013672</v>
      </c>
      <c r="JM44">
        <v>-10.400478363037109</v>
      </c>
      <c r="JN44">
        <v>-10.874653816223145</v>
      </c>
      <c r="JO44">
        <v>-9.114527702331543</v>
      </c>
      <c r="JP44">
        <v>-7.3543806076049805</v>
      </c>
      <c r="JQ44">
        <v>-9.6498308181762695</v>
      </c>
      <c r="JR44">
        <v>-11.945287704467773</v>
      </c>
      <c r="JS44">
        <v>-14.905427932739258</v>
      </c>
      <c r="JT44">
        <v>-17.865512847900391</v>
      </c>
      <c r="JU44">
        <v>-17.184232711791992</v>
      </c>
      <c r="JV44">
        <v>-16.502954483032227</v>
      </c>
      <c r="JW44">
        <v>-15.494887351989746</v>
      </c>
      <c r="JX44">
        <v>-14.486841201782227</v>
      </c>
      <c r="JY44">
        <v>-14.829636573791504</v>
      </c>
      <c r="JZ44">
        <v>-15.17243766784668</v>
      </c>
      <c r="KA44">
        <v>-14.596297264099121</v>
      </c>
      <c r="KB44">
        <v>-14.020149230957031</v>
      </c>
      <c r="KC44">
        <v>-12.829222679138184</v>
      </c>
      <c r="KD44">
        <v>-11.638319969177246</v>
      </c>
      <c r="KE44">
        <v>-10.916763305664063</v>
      </c>
      <c r="KF44">
        <v>-10.195205688476563</v>
      </c>
      <c r="KG44">
        <v>-9.4566316604614258</v>
      </c>
      <c r="KH44">
        <v>-8.7180681228637695</v>
      </c>
      <c r="KI44">
        <v>-8.6735496520996094</v>
      </c>
      <c r="KJ44">
        <v>-8.6290359497070313</v>
      </c>
      <c r="KK44">
        <v>-10.015026092529297</v>
      </c>
      <c r="KL44">
        <v>-11.401001930236816</v>
      </c>
      <c r="KM44">
        <v>-11.555415153503418</v>
      </c>
      <c r="KN44">
        <v>-11.709824562072754</v>
      </c>
      <c r="KO44">
        <v>-9.7177000045776367</v>
      </c>
      <c r="KP44">
        <v>-7.7255902290344238</v>
      </c>
      <c r="KQ44">
        <v>-7.5630984306335449</v>
      </c>
      <c r="KR44">
        <v>-7.4006314277648926</v>
      </c>
      <c r="KS44">
        <v>-8.8606777191162109</v>
      </c>
      <c r="KT44">
        <v>-10.320740699768066</v>
      </c>
      <c r="KU44">
        <v>-8.7667293548583984</v>
      </c>
      <c r="KV44">
        <v>-7.2127060890197754</v>
      </c>
      <c r="KW44">
        <v>-4.5580105781555176</v>
      </c>
      <c r="KX44">
        <v>-1.9033658504486084</v>
      </c>
      <c r="KY44">
        <v>-2.8890573978424072</v>
      </c>
      <c r="KZ44">
        <v>-3.8747491836547852</v>
      </c>
      <c r="LA44">
        <v>-4.9788150787353516</v>
      </c>
      <c r="LB44">
        <v>-6.0828146934509277</v>
      </c>
      <c r="LC44">
        <v>-2.9103677272796631</v>
      </c>
      <c r="LD44">
        <v>0.26213821768760681</v>
      </c>
      <c r="LE44">
        <v>3.0566368103027344</v>
      </c>
      <c r="LF44">
        <v>5.8510990142822266</v>
      </c>
      <c r="LG44">
        <v>5.5577149391174316</v>
      </c>
      <c r="LH44">
        <v>5.264336109161377</v>
      </c>
      <c r="LI44">
        <v>6.283231258392334</v>
      </c>
      <c r="LJ44">
        <v>7.302192211151123</v>
      </c>
      <c r="LK44">
        <v>9.5413055419921875</v>
      </c>
      <c r="LL44">
        <v>11.780487060546875</v>
      </c>
      <c r="LM44">
        <v>12.823540687561035</v>
      </c>
      <c r="LN44">
        <v>13.866631507873535</v>
      </c>
      <c r="LO44">
        <v>14.814547538757324</v>
      </c>
      <c r="LP44">
        <v>15.762463569641113</v>
      </c>
      <c r="LQ44">
        <v>16.862594604492188</v>
      </c>
      <c r="LR44">
        <v>17.962686538696289</v>
      </c>
      <c r="LS44">
        <v>19.207981109619141</v>
      </c>
      <c r="LT44">
        <v>20.453227996826172</v>
      </c>
      <c r="LU44">
        <v>21.934043884277344</v>
      </c>
      <c r="LV44">
        <v>23.414894104003906</v>
      </c>
      <c r="LW44">
        <v>23.856208801269531</v>
      </c>
      <c r="LX44">
        <v>24.297527313232422</v>
      </c>
      <c r="LY44">
        <v>23.258743286132813</v>
      </c>
      <c r="LZ44">
        <v>22.21995735168457</v>
      </c>
      <c r="MA44">
        <v>20.192693710327148</v>
      </c>
      <c r="MB44">
        <v>18.165485382080078</v>
      </c>
      <c r="MC44">
        <v>16.731330871582031</v>
      </c>
      <c r="MD44">
        <v>15.29722785949707</v>
      </c>
      <c r="ME44">
        <v>15.316622734069824</v>
      </c>
      <c r="MF44">
        <v>15.335893630981445</v>
      </c>
      <c r="MG44">
        <v>14.132442474365234</v>
      </c>
      <c r="MH44">
        <v>12.928908348083496</v>
      </c>
      <c r="MI44">
        <v>9.2027626037597656</v>
      </c>
      <c r="MJ44">
        <v>5.4766182899475098</v>
      </c>
      <c r="MK44">
        <v>1.5213733911514282</v>
      </c>
      <c r="ML44">
        <v>-2.4337222576141357</v>
      </c>
      <c r="MM44">
        <v>-3.9841141700744629</v>
      </c>
      <c r="MN44">
        <v>-5.534428596496582</v>
      </c>
      <c r="MO44">
        <v>-5.8623561859130859</v>
      </c>
      <c r="MP44">
        <v>-6.1903152465820313</v>
      </c>
      <c r="MQ44">
        <v>-9.2290658950805664</v>
      </c>
      <c r="MR44">
        <v>-12.267946243286133</v>
      </c>
      <c r="MS44">
        <v>-16.185714721679688</v>
      </c>
      <c r="MT44">
        <v>-20.103481292724609</v>
      </c>
      <c r="MU44">
        <v>-21.083250045776367</v>
      </c>
      <c r="MV44">
        <v>-22.062936782836914</v>
      </c>
      <c r="MW44">
        <v>-20.858022689819336</v>
      </c>
      <c r="MX44">
        <v>-19.653139114379883</v>
      </c>
      <c r="MY44">
        <v>-18.34332275390625</v>
      </c>
      <c r="MZ44">
        <v>-17.033517837524414</v>
      </c>
      <c r="NA44">
        <v>-16.778125762939453</v>
      </c>
      <c r="NB44">
        <v>-16.522727966308594</v>
      </c>
      <c r="NC44">
        <v>-16.520236968994141</v>
      </c>
      <c r="ND44">
        <v>-16.517744064331055</v>
      </c>
      <c r="NE44">
        <v>-15.620512962341309</v>
      </c>
      <c r="NF44">
        <v>-14.723302841186523</v>
      </c>
      <c r="NG44">
        <v>-13.703673362731934</v>
      </c>
      <c r="NH44">
        <v>-12.68408203125</v>
      </c>
      <c r="NI44">
        <v>-12.60429859161377</v>
      </c>
      <c r="NJ44">
        <v>-12.524514198303223</v>
      </c>
      <c r="NK44">
        <v>-12.62627124786377</v>
      </c>
      <c r="NL44">
        <v>-12.728006362915039</v>
      </c>
      <c r="NM44">
        <v>-11.284060478210449</v>
      </c>
      <c r="NN44">
        <v>-9.8401145935058594</v>
      </c>
      <c r="NO44">
        <v>-7.2070150375366211</v>
      </c>
      <c r="NP44">
        <v>-4.573997974395752</v>
      </c>
      <c r="NQ44">
        <v>-3.5271689891815186</v>
      </c>
      <c r="NR44">
        <v>-2.4803917407989502</v>
      </c>
      <c r="NS44">
        <v>-3.6074681282043457</v>
      </c>
      <c r="NT44">
        <v>-4.7344698905944824</v>
      </c>
      <c r="NU44">
        <v>-5.3887205123901367</v>
      </c>
      <c r="NV44">
        <v>-6.04296875</v>
      </c>
      <c r="NW44">
        <v>-4.9017977714538574</v>
      </c>
      <c r="NX44">
        <v>-3.7606263160705566</v>
      </c>
      <c r="NY44">
        <v>-1.8850457668304443</v>
      </c>
      <c r="NZ44">
        <v>-9.5255523920059204E-3</v>
      </c>
      <c r="OA44">
        <v>0.76671534776687622</v>
      </c>
      <c r="OB44">
        <v>1.5429180860519409</v>
      </c>
      <c r="OC44">
        <v>0.97031289339065552</v>
      </c>
      <c r="OD44">
        <v>0.39769205451011658</v>
      </c>
      <c r="OE44">
        <v>0.68651580810546875</v>
      </c>
      <c r="OF44">
        <v>0.9753725528717041</v>
      </c>
      <c r="OG44">
        <v>2.6827032566070557</v>
      </c>
      <c r="OH44">
        <v>4.3900337219238281</v>
      </c>
      <c r="OI44">
        <v>5.9675970077514648</v>
      </c>
      <c r="OJ44">
        <v>7.5450983047485352</v>
      </c>
      <c r="OK44">
        <v>7.7523226737976074</v>
      </c>
      <c r="OL44">
        <v>7.9595293998718262</v>
      </c>
      <c r="OM44">
        <v>6.9895839691162109</v>
      </c>
      <c r="ON44">
        <v>6.0195493698120117</v>
      </c>
      <c r="OO44">
        <v>5.7013335227966309</v>
      </c>
      <c r="OP44">
        <v>5.3831210136413574</v>
      </c>
      <c r="OQ44">
        <v>6.0910854339599609</v>
      </c>
      <c r="OR44">
        <v>6.7990498542785645</v>
      </c>
      <c r="OS44">
        <v>7.3541755676269531</v>
      </c>
      <c r="OT44">
        <v>7.9092769622802734</v>
      </c>
      <c r="OU44">
        <v>7.7580466270446777</v>
      </c>
      <c r="OV44">
        <v>7.6068167686462402</v>
      </c>
      <c r="OW44">
        <v>7.2172689437866211</v>
      </c>
      <c r="OX44">
        <v>6.8277111053466797</v>
      </c>
      <c r="OY44">
        <v>7.1120944023132324</v>
      </c>
      <c r="OZ44">
        <v>7.3964962959289551</v>
      </c>
      <c r="PA44">
        <v>8.1842432022094727</v>
      </c>
      <c r="PB44">
        <v>8.9720029830932617</v>
      </c>
      <c r="PC44">
        <v>9.468052864074707</v>
      </c>
      <c r="PD44">
        <v>9.9640827178955078</v>
      </c>
      <c r="PE44">
        <v>10.254292488098145</v>
      </c>
      <c r="PF44">
        <v>10.544496536254883</v>
      </c>
      <c r="PG44">
        <v>11.202327728271484</v>
      </c>
      <c r="PH44">
        <v>11.860184669494629</v>
      </c>
      <c r="PI44">
        <v>12.556489944458008</v>
      </c>
      <c r="PJ44">
        <v>13.25279712677002</v>
      </c>
      <c r="PK44">
        <v>13.12812328338623</v>
      </c>
      <c r="PL44">
        <v>13.003449440002441</v>
      </c>
      <c r="PM44">
        <v>12.026047706604004</v>
      </c>
      <c r="PN44">
        <v>11.048685073852539</v>
      </c>
      <c r="PO44">
        <v>10.450559616088867</v>
      </c>
      <c r="PP44">
        <v>9.8524713516235352</v>
      </c>
      <c r="PQ44">
        <v>10.076638221740723</v>
      </c>
      <c r="PR44">
        <v>10.300786018371582</v>
      </c>
      <c r="PS44">
        <v>9.3612642288208008</v>
      </c>
      <c r="PT44">
        <v>8.4216470718383789</v>
      </c>
      <c r="PU44">
        <v>5.5867242813110352</v>
      </c>
      <c r="PV44">
        <v>2.7518017292022705</v>
      </c>
      <c r="PW44">
        <v>-0.31124338507652283</v>
      </c>
      <c r="PX44">
        <v>-3.3741607666015625</v>
      </c>
      <c r="PY44">
        <v>-4.9630374908447266</v>
      </c>
      <c r="PZ44">
        <v>-6.5518331527709961</v>
      </c>
      <c r="QA44">
        <v>-6.7699260711669922</v>
      </c>
      <c r="QB44">
        <v>-6.9880461692810059</v>
      </c>
      <c r="QC44">
        <v>-8.0314149856567383</v>
      </c>
      <c r="QD44">
        <v>-9.074859619140625</v>
      </c>
      <c r="QE44">
        <v>-11.286672592163086</v>
      </c>
      <c r="QF44">
        <v>-13.49848461151123</v>
      </c>
      <c r="QG44">
        <v>-14.921429634094238</v>
      </c>
      <c r="QH44">
        <v>-16.344306945800781</v>
      </c>
      <c r="QI44">
        <v>-16.166629791259766</v>
      </c>
      <c r="QJ44">
        <v>-15.988948822021484</v>
      </c>
      <c r="QK44">
        <v>-15.24809741973877</v>
      </c>
      <c r="QL44">
        <v>-14.507214546203613</v>
      </c>
      <c r="QM44">
        <v>-13.628596305847168</v>
      </c>
      <c r="QN44">
        <v>-12.749911308288574</v>
      </c>
      <c r="QO44">
        <v>-10.802287101745605</v>
      </c>
      <c r="QP44">
        <v>-8.8546628952026367</v>
      </c>
      <c r="QQ44">
        <v>-6.4024605751037598</v>
      </c>
      <c r="QR44">
        <v>-3.9503629207611084</v>
      </c>
      <c r="QS44">
        <v>-2.706815242767334</v>
      </c>
      <c r="QT44">
        <v>-1.4633339643478394</v>
      </c>
      <c r="QU44">
        <v>-1.4496119022369385</v>
      </c>
      <c r="QV44">
        <v>-1.4358837604522705</v>
      </c>
      <c r="QW44">
        <v>-1.1830413341522217</v>
      </c>
      <c r="QX44">
        <v>-0.93015789985656738</v>
      </c>
      <c r="QY44">
        <v>0.35465192794799805</v>
      </c>
      <c r="QZ44">
        <v>1.6394613981246948</v>
      </c>
      <c r="RA44">
        <v>3.6762290000915527</v>
      </c>
      <c r="RB44">
        <v>5.7129192352294922</v>
      </c>
      <c r="RC44">
        <v>7.7600598335266113</v>
      </c>
      <c r="RD44">
        <v>9.807103157043457</v>
      </c>
      <c r="RE44">
        <v>10.665409088134766</v>
      </c>
      <c r="RF44">
        <v>11.523713111877441</v>
      </c>
      <c r="RG44">
        <v>10.875822067260742</v>
      </c>
      <c r="RH44">
        <v>10.227885246276855</v>
      </c>
      <c r="RI44">
        <v>8.8875856399536133</v>
      </c>
      <c r="RJ44">
        <v>7.5472865104675293</v>
      </c>
      <c r="RK44">
        <v>5.5577030181884766</v>
      </c>
      <c r="RL44">
        <v>3.5681931972503662</v>
      </c>
      <c r="RM44">
        <v>1.4331603050231934</v>
      </c>
      <c r="RN44">
        <v>-0.70176708698272705</v>
      </c>
      <c r="RO44">
        <v>-1.2521991729736328</v>
      </c>
      <c r="RP44">
        <v>-1.8026126623153687</v>
      </c>
      <c r="RQ44">
        <v>-0.6078992486000061</v>
      </c>
      <c r="RR44">
        <v>0.58686387538909912</v>
      </c>
      <c r="RS44">
        <v>1.9196581840515137</v>
      </c>
      <c r="RT44">
        <v>3.2524521350860596</v>
      </c>
      <c r="RU44">
        <v>3.3762712478637695</v>
      </c>
      <c r="RV44">
        <v>3.5000765323638916</v>
      </c>
      <c r="RW44">
        <v>2.3711228370666504</v>
      </c>
      <c r="RX44">
        <v>1.2421977519989014</v>
      </c>
      <c r="RY44">
        <v>-0.82457226514816284</v>
      </c>
      <c r="RZ44">
        <v>-2.8914282321929932</v>
      </c>
      <c r="SA44">
        <v>-5.2771034240722656</v>
      </c>
      <c r="SB44">
        <v>-7.6628079414367676</v>
      </c>
      <c r="SC44">
        <v>-8.0770502090454102</v>
      </c>
      <c r="SD44">
        <v>-8.4912919998168945</v>
      </c>
      <c r="SE44">
        <v>-6.5445947647094727</v>
      </c>
      <c r="SF44">
        <v>-4.5979719161987305</v>
      </c>
      <c r="SG44">
        <v>-2.7102048397064209</v>
      </c>
      <c r="SH44">
        <v>-0.8225170373916626</v>
      </c>
      <c r="SI44">
        <v>0.57184040546417236</v>
      </c>
      <c r="SJ44">
        <v>1.9662458896636963</v>
      </c>
      <c r="SK44">
        <v>3.1381561756134033</v>
      </c>
      <c r="SL44">
        <v>4.3100719451904297</v>
      </c>
      <c r="SM44">
        <v>4.2011542320251465</v>
      </c>
      <c r="SN44">
        <v>4.0922365188598633</v>
      </c>
      <c r="SO44">
        <v>2.7198855876922607</v>
      </c>
      <c r="SP44">
        <v>1.3475886583328247</v>
      </c>
      <c r="SQ44">
        <v>0.20995447039604187</v>
      </c>
      <c r="SR44">
        <v>-0.9276193380355835</v>
      </c>
      <c r="SS44">
        <v>-0.96792620420455933</v>
      </c>
      <c r="ST44">
        <v>-1.0082187652587891</v>
      </c>
      <c r="SU44">
        <v>-0.34600403904914856</v>
      </c>
      <c r="SV44">
        <v>0.31624132394790649</v>
      </c>
      <c r="SW44">
        <v>1.152574896812439</v>
      </c>
      <c r="SX44">
        <v>1.9889084100723267</v>
      </c>
      <c r="SY44">
        <v>2.2368614673614502</v>
      </c>
      <c r="SZ44">
        <v>2.4848549365997314</v>
      </c>
      <c r="TA44">
        <v>1.7293068170547485</v>
      </c>
      <c r="TB44">
        <v>0.97378319501876831</v>
      </c>
      <c r="TC44">
        <v>-7.1992009878158569E-2</v>
      </c>
      <c r="TD44">
        <v>-1.1178017854690552</v>
      </c>
      <c r="TE44">
        <v>-1.9275220632553101</v>
      </c>
      <c r="TF44">
        <v>-2.7372663021087646</v>
      </c>
      <c r="TG44">
        <v>-3.3222472667694092</v>
      </c>
      <c r="TH44">
        <v>-3.9072284698486328</v>
      </c>
      <c r="TI44">
        <v>-4.152259349822998</v>
      </c>
      <c r="TJ44">
        <v>-4.39727783203125</v>
      </c>
      <c r="TK44">
        <v>-4.2143855094909668</v>
      </c>
      <c r="TL44">
        <v>-4.031496524810791</v>
      </c>
      <c r="TM44">
        <v>-3.6306617259979248</v>
      </c>
      <c r="TN44">
        <v>-3.2298133373260498</v>
      </c>
      <c r="TO44">
        <v>-2.9178998470306396</v>
      </c>
      <c r="TP44">
        <v>-2.6059768199920654</v>
      </c>
      <c r="TQ44">
        <v>-2.3712396621704102</v>
      </c>
      <c r="TR44">
        <v>-2.1365025043487549</v>
      </c>
      <c r="TS44">
        <v>-1.8684666156768799</v>
      </c>
      <c r="TT44">
        <v>-1.6004410982131958</v>
      </c>
      <c r="TU44">
        <v>-1.3443230390548706</v>
      </c>
      <c r="TV44">
        <v>-1.0882186889648438</v>
      </c>
    </row>
    <row r="45" spans="1:542">
      <c r="A45" t="s">
        <v>143</v>
      </c>
      <c r="B45">
        <v>1.4759392738342285</v>
      </c>
      <c r="C45">
        <v>1.1951613426208496</v>
      </c>
      <c r="D45">
        <v>0.91438335180282593</v>
      </c>
      <c r="E45">
        <v>-0.1823725700378418</v>
      </c>
      <c r="F45">
        <v>-1.2791283130645752</v>
      </c>
      <c r="G45">
        <v>-2.2392621040344238</v>
      </c>
      <c r="H45">
        <v>-3.1993963718414307</v>
      </c>
      <c r="I45">
        <v>-4.2712569236755371</v>
      </c>
      <c r="J45">
        <v>-5.3431177139282227</v>
      </c>
      <c r="K45">
        <v>-5.5796637535095215</v>
      </c>
      <c r="L45">
        <v>-5.8162093162536621</v>
      </c>
      <c r="M45">
        <v>-4.7713918685913086</v>
      </c>
      <c r="N45">
        <v>-3.7265746593475342</v>
      </c>
      <c r="O45">
        <v>-2.6240613460540771</v>
      </c>
      <c r="P45">
        <v>-1.5215468406677246</v>
      </c>
      <c r="V45">
        <v>-1.5215467214584351</v>
      </c>
      <c r="W45">
        <v>0.23671579360961914</v>
      </c>
      <c r="X45">
        <v>1.9949830770492554</v>
      </c>
      <c r="Y45">
        <v>4.7691559791564941</v>
      </c>
      <c r="Z45">
        <v>7.5433354377746582</v>
      </c>
      <c r="AA45">
        <v>9.2446460723876953</v>
      </c>
      <c r="AB45">
        <v>10.945955276489258</v>
      </c>
      <c r="AC45">
        <v>11.054046630859375</v>
      </c>
      <c r="AD45">
        <v>11.162134170532227</v>
      </c>
      <c r="AE45">
        <v>11.484939575195313</v>
      </c>
      <c r="AF45">
        <v>11.807743072509766</v>
      </c>
      <c r="AG45">
        <v>13.115318298339844</v>
      </c>
      <c r="AH45">
        <v>14.422895431518555</v>
      </c>
      <c r="AI45">
        <v>14.09874439239502</v>
      </c>
      <c r="AJ45">
        <v>13.774587631225586</v>
      </c>
      <c r="AK45">
        <v>9.4930219650268555</v>
      </c>
      <c r="AL45">
        <v>5.2114572525024414</v>
      </c>
      <c r="AM45">
        <v>-1.4227151870727539</v>
      </c>
      <c r="AN45">
        <v>-8.0568752288818359</v>
      </c>
      <c r="AO45">
        <v>-13.871286392211914</v>
      </c>
      <c r="AP45">
        <v>-19.685684204101563</v>
      </c>
      <c r="AQ45">
        <v>-23.619293212890625</v>
      </c>
      <c r="AR45">
        <v>-27.552902221679688</v>
      </c>
      <c r="AS45">
        <v>-30.835651397705078</v>
      </c>
      <c r="AT45">
        <v>-34.118381500244141</v>
      </c>
      <c r="AU45">
        <v>-36.494029998779297</v>
      </c>
      <c r="AV45">
        <v>-38.869682312011719</v>
      </c>
      <c r="AW45">
        <v>-38.441658020019531</v>
      </c>
      <c r="AX45">
        <v>-38.013626098632813</v>
      </c>
      <c r="AY45">
        <v>-35.671463012695313</v>
      </c>
      <c r="AZ45">
        <v>-33.329299926757813</v>
      </c>
      <c r="BA45">
        <v>-33.337146759033203</v>
      </c>
      <c r="BB45">
        <v>-33.344997406005859</v>
      </c>
      <c r="BC45">
        <v>-35.920333862304688</v>
      </c>
      <c r="BD45">
        <v>-38.495658874511719</v>
      </c>
      <c r="BE45">
        <v>-38.376457214355469</v>
      </c>
      <c r="BF45">
        <v>-38.257251739501953</v>
      </c>
      <c r="BG45">
        <v>-31.416494369506836</v>
      </c>
      <c r="BH45">
        <v>-24.575677871704102</v>
      </c>
      <c r="BI45">
        <v>-12.506680488586426</v>
      </c>
      <c r="BJ45">
        <v>-0.43768194317817688</v>
      </c>
      <c r="BK45">
        <v>10.375395774841309</v>
      </c>
      <c r="BL45">
        <v>21.188531875610352</v>
      </c>
      <c r="BM45">
        <v>29.740077972412109</v>
      </c>
      <c r="BN45">
        <v>38.291576385498047</v>
      </c>
      <c r="BO45">
        <v>46.558521270751953</v>
      </c>
      <c r="BP45">
        <v>54.825462341308594</v>
      </c>
      <c r="BQ45">
        <v>58.163917541503906</v>
      </c>
      <c r="BR45">
        <v>61.502368927001953</v>
      </c>
      <c r="BS45">
        <v>57.510574340820313</v>
      </c>
      <c r="BT45">
        <v>53.518783569335938</v>
      </c>
      <c r="BU45">
        <v>46.972892761230469</v>
      </c>
      <c r="BV45">
        <v>40.427001953125</v>
      </c>
      <c r="BW45">
        <v>36.323196411132813</v>
      </c>
      <c r="BX45">
        <v>32.21942138671875</v>
      </c>
      <c r="BY45">
        <v>30.068309783935547</v>
      </c>
      <c r="BZ45">
        <v>27.917200088500977</v>
      </c>
      <c r="CA45">
        <v>26.211332321166992</v>
      </c>
      <c r="CB45">
        <v>24.505458831787109</v>
      </c>
      <c r="CC45">
        <v>23.379598617553711</v>
      </c>
      <c r="CD45">
        <v>22.253738403320313</v>
      </c>
      <c r="CE45">
        <v>17.836275100708008</v>
      </c>
      <c r="CF45">
        <v>13.418794631958008</v>
      </c>
      <c r="CG45">
        <v>3.4616200923919678</v>
      </c>
      <c r="CH45">
        <v>-6.4954705238342285</v>
      </c>
      <c r="CI45">
        <v>-16.203330993652344</v>
      </c>
      <c r="CJ45">
        <v>-25.911174774169922</v>
      </c>
      <c r="CK45">
        <v>-30.589262008666992</v>
      </c>
      <c r="CL45">
        <v>-35.267383575439453</v>
      </c>
      <c r="CM45">
        <v>-36.156009674072266</v>
      </c>
      <c r="CN45">
        <v>-37.044643402099609</v>
      </c>
      <c r="CO45">
        <v>-35.768318176269531</v>
      </c>
      <c r="CP45">
        <v>-34.49200439453125</v>
      </c>
      <c r="CQ45">
        <v>-32.557632446289063</v>
      </c>
      <c r="CR45">
        <v>-30.623283386230469</v>
      </c>
      <c r="CS45">
        <v>-30.322761535644531</v>
      </c>
      <c r="CT45">
        <v>-30.022251129150391</v>
      </c>
      <c r="CU45">
        <v>-31.831727981567383</v>
      </c>
      <c r="CV45">
        <v>-33.641220092773438</v>
      </c>
      <c r="CW45">
        <v>-35.594337463378906</v>
      </c>
      <c r="CX45">
        <v>-37.547477722167969</v>
      </c>
      <c r="CY45">
        <v>-39.891281127929688</v>
      </c>
      <c r="CZ45">
        <v>-42.235065460205078</v>
      </c>
      <c r="DA45">
        <v>-45.026897430419922</v>
      </c>
      <c r="DB45">
        <v>-47.818706512451172</v>
      </c>
      <c r="DC45">
        <v>-47.2911376953125</v>
      </c>
      <c r="DD45">
        <v>-46.763545989990234</v>
      </c>
      <c r="DE45">
        <v>-44.035106658935547</v>
      </c>
      <c r="DF45">
        <v>-41.306652069091797</v>
      </c>
      <c r="DG45">
        <v>-42.607860565185547</v>
      </c>
      <c r="DH45">
        <v>-43.909080505371094</v>
      </c>
      <c r="DI45">
        <v>-47.345836639404297</v>
      </c>
      <c r="DJ45">
        <v>-50.782558441162109</v>
      </c>
      <c r="DK45">
        <v>-47.202289581298828</v>
      </c>
      <c r="DL45">
        <v>-43.622043609619141</v>
      </c>
      <c r="DM45">
        <v>-36.219924926757813</v>
      </c>
      <c r="DN45">
        <v>-28.817815780639648</v>
      </c>
      <c r="DO45">
        <v>-25.400714874267578</v>
      </c>
      <c r="DP45">
        <v>-21.983577728271484</v>
      </c>
      <c r="DQ45">
        <v>-16.922842025756836</v>
      </c>
      <c r="DR45">
        <v>-11.862059593200684</v>
      </c>
      <c r="DS45">
        <v>0.17459756135940552</v>
      </c>
      <c r="DT45">
        <v>12.21108341217041</v>
      </c>
      <c r="DU45">
        <v>21.252368927001953</v>
      </c>
      <c r="DV45">
        <v>30.293561935424805</v>
      </c>
      <c r="DW45">
        <v>31.074106216430664</v>
      </c>
      <c r="DX45">
        <v>31.854629516601563</v>
      </c>
      <c r="DY45">
        <v>34.279628753662109</v>
      </c>
      <c r="DZ45">
        <v>36.704662322998047</v>
      </c>
      <c r="EA45">
        <v>42.054336547851563</v>
      </c>
      <c r="EB45">
        <v>47.404064178466797</v>
      </c>
      <c r="EC45">
        <v>48.203773498535156</v>
      </c>
      <c r="ED45">
        <v>49.003471374511719</v>
      </c>
      <c r="EE45">
        <v>46.533336639404297</v>
      </c>
      <c r="EF45">
        <v>44.063213348388672</v>
      </c>
      <c r="EG45">
        <v>44.416233062744141</v>
      </c>
      <c r="EH45">
        <v>44.769260406494141</v>
      </c>
      <c r="EI45">
        <v>44.678421020507813</v>
      </c>
      <c r="EJ45">
        <v>44.587562561035156</v>
      </c>
      <c r="EK45">
        <v>40.249122619628906</v>
      </c>
      <c r="EL45">
        <v>35.91064453125</v>
      </c>
      <c r="EM45">
        <v>31.239274978637695</v>
      </c>
      <c r="EN45">
        <v>26.568119049072266</v>
      </c>
      <c r="EO45">
        <v>23.722566604614258</v>
      </c>
      <c r="EP45">
        <v>20.877044677734375</v>
      </c>
      <c r="EQ45">
        <v>17.910087585449219</v>
      </c>
      <c r="ER45">
        <v>14.94312858581543</v>
      </c>
      <c r="ES45">
        <v>11.530611038208008</v>
      </c>
      <c r="ET45">
        <v>8.1180639266967773</v>
      </c>
      <c r="EU45">
        <v>6.4211735725402832</v>
      </c>
      <c r="EV45">
        <v>4.724266529083252</v>
      </c>
      <c r="EW45">
        <v>4.8055405616760254</v>
      </c>
      <c r="EX45">
        <v>4.8868141174316406</v>
      </c>
      <c r="EY45">
        <v>5.0662937164306641</v>
      </c>
      <c r="EZ45">
        <v>5.2457714080810547</v>
      </c>
      <c r="FA45">
        <v>5.107975959777832</v>
      </c>
      <c r="FB45">
        <v>4.9701814651489258</v>
      </c>
      <c r="FC45">
        <v>5.4129610061645508</v>
      </c>
      <c r="FD45">
        <v>5.855745792388916</v>
      </c>
      <c r="FE45">
        <v>6.9926018714904785</v>
      </c>
      <c r="FF45">
        <v>8.1294689178466797</v>
      </c>
      <c r="FG45">
        <v>9.6034088134765625</v>
      </c>
      <c r="FH45">
        <v>11.077174186706543</v>
      </c>
      <c r="FI45">
        <v>12.347745895385742</v>
      </c>
      <c r="FJ45">
        <v>13.618342399597168</v>
      </c>
      <c r="FK45">
        <v>14.871520042419434</v>
      </c>
      <c r="FL45">
        <v>16.124706268310547</v>
      </c>
      <c r="FM45">
        <v>19.237798690795898</v>
      </c>
      <c r="FN45">
        <v>22.350831985473633</v>
      </c>
      <c r="FO45">
        <v>25.60618782043457</v>
      </c>
      <c r="FP45">
        <v>28.861545562744141</v>
      </c>
      <c r="FQ45">
        <v>28.705585479736328</v>
      </c>
      <c r="FR45">
        <v>28.549636840820313</v>
      </c>
      <c r="FS45">
        <v>29.654052734375</v>
      </c>
      <c r="FT45">
        <v>30.758493423461914</v>
      </c>
      <c r="FU45">
        <v>37.13336181640625</v>
      </c>
      <c r="FV45">
        <v>43.508537292480469</v>
      </c>
      <c r="FW45">
        <v>45.304454803466797</v>
      </c>
      <c r="FX45">
        <v>47.100334167480469</v>
      </c>
      <c r="FY45">
        <v>40.813934326171875</v>
      </c>
      <c r="FZ45">
        <v>34.52752685546875</v>
      </c>
      <c r="GA45">
        <v>35.050468444824219</v>
      </c>
      <c r="GB45">
        <v>35.573474884033203</v>
      </c>
      <c r="GC45">
        <v>42.279758453369141</v>
      </c>
      <c r="GD45">
        <v>48.986171722412109</v>
      </c>
      <c r="GE45">
        <v>42.322792053222656</v>
      </c>
      <c r="GF45">
        <v>35.659370422363281</v>
      </c>
      <c r="GG45">
        <v>22.765098571777344</v>
      </c>
      <c r="GH45">
        <v>9.8710765838623047</v>
      </c>
      <c r="GI45">
        <v>12.488675117492676</v>
      </c>
      <c r="GJ45">
        <v>15.106332778930664</v>
      </c>
      <c r="GK45">
        <v>18.847248077392578</v>
      </c>
      <c r="GL45">
        <v>22.587944030761719</v>
      </c>
      <c r="GM45">
        <v>8.0877513885498047</v>
      </c>
      <c r="GN45">
        <v>-6.4127144813537598</v>
      </c>
      <c r="GO45">
        <v>-18.664493560791016</v>
      </c>
      <c r="GP45">
        <v>-30.916318893432617</v>
      </c>
      <c r="GQ45">
        <v>-27.426475524902344</v>
      </c>
      <c r="GR45">
        <v>-23.936700820922852</v>
      </c>
      <c r="GS45">
        <v>-27.532253265380859</v>
      </c>
      <c r="GT45">
        <v>-31.127876281738281</v>
      </c>
      <c r="GU45">
        <v>-46.356700897216797</v>
      </c>
      <c r="GV45">
        <v>-61.585399627685547</v>
      </c>
      <c r="GW45">
        <v>-66.428482055664063</v>
      </c>
      <c r="GX45">
        <v>-71.271652221679688</v>
      </c>
      <c r="GY45">
        <v>-67.669486999511719</v>
      </c>
      <c r="GZ45">
        <v>-64.067352294921875</v>
      </c>
      <c r="HA45">
        <v>-66.311271667480469</v>
      </c>
      <c r="HB45">
        <v>-68.555145263671875</v>
      </c>
      <c r="HC45">
        <v>-71.177894592285156</v>
      </c>
      <c r="HD45">
        <v>-73.800628662109375</v>
      </c>
      <c r="HE45">
        <v>-73.018165588378906</v>
      </c>
      <c r="HF45">
        <v>-72.2357177734375</v>
      </c>
      <c r="HG45">
        <v>-73.083282470703125</v>
      </c>
      <c r="HH45">
        <v>-73.930862426757813</v>
      </c>
      <c r="HI45">
        <v>-70.306060791015625</v>
      </c>
      <c r="HJ45">
        <v>-66.6812744140625</v>
      </c>
      <c r="HK45">
        <v>-57.928821563720703</v>
      </c>
      <c r="HL45">
        <v>-49.176544189453125</v>
      </c>
      <c r="HM45">
        <v>-48.398662567138672</v>
      </c>
      <c r="HN45">
        <v>-47.620815277099609</v>
      </c>
      <c r="HO45">
        <v>-47.831233978271484</v>
      </c>
      <c r="HP45">
        <v>-48.041496276855469</v>
      </c>
      <c r="HQ45">
        <v>-34.048931121826172</v>
      </c>
      <c r="HR45">
        <v>-20.056100845336914</v>
      </c>
      <c r="HS45">
        <v>-8.091639518737793</v>
      </c>
      <c r="HT45">
        <v>3.872704029083252</v>
      </c>
      <c r="HU45">
        <v>-0.68963479995727539</v>
      </c>
      <c r="HV45">
        <v>-5.2518868446350098</v>
      </c>
      <c r="HW45">
        <v>-4.9743337631225586</v>
      </c>
      <c r="HX45">
        <v>-4.6967134475708008</v>
      </c>
      <c r="HY45">
        <v>9.4787807464599609</v>
      </c>
      <c r="HZ45">
        <v>23.65416145324707</v>
      </c>
      <c r="IA45">
        <v>28.406286239624023</v>
      </c>
      <c r="IB45">
        <v>33.158500671386719</v>
      </c>
      <c r="IC45">
        <v>25.8404541015625</v>
      </c>
      <c r="ID45">
        <v>18.522481918334961</v>
      </c>
      <c r="IE45">
        <v>20.878782272338867</v>
      </c>
      <c r="IF45">
        <v>23.235034942626953</v>
      </c>
      <c r="IG45">
        <v>32.706977844238281</v>
      </c>
      <c r="IH45">
        <v>42.178916931152344</v>
      </c>
      <c r="II45">
        <v>41.404590606689453</v>
      </c>
      <c r="IJ45">
        <v>40.630222320556641</v>
      </c>
      <c r="IK45">
        <v>36.147926330566406</v>
      </c>
      <c r="IL45">
        <v>31.665542602539063</v>
      </c>
      <c r="IM45">
        <v>34.831146240234375</v>
      </c>
      <c r="IN45">
        <v>37.996753692626953</v>
      </c>
      <c r="IO45">
        <v>41.263309478759766</v>
      </c>
      <c r="IP45">
        <v>44.529811859130859</v>
      </c>
      <c r="IQ45">
        <v>43.147563934326172</v>
      </c>
      <c r="IR45">
        <v>41.765300750732422</v>
      </c>
      <c r="IS45">
        <v>42.010929107666016</v>
      </c>
      <c r="IT45">
        <v>42.256572723388672</v>
      </c>
      <c r="IU45">
        <v>43.949409484863281</v>
      </c>
      <c r="IV45">
        <v>45.642276763916016</v>
      </c>
      <c r="IW45">
        <v>46.148403167724609</v>
      </c>
      <c r="IX45">
        <v>46.654548645019531</v>
      </c>
      <c r="IY45">
        <v>50.209480285644531</v>
      </c>
      <c r="IZ45">
        <v>53.764354705810547</v>
      </c>
      <c r="JA45">
        <v>56.743690490722656</v>
      </c>
      <c r="JB45">
        <v>59.722442626953125</v>
      </c>
      <c r="JC45">
        <v>54.70721435546875</v>
      </c>
      <c r="JD45">
        <v>49.692012786865234</v>
      </c>
      <c r="JE45">
        <v>46.83660888671875</v>
      </c>
      <c r="JF45">
        <v>43.981178283691406</v>
      </c>
      <c r="JG45">
        <v>49.32763671875</v>
      </c>
      <c r="JH45">
        <v>54.673988342285156</v>
      </c>
      <c r="JI45">
        <v>50.160812377929688</v>
      </c>
      <c r="JJ45">
        <v>45.647720336914063</v>
      </c>
      <c r="JK45">
        <v>29.820074081420898</v>
      </c>
      <c r="JL45">
        <v>13.992526054382324</v>
      </c>
      <c r="JM45">
        <v>11.267670631408691</v>
      </c>
      <c r="JN45">
        <v>8.542938232421875</v>
      </c>
      <c r="JO45">
        <v>13.695610046386719</v>
      </c>
      <c r="JP45">
        <v>18.848316192626953</v>
      </c>
      <c r="JQ45">
        <v>5.9945282936096191</v>
      </c>
      <c r="JR45">
        <v>-6.8593230247497559</v>
      </c>
      <c r="JS45">
        <v>-24.974966049194336</v>
      </c>
      <c r="JT45">
        <v>-43.090267181396484</v>
      </c>
      <c r="JU45">
        <v>-43.868888854980469</v>
      </c>
      <c r="JV45">
        <v>-44.647682189941406</v>
      </c>
      <c r="JW45">
        <v>-45.156013488769531</v>
      </c>
      <c r="JX45">
        <v>-45.664535522460938</v>
      </c>
      <c r="JY45">
        <v>-58.753726959228516</v>
      </c>
      <c r="JZ45">
        <v>-71.843147277832031</v>
      </c>
      <c r="KA45">
        <v>-79.035202026367188</v>
      </c>
      <c r="KB45">
        <v>-86.227142333984375</v>
      </c>
      <c r="KC45">
        <v>-83.669677734375</v>
      </c>
      <c r="KD45">
        <v>-81.112258911132813</v>
      </c>
      <c r="KE45">
        <v>-80.702682495117188</v>
      </c>
      <c r="KF45">
        <v>-80.293098449707031</v>
      </c>
      <c r="KG45">
        <v>-78.8818359375</v>
      </c>
      <c r="KH45">
        <v>-77.470550537109375</v>
      </c>
      <c r="KI45">
        <v>-74.304634094238281</v>
      </c>
      <c r="KJ45">
        <v>-71.138671875</v>
      </c>
      <c r="KK45">
        <v>-72.398582458496094</v>
      </c>
      <c r="KL45">
        <v>-73.658424377441406</v>
      </c>
      <c r="KM45">
        <v>-68.301582336425781</v>
      </c>
      <c r="KN45">
        <v>-62.944858551025391</v>
      </c>
      <c r="KO45">
        <v>-47.459270477294922</v>
      </c>
      <c r="KP45">
        <v>-31.973758697509766</v>
      </c>
      <c r="KQ45">
        <v>-26.846221923828125</v>
      </c>
      <c r="KR45">
        <v>-21.718809127807617</v>
      </c>
      <c r="KS45">
        <v>-24.48420524597168</v>
      </c>
      <c r="KT45">
        <v>-27.249603271484375</v>
      </c>
      <c r="KU45">
        <v>-15.680707931518555</v>
      </c>
      <c r="KV45">
        <v>-4.1117806434631348</v>
      </c>
      <c r="KW45">
        <v>10.509415626525879</v>
      </c>
      <c r="KX45">
        <v>25.130331039428711</v>
      </c>
      <c r="KY45">
        <v>21.987415313720703</v>
      </c>
      <c r="KZ45">
        <v>18.844491958618164</v>
      </c>
      <c r="LA45">
        <v>14.293096542358398</v>
      </c>
      <c r="LB45">
        <v>9.7419281005859375</v>
      </c>
      <c r="LC45">
        <v>19.793027877807617</v>
      </c>
      <c r="LD45">
        <v>29.844306945800781</v>
      </c>
      <c r="LE45">
        <v>36.818466186523438</v>
      </c>
      <c r="LF45">
        <v>43.792488098144531</v>
      </c>
      <c r="LG45">
        <v>39.558601379394531</v>
      </c>
      <c r="LH45">
        <v>35.324794769287109</v>
      </c>
      <c r="LI45">
        <v>34.018993377685547</v>
      </c>
      <c r="LJ45">
        <v>32.713382720947266</v>
      </c>
      <c r="LK45">
        <v>34.337432861328125</v>
      </c>
      <c r="LL45">
        <v>35.961505889892578</v>
      </c>
      <c r="LM45">
        <v>34.927536010742188</v>
      </c>
      <c r="LN45">
        <v>33.893547058105469</v>
      </c>
      <c r="LO45">
        <v>33.832668304443359</v>
      </c>
      <c r="LP45">
        <v>33.771797180175781</v>
      </c>
      <c r="LQ45">
        <v>34.889480590820313</v>
      </c>
      <c r="LR45">
        <v>36.007133483886719</v>
      </c>
      <c r="LS45">
        <v>37.244258880615234</v>
      </c>
      <c r="LT45">
        <v>38.481349945068359</v>
      </c>
      <c r="LU45">
        <v>40.822593688964844</v>
      </c>
      <c r="LV45">
        <v>43.163890838623047</v>
      </c>
      <c r="LW45">
        <v>45.691684722900391</v>
      </c>
      <c r="LX45">
        <v>48.219562530517578</v>
      </c>
      <c r="LY45">
        <v>49.035930633544922</v>
      </c>
      <c r="LZ45">
        <v>49.852298736572266</v>
      </c>
      <c r="MA45">
        <v>48.133613586425781</v>
      </c>
      <c r="MB45">
        <v>46.414936065673828</v>
      </c>
      <c r="MC45">
        <v>45.363296508789063</v>
      </c>
      <c r="MD45">
        <v>44.311695098876953</v>
      </c>
      <c r="ME45">
        <v>46.956027984619141</v>
      </c>
      <c r="MF45">
        <v>49.600452423095703</v>
      </c>
      <c r="MG45">
        <v>50.891162872314453</v>
      </c>
      <c r="MH45">
        <v>52.181831359863281</v>
      </c>
      <c r="MI45">
        <v>47.651954650878906</v>
      </c>
      <c r="MJ45">
        <v>43.122077941894531</v>
      </c>
      <c r="MK45">
        <v>35.343303680419922</v>
      </c>
      <c r="ML45">
        <v>27.56477165222168</v>
      </c>
      <c r="MM45">
        <v>23.420475006103516</v>
      </c>
      <c r="MN45">
        <v>19.276363372802734</v>
      </c>
      <c r="MO45">
        <v>19.727359771728516</v>
      </c>
      <c r="MP45">
        <v>20.178329467773438</v>
      </c>
      <c r="MQ45">
        <v>14.44075870513916</v>
      </c>
      <c r="MR45">
        <v>8.702850341796875</v>
      </c>
      <c r="MS45">
        <v>-4.6454277038574219</v>
      </c>
      <c r="MT45">
        <v>-17.993705749511719</v>
      </c>
      <c r="MU45">
        <v>-29.8226318359375</v>
      </c>
      <c r="MV45">
        <v>-41.651081085205078</v>
      </c>
      <c r="MW45">
        <v>-46.620967864990234</v>
      </c>
      <c r="MX45">
        <v>-51.590606689453125</v>
      </c>
      <c r="MY45">
        <v>-51.735996246337891</v>
      </c>
      <c r="MZ45">
        <v>-51.881473541259766</v>
      </c>
      <c r="NA45">
        <v>-55.325351715087891</v>
      </c>
      <c r="NB45">
        <v>-58.769412994384766</v>
      </c>
      <c r="NC45">
        <v>-65.436050415039063</v>
      </c>
      <c r="ND45">
        <v>-72.102684020996094</v>
      </c>
      <c r="NE45">
        <v>-75.215080261230469</v>
      </c>
      <c r="NF45">
        <v>-78.327316284179688</v>
      </c>
      <c r="NG45">
        <v>-77.616798400878906</v>
      </c>
      <c r="NH45">
        <v>-76.906288146972656</v>
      </c>
      <c r="NI45">
        <v>-76.836738586425781</v>
      </c>
      <c r="NJ45">
        <v>-76.767181396484375</v>
      </c>
      <c r="NK45">
        <v>-76.979141235351563</v>
      </c>
      <c r="NL45">
        <v>-77.191032409667969</v>
      </c>
      <c r="NM45">
        <v>-72.519615173339844</v>
      </c>
      <c r="NN45">
        <v>-67.848190307617188</v>
      </c>
      <c r="NO45">
        <v>-58.169723510742188</v>
      </c>
      <c r="NP45">
        <v>-48.491550445556641</v>
      </c>
      <c r="NQ45">
        <v>-41.461353302001953</v>
      </c>
      <c r="NR45">
        <v>-34.431442260742188</v>
      </c>
      <c r="NS45">
        <v>-33.05584716796875</v>
      </c>
      <c r="NT45">
        <v>-31.680179595947266</v>
      </c>
      <c r="NU45">
        <v>-27.627941131591797</v>
      </c>
      <c r="NV45">
        <v>-23.575456619262695</v>
      </c>
      <c r="NW45">
        <v>-13.591763496398926</v>
      </c>
      <c r="NX45">
        <v>-3.6080713272094727</v>
      </c>
      <c r="NY45">
        <v>6.2757382392883301</v>
      </c>
      <c r="NZ45">
        <v>16.15916633605957</v>
      </c>
      <c r="OA45">
        <v>19.714014053344727</v>
      </c>
      <c r="OB45">
        <v>23.268674850463867</v>
      </c>
      <c r="OC45">
        <v>21.008220672607422</v>
      </c>
      <c r="OD45">
        <v>18.747701644897461</v>
      </c>
      <c r="OE45">
        <v>19.641788482666016</v>
      </c>
      <c r="OF45">
        <v>20.535985946655273</v>
      </c>
      <c r="OG45">
        <v>26.226140975952148</v>
      </c>
      <c r="OH45">
        <v>31.916296005249023</v>
      </c>
      <c r="OI45">
        <v>35.884120941162109</v>
      </c>
      <c r="OJ45">
        <v>39.851768493652344</v>
      </c>
      <c r="OK45">
        <v>38.725627899169922</v>
      </c>
      <c r="OL45">
        <v>37.599494934082031</v>
      </c>
      <c r="OM45">
        <v>33.461570739746094</v>
      </c>
      <c r="ON45">
        <v>29.323617935180664</v>
      </c>
      <c r="OO45">
        <v>27.141857147216797</v>
      </c>
      <c r="OP45">
        <v>24.960044860839844</v>
      </c>
      <c r="OQ45">
        <v>24.801681518554688</v>
      </c>
      <c r="OR45">
        <v>24.643318176269531</v>
      </c>
      <c r="OS45">
        <v>23.81635856628418</v>
      </c>
      <c r="OT45">
        <v>22.989423751831055</v>
      </c>
      <c r="OU45">
        <v>20.967645645141602</v>
      </c>
      <c r="OV45">
        <v>18.945938110351563</v>
      </c>
      <c r="OW45">
        <v>16.899679183959961</v>
      </c>
      <c r="OX45">
        <v>14.85335636138916</v>
      </c>
      <c r="OY45">
        <v>14.575102806091309</v>
      </c>
      <c r="OZ45">
        <v>14.29686164855957</v>
      </c>
      <c r="PA45">
        <v>15.394116401672363</v>
      </c>
      <c r="PB45">
        <v>16.491388320922852</v>
      </c>
      <c r="PC45">
        <v>17.419456481933594</v>
      </c>
      <c r="PD45">
        <v>18.347835540771484</v>
      </c>
      <c r="PE45">
        <v>19.195888519287109</v>
      </c>
      <c r="PF45">
        <v>20.043928146362305</v>
      </c>
      <c r="PG45">
        <v>22.030942916870117</v>
      </c>
      <c r="PH45">
        <v>24.01805305480957</v>
      </c>
      <c r="PI45">
        <v>26.832466125488281</v>
      </c>
      <c r="PJ45">
        <v>29.646965026855469</v>
      </c>
      <c r="PK45">
        <v>31.735334396362305</v>
      </c>
      <c r="PL45">
        <v>33.823703765869141</v>
      </c>
      <c r="PM45">
        <v>34.467292785644531</v>
      </c>
      <c r="PN45">
        <v>35.110862731933594</v>
      </c>
      <c r="PO45">
        <v>36.221538543701172</v>
      </c>
      <c r="PP45">
        <v>37.332199096679688</v>
      </c>
      <c r="PQ45">
        <v>40.299243927001953</v>
      </c>
      <c r="PR45">
        <v>43.266330718994141</v>
      </c>
      <c r="PS45">
        <v>43.096282958984375</v>
      </c>
      <c r="PT45">
        <v>42.926010131835938</v>
      </c>
      <c r="PU45">
        <v>35.956863403320313</v>
      </c>
      <c r="PV45">
        <v>28.987712860107422</v>
      </c>
      <c r="PW45">
        <v>19.114421844482422</v>
      </c>
      <c r="PX45">
        <v>9.2415437698364258</v>
      </c>
      <c r="PY45">
        <v>4.4916434288024902</v>
      </c>
      <c r="PZ45">
        <v>-0.25796261429786682</v>
      </c>
      <c r="QA45">
        <v>2.3933589458465576</v>
      </c>
      <c r="QB45">
        <v>5.0447468757629395</v>
      </c>
      <c r="QC45">
        <v>6.1737146377563477</v>
      </c>
      <c r="QD45">
        <v>7.3025531768798828</v>
      </c>
      <c r="QE45">
        <v>2.7789478302001953</v>
      </c>
      <c r="QF45">
        <v>-1.7446564435958862</v>
      </c>
      <c r="QG45">
        <v>-7.4277238845825195</v>
      </c>
      <c r="QH45">
        <v>-13.110551834106445</v>
      </c>
      <c r="QI45">
        <v>-15.555534362792969</v>
      </c>
      <c r="QJ45">
        <v>-18.000370025634766</v>
      </c>
      <c r="QK45">
        <v>-16.953535079956055</v>
      </c>
      <c r="QL45">
        <v>-15.906698226928711</v>
      </c>
      <c r="QM45">
        <v>-16.521329879760742</v>
      </c>
      <c r="QN45">
        <v>-17.136030197143555</v>
      </c>
      <c r="QO45">
        <v>-19.243335723876953</v>
      </c>
      <c r="QP45">
        <v>-21.350643157958984</v>
      </c>
      <c r="QQ45">
        <v>-19.640209197998047</v>
      </c>
      <c r="QR45">
        <v>-17.929792404174805</v>
      </c>
      <c r="QS45">
        <v>-9.7820606231689453</v>
      </c>
      <c r="QT45">
        <v>-1.6345850229263306</v>
      </c>
      <c r="QU45">
        <v>10.090444564819336</v>
      </c>
      <c r="QV45">
        <v>21.815773010253906</v>
      </c>
      <c r="QW45">
        <v>27.032932281494141</v>
      </c>
      <c r="QX45">
        <v>32.249950408935547</v>
      </c>
      <c r="QY45">
        <v>26.255039215087891</v>
      </c>
      <c r="QZ45">
        <v>20.260129928588867</v>
      </c>
      <c r="RA45">
        <v>9.6677637100219727</v>
      </c>
      <c r="RB45">
        <v>-0.92417007684707642</v>
      </c>
      <c r="RC45">
        <v>-7.4094586372375488</v>
      </c>
      <c r="RD45">
        <v>-13.8944091796875</v>
      </c>
      <c r="RE45">
        <v>-14.578825950622559</v>
      </c>
      <c r="RF45">
        <v>-15.263272285461426</v>
      </c>
      <c r="RG45">
        <v>-16.153205871582031</v>
      </c>
      <c r="RH45">
        <v>-17.043245315551758</v>
      </c>
      <c r="RI45">
        <v>-20.223255157470703</v>
      </c>
      <c r="RJ45">
        <v>-23.403264999389648</v>
      </c>
      <c r="RK45">
        <v>-26.24554443359375</v>
      </c>
      <c r="RL45">
        <v>-29.087699890136719</v>
      </c>
      <c r="RM45">
        <v>-29.799013137817383</v>
      </c>
      <c r="RN45">
        <v>-30.510292053222656</v>
      </c>
      <c r="RO45">
        <v>-30.652984619140625</v>
      </c>
      <c r="RP45">
        <v>-30.795768737792969</v>
      </c>
      <c r="RQ45">
        <v>-34.700016021728516</v>
      </c>
      <c r="RR45">
        <v>-38.604446411132813</v>
      </c>
      <c r="RS45">
        <v>-43.730937957763672</v>
      </c>
      <c r="RT45">
        <v>-48.857429504394531</v>
      </c>
      <c r="RU45">
        <v>-47.935203552246094</v>
      </c>
      <c r="RV45">
        <v>-47.012973785400391</v>
      </c>
      <c r="RW45">
        <v>-40.0908203125</v>
      </c>
      <c r="RX45">
        <v>-33.168922424316406</v>
      </c>
      <c r="RY45">
        <v>-25.404718399047852</v>
      </c>
      <c r="RZ45">
        <v>-17.640228271484375</v>
      </c>
      <c r="SA45">
        <v>-10.279006004333496</v>
      </c>
      <c r="SB45">
        <v>-2.9175236225128174</v>
      </c>
      <c r="SC45">
        <v>3.7453854084014893</v>
      </c>
      <c r="SD45">
        <v>10.408292770385742</v>
      </c>
      <c r="SE45">
        <v>14.00053596496582</v>
      </c>
      <c r="SF45">
        <v>17.592615127563477</v>
      </c>
      <c r="SG45">
        <v>18.088264465332031</v>
      </c>
      <c r="SH45">
        <v>18.583879470825195</v>
      </c>
      <c r="SI45">
        <v>18.167718887329102</v>
      </c>
      <c r="SJ45">
        <v>17.751543045043945</v>
      </c>
      <c r="SK45">
        <v>17.409034729003906</v>
      </c>
      <c r="SL45">
        <v>17.066493988037109</v>
      </c>
      <c r="SM45">
        <v>16.174156188964844</v>
      </c>
      <c r="SN45">
        <v>15.281815528869629</v>
      </c>
      <c r="SO45">
        <v>13.89342212677002</v>
      </c>
      <c r="SP45">
        <v>12.505084037780762</v>
      </c>
      <c r="SQ45">
        <v>11.67522144317627</v>
      </c>
      <c r="SR45">
        <v>10.845393180847168</v>
      </c>
      <c r="SS45">
        <v>10.133589744567871</v>
      </c>
      <c r="ST45">
        <v>9.4217214584350586</v>
      </c>
      <c r="SU45">
        <v>7.0468473434448242</v>
      </c>
      <c r="SV45">
        <v>4.671839714050293</v>
      </c>
      <c r="SW45">
        <v>0.93692862987518311</v>
      </c>
      <c r="SX45">
        <v>-2.7979819774627686</v>
      </c>
      <c r="SY45">
        <v>-5.8865246772766113</v>
      </c>
      <c r="SZ45">
        <v>-8.9749345779418945</v>
      </c>
      <c r="TA45">
        <v>-10.136919975280762</v>
      </c>
      <c r="TB45">
        <v>-11.298836708068848</v>
      </c>
      <c r="TC45">
        <v>-10.946158409118652</v>
      </c>
      <c r="TD45">
        <v>-10.593466758728027</v>
      </c>
      <c r="TE45">
        <v>-10.236576080322266</v>
      </c>
      <c r="TF45">
        <v>-9.8796768188476563</v>
      </c>
      <c r="TG45">
        <v>-9.6425619125366211</v>
      </c>
      <c r="TH45">
        <v>-9.4054460525512695</v>
      </c>
      <c r="TI45">
        <v>-8.5544986724853516</v>
      </c>
      <c r="TJ45">
        <v>-7.7035799026489258</v>
      </c>
      <c r="TK45">
        <v>-6.385775089263916</v>
      </c>
      <c r="TL45">
        <v>-5.068023681640625</v>
      </c>
      <c r="TM45">
        <v>-3.9710848331451416</v>
      </c>
      <c r="TN45">
        <v>-2.8741133213043213</v>
      </c>
      <c r="TO45">
        <v>-2.2109818458557129</v>
      </c>
      <c r="TP45">
        <v>-1.5478273630142212</v>
      </c>
      <c r="TQ45">
        <v>-0.96175789833068848</v>
      </c>
      <c r="TR45">
        <v>-0.37568837404251099</v>
      </c>
      <c r="TS45">
        <v>0.17651225626468658</v>
      </c>
      <c r="TT45">
        <v>0.72874706983566284</v>
      </c>
      <c r="TU45">
        <v>0.99451965093612671</v>
      </c>
      <c r="TV45">
        <v>1.2602778673171997</v>
      </c>
    </row>
    <row r="46" spans="1:542">
      <c r="A46" t="s">
        <v>144</v>
      </c>
      <c r="B46">
        <v>-0.26590973138809204</v>
      </c>
      <c r="C46">
        <v>-0.15538616478443146</v>
      </c>
      <c r="D46">
        <v>-4.4862598180770874E-2</v>
      </c>
      <c r="E46">
        <v>0.37325340509414673</v>
      </c>
      <c r="F46">
        <v>0.79136931896209717</v>
      </c>
      <c r="G46">
        <v>1.134771466255188</v>
      </c>
      <c r="H46">
        <v>1.4781738519668579</v>
      </c>
      <c r="I46">
        <v>1.7246602773666382</v>
      </c>
      <c r="J46">
        <v>1.9711467027664185</v>
      </c>
      <c r="K46">
        <v>1.9524396657943726</v>
      </c>
      <c r="L46">
        <v>1.9337326288223267</v>
      </c>
      <c r="M46">
        <v>1.7196755409240723</v>
      </c>
      <c r="N46">
        <v>1.5056185722351074</v>
      </c>
      <c r="O46">
        <v>1.5766365528106689</v>
      </c>
      <c r="P46">
        <v>1.6476548910140991</v>
      </c>
      <c r="V46">
        <v>1.6476547718048096</v>
      </c>
      <c r="W46">
        <v>1.9331307411193848</v>
      </c>
      <c r="X46">
        <v>2.2186071872711182</v>
      </c>
      <c r="Y46">
        <v>2.3750245571136475</v>
      </c>
      <c r="Z46">
        <v>2.5314421653747559</v>
      </c>
      <c r="AA46">
        <v>2.5940089225769043</v>
      </c>
      <c r="AB46">
        <v>2.6565761566162109</v>
      </c>
      <c r="AC46">
        <v>2.6232872009277344</v>
      </c>
      <c r="AD46">
        <v>2.5899984836578369</v>
      </c>
      <c r="AE46">
        <v>2.4773263931274414</v>
      </c>
      <c r="AF46">
        <v>2.3646543025970459</v>
      </c>
      <c r="AG46">
        <v>2.491506814956665</v>
      </c>
      <c r="AH46">
        <v>2.6183598041534424</v>
      </c>
      <c r="AI46">
        <v>3.4382333755493164</v>
      </c>
      <c r="AJ46">
        <v>4.2581090927124023</v>
      </c>
      <c r="AK46">
        <v>5.3024382591247559</v>
      </c>
      <c r="AL46">
        <v>6.3467669486999512</v>
      </c>
      <c r="AM46">
        <v>5.9039287567138672</v>
      </c>
      <c r="AN46">
        <v>5.461090087890625</v>
      </c>
      <c r="AO46">
        <v>3.3312313556671143</v>
      </c>
      <c r="AP46">
        <v>1.2013778686523438</v>
      </c>
      <c r="AQ46">
        <v>-1.0090912580490112</v>
      </c>
      <c r="AR46">
        <v>-3.2195031642913818</v>
      </c>
      <c r="AS46">
        <v>-5.2237458229064941</v>
      </c>
      <c r="AT46">
        <v>-7.2279787063598633</v>
      </c>
      <c r="AU46">
        <v>-9.0655670166015625</v>
      </c>
      <c r="AV46">
        <v>-10.903155326843262</v>
      </c>
      <c r="AW46">
        <v>-11.277670860290527</v>
      </c>
      <c r="AX46">
        <v>-11.65218448638916</v>
      </c>
      <c r="AY46">
        <v>-10.531794548034668</v>
      </c>
      <c r="AZ46">
        <v>-9.4114046096801758</v>
      </c>
      <c r="BA46">
        <v>-8.4707241058349609</v>
      </c>
      <c r="BB46">
        <v>-7.5300426483154297</v>
      </c>
      <c r="BC46">
        <v>-7.1899890899658203</v>
      </c>
      <c r="BD46">
        <v>-6.8499398231506348</v>
      </c>
      <c r="BE46">
        <v>-7.0530533790588379</v>
      </c>
      <c r="BF46">
        <v>-7.256166934967041</v>
      </c>
      <c r="BG46">
        <v>-8.4753046035766602</v>
      </c>
      <c r="BH46">
        <v>-9.6944475173950195</v>
      </c>
      <c r="BI46">
        <v>-10.391192436218262</v>
      </c>
      <c r="BJ46">
        <v>-11.087936401367188</v>
      </c>
      <c r="BK46">
        <v>-9.271031379699707</v>
      </c>
      <c r="BL46">
        <v>-7.4541840553283691</v>
      </c>
      <c r="BM46">
        <v>-3.0819888114929199</v>
      </c>
      <c r="BN46">
        <v>1.2901915311813354</v>
      </c>
      <c r="BO46">
        <v>7.0955371856689453</v>
      </c>
      <c r="BP46">
        <v>12.900882720947266</v>
      </c>
      <c r="BQ46">
        <v>17.488382339477539</v>
      </c>
      <c r="BR46">
        <v>22.075893402099609</v>
      </c>
      <c r="BS46">
        <v>22.792205810546875</v>
      </c>
      <c r="BT46">
        <v>23.508516311645508</v>
      </c>
      <c r="BU46">
        <v>21.15770149230957</v>
      </c>
      <c r="BV46">
        <v>18.806886672973633</v>
      </c>
      <c r="BW46">
        <v>16.414119720458984</v>
      </c>
      <c r="BX46">
        <v>14.021363258361816</v>
      </c>
      <c r="BY46">
        <v>12.165327072143555</v>
      </c>
      <c r="BZ46">
        <v>10.309289932250977</v>
      </c>
      <c r="CA46">
        <v>8.9276590347290039</v>
      </c>
      <c r="CB46">
        <v>7.5460281372070313</v>
      </c>
      <c r="CC46">
        <v>8.1316757202148438</v>
      </c>
      <c r="CD46">
        <v>8.7173233032226563</v>
      </c>
      <c r="CE46">
        <v>9.9695854187011719</v>
      </c>
      <c r="CF46">
        <v>11.221891403198242</v>
      </c>
      <c r="CG46">
        <v>10.04689884185791</v>
      </c>
      <c r="CH46">
        <v>8.8719120025634766</v>
      </c>
      <c r="CI46">
        <v>5.5296735763549805</v>
      </c>
      <c r="CJ46">
        <v>2.1874256134033203</v>
      </c>
      <c r="CK46">
        <v>-1.3819667100906372</v>
      </c>
      <c r="CL46">
        <v>-4.951392650604248</v>
      </c>
      <c r="CM46">
        <v>-8.3781204223632813</v>
      </c>
      <c r="CN46">
        <v>-11.804879188537598</v>
      </c>
      <c r="CO46">
        <v>-14.270926475524902</v>
      </c>
      <c r="CP46">
        <v>-16.73695182800293</v>
      </c>
      <c r="CQ46">
        <v>-16.806343078613281</v>
      </c>
      <c r="CR46">
        <v>-16.875728607177734</v>
      </c>
      <c r="CS46">
        <v>-15.518905639648438</v>
      </c>
      <c r="CT46">
        <v>-14.162080764770508</v>
      </c>
      <c r="CU46">
        <v>-13.130647659301758</v>
      </c>
      <c r="CV46">
        <v>-12.09920597076416</v>
      </c>
      <c r="CW46">
        <v>-11.252206802368164</v>
      </c>
      <c r="CX46">
        <v>-10.405200958251953</v>
      </c>
      <c r="CY46">
        <v>-10.10032844543457</v>
      </c>
      <c r="CZ46">
        <v>-9.7954025268554688</v>
      </c>
      <c r="DA46">
        <v>-10.524777412414551</v>
      </c>
      <c r="DB46">
        <v>-11.254148483276367</v>
      </c>
      <c r="DC46">
        <v>-11.55612850189209</v>
      </c>
      <c r="DD46">
        <v>-11.85810375213623</v>
      </c>
      <c r="DE46">
        <v>-11.123147010803223</v>
      </c>
      <c r="DF46">
        <v>-10.388182640075684</v>
      </c>
      <c r="DG46">
        <v>-9.946263313293457</v>
      </c>
      <c r="DH46">
        <v>-9.5043392181396484</v>
      </c>
      <c r="DI46">
        <v>-9.4430608749389648</v>
      </c>
      <c r="DJ46">
        <v>-9.3817834854125977</v>
      </c>
      <c r="DK46">
        <v>-8.2980308532714844</v>
      </c>
      <c r="DL46">
        <v>-7.2142868041992188</v>
      </c>
      <c r="DM46">
        <v>-5.645209789276123</v>
      </c>
      <c r="DN46">
        <v>-4.0761337280273438</v>
      </c>
      <c r="DO46">
        <v>-3.2430286407470703</v>
      </c>
      <c r="DP46">
        <v>-2.4099159240722656</v>
      </c>
      <c r="DQ46">
        <v>-1.6446495056152344</v>
      </c>
      <c r="DR46">
        <v>-0.87937575578689575</v>
      </c>
      <c r="DS46">
        <v>0.50194495916366577</v>
      </c>
      <c r="DT46">
        <v>1.8831952810287476</v>
      </c>
      <c r="DU46">
        <v>2.7177984714508057</v>
      </c>
      <c r="DV46">
        <v>3.5523924827575684</v>
      </c>
      <c r="DW46">
        <v>4.0266904830932617</v>
      </c>
      <c r="DX46">
        <v>4.5009899139404297</v>
      </c>
      <c r="DY46">
        <v>6.0667314529418945</v>
      </c>
      <c r="DZ46">
        <v>7.6324882507324219</v>
      </c>
      <c r="EA46">
        <v>8.9989843368530273</v>
      </c>
      <c r="EB46">
        <v>10.365494728088379</v>
      </c>
      <c r="EC46">
        <v>10.25528621673584</v>
      </c>
      <c r="ED46">
        <v>10.145077705383301</v>
      </c>
      <c r="EE46">
        <v>9.6270360946655273</v>
      </c>
      <c r="EF46">
        <v>9.1089992523193359</v>
      </c>
      <c r="EG46">
        <v>9.4079389572143555</v>
      </c>
      <c r="EH46">
        <v>9.7068796157836914</v>
      </c>
      <c r="EI46">
        <v>9.9217376708984375</v>
      </c>
      <c r="EJ46">
        <v>10.136595726013184</v>
      </c>
      <c r="EK46">
        <v>9.2737836837768555</v>
      </c>
      <c r="EL46">
        <v>8.4109630584716797</v>
      </c>
      <c r="EM46">
        <v>7.2646703720092773</v>
      </c>
      <c r="EN46">
        <v>6.1183891296386719</v>
      </c>
      <c r="EO46">
        <v>5.3270449638366699</v>
      </c>
      <c r="EP46">
        <v>4.5357089042663574</v>
      </c>
      <c r="EQ46">
        <v>3.9724025726318359</v>
      </c>
      <c r="ER46">
        <v>3.4090960025787354</v>
      </c>
      <c r="ES46">
        <v>2.5928936004638672</v>
      </c>
      <c r="ET46">
        <v>1.77668297290802</v>
      </c>
      <c r="EU46">
        <v>0.77455681562423706</v>
      </c>
      <c r="EV46">
        <v>-0.22757883369922638</v>
      </c>
      <c r="EW46">
        <v>-0.72189998626708984</v>
      </c>
      <c r="EX46">
        <v>-1.2162163257598877</v>
      </c>
      <c r="EY46">
        <v>-0.99456840753555298</v>
      </c>
      <c r="EZ46">
        <v>-0.77292084693908691</v>
      </c>
      <c r="FA46">
        <v>-0.15140411257743835</v>
      </c>
      <c r="FB46">
        <v>0.47011366486549377</v>
      </c>
      <c r="FC46">
        <v>0.96955829858779907</v>
      </c>
      <c r="FD46">
        <v>1.469007134437561</v>
      </c>
      <c r="FE46">
        <v>1.7395561933517456</v>
      </c>
      <c r="FF46">
        <v>2.0101075172424316</v>
      </c>
      <c r="FG46">
        <v>2.4351010322570801</v>
      </c>
      <c r="FH46">
        <v>2.8602077960968018</v>
      </c>
      <c r="FI46">
        <v>3.1747281551361084</v>
      </c>
      <c r="FJ46">
        <v>3.4892547130584717</v>
      </c>
      <c r="FK46">
        <v>3.6383106708526611</v>
      </c>
      <c r="FL46">
        <v>3.7873680591583252</v>
      </c>
      <c r="FM46">
        <v>4.5467696189880371</v>
      </c>
      <c r="FN46">
        <v>5.3061561584472656</v>
      </c>
      <c r="FO46">
        <v>6.1742758750915527</v>
      </c>
      <c r="FP46">
        <v>7.0423965454101563</v>
      </c>
      <c r="FQ46">
        <v>6.9381752014160156</v>
      </c>
      <c r="FR46">
        <v>6.8339557647705078</v>
      </c>
      <c r="FS46">
        <v>7.0042076110839844</v>
      </c>
      <c r="FT46">
        <v>7.1744632720947266</v>
      </c>
      <c r="FU46">
        <v>8.380772590637207</v>
      </c>
      <c r="FV46">
        <v>9.5870685577392578</v>
      </c>
      <c r="FW46">
        <v>8.9581594467163086</v>
      </c>
      <c r="FX46">
        <v>8.3292617797851563</v>
      </c>
      <c r="FY46">
        <v>5.7938923835754395</v>
      </c>
      <c r="FZ46">
        <v>3.2585251331329346</v>
      </c>
      <c r="GA46">
        <v>3.168083667755127</v>
      </c>
      <c r="GB46">
        <v>3.0776574611663818</v>
      </c>
      <c r="GC46">
        <v>4.3659334182739258</v>
      </c>
      <c r="GD46">
        <v>5.6542339324951172</v>
      </c>
      <c r="GE46">
        <v>4.0424981117248535</v>
      </c>
      <c r="GF46">
        <v>2.4307589530944824</v>
      </c>
      <c r="GG46">
        <v>0.39517468214035034</v>
      </c>
      <c r="GH46">
        <v>-1.6403707265853882</v>
      </c>
      <c r="GI46">
        <v>-0.45209234952926636</v>
      </c>
      <c r="GJ46">
        <v>0.73619633913040161</v>
      </c>
      <c r="GK46">
        <v>1.5208940505981445</v>
      </c>
      <c r="GL46">
        <v>2.3055486679077148</v>
      </c>
      <c r="GM46">
        <v>-0.50359112024307251</v>
      </c>
      <c r="GN46">
        <v>-3.3127851486206055</v>
      </c>
      <c r="GO46">
        <v>-5.355501651763916</v>
      </c>
      <c r="GP46">
        <v>-7.3981952667236328</v>
      </c>
      <c r="GQ46">
        <v>-6.4290051460266113</v>
      </c>
      <c r="GR46">
        <v>-5.4598331451416016</v>
      </c>
      <c r="GS46">
        <v>-5.5309619903564453</v>
      </c>
      <c r="GT46">
        <v>-5.6021008491516113</v>
      </c>
      <c r="GU46">
        <v>-7.3266243934631348</v>
      </c>
      <c r="GV46">
        <v>-9.0511322021484375</v>
      </c>
      <c r="GW46">
        <v>-9.3150033950805664</v>
      </c>
      <c r="GX46">
        <v>-9.5788803100585938</v>
      </c>
      <c r="GY46">
        <v>-8.7429037094116211</v>
      </c>
      <c r="GZ46">
        <v>-7.9069337844848633</v>
      </c>
      <c r="HA46">
        <v>-8.2003183364868164</v>
      </c>
      <c r="HB46">
        <v>-8.4936971664428711</v>
      </c>
      <c r="HC46">
        <v>-9.365997314453125</v>
      </c>
      <c r="HD46">
        <v>-10.238297462463379</v>
      </c>
      <c r="HE46">
        <v>-10.342118263244629</v>
      </c>
      <c r="HF46">
        <v>-10.44593334197998</v>
      </c>
      <c r="HG46">
        <v>-10.091850280761719</v>
      </c>
      <c r="HH46">
        <v>-9.7377614974975586</v>
      </c>
      <c r="HI46">
        <v>-8.8288183212280273</v>
      </c>
      <c r="HJ46">
        <v>-7.9198722839355469</v>
      </c>
      <c r="HK46">
        <v>-6.7677068710327148</v>
      </c>
      <c r="HL46">
        <v>-5.6155638694763184</v>
      </c>
      <c r="HM46">
        <v>-5.3309717178344727</v>
      </c>
      <c r="HN46">
        <v>-5.046381950378418</v>
      </c>
      <c r="HO46">
        <v>-4.6820368766784668</v>
      </c>
      <c r="HP46">
        <v>-4.317683219909668</v>
      </c>
      <c r="HQ46">
        <v>-3.2231497764587402</v>
      </c>
      <c r="HR46">
        <v>-2.1285955905914307</v>
      </c>
      <c r="HS46">
        <v>-1.9558196067810059</v>
      </c>
      <c r="HT46">
        <v>-1.7830519676208496</v>
      </c>
      <c r="HU46">
        <v>-2.7989675998687744</v>
      </c>
      <c r="HV46">
        <v>-3.814863920211792</v>
      </c>
      <c r="HW46">
        <v>-3.4928367137908936</v>
      </c>
      <c r="HX46">
        <v>-3.1707980632781982</v>
      </c>
      <c r="HY46">
        <v>-0.95856988430023193</v>
      </c>
      <c r="HZ46">
        <v>1.2536424398422241</v>
      </c>
      <c r="IA46">
        <v>2.1518831253051758</v>
      </c>
      <c r="IB46">
        <v>3.0501406192779541</v>
      </c>
      <c r="IC46">
        <v>2.0865654945373535</v>
      </c>
      <c r="ID46">
        <v>1.1229989528656006</v>
      </c>
      <c r="IE46">
        <v>1.3369134664535522</v>
      </c>
      <c r="IF46">
        <v>1.5508240461349487</v>
      </c>
      <c r="IG46">
        <v>3.0697932243347168</v>
      </c>
      <c r="IH46">
        <v>4.5887641906738281</v>
      </c>
      <c r="II46">
        <v>5.189483642578125</v>
      </c>
      <c r="IJ46">
        <v>5.790198802947998</v>
      </c>
      <c r="IK46">
        <v>5.9343528747558594</v>
      </c>
      <c r="IL46">
        <v>6.0785093307495117</v>
      </c>
      <c r="IM46">
        <v>7.2070398330688477</v>
      </c>
      <c r="IN46">
        <v>8.3355703353881836</v>
      </c>
      <c r="IO46">
        <v>9.5544862747192383</v>
      </c>
      <c r="IP46">
        <v>10.773378372192383</v>
      </c>
      <c r="IQ46">
        <v>11.31906795501709</v>
      </c>
      <c r="IR46">
        <v>11.864753723144531</v>
      </c>
      <c r="IS46">
        <v>12.077751159667969</v>
      </c>
      <c r="IT46">
        <v>12.290739059448242</v>
      </c>
      <c r="IU46">
        <v>11.61285400390625</v>
      </c>
      <c r="IV46">
        <v>10.934957504272461</v>
      </c>
      <c r="IW46">
        <v>10.092161178588867</v>
      </c>
      <c r="IX46">
        <v>9.2494344711303711</v>
      </c>
      <c r="IY46">
        <v>9.880091667175293</v>
      </c>
      <c r="IZ46">
        <v>10.510739326477051</v>
      </c>
      <c r="JA46">
        <v>10.432816505432129</v>
      </c>
      <c r="JB46">
        <v>10.354816436767578</v>
      </c>
      <c r="JC46">
        <v>7.5798845291137695</v>
      </c>
      <c r="JD46">
        <v>4.8049640655517578</v>
      </c>
      <c r="JE46">
        <v>2.7104630470275879</v>
      </c>
      <c r="JF46">
        <v>0.61592894792556763</v>
      </c>
      <c r="JG46">
        <v>0.41522103548049927</v>
      </c>
      <c r="JH46">
        <v>0.214495450258255</v>
      </c>
      <c r="JI46">
        <v>-1.5474998950958252</v>
      </c>
      <c r="JJ46">
        <v>-3.3094615936279297</v>
      </c>
      <c r="JK46">
        <v>-5.8085122108459473</v>
      </c>
      <c r="JL46">
        <v>-8.3075408935546875</v>
      </c>
      <c r="JM46">
        <v>-7.8839516639709473</v>
      </c>
      <c r="JN46">
        <v>-7.4603443145751953</v>
      </c>
      <c r="JO46">
        <v>-5.8805241584777832</v>
      </c>
      <c r="JP46">
        <v>-4.300682544708252</v>
      </c>
      <c r="JQ46">
        <v>-5.4208197593688965</v>
      </c>
      <c r="JR46">
        <v>-6.5409660339355469</v>
      </c>
      <c r="JS46">
        <v>-8.4268350601196289</v>
      </c>
      <c r="JT46">
        <v>-10.312667846679688</v>
      </c>
      <c r="JU46">
        <v>-9.894749641418457</v>
      </c>
      <c r="JV46">
        <v>-9.4768314361572266</v>
      </c>
      <c r="JW46">
        <v>-8.8047780990600586</v>
      </c>
      <c r="JX46">
        <v>-8.1327381134033203</v>
      </c>
      <c r="JY46">
        <v>-8.3693666458129883</v>
      </c>
      <c r="JZ46">
        <v>-8.6059970855712891</v>
      </c>
      <c r="KA46">
        <v>-8.3446989059448242</v>
      </c>
      <c r="KB46">
        <v>-8.0833978652954102</v>
      </c>
      <c r="KC46">
        <v>-7.533355712890625</v>
      </c>
      <c r="KD46">
        <v>-6.9833240509033203</v>
      </c>
      <c r="KE46">
        <v>-6.5289673805236816</v>
      </c>
      <c r="KF46">
        <v>-6.074608325958252</v>
      </c>
      <c r="KG46">
        <v>-5.4310307502746582</v>
      </c>
      <c r="KH46">
        <v>-4.7874655723571777</v>
      </c>
      <c r="KI46">
        <v>-4.8862414360046387</v>
      </c>
      <c r="KJ46">
        <v>-4.9850239753723145</v>
      </c>
      <c r="KK46">
        <v>-6.3571209907531738</v>
      </c>
      <c r="KL46">
        <v>-7.7291994094848633</v>
      </c>
      <c r="KM46">
        <v>-7.6074743270874023</v>
      </c>
      <c r="KN46">
        <v>-7.485750675201416</v>
      </c>
      <c r="KO46">
        <v>-5.2480559349060059</v>
      </c>
      <c r="KP46">
        <v>-3.0103759765625</v>
      </c>
      <c r="KQ46">
        <v>-2.8021335601806641</v>
      </c>
      <c r="KR46">
        <v>-2.593916654586792</v>
      </c>
      <c r="KS46">
        <v>-4.0411572456359863</v>
      </c>
      <c r="KT46">
        <v>-5.4884161949157715</v>
      </c>
      <c r="KU46">
        <v>-4.3893637657165527</v>
      </c>
      <c r="KV46">
        <v>-3.2903001308441162</v>
      </c>
      <c r="KW46">
        <v>-1.1001312732696533</v>
      </c>
      <c r="KX46">
        <v>1.0899949073791504</v>
      </c>
      <c r="KY46">
        <v>0.68416744470596313</v>
      </c>
      <c r="KZ46">
        <v>0.27833691239356995</v>
      </c>
      <c r="LA46">
        <v>-0.56113570928573608</v>
      </c>
      <c r="LB46">
        <v>-1.400567889213562</v>
      </c>
      <c r="LC46">
        <v>0.37213614583015442</v>
      </c>
      <c r="LD46">
        <v>2.1448729038238525</v>
      </c>
      <c r="LE46">
        <v>3.6886284351348877</v>
      </c>
      <c r="LF46">
        <v>5.23236083984375</v>
      </c>
      <c r="LG46">
        <v>4.8673567771911621</v>
      </c>
      <c r="LH46">
        <v>4.5023598670959473</v>
      </c>
      <c r="LI46">
        <v>4.8803129196166992</v>
      </c>
      <c r="LJ46">
        <v>5.2582712173461914</v>
      </c>
      <c r="LK46">
        <v>6.3002071380615234</v>
      </c>
      <c r="LL46">
        <v>7.3421740531921387</v>
      </c>
      <c r="LM46">
        <v>7.7728886604309082</v>
      </c>
      <c r="LN46">
        <v>8.2036161422729492</v>
      </c>
      <c r="LO46">
        <v>8.5158462524414063</v>
      </c>
      <c r="LP46">
        <v>8.8280744552612305</v>
      </c>
      <c r="LQ46">
        <v>8.9312677383422852</v>
      </c>
      <c r="LR46">
        <v>9.0344562530517578</v>
      </c>
      <c r="LS46">
        <v>8.7702016830444336</v>
      </c>
      <c r="LT46">
        <v>8.5059595108032227</v>
      </c>
      <c r="LU46">
        <v>8.4398689270019531</v>
      </c>
      <c r="LV46">
        <v>8.3737783432006836</v>
      </c>
      <c r="LW46">
        <v>8.8393564224243164</v>
      </c>
      <c r="LX46">
        <v>9.3049507141113281</v>
      </c>
      <c r="LY46">
        <v>9.4693870544433594</v>
      </c>
      <c r="LZ46">
        <v>9.633824348449707</v>
      </c>
      <c r="MA46">
        <v>8.9243907928466797</v>
      </c>
      <c r="MB46">
        <v>8.2149658203125</v>
      </c>
      <c r="MC46">
        <v>7.7079973220825195</v>
      </c>
      <c r="MD46">
        <v>7.2010478973388672</v>
      </c>
      <c r="ME46">
        <v>7.3379831314086914</v>
      </c>
      <c r="MF46">
        <v>7.4749174118041992</v>
      </c>
      <c r="MG46">
        <v>6.8119292259216309</v>
      </c>
      <c r="MH46">
        <v>6.1488943099975586</v>
      </c>
      <c r="MI46">
        <v>4.1032090187072754</v>
      </c>
      <c r="MJ46">
        <v>2.0575227737426758</v>
      </c>
      <c r="MK46">
        <v>7.4698574841022491E-2</v>
      </c>
      <c r="ML46">
        <v>-1.9080489873886108</v>
      </c>
      <c r="MM46">
        <v>-2.3742296695709229</v>
      </c>
      <c r="MN46">
        <v>-2.8403809070587158</v>
      </c>
      <c r="MO46">
        <v>-2.3487048149108887</v>
      </c>
      <c r="MP46">
        <v>-1.8570142984390259</v>
      </c>
      <c r="MQ46">
        <v>-1.9337894916534424</v>
      </c>
      <c r="MR46">
        <v>-2.0105841159820557</v>
      </c>
      <c r="MS46">
        <v>-3.1593468189239502</v>
      </c>
      <c r="MT46">
        <v>-4.3081092834472656</v>
      </c>
      <c r="MU46">
        <v>-5.8726577758789063</v>
      </c>
      <c r="MV46">
        <v>-7.4371533393859863</v>
      </c>
      <c r="MW46">
        <v>-7.8639101982116699</v>
      </c>
      <c r="MX46">
        <v>-8.2906427383422852</v>
      </c>
      <c r="MY46">
        <v>-7.8677487373352051</v>
      </c>
      <c r="MZ46">
        <v>-7.4448437690734863</v>
      </c>
      <c r="NA46">
        <v>-7.745269775390625</v>
      </c>
      <c r="NB46">
        <v>-8.0457115173339844</v>
      </c>
      <c r="NC46">
        <v>-8.6611452102661133</v>
      </c>
      <c r="ND46">
        <v>-9.2765789031982422</v>
      </c>
      <c r="NE46">
        <v>-9.1805877685546875</v>
      </c>
      <c r="NF46">
        <v>-9.0845909118652344</v>
      </c>
      <c r="NG46">
        <v>-8.4957513809204102</v>
      </c>
      <c r="NH46">
        <v>-7.9069318771362305</v>
      </c>
      <c r="NI46">
        <v>-7.6291098594665527</v>
      </c>
      <c r="NJ46">
        <v>-7.3512773513793945</v>
      </c>
      <c r="NK46">
        <v>-7.2309002876281738</v>
      </c>
      <c r="NL46">
        <v>-7.1105136871337891</v>
      </c>
      <c r="NM46">
        <v>-6.6577982902526855</v>
      </c>
      <c r="NN46">
        <v>-6.2050824165344238</v>
      </c>
      <c r="NO46">
        <v>-5.5826668739318848</v>
      </c>
      <c r="NP46">
        <v>-4.9602723121643066</v>
      </c>
      <c r="NQ46">
        <v>-4.3520345687866211</v>
      </c>
      <c r="NR46">
        <v>-3.7438209056854248</v>
      </c>
      <c r="NS46">
        <v>-3.5281915664672852</v>
      </c>
      <c r="NT46">
        <v>-3.3125565052032471</v>
      </c>
      <c r="NU46">
        <v>-3.4157731533050537</v>
      </c>
      <c r="NV46">
        <v>-3.5189845561981201</v>
      </c>
      <c r="NW46">
        <v>-3.0192012786865234</v>
      </c>
      <c r="NX46">
        <v>-2.5194177627563477</v>
      </c>
      <c r="NY46">
        <v>-1.3111761808395386</v>
      </c>
      <c r="NZ46">
        <v>-0.10296979546546936</v>
      </c>
      <c r="OA46">
        <v>0.66071790456771851</v>
      </c>
      <c r="OB46">
        <v>1.4243731498718262</v>
      </c>
      <c r="OC46">
        <v>1.3726931810379028</v>
      </c>
      <c r="OD46">
        <v>1.3210132122039795</v>
      </c>
      <c r="OE46">
        <v>1.5548911094665527</v>
      </c>
      <c r="OF46">
        <v>1.7887861728668213</v>
      </c>
      <c r="OG46">
        <v>2.5511519908905029</v>
      </c>
      <c r="OH46">
        <v>3.3135178089141846</v>
      </c>
      <c r="OI46">
        <v>3.9137935638427734</v>
      </c>
      <c r="OJ46">
        <v>4.5140438079833984</v>
      </c>
      <c r="OK46">
        <v>4.5717458724975586</v>
      </c>
      <c r="OL46">
        <v>4.6294412612915039</v>
      </c>
      <c r="OM46">
        <v>4.2135090827941895</v>
      </c>
      <c r="ON46">
        <v>3.7975053787231445</v>
      </c>
      <c r="OO46">
        <v>3.5952544212341309</v>
      </c>
      <c r="OP46">
        <v>3.3930041790008545</v>
      </c>
      <c r="OQ46">
        <v>3.7385497093200684</v>
      </c>
      <c r="OR46">
        <v>4.0840954780578613</v>
      </c>
      <c r="OS46">
        <v>4.4990968704223633</v>
      </c>
      <c r="OT46">
        <v>4.9140839576721191</v>
      </c>
      <c r="OU46">
        <v>4.8722038269042969</v>
      </c>
      <c r="OV46">
        <v>4.8303208351135254</v>
      </c>
      <c r="OW46">
        <v>4.4908199310302734</v>
      </c>
      <c r="OX46">
        <v>4.1513075828552246</v>
      </c>
      <c r="OY46">
        <v>4.0027127265930176</v>
      </c>
      <c r="OZ46">
        <v>3.8541152477264404</v>
      </c>
      <c r="PA46">
        <v>3.8650588989257813</v>
      </c>
      <c r="PB46">
        <v>3.876002311706543</v>
      </c>
      <c r="PC46">
        <v>3.8486716747283936</v>
      </c>
      <c r="PD46">
        <v>3.8213415145874023</v>
      </c>
      <c r="PE46">
        <v>3.7720086574554443</v>
      </c>
      <c r="PF46">
        <v>3.7226788997650146</v>
      </c>
      <c r="PG46">
        <v>3.7384064197540283</v>
      </c>
      <c r="PH46">
        <v>3.7541341781616211</v>
      </c>
      <c r="PI46">
        <v>3.749894380569458</v>
      </c>
      <c r="PJ46">
        <v>3.7456459999084473</v>
      </c>
      <c r="PK46">
        <v>3.4696276187896729</v>
      </c>
      <c r="PL46">
        <v>3.1936094760894775</v>
      </c>
      <c r="PM46">
        <v>2.6210970878601074</v>
      </c>
      <c r="PN46">
        <v>2.0486083030700684</v>
      </c>
      <c r="PO46">
        <v>1.7105553150177002</v>
      </c>
      <c r="PP46">
        <v>1.3725235462188721</v>
      </c>
      <c r="PQ46">
        <v>1.5697038173675537</v>
      </c>
      <c r="PR46">
        <v>1.7668839693069458</v>
      </c>
      <c r="PS46">
        <v>1.6190344095230103</v>
      </c>
      <c r="PT46">
        <v>1.4711459875106812</v>
      </c>
      <c r="PU46">
        <v>0.25437429547309875</v>
      </c>
      <c r="PV46">
        <v>-0.96239715814590454</v>
      </c>
      <c r="PW46">
        <v>-2.7118494510650635</v>
      </c>
      <c r="PX46">
        <v>-4.4611721038818359</v>
      </c>
      <c r="PY46">
        <v>-5.5206813812255859</v>
      </c>
      <c r="PZ46">
        <v>-6.5801248550415039</v>
      </c>
      <c r="QA46">
        <v>-5.9793877601623535</v>
      </c>
      <c r="QB46">
        <v>-5.3785996437072754</v>
      </c>
      <c r="QC46">
        <v>-3.5509209632873535</v>
      </c>
      <c r="QD46">
        <v>-1.7231800556182861</v>
      </c>
      <c r="QE46">
        <v>-0.14739803969860077</v>
      </c>
      <c r="QF46">
        <v>1.4283838272094727</v>
      </c>
      <c r="QG46">
        <v>2.0254194736480713</v>
      </c>
      <c r="QH46">
        <v>2.6224298477172852</v>
      </c>
      <c r="QI46">
        <v>2.8890905380249023</v>
      </c>
      <c r="QJ46">
        <v>3.1557455062866211</v>
      </c>
      <c r="QK46">
        <v>3.7089567184448242</v>
      </c>
      <c r="QL46">
        <v>4.2621874809265137</v>
      </c>
      <c r="QM46">
        <v>4.778529167175293</v>
      </c>
      <c r="QN46">
        <v>5.2948822975158691</v>
      </c>
      <c r="QO46">
        <v>5.5340309143066406</v>
      </c>
      <c r="QP46">
        <v>5.7731800079345703</v>
      </c>
      <c r="QQ46">
        <v>6.0014228820800781</v>
      </c>
      <c r="QR46">
        <v>6.2296619415283203</v>
      </c>
      <c r="QS46">
        <v>7.0992317199707031</v>
      </c>
      <c r="QT46">
        <v>7.9687809944152832</v>
      </c>
      <c r="QU46">
        <v>9.6975975036621094</v>
      </c>
      <c r="QV46">
        <v>11.426447868347168</v>
      </c>
      <c r="QW46">
        <v>11.753314971923828</v>
      </c>
      <c r="QX46">
        <v>12.080085754394531</v>
      </c>
      <c r="QY46">
        <v>8.7903547286987305</v>
      </c>
      <c r="QZ46">
        <v>5.5006241798400879</v>
      </c>
      <c r="RA46">
        <v>0.74029690027236938</v>
      </c>
      <c r="RB46">
        <v>-4.019831657409668</v>
      </c>
      <c r="RC46">
        <v>-6.3760895729064941</v>
      </c>
      <c r="RD46">
        <v>-8.7322263717651367</v>
      </c>
      <c r="RE46">
        <v>-9.0397558212280273</v>
      </c>
      <c r="RF46">
        <v>-9.3473167419433594</v>
      </c>
      <c r="RG46">
        <v>-10.532634735107422</v>
      </c>
      <c r="RH46">
        <v>-11.718019485473633</v>
      </c>
      <c r="RI46">
        <v>-13.5814208984375</v>
      </c>
      <c r="RJ46">
        <v>-15.444821357727051</v>
      </c>
      <c r="RK46">
        <v>-16.341606140136719</v>
      </c>
      <c r="RL46">
        <v>-17.238296508789063</v>
      </c>
      <c r="RM46">
        <v>-17.440841674804688</v>
      </c>
      <c r="RN46">
        <v>-17.643381118774414</v>
      </c>
      <c r="RO46">
        <v>-17.92913818359375</v>
      </c>
      <c r="RP46">
        <v>-18.214889526367188</v>
      </c>
      <c r="RQ46">
        <v>-17.710981369018555</v>
      </c>
      <c r="RR46">
        <v>-17.207010269165039</v>
      </c>
      <c r="RS46">
        <v>-15.297800064086914</v>
      </c>
      <c r="RT46">
        <v>-13.388591766357422</v>
      </c>
      <c r="RU46">
        <v>-10.87880802154541</v>
      </c>
      <c r="RV46">
        <v>-8.3691253662109375</v>
      </c>
      <c r="RW46">
        <v>-6.647003173828125</v>
      </c>
      <c r="RX46">
        <v>-4.9249739646911621</v>
      </c>
      <c r="RY46">
        <v>-4.9730443954467773</v>
      </c>
      <c r="RZ46">
        <v>-5.0211148262023926</v>
      </c>
      <c r="SA46">
        <v>-4.9871964454650879</v>
      </c>
      <c r="SB46">
        <v>-4.9532113075256348</v>
      </c>
      <c r="SC46">
        <v>-2.8155102729797363</v>
      </c>
      <c r="SD46">
        <v>-0.67780917882919312</v>
      </c>
      <c r="SE46">
        <v>2.3202898502349854</v>
      </c>
      <c r="SF46">
        <v>5.3183193206787109</v>
      </c>
      <c r="SG46">
        <v>6.6571230888366699</v>
      </c>
      <c r="SH46">
        <v>7.9958524703979492</v>
      </c>
      <c r="SI46">
        <v>7.8467717170715332</v>
      </c>
      <c r="SJ46">
        <v>7.6977009773254395</v>
      </c>
      <c r="SK46">
        <v>8.2688455581665039</v>
      </c>
      <c r="SL46">
        <v>8.8400249481201172</v>
      </c>
      <c r="SM46">
        <v>9.8609914779663086</v>
      </c>
      <c r="SN46">
        <v>10.8819580078125</v>
      </c>
      <c r="SO46">
        <v>10.671993255615234</v>
      </c>
      <c r="SP46">
        <v>10.462027549743652</v>
      </c>
      <c r="SQ46">
        <v>9.1212759017944336</v>
      </c>
      <c r="SR46">
        <v>7.78057861328125</v>
      </c>
      <c r="SS46">
        <v>6.7225136756896973</v>
      </c>
      <c r="ST46">
        <v>5.6644368171691895</v>
      </c>
      <c r="SU46">
        <v>5.8610448837280273</v>
      </c>
      <c r="SV46">
        <v>6.0576825141906738</v>
      </c>
      <c r="SW46">
        <v>6.9751162528991699</v>
      </c>
      <c r="SX46">
        <v>7.8925509452819824</v>
      </c>
      <c r="SY46">
        <v>8.2997035980224609</v>
      </c>
      <c r="SZ46">
        <v>8.7068347930908203</v>
      </c>
      <c r="TA46">
        <v>8.3136053085327148</v>
      </c>
      <c r="TB46">
        <v>7.9203891754150391</v>
      </c>
      <c r="TC46">
        <v>7.3986325263977051</v>
      </c>
      <c r="TD46">
        <v>6.8768506050109863</v>
      </c>
      <c r="TE46">
        <v>6.0754380226135254</v>
      </c>
      <c r="TF46">
        <v>5.2739734649658203</v>
      </c>
      <c r="TG46">
        <v>3.761387825012207</v>
      </c>
      <c r="TH46">
        <v>2.2488019466400146</v>
      </c>
      <c r="TI46">
        <v>0.78188228607177734</v>
      </c>
      <c r="TJ46">
        <v>-0.68497627973556519</v>
      </c>
      <c r="TK46">
        <v>-1.4171186685562134</v>
      </c>
      <c r="TL46">
        <v>-2.1492228507995605</v>
      </c>
      <c r="TM46">
        <v>-2.2024784088134766</v>
      </c>
      <c r="TN46">
        <v>-2.2557308673858643</v>
      </c>
      <c r="TO46">
        <v>-2.0734469890594482</v>
      </c>
      <c r="TP46">
        <v>-1.8911601305007935</v>
      </c>
      <c r="TQ46">
        <v>-1.8334640264511108</v>
      </c>
      <c r="TR46">
        <v>-1.7757680416107178</v>
      </c>
      <c r="TS46">
        <v>-1.8897607326507568</v>
      </c>
      <c r="TT46">
        <v>-2.0037491321563721</v>
      </c>
      <c r="TU46">
        <v>-2.1308624744415283</v>
      </c>
      <c r="TV46">
        <v>-2.2579693794250488</v>
      </c>
    </row>
    <row r="47" spans="1:542">
      <c r="A47" t="s">
        <v>145</v>
      </c>
      <c r="B47">
        <v>-1.7933579161763191E-2</v>
      </c>
      <c r="C47">
        <v>-3.3546682447195053E-2</v>
      </c>
      <c r="D47">
        <v>-4.9159780144691467E-2</v>
      </c>
      <c r="E47">
        <v>0.10135624557733536</v>
      </c>
      <c r="F47">
        <v>0.25187224149703979</v>
      </c>
      <c r="G47">
        <v>0.82815319299697876</v>
      </c>
      <c r="H47">
        <v>1.4044342041015625</v>
      </c>
      <c r="I47">
        <v>2.5439035892486572</v>
      </c>
      <c r="J47">
        <v>3.6833736896514893</v>
      </c>
      <c r="K47">
        <v>4.8318099975585938</v>
      </c>
      <c r="L47">
        <v>5.9802470207214355</v>
      </c>
      <c r="M47">
        <v>6.6856155395507813</v>
      </c>
      <c r="N47">
        <v>7.3909835815429688</v>
      </c>
      <c r="O47">
        <v>7.2589168548583984</v>
      </c>
      <c r="P47">
        <v>7.1268506050109863</v>
      </c>
      <c r="V47">
        <v>7.1268506050109863</v>
      </c>
      <c r="W47">
        <v>6.209660530090332</v>
      </c>
      <c r="X47">
        <v>5.2924680709838867</v>
      </c>
      <c r="Y47">
        <v>4.3124246597290039</v>
      </c>
      <c r="Z47">
        <v>3.3323791027069092</v>
      </c>
      <c r="AA47">
        <v>2.4668412208557129</v>
      </c>
      <c r="AB47">
        <v>1.6013034582138062</v>
      </c>
      <c r="AC47">
        <v>1.0015013217926025</v>
      </c>
      <c r="AD47">
        <v>0.40170103311538696</v>
      </c>
      <c r="AE47">
        <v>0.85493940114974976</v>
      </c>
      <c r="AF47">
        <v>1.3081772327423096</v>
      </c>
      <c r="AG47">
        <v>3.5059835910797119</v>
      </c>
      <c r="AH47">
        <v>5.7037949562072754</v>
      </c>
      <c r="AI47">
        <v>9.9874258041381836</v>
      </c>
      <c r="AJ47">
        <v>14.271068572998047</v>
      </c>
      <c r="AK47">
        <v>20.273626327514648</v>
      </c>
      <c r="AL47">
        <v>26.276182174682617</v>
      </c>
      <c r="AM47">
        <v>31.767593383789063</v>
      </c>
      <c r="AN47">
        <v>37.258987426757813</v>
      </c>
      <c r="AO47">
        <v>40.787094116210938</v>
      </c>
      <c r="AP47">
        <v>44.315193176269531</v>
      </c>
      <c r="AQ47">
        <v>47.127754211425781</v>
      </c>
      <c r="AR47">
        <v>49.940258026123047</v>
      </c>
      <c r="AS47">
        <v>50.409690856933594</v>
      </c>
      <c r="AT47">
        <v>50.879108428955078</v>
      </c>
      <c r="AU47">
        <v>45.510841369628906</v>
      </c>
      <c r="AV47">
        <v>40.142574310302734</v>
      </c>
      <c r="AW47">
        <v>30.027994155883789</v>
      </c>
      <c r="AX47">
        <v>19.913362503051758</v>
      </c>
      <c r="AY47">
        <v>11.387184143066406</v>
      </c>
      <c r="AZ47">
        <v>2.8610074520111084</v>
      </c>
      <c r="BA47">
        <v>2.8341929912567139</v>
      </c>
      <c r="BB47">
        <v>2.8073785305023193</v>
      </c>
      <c r="BC47">
        <v>6.1363840103149414</v>
      </c>
      <c r="BD47">
        <v>9.4653720855712891</v>
      </c>
      <c r="BE47">
        <v>4.5881319046020508</v>
      </c>
      <c r="BF47">
        <v>-0.28910824656486511</v>
      </c>
      <c r="BG47">
        <v>-15.251822471618652</v>
      </c>
      <c r="BH47">
        <v>-30.214630126953125</v>
      </c>
      <c r="BI47">
        <v>-48.96783447265625</v>
      </c>
      <c r="BJ47">
        <v>-67.721023559570313</v>
      </c>
      <c r="BK47">
        <v>-82.35931396484375</v>
      </c>
      <c r="BL47">
        <v>-96.997604370117188</v>
      </c>
      <c r="BM47">
        <v>-105.70038604736328</v>
      </c>
      <c r="BN47">
        <v>-114.40311431884766</v>
      </c>
      <c r="BO47">
        <v>-116.1702880859375</v>
      </c>
      <c r="BP47">
        <v>-117.93746185302734</v>
      </c>
      <c r="BQ47">
        <v>-107.79481506347656</v>
      </c>
      <c r="BR47">
        <v>-97.652084350585938</v>
      </c>
      <c r="BS47">
        <v>-79.008369445800781</v>
      </c>
      <c r="BT47">
        <v>-60.364658355712891</v>
      </c>
      <c r="BU47">
        <v>-46.13079833984375</v>
      </c>
      <c r="BV47">
        <v>-31.896940231323242</v>
      </c>
      <c r="BW47">
        <v>-26.269130706787109</v>
      </c>
      <c r="BX47">
        <v>-20.64137077331543</v>
      </c>
      <c r="BY47">
        <v>-15.310064315795898</v>
      </c>
      <c r="BZ47">
        <v>-9.9787540435791016</v>
      </c>
      <c r="CA47">
        <v>-5.3547568321228027</v>
      </c>
      <c r="CB47">
        <v>-0.73075020313262939</v>
      </c>
      <c r="CC47">
        <v>-0.66918599605560303</v>
      </c>
      <c r="CD47">
        <v>-0.6076204776763916</v>
      </c>
      <c r="CE47">
        <v>4.6936044692993164</v>
      </c>
      <c r="CF47">
        <v>9.9946079254150391</v>
      </c>
      <c r="CG47">
        <v>24.637527465820313</v>
      </c>
      <c r="CH47">
        <v>39.280330657958984</v>
      </c>
      <c r="CI47">
        <v>51.240100860595703</v>
      </c>
      <c r="CJ47">
        <v>63.1998291015625</v>
      </c>
      <c r="CK47">
        <v>65.421234130859375</v>
      </c>
      <c r="CL47">
        <v>67.642646789550781</v>
      </c>
      <c r="CM47">
        <v>64.302375793457031</v>
      </c>
      <c r="CN47">
        <v>60.962081909179688</v>
      </c>
      <c r="CO47">
        <v>54.854557037353516</v>
      </c>
      <c r="CP47">
        <v>48.747093200683594</v>
      </c>
      <c r="CQ47">
        <v>41.590164184570313</v>
      </c>
      <c r="CR47">
        <v>34.433300018310547</v>
      </c>
      <c r="CS47">
        <v>30.085184097290039</v>
      </c>
      <c r="CT47">
        <v>25.737092971801758</v>
      </c>
      <c r="CU47">
        <v>25.621669769287109</v>
      </c>
      <c r="CV47">
        <v>25.506252288818359</v>
      </c>
      <c r="CW47">
        <v>27.49394416809082</v>
      </c>
      <c r="CX47">
        <v>29.481658935546875</v>
      </c>
      <c r="CY47">
        <v>32.974338531494141</v>
      </c>
      <c r="CZ47">
        <v>36.466922760009766</v>
      </c>
      <c r="DA47">
        <v>41.043094635009766</v>
      </c>
      <c r="DB47">
        <v>45.619228363037109</v>
      </c>
      <c r="DC47">
        <v>47.593109130859375</v>
      </c>
      <c r="DD47">
        <v>49.566978454589844</v>
      </c>
      <c r="DE47">
        <v>49.060169219970703</v>
      </c>
      <c r="DF47">
        <v>48.553363800048828</v>
      </c>
      <c r="DG47">
        <v>50.529541015625</v>
      </c>
      <c r="DH47">
        <v>52.5057373046875</v>
      </c>
      <c r="DI47">
        <v>55.293674468994141</v>
      </c>
      <c r="DJ47">
        <v>58.081584930419922</v>
      </c>
      <c r="DK47">
        <v>53.651676177978516</v>
      </c>
      <c r="DL47">
        <v>49.221790313720703</v>
      </c>
      <c r="DM47">
        <v>41.601234436035156</v>
      </c>
      <c r="DN47">
        <v>33.980682373046875</v>
      </c>
      <c r="DO47">
        <v>31.010658264160156</v>
      </c>
      <c r="DP47">
        <v>28.04060173034668</v>
      </c>
      <c r="DQ47">
        <v>23.337018966674805</v>
      </c>
      <c r="DR47">
        <v>18.633390426635742</v>
      </c>
      <c r="DS47">
        <v>6.2259130477905273</v>
      </c>
      <c r="DT47">
        <v>-6.1813879013061523</v>
      </c>
      <c r="DU47">
        <v>-15.699319839477539</v>
      </c>
      <c r="DV47">
        <v>-25.217153549194336</v>
      </c>
      <c r="DW47">
        <v>-26.329185485839844</v>
      </c>
      <c r="DX47">
        <v>-27.441196441650391</v>
      </c>
      <c r="DY47">
        <v>-31.150331497192383</v>
      </c>
      <c r="DZ47">
        <v>-34.859508514404297</v>
      </c>
      <c r="EA47">
        <v>-42.329204559326172</v>
      </c>
      <c r="EB47">
        <v>-49.798973083496094</v>
      </c>
      <c r="EC47">
        <v>-51.984584808349609</v>
      </c>
      <c r="ED47">
        <v>-54.170177459716797</v>
      </c>
      <c r="EE47">
        <v>-51.914756774902344</v>
      </c>
      <c r="EF47">
        <v>-49.659347534179688</v>
      </c>
      <c r="EG47">
        <v>-50.021678924560547</v>
      </c>
      <c r="EH47">
        <v>-50.384017944335938</v>
      </c>
      <c r="EI47">
        <v>-50.425926208496094</v>
      </c>
      <c r="EJ47">
        <v>-50.467830657958984</v>
      </c>
      <c r="EK47">
        <v>-45.870529174804688</v>
      </c>
      <c r="EL47">
        <v>-41.273185729980469</v>
      </c>
      <c r="EM47">
        <v>-35.644657135009766</v>
      </c>
      <c r="EN47">
        <v>-30.016523361206055</v>
      </c>
      <c r="EO47">
        <v>-25.937763214111328</v>
      </c>
      <c r="EP47">
        <v>-21.859043121337891</v>
      </c>
      <c r="EQ47">
        <v>-18.316974639892578</v>
      </c>
      <c r="ER47">
        <v>-14.774908065795898</v>
      </c>
      <c r="ES47">
        <v>-11.402268409729004</v>
      </c>
      <c r="ET47">
        <v>-8.0295991897583008</v>
      </c>
      <c r="EU47">
        <v>-6.1121783256530762</v>
      </c>
      <c r="EV47">
        <v>-4.1947383880615234</v>
      </c>
      <c r="EW47">
        <v>-3.6753218173980713</v>
      </c>
      <c r="EX47">
        <v>-3.1559100151062012</v>
      </c>
      <c r="EY47">
        <v>-2.7135558128356934</v>
      </c>
      <c r="EZ47">
        <v>-2.2712061405181885</v>
      </c>
      <c r="FA47">
        <v>-1.8781269788742065</v>
      </c>
      <c r="FB47">
        <v>-1.4850525856018066</v>
      </c>
      <c r="FC47">
        <v>-2.423037052154541</v>
      </c>
      <c r="FD47">
        <v>-3.3610329627990723</v>
      </c>
      <c r="FE47">
        <v>-5.6202492713928223</v>
      </c>
      <c r="FF47">
        <v>-7.8794875144958496</v>
      </c>
      <c r="FG47">
        <v>-11.24846363067627</v>
      </c>
      <c r="FH47">
        <v>-14.616755485534668</v>
      </c>
      <c r="FI47">
        <v>-18.473104476928711</v>
      </c>
      <c r="FJ47">
        <v>-22.329524993896484</v>
      </c>
      <c r="FK47">
        <v>-25.882593154907227</v>
      </c>
      <c r="FL47">
        <v>-29.435667037963867</v>
      </c>
      <c r="FM47">
        <v>-34.515361785888672</v>
      </c>
      <c r="FN47">
        <v>-39.594955444335938</v>
      </c>
      <c r="FO47">
        <v>-43.905853271484375</v>
      </c>
      <c r="FP47">
        <v>-48.216747283935547</v>
      </c>
      <c r="FQ47">
        <v>-47.072860717773438</v>
      </c>
      <c r="FR47">
        <v>-45.928993225097656</v>
      </c>
      <c r="FS47">
        <v>-47.025558471679688</v>
      </c>
      <c r="FT47">
        <v>-48.122154235839844</v>
      </c>
      <c r="FU47">
        <v>-57.247802734375</v>
      </c>
      <c r="FV47">
        <v>-66.374069213867188</v>
      </c>
      <c r="FW47">
        <v>-67.418746948242188</v>
      </c>
      <c r="FX47">
        <v>-68.463409423828125</v>
      </c>
      <c r="FY47">
        <v>-56.566463470458984</v>
      </c>
      <c r="FZ47">
        <v>-44.669502258300781</v>
      </c>
      <c r="GA47">
        <v>-43.089168548583984</v>
      </c>
      <c r="GB47">
        <v>-41.508926391601563</v>
      </c>
      <c r="GC47">
        <v>-48.559494018554688</v>
      </c>
      <c r="GD47">
        <v>-55.610195159912109</v>
      </c>
      <c r="GE47">
        <v>-43.395267486572266</v>
      </c>
      <c r="GF47">
        <v>-31.180278778076172</v>
      </c>
      <c r="GG47">
        <v>-11.301654815673828</v>
      </c>
      <c r="GH47">
        <v>8.5765905380249023</v>
      </c>
      <c r="GI47">
        <v>6.9704041481018066</v>
      </c>
      <c r="GJ47">
        <v>5.364133358001709</v>
      </c>
      <c r="GK47">
        <v>1.9691437482833862</v>
      </c>
      <c r="GL47">
        <v>-1.4255900382995605</v>
      </c>
      <c r="GM47">
        <v>16.645275115966797</v>
      </c>
      <c r="GN47">
        <v>34.716487884521484</v>
      </c>
      <c r="GO47">
        <v>49.110530853271484</v>
      </c>
      <c r="GP47">
        <v>63.504558563232422</v>
      </c>
      <c r="GQ47">
        <v>60.733005523681641</v>
      </c>
      <c r="GR47">
        <v>57.961513519287109</v>
      </c>
      <c r="GS47">
        <v>62.173656463623047</v>
      </c>
      <c r="GT47">
        <v>66.3858642578125</v>
      </c>
      <c r="GU47">
        <v>78.974647521972656</v>
      </c>
      <c r="GV47">
        <v>91.563316345214844</v>
      </c>
      <c r="GW47">
        <v>93.440643310546875</v>
      </c>
      <c r="GX47">
        <v>95.318000793457031</v>
      </c>
      <c r="GY47">
        <v>92.414154052734375</v>
      </c>
      <c r="GZ47">
        <v>89.510337829589844</v>
      </c>
      <c r="HA47">
        <v>90.000099182128906</v>
      </c>
      <c r="HB47">
        <v>90.489860534667969</v>
      </c>
      <c r="HC47">
        <v>87.088775634765625</v>
      </c>
      <c r="HD47">
        <v>83.687698364257813</v>
      </c>
      <c r="HE47">
        <v>81.592727661132813</v>
      </c>
      <c r="HF47">
        <v>79.497825622558594</v>
      </c>
      <c r="HG47">
        <v>82.730453491210938</v>
      </c>
      <c r="HH47">
        <v>85.963150024414063</v>
      </c>
      <c r="HI47">
        <v>78.488746643066406</v>
      </c>
      <c r="HJ47">
        <v>71.0142822265625</v>
      </c>
      <c r="HK47">
        <v>56.354240417480469</v>
      </c>
      <c r="HL47">
        <v>41.694480895996094</v>
      </c>
      <c r="HM47">
        <v>41.814289093017578</v>
      </c>
      <c r="HN47">
        <v>41.934154510498047</v>
      </c>
      <c r="HO47">
        <v>43.206932067871094</v>
      </c>
      <c r="HP47">
        <v>44.479473114013672</v>
      </c>
      <c r="HQ47">
        <v>25.563617706298828</v>
      </c>
      <c r="HR47">
        <v>6.6473994255065918</v>
      </c>
      <c r="HS47">
        <v>-8.349365234375</v>
      </c>
      <c r="HT47">
        <v>-23.345977783203125</v>
      </c>
      <c r="HU47">
        <v>-16.668872833251953</v>
      </c>
      <c r="HV47">
        <v>-9.9918928146362305</v>
      </c>
      <c r="HW47">
        <v>-10.876285552978516</v>
      </c>
      <c r="HX47">
        <v>-11.760768890380859</v>
      </c>
      <c r="HY47">
        <v>-29.977666854858398</v>
      </c>
      <c r="HZ47">
        <v>-48.194408416748047</v>
      </c>
      <c r="IA47">
        <v>-53.687160491943359</v>
      </c>
      <c r="IB47">
        <v>-59.180011749267578</v>
      </c>
      <c r="IC47">
        <v>-50.26446533203125</v>
      </c>
      <c r="ID47">
        <v>-41.349006652832031</v>
      </c>
      <c r="IE47">
        <v>-43.570369720458984</v>
      </c>
      <c r="IF47">
        <v>-45.791690826416016</v>
      </c>
      <c r="IG47">
        <v>-55.131858825683594</v>
      </c>
      <c r="IH47">
        <v>-64.472015380859375</v>
      </c>
      <c r="II47">
        <v>-63.204086303710938</v>
      </c>
      <c r="IJ47">
        <v>-61.936115264892578</v>
      </c>
      <c r="IK47">
        <v>-57.596199035644531</v>
      </c>
      <c r="IL47">
        <v>-53.256198883056641</v>
      </c>
      <c r="IM47">
        <v>-55.074657440185547</v>
      </c>
      <c r="IN47">
        <v>-56.893112182617188</v>
      </c>
      <c r="IO47">
        <v>-58.018630981445313</v>
      </c>
      <c r="IP47">
        <v>-59.144130706787109</v>
      </c>
      <c r="IQ47">
        <v>-59.160270690917969</v>
      </c>
      <c r="IR47">
        <v>-59.176403045654297</v>
      </c>
      <c r="IS47">
        <v>-61.264331817626953</v>
      </c>
      <c r="IT47">
        <v>-63.352210998535156</v>
      </c>
      <c r="IU47">
        <v>-61.430824279785156</v>
      </c>
      <c r="IV47">
        <v>-59.509403228759766</v>
      </c>
      <c r="IW47">
        <v>-56.697830200195313</v>
      </c>
      <c r="IX47">
        <v>-53.887187957763672</v>
      </c>
      <c r="IY47">
        <v>-60.30645751953125</v>
      </c>
      <c r="IZ47">
        <v>-66.725631713867188</v>
      </c>
      <c r="JA47">
        <v>-69.650421142578125</v>
      </c>
      <c r="JB47">
        <v>-72.574409484863281</v>
      </c>
      <c r="JC47">
        <v>-59.885261535644531</v>
      </c>
      <c r="JD47">
        <v>-47.196212768554688</v>
      </c>
      <c r="JE47">
        <v>-40.677341461181641</v>
      </c>
      <c r="JF47">
        <v>-34.158401489257813</v>
      </c>
      <c r="JG47">
        <v>-42.338405609130859</v>
      </c>
      <c r="JH47">
        <v>-50.518241882324219</v>
      </c>
      <c r="JI47">
        <v>-43.434562683105469</v>
      </c>
      <c r="JJ47">
        <v>-36.351020812988281</v>
      </c>
      <c r="JK47">
        <v>-13.239225387573242</v>
      </c>
      <c r="JL47">
        <v>9.8724384307861328</v>
      </c>
      <c r="JM47">
        <v>14.258447647094727</v>
      </c>
      <c r="JN47">
        <v>18.644296646118164</v>
      </c>
      <c r="JO47">
        <v>12.737195014953613</v>
      </c>
      <c r="JP47">
        <v>6.8300571441650391</v>
      </c>
      <c r="JQ47">
        <v>22.757204055786133</v>
      </c>
      <c r="JR47">
        <v>38.684410095214844</v>
      </c>
      <c r="JS47">
        <v>59.173076629638672</v>
      </c>
      <c r="JT47">
        <v>79.661354064941406</v>
      </c>
      <c r="JU47">
        <v>80.083000183105469</v>
      </c>
      <c r="JV47">
        <v>80.504631042480469</v>
      </c>
      <c r="JW47">
        <v>79.662551879882813</v>
      </c>
      <c r="JX47">
        <v>78.82061767578125</v>
      </c>
      <c r="JY47">
        <v>87.246604919433594</v>
      </c>
      <c r="JZ47">
        <v>95.6727294921875</v>
      </c>
      <c r="KA47">
        <v>97.996429443359375</v>
      </c>
      <c r="KB47">
        <v>100.320068359375</v>
      </c>
      <c r="KC47">
        <v>98.084701538085938</v>
      </c>
      <c r="KD47">
        <v>95.849365234375</v>
      </c>
      <c r="KE47">
        <v>94.85369873046875</v>
      </c>
      <c r="KF47">
        <v>93.858001708984375</v>
      </c>
      <c r="KG47">
        <v>86.793205261230469</v>
      </c>
      <c r="KH47">
        <v>79.728424072265625</v>
      </c>
      <c r="KI47">
        <v>74.19622802734375</v>
      </c>
      <c r="KJ47">
        <v>68.663963317871094</v>
      </c>
      <c r="KK47">
        <v>72.640708923339844</v>
      </c>
      <c r="KL47">
        <v>76.617324829101563</v>
      </c>
      <c r="KM47">
        <v>69.666091918945313</v>
      </c>
      <c r="KN47">
        <v>62.714988708496094</v>
      </c>
      <c r="KO47">
        <v>41.736713409423828</v>
      </c>
      <c r="KP47">
        <v>20.758905410766602</v>
      </c>
      <c r="KQ47">
        <v>15.213512420654297</v>
      </c>
      <c r="KR47">
        <v>9.6682920455932617</v>
      </c>
      <c r="KS47">
        <v>15.377155303955078</v>
      </c>
      <c r="KT47">
        <v>21.086065292358398</v>
      </c>
      <c r="KU47">
        <v>9.1839656829833984</v>
      </c>
      <c r="KV47">
        <v>-2.7181804180145264</v>
      </c>
      <c r="KW47">
        <v>-18.910575866699219</v>
      </c>
      <c r="KX47">
        <v>-35.1026611328125</v>
      </c>
      <c r="KY47">
        <v>-30.702558517456055</v>
      </c>
      <c r="KZ47">
        <v>-26.302444458007813</v>
      </c>
      <c r="LA47">
        <v>-20.433412551879883</v>
      </c>
      <c r="LB47">
        <v>-14.564651489257813</v>
      </c>
      <c r="LC47">
        <v>-26.002630233764648</v>
      </c>
      <c r="LD47">
        <v>-37.440811157226563</v>
      </c>
      <c r="LE47">
        <v>-45.530326843261719</v>
      </c>
      <c r="LF47">
        <v>-53.61968994140625</v>
      </c>
      <c r="LG47">
        <v>-49.194805145263672</v>
      </c>
      <c r="LH47">
        <v>-44.770004272460938</v>
      </c>
      <c r="LI47">
        <v>-44.186302185058594</v>
      </c>
      <c r="LJ47">
        <v>-43.602622985839844</v>
      </c>
      <c r="LK47">
        <v>-46.479633331298828</v>
      </c>
      <c r="LL47">
        <v>-49.356704711914063</v>
      </c>
      <c r="LM47">
        <v>-49.290756225585938</v>
      </c>
      <c r="LN47">
        <v>-49.224830627441406</v>
      </c>
      <c r="LO47">
        <v>-50.204601287841797</v>
      </c>
      <c r="LP47">
        <v>-51.184375762939453</v>
      </c>
      <c r="LQ47">
        <v>-52.667133331298828</v>
      </c>
      <c r="LR47">
        <v>-54.14984130859375</v>
      </c>
      <c r="LS47">
        <v>-54.803428649902344</v>
      </c>
      <c r="LT47">
        <v>-55.457008361816406</v>
      </c>
      <c r="LU47">
        <v>-58.083572387695313</v>
      </c>
      <c r="LV47">
        <v>-60.710205078125</v>
      </c>
      <c r="LW47">
        <v>-64.553031921386719</v>
      </c>
      <c r="LX47">
        <v>-68.395645141601563</v>
      </c>
      <c r="LY47">
        <v>-69.155998229980469</v>
      </c>
      <c r="LZ47">
        <v>-69.916358947753906</v>
      </c>
      <c r="MA47">
        <v>-66.135627746582031</v>
      </c>
      <c r="MB47">
        <v>-62.354942321777344</v>
      </c>
      <c r="MC47">
        <v>-59.518486022949219</v>
      </c>
      <c r="MD47">
        <v>-56.682144165039063</v>
      </c>
      <c r="ME47">
        <v>-58.789535522460938</v>
      </c>
      <c r="MF47">
        <v>-60.897502899169922</v>
      </c>
      <c r="MG47">
        <v>-60.032978057861328</v>
      </c>
      <c r="MH47">
        <v>-59.168289184570313</v>
      </c>
      <c r="MI47">
        <v>-49.890903472900391</v>
      </c>
      <c r="MJ47">
        <v>-40.613510131835938</v>
      </c>
      <c r="MK47">
        <v>-27.914493560791016</v>
      </c>
      <c r="ML47">
        <v>-15.215909957885742</v>
      </c>
      <c r="MM47">
        <v>-8.3343963623046875</v>
      </c>
      <c r="MN47">
        <v>-1.4531928300857544</v>
      </c>
      <c r="MO47">
        <v>-1.7220491170883179</v>
      </c>
      <c r="MP47">
        <v>-1.9908692836761475</v>
      </c>
      <c r="MQ47">
        <v>4.204230785369873</v>
      </c>
      <c r="MR47">
        <v>10.399722099304199</v>
      </c>
      <c r="MS47">
        <v>26.659784317016602</v>
      </c>
      <c r="MT47">
        <v>42.919845581054688</v>
      </c>
      <c r="MU47">
        <v>57.869228363037109</v>
      </c>
      <c r="MV47">
        <v>72.818016052246094</v>
      </c>
      <c r="MW47">
        <v>78.36590576171875</v>
      </c>
      <c r="MX47">
        <v>83.913505554199219</v>
      </c>
      <c r="MY47">
        <v>83.361473083496094</v>
      </c>
      <c r="MZ47">
        <v>82.809783935546875</v>
      </c>
      <c r="NA47">
        <v>85.116470336914063</v>
      </c>
      <c r="NB47">
        <v>87.42327880859375</v>
      </c>
      <c r="NC47">
        <v>91.318183898925781</v>
      </c>
      <c r="ND47">
        <v>95.213088989257813</v>
      </c>
      <c r="NE47">
        <v>94.721664428710938</v>
      </c>
      <c r="NF47">
        <v>94.230194091796875</v>
      </c>
      <c r="NG47">
        <v>91.539192199707031</v>
      </c>
      <c r="NH47">
        <v>88.848274230957031</v>
      </c>
      <c r="NI47">
        <v>88.670745849609375</v>
      </c>
      <c r="NJ47">
        <v>88.493209838867188</v>
      </c>
      <c r="NK47">
        <v>87.374786376953125</v>
      </c>
      <c r="NL47">
        <v>86.256217956542969</v>
      </c>
      <c r="NM47">
        <v>78.564033508300781</v>
      </c>
      <c r="NN47">
        <v>70.871849060058594</v>
      </c>
      <c r="NO47">
        <v>58.195137023925781</v>
      </c>
      <c r="NP47">
        <v>45.518840789794922</v>
      </c>
      <c r="NQ47">
        <v>36.615673065185547</v>
      </c>
      <c r="NR47">
        <v>27.71287727355957</v>
      </c>
      <c r="NS47">
        <v>26.679767608642578</v>
      </c>
      <c r="NT47">
        <v>25.646533966064453</v>
      </c>
      <c r="NU47">
        <v>21.707538604736328</v>
      </c>
      <c r="NV47">
        <v>17.768274307250977</v>
      </c>
      <c r="NW47">
        <v>6.0611782073974609</v>
      </c>
      <c r="NX47">
        <v>-5.6459178924560547</v>
      </c>
      <c r="NY47">
        <v>-17.050563812255859</v>
      </c>
      <c r="NZ47">
        <v>-28.454769134521484</v>
      </c>
      <c r="OA47">
        <v>-31.862979888916016</v>
      </c>
      <c r="OB47">
        <v>-35.27099609375</v>
      </c>
      <c r="OC47">
        <v>-31.868539810180664</v>
      </c>
      <c r="OD47">
        <v>-28.465982437133789</v>
      </c>
      <c r="OE47">
        <v>-29.170595169067383</v>
      </c>
      <c r="OF47">
        <v>-29.875322341918945</v>
      </c>
      <c r="OG47">
        <v>-36.259090423583984</v>
      </c>
      <c r="OH47">
        <v>-42.642860412597656</v>
      </c>
      <c r="OI47">
        <v>-46.937427520751953</v>
      </c>
      <c r="OJ47">
        <v>-51.231796264648438</v>
      </c>
      <c r="OK47">
        <v>-49.671291351318359</v>
      </c>
      <c r="OL47">
        <v>-48.110809326171875</v>
      </c>
      <c r="OM47">
        <v>-43.101314544677734</v>
      </c>
      <c r="ON47">
        <v>-38.091651916503906</v>
      </c>
      <c r="OO47">
        <v>-35.702594757080078</v>
      </c>
      <c r="OP47">
        <v>-33.313491821289063</v>
      </c>
      <c r="OQ47">
        <v>-33.688201904296875</v>
      </c>
      <c r="OR47">
        <v>-34.062908172607422</v>
      </c>
      <c r="OS47">
        <v>-33.322704315185547</v>
      </c>
      <c r="OT47">
        <v>-32.582511901855469</v>
      </c>
      <c r="OU47">
        <v>-30.274137496948242</v>
      </c>
      <c r="OV47">
        <v>-27.965841293334961</v>
      </c>
      <c r="OW47">
        <v>-26.236051559448242</v>
      </c>
      <c r="OX47">
        <v>-24.506210327148438</v>
      </c>
      <c r="OY47">
        <v>-25.066183090209961</v>
      </c>
      <c r="OZ47">
        <v>-25.626197814941406</v>
      </c>
      <c r="PA47">
        <v>-27.522371292114258</v>
      </c>
      <c r="PB47">
        <v>-29.418575286865234</v>
      </c>
      <c r="PC47">
        <v>-30.943796157836914</v>
      </c>
      <c r="PD47">
        <v>-32.46844482421875</v>
      </c>
      <c r="PE47">
        <v>-34.483039855957031</v>
      </c>
      <c r="PF47">
        <v>-36.497589111328125</v>
      </c>
      <c r="PG47">
        <v>-40.829547882080078</v>
      </c>
      <c r="PH47">
        <v>-45.161666870117188</v>
      </c>
      <c r="PI47">
        <v>-49.502071380615234</v>
      </c>
      <c r="PJ47">
        <v>-53.842525482177734</v>
      </c>
      <c r="PK47">
        <v>-54.464145660400391</v>
      </c>
      <c r="PL47">
        <v>-55.085765838623047</v>
      </c>
      <c r="PM47">
        <v>-52.066524505615234</v>
      </c>
      <c r="PN47">
        <v>-49.047416687011719</v>
      </c>
      <c r="PO47">
        <v>-47.948486328125</v>
      </c>
      <c r="PP47">
        <v>-46.849666595458984</v>
      </c>
      <c r="PQ47">
        <v>-50.070350646972656</v>
      </c>
      <c r="PR47">
        <v>-53.291034698486328</v>
      </c>
      <c r="PS47">
        <v>-50.852130889892578</v>
      </c>
      <c r="PT47">
        <v>-48.412765502929688</v>
      </c>
      <c r="PU47">
        <v>-34.006511688232422</v>
      </c>
      <c r="PV47">
        <v>-19.600255966186523</v>
      </c>
      <c r="PW47">
        <v>0.66409415006637573</v>
      </c>
      <c r="PX47">
        <v>20.927455902099609</v>
      </c>
      <c r="PY47">
        <v>36.061420440673828</v>
      </c>
      <c r="PZ47">
        <v>51.194675445556641</v>
      </c>
      <c r="QA47">
        <v>57.498805999755859</v>
      </c>
      <c r="QB47">
        <v>63.803146362304688</v>
      </c>
      <c r="QC47">
        <v>68.866180419921875</v>
      </c>
      <c r="QD47">
        <v>73.92938232421875</v>
      </c>
      <c r="QE47">
        <v>77.973434448242188</v>
      </c>
      <c r="QF47">
        <v>82.017478942871094</v>
      </c>
      <c r="QG47">
        <v>79.926475524902344</v>
      </c>
      <c r="QH47">
        <v>77.835540771484375</v>
      </c>
      <c r="QI47">
        <v>72.890792846679688</v>
      </c>
      <c r="QJ47">
        <v>67.946296691894531</v>
      </c>
      <c r="QK47">
        <v>66.504417419433594</v>
      </c>
      <c r="QL47">
        <v>65.062538146972656</v>
      </c>
      <c r="QM47">
        <v>66.262611389160156</v>
      </c>
      <c r="QN47">
        <v>67.46258544921875</v>
      </c>
      <c r="QO47">
        <v>64.048545837402344</v>
      </c>
      <c r="QP47">
        <v>60.634521484375</v>
      </c>
      <c r="QQ47">
        <v>49.074485778808594</v>
      </c>
      <c r="QR47">
        <v>37.514739990234375</v>
      </c>
      <c r="QS47">
        <v>20.291719436645508</v>
      </c>
      <c r="QT47">
        <v>3.0692965984344482</v>
      </c>
      <c r="QU47">
        <v>-18.305540084838867</v>
      </c>
      <c r="QV47">
        <v>-39.681243896484375</v>
      </c>
      <c r="QW47">
        <v>-63.295310974121094</v>
      </c>
      <c r="QX47">
        <v>-86.909988403320313</v>
      </c>
      <c r="QY47">
        <v>-101.01036071777344</v>
      </c>
      <c r="QZ47">
        <v>-115.11072540283203</v>
      </c>
      <c r="RA47">
        <v>-110.24530792236328</v>
      </c>
      <c r="RB47">
        <v>-105.3800048828125</v>
      </c>
      <c r="RC47">
        <v>-90.475715637207031</v>
      </c>
      <c r="RD47">
        <v>-75.572029113769531</v>
      </c>
      <c r="RE47">
        <v>-63.137943267822266</v>
      </c>
      <c r="RF47">
        <v>-50.703475952148438</v>
      </c>
      <c r="RG47">
        <v>-42.041629791259766</v>
      </c>
      <c r="RH47">
        <v>-33.379528045654297</v>
      </c>
      <c r="RI47">
        <v>-27.240753173828125</v>
      </c>
      <c r="RJ47">
        <v>-21.101978302001953</v>
      </c>
      <c r="RK47">
        <v>-16.681995391845703</v>
      </c>
      <c r="RL47">
        <v>-12.262146949768066</v>
      </c>
      <c r="RM47">
        <v>-11.074694633483887</v>
      </c>
      <c r="RN47">
        <v>-9.8873291015625</v>
      </c>
      <c r="RO47">
        <v>-11.598442077636719</v>
      </c>
      <c r="RP47">
        <v>-13.309426307678223</v>
      </c>
      <c r="RQ47">
        <v>-6.4945688247680664</v>
      </c>
      <c r="RR47">
        <v>0.32087215781211853</v>
      </c>
      <c r="RS47">
        <v>17.803497314453125</v>
      </c>
      <c r="RT47">
        <v>35.286121368408203</v>
      </c>
      <c r="RU47">
        <v>49.36822509765625</v>
      </c>
      <c r="RV47">
        <v>63.449699401855469</v>
      </c>
      <c r="RW47">
        <v>64.372840881347656</v>
      </c>
      <c r="RX47">
        <v>65.295806884765625</v>
      </c>
      <c r="RY47">
        <v>56.7174072265625</v>
      </c>
      <c r="RZ47">
        <v>48.138671875</v>
      </c>
      <c r="SA47">
        <v>38.854602813720703</v>
      </c>
      <c r="SB47">
        <v>29.570241928100586</v>
      </c>
      <c r="SC47">
        <v>22.304361343383789</v>
      </c>
      <c r="SD47">
        <v>15.038479804992676</v>
      </c>
      <c r="SE47">
        <v>10.418759346008301</v>
      </c>
      <c r="SF47">
        <v>5.7990608215332031</v>
      </c>
      <c r="SG47">
        <v>3.578655481338501</v>
      </c>
      <c r="SH47">
        <v>1.358333945274353</v>
      </c>
      <c r="SI47">
        <v>-0.90851014852523804</v>
      </c>
      <c r="SJ47">
        <v>-3.1754019260406494</v>
      </c>
      <c r="SK47">
        <v>-3.7355742454528809</v>
      </c>
      <c r="SL47">
        <v>-4.2956652641296387</v>
      </c>
      <c r="SM47">
        <v>-1.4774719476699829</v>
      </c>
      <c r="SN47">
        <v>1.3407212495803833</v>
      </c>
      <c r="SO47">
        <v>4.2708368301391602</v>
      </c>
      <c r="SP47">
        <v>7.2008190155029297</v>
      </c>
      <c r="SQ47">
        <v>7.147188663482666</v>
      </c>
      <c r="SR47">
        <v>7.0935335159301758</v>
      </c>
      <c r="SS47">
        <v>5.2934708595275879</v>
      </c>
      <c r="ST47">
        <v>3.4933714866638184</v>
      </c>
      <c r="SU47">
        <v>3.0802178382873535</v>
      </c>
      <c r="SV47">
        <v>2.6670913696289063</v>
      </c>
      <c r="SW47">
        <v>3.6392712593078613</v>
      </c>
      <c r="SX47">
        <v>4.6114511489868164</v>
      </c>
      <c r="SY47">
        <v>5.4964041709899902</v>
      </c>
      <c r="SZ47">
        <v>6.3813772201538086</v>
      </c>
      <c r="TA47">
        <v>6.6619038581848145</v>
      </c>
      <c r="TB47">
        <v>6.942413330078125</v>
      </c>
      <c r="TC47">
        <v>6.8277378082275391</v>
      </c>
      <c r="TD47">
        <v>6.7130756378173828</v>
      </c>
      <c r="TE47">
        <v>7.4137358665466309</v>
      </c>
      <c r="TF47">
        <v>8.1144418716430664</v>
      </c>
      <c r="TG47">
        <v>9.4662866592407227</v>
      </c>
      <c r="TH47">
        <v>10.818131446838379</v>
      </c>
      <c r="TI47">
        <v>10.993230819702148</v>
      </c>
      <c r="TJ47">
        <v>11.16831111907959</v>
      </c>
      <c r="TK47">
        <v>9.6276788711547852</v>
      </c>
      <c r="TL47">
        <v>8.0871009826660156</v>
      </c>
      <c r="TM47">
        <v>6.3547897338867188</v>
      </c>
      <c r="TN47">
        <v>4.6224336624145508</v>
      </c>
      <c r="TO47">
        <v>3.8049781322479248</v>
      </c>
      <c r="TP47">
        <v>2.9875044822692871</v>
      </c>
      <c r="TQ47">
        <v>2.5923416614532471</v>
      </c>
      <c r="TR47">
        <v>2.1971786022186279</v>
      </c>
      <c r="TS47">
        <v>1.8587820529937744</v>
      </c>
      <c r="TT47">
        <v>1.5205140113830566</v>
      </c>
      <c r="TU47">
        <v>1.3429790735244751</v>
      </c>
      <c r="TV47">
        <v>1.1654534339904785</v>
      </c>
    </row>
    <row r="48" spans="1:542">
      <c r="A48" t="s">
        <v>146</v>
      </c>
      <c r="B48">
        <v>0.164839968085289</v>
      </c>
      <c r="C48">
        <v>0.16781935095787048</v>
      </c>
      <c r="D48">
        <v>0.17079873383045197</v>
      </c>
      <c r="E48">
        <v>0.20403027534484863</v>
      </c>
      <c r="F48">
        <v>0.23726183176040649</v>
      </c>
      <c r="G48">
        <v>0.13785365223884583</v>
      </c>
      <c r="H48">
        <v>3.8445468991994858E-2</v>
      </c>
      <c r="I48">
        <v>-0.3509652316570282</v>
      </c>
      <c r="J48">
        <v>-0.7403760552406311</v>
      </c>
      <c r="K48">
        <v>-1.3854403495788574</v>
      </c>
      <c r="L48">
        <v>-2.0305051803588867</v>
      </c>
      <c r="M48">
        <v>-2.8599474430084229</v>
      </c>
      <c r="N48">
        <v>-3.6893899440765381</v>
      </c>
      <c r="O48">
        <v>-4.4707603454589844</v>
      </c>
      <c r="P48">
        <v>-5.2521319389343262</v>
      </c>
      <c r="V48">
        <v>-5.2521319389343262</v>
      </c>
      <c r="W48">
        <v>-5.8014836311340332</v>
      </c>
      <c r="X48">
        <v>-6.3508362770080566</v>
      </c>
      <c r="Y48">
        <v>-6.6570534706115723</v>
      </c>
      <c r="Z48">
        <v>-6.9632706642150879</v>
      </c>
      <c r="AA48">
        <v>-6.9238801002502441</v>
      </c>
      <c r="AB48">
        <v>-6.8844890594482422</v>
      </c>
      <c r="AC48">
        <v>-6.7436842918395996</v>
      </c>
      <c r="AD48">
        <v>-6.6028800010681152</v>
      </c>
      <c r="AE48">
        <v>-7.2200708389282227</v>
      </c>
      <c r="AF48">
        <v>-7.8372607231140137</v>
      </c>
      <c r="AG48">
        <v>-9.0906047821044922</v>
      </c>
      <c r="AH48">
        <v>-10.343951225280762</v>
      </c>
      <c r="AI48">
        <v>-8.8860034942626953</v>
      </c>
      <c r="AJ48">
        <v>-7.4280486106872559</v>
      </c>
      <c r="AK48">
        <v>-2.0928716659545898</v>
      </c>
      <c r="AL48">
        <v>3.2423052787780762</v>
      </c>
      <c r="AM48">
        <v>7.0505056381225586</v>
      </c>
      <c r="AN48">
        <v>10.858695983886719</v>
      </c>
      <c r="AO48">
        <v>10.189223289489746</v>
      </c>
      <c r="AP48">
        <v>9.5197505950927734</v>
      </c>
      <c r="AQ48">
        <v>8.2725381851196289</v>
      </c>
      <c r="AR48">
        <v>7.0253243446350098</v>
      </c>
      <c r="AS48">
        <v>9.0435705184936523</v>
      </c>
      <c r="AT48">
        <v>11.061813354492188</v>
      </c>
      <c r="AU48">
        <v>14.870745658874512</v>
      </c>
      <c r="AV48">
        <v>18.679679870605469</v>
      </c>
      <c r="AW48">
        <v>20.146797180175781</v>
      </c>
      <c r="AX48">
        <v>21.613914489746094</v>
      </c>
      <c r="AY48">
        <v>20.759750366210938</v>
      </c>
      <c r="AZ48">
        <v>19.905586242675781</v>
      </c>
      <c r="BA48">
        <v>20.380250930786133</v>
      </c>
      <c r="BB48">
        <v>20.854917526245117</v>
      </c>
      <c r="BC48">
        <v>23.216798782348633</v>
      </c>
      <c r="BD48">
        <v>25.578668594360352</v>
      </c>
      <c r="BE48">
        <v>25.394519805908203</v>
      </c>
      <c r="BF48">
        <v>25.210371017456055</v>
      </c>
      <c r="BG48">
        <v>17.524473190307617</v>
      </c>
      <c r="BH48">
        <v>9.8385200500488281</v>
      </c>
      <c r="BI48">
        <v>-0.49381500482559204</v>
      </c>
      <c r="BJ48">
        <v>-10.826152801513672</v>
      </c>
      <c r="BK48">
        <v>-12.094221115112305</v>
      </c>
      <c r="BL48">
        <v>-13.362290382385254</v>
      </c>
      <c r="BM48">
        <v>-7.3813462257385254</v>
      </c>
      <c r="BN48">
        <v>-1.4004220962524414</v>
      </c>
      <c r="BO48">
        <v>0.16945198178291321</v>
      </c>
      <c r="BP48">
        <v>1.739326000213623</v>
      </c>
      <c r="BQ48">
        <v>-3.945260763168335</v>
      </c>
      <c r="BR48">
        <v>-9.6298837661743164</v>
      </c>
      <c r="BS48">
        <v>-15.48914623260498</v>
      </c>
      <c r="BT48">
        <v>-21.348407745361328</v>
      </c>
      <c r="BU48">
        <v>-21.789154052734375</v>
      </c>
      <c r="BV48">
        <v>-22.229900360107422</v>
      </c>
      <c r="BW48">
        <v>-20.641231536865234</v>
      </c>
      <c r="BX48">
        <v>-19.05256462097168</v>
      </c>
      <c r="BY48">
        <v>-19.430774688720703</v>
      </c>
      <c r="BZ48">
        <v>-19.808984756469727</v>
      </c>
      <c r="CA48">
        <v>-20.393457412719727</v>
      </c>
      <c r="CB48">
        <v>-20.977928161621094</v>
      </c>
      <c r="CC48">
        <v>-19.071556091308594</v>
      </c>
      <c r="CD48">
        <v>-17.165185928344727</v>
      </c>
      <c r="CE48">
        <v>-12.025419235229492</v>
      </c>
      <c r="CF48">
        <v>-6.8860454559326172</v>
      </c>
      <c r="CG48">
        <v>-2.263174295425415</v>
      </c>
      <c r="CH48">
        <v>2.3596515655517578</v>
      </c>
      <c r="CI48">
        <v>1.6945227384567261</v>
      </c>
      <c r="CJ48">
        <v>1.0293642282485962</v>
      </c>
      <c r="CK48">
        <v>-2.2490246295928955</v>
      </c>
      <c r="CL48">
        <v>-5.5274386405944824</v>
      </c>
      <c r="CM48">
        <v>-5.494293212890625</v>
      </c>
      <c r="CN48">
        <v>-5.4611473083496094</v>
      </c>
      <c r="CO48">
        <v>-2.000298023223877</v>
      </c>
      <c r="CP48">
        <v>1.4605185985565186</v>
      </c>
      <c r="CQ48">
        <v>3.2250106334686279</v>
      </c>
      <c r="CR48">
        <v>4.9894819259643555</v>
      </c>
      <c r="CS48">
        <v>3.4584877490997314</v>
      </c>
      <c r="CT48">
        <v>1.927482008934021</v>
      </c>
      <c r="CU48">
        <v>0.41064155101776123</v>
      </c>
      <c r="CV48">
        <v>-1.1062109470367432</v>
      </c>
      <c r="CW48">
        <v>-1.6263675689697266</v>
      </c>
      <c r="CX48">
        <v>-2.1465287208557129</v>
      </c>
      <c r="CY48">
        <v>-3.6850697994232178</v>
      </c>
      <c r="CZ48">
        <v>-5.2235960960388184</v>
      </c>
      <c r="DA48">
        <v>-7.7842669486999512</v>
      </c>
      <c r="DB48">
        <v>-10.344915390014648</v>
      </c>
      <c r="DC48">
        <v>-11.525619506835938</v>
      </c>
      <c r="DD48">
        <v>-12.70631217956543</v>
      </c>
      <c r="DE48">
        <v>-12.405998229980469</v>
      </c>
      <c r="DF48">
        <v>-12.105682373046875</v>
      </c>
      <c r="DG48">
        <v>-12.500218391418457</v>
      </c>
      <c r="DH48">
        <v>-12.894758224487305</v>
      </c>
      <c r="DI48">
        <v>-13.815361976623535</v>
      </c>
      <c r="DJ48">
        <v>-14.735957145690918</v>
      </c>
      <c r="DK48">
        <v>-14.014346122741699</v>
      </c>
      <c r="DL48">
        <v>-13.292738914489746</v>
      </c>
      <c r="DM48">
        <v>-11.818142890930176</v>
      </c>
      <c r="DN48">
        <v>-10.343547821044922</v>
      </c>
      <c r="DO48">
        <v>-9.7840003967285156</v>
      </c>
      <c r="DP48">
        <v>-9.2244453430175781</v>
      </c>
      <c r="DQ48">
        <v>-7.8275256156921387</v>
      </c>
      <c r="DR48">
        <v>-6.4305920600891113</v>
      </c>
      <c r="DS48">
        <v>-2.9555609226226807</v>
      </c>
      <c r="DT48">
        <v>0.51943671703338623</v>
      </c>
      <c r="DU48">
        <v>2.998321533203125</v>
      </c>
      <c r="DV48">
        <v>5.4771809577941895</v>
      </c>
      <c r="DW48">
        <v>5.8171544075012207</v>
      </c>
      <c r="DX48">
        <v>6.1571240425109863</v>
      </c>
      <c r="DY48">
        <v>7.6191897392272949</v>
      </c>
      <c r="DZ48">
        <v>9.0812711715698242</v>
      </c>
      <c r="EA48">
        <v>11.645644187927246</v>
      </c>
      <c r="EB48">
        <v>14.210041046142578</v>
      </c>
      <c r="EC48">
        <v>15.000210762023926</v>
      </c>
      <c r="ED48">
        <v>15.790370941162109</v>
      </c>
      <c r="EE48">
        <v>15.069934844970703</v>
      </c>
      <c r="EF48">
        <v>14.34950065612793</v>
      </c>
      <c r="EG48">
        <v>14.567909240722656</v>
      </c>
      <c r="EH48">
        <v>14.786323547363281</v>
      </c>
      <c r="EI48">
        <v>15.11170482635498</v>
      </c>
      <c r="EJ48">
        <v>15.437085151672363</v>
      </c>
      <c r="EK48">
        <v>14.206923484802246</v>
      </c>
      <c r="EL48">
        <v>12.976748466491699</v>
      </c>
      <c r="EM48">
        <v>11.208881378173828</v>
      </c>
      <c r="EN48">
        <v>9.4410295486450195</v>
      </c>
      <c r="EO48">
        <v>8.2405052185058594</v>
      </c>
      <c r="EP48">
        <v>7.0399937629699707</v>
      </c>
      <c r="EQ48">
        <v>6.1800084114074707</v>
      </c>
      <c r="ER48">
        <v>5.3200240135192871</v>
      </c>
      <c r="ES48">
        <v>4.3557133674621582</v>
      </c>
      <c r="ET48">
        <v>3.3913929462432861</v>
      </c>
      <c r="EU48">
        <v>2.6022055149078369</v>
      </c>
      <c r="EV48">
        <v>1.8130103349685669</v>
      </c>
      <c r="EW48">
        <v>1.304966926574707</v>
      </c>
      <c r="EX48">
        <v>0.79692822694778442</v>
      </c>
      <c r="EY48">
        <v>0.39098566770553589</v>
      </c>
      <c r="EZ48">
        <v>-1.4952778816223145E-2</v>
      </c>
      <c r="FA48">
        <v>-0.12258431315422058</v>
      </c>
      <c r="FB48">
        <v>-0.23021315038204193</v>
      </c>
      <c r="FC48">
        <v>0.13140721619129181</v>
      </c>
      <c r="FD48">
        <v>0.49303144216537476</v>
      </c>
      <c r="FE48">
        <v>1.0310070514678955</v>
      </c>
      <c r="FF48">
        <v>1.5689874887466431</v>
      </c>
      <c r="FG48">
        <v>2.3904976844787598</v>
      </c>
      <c r="FH48">
        <v>3.2120110988616943</v>
      </c>
      <c r="FI48">
        <v>4.4789447784423828</v>
      </c>
      <c r="FJ48">
        <v>5.7459025382995605</v>
      </c>
      <c r="FK48">
        <v>7.034517765045166</v>
      </c>
      <c r="FL48">
        <v>8.3231344223022461</v>
      </c>
      <c r="FM48">
        <v>9.9047336578369141</v>
      </c>
      <c r="FN48">
        <v>11.486302375793457</v>
      </c>
      <c r="FO48">
        <v>12.995765686035156</v>
      </c>
      <c r="FP48">
        <v>14.505228042602539</v>
      </c>
      <c r="FQ48">
        <v>14.555907249450684</v>
      </c>
      <c r="FR48">
        <v>14.606588363647461</v>
      </c>
      <c r="FS48">
        <v>14.973847389221191</v>
      </c>
      <c r="FT48">
        <v>15.341116905212402</v>
      </c>
      <c r="FU48">
        <v>17.471925735473633</v>
      </c>
      <c r="FV48">
        <v>19.602657318115234</v>
      </c>
      <c r="FW48">
        <v>19.011564254760742</v>
      </c>
      <c r="FX48">
        <v>18.420480728149414</v>
      </c>
      <c r="FY48">
        <v>14.380725860595703</v>
      </c>
      <c r="FZ48">
        <v>10.340969085693359</v>
      </c>
      <c r="GA48">
        <v>9.727931022644043</v>
      </c>
      <c r="GB48">
        <v>9.1149215698242188</v>
      </c>
      <c r="GC48">
        <v>11.040831565856934</v>
      </c>
      <c r="GD48">
        <v>12.966779708862305</v>
      </c>
      <c r="GE48">
        <v>9.6663026809692383</v>
      </c>
      <c r="GF48">
        <v>6.3658089637756348</v>
      </c>
      <c r="GG48">
        <v>0.96247953176498413</v>
      </c>
      <c r="GH48">
        <v>-4.4407467842102051</v>
      </c>
      <c r="GI48">
        <v>-4.5806255340576172</v>
      </c>
      <c r="GJ48">
        <v>-4.7204837799072266</v>
      </c>
      <c r="GK48">
        <v>-4.4702720642089844</v>
      </c>
      <c r="GL48">
        <v>-4.2201175689697266</v>
      </c>
      <c r="GM48">
        <v>-8.7737159729003906</v>
      </c>
      <c r="GN48">
        <v>-13.327398300170898</v>
      </c>
      <c r="GO48">
        <v>-16.576427459716797</v>
      </c>
      <c r="GP48">
        <v>-19.825420379638672</v>
      </c>
      <c r="GQ48">
        <v>-18.752811431884766</v>
      </c>
      <c r="GR48">
        <v>-17.680221557617188</v>
      </c>
      <c r="GS48">
        <v>-17.494810104370117</v>
      </c>
      <c r="GT48">
        <v>-17.309404373168945</v>
      </c>
      <c r="GU48">
        <v>-18.696941375732422</v>
      </c>
      <c r="GV48">
        <v>-20.084461212158203</v>
      </c>
      <c r="GW48">
        <v>-19.952970504760742</v>
      </c>
      <c r="GX48">
        <v>-19.821475982666016</v>
      </c>
      <c r="GY48">
        <v>-19.468418121337891</v>
      </c>
      <c r="GZ48">
        <v>-19.115364074707031</v>
      </c>
      <c r="HA48">
        <v>-19.360734939575195</v>
      </c>
      <c r="HB48">
        <v>-19.606100082397461</v>
      </c>
      <c r="HC48">
        <v>-18.714635848999023</v>
      </c>
      <c r="HD48">
        <v>-17.823169708251953</v>
      </c>
      <c r="HE48">
        <v>-17.442352294921875</v>
      </c>
      <c r="HF48">
        <v>-17.061552047729492</v>
      </c>
      <c r="HG48">
        <v>-18.220426559448242</v>
      </c>
      <c r="HH48">
        <v>-19.379323959350586</v>
      </c>
      <c r="HI48">
        <v>-18.20149040222168</v>
      </c>
      <c r="HJ48">
        <v>-17.023586273193359</v>
      </c>
      <c r="HK48">
        <v>-14.063359260559082</v>
      </c>
      <c r="HL48">
        <v>-11.103188514709473</v>
      </c>
      <c r="HM48">
        <v>-11.863778114318848</v>
      </c>
      <c r="HN48">
        <v>-12.624385833740234</v>
      </c>
      <c r="HO48">
        <v>-13.961846351623535</v>
      </c>
      <c r="HP48">
        <v>-15.299241065979004</v>
      </c>
      <c r="HQ48">
        <v>-11.00031852722168</v>
      </c>
      <c r="HR48">
        <v>-6.7013144493103027</v>
      </c>
      <c r="HS48">
        <v>-2.5965156555175781</v>
      </c>
      <c r="HT48">
        <v>1.5082435607910156</v>
      </c>
      <c r="HU48">
        <v>3.3530037850141525E-2</v>
      </c>
      <c r="HV48">
        <v>-1.4411554336547852</v>
      </c>
      <c r="HW48">
        <v>-0.75166332721710205</v>
      </c>
      <c r="HX48">
        <v>-6.2145330011844635E-2</v>
      </c>
      <c r="HY48">
        <v>5.6954460144042969</v>
      </c>
      <c r="HZ48">
        <v>11.45299243927002</v>
      </c>
      <c r="IA48">
        <v>13.495440483093262</v>
      </c>
      <c r="IB48">
        <v>15.537925720214844</v>
      </c>
      <c r="IC48">
        <v>13.348876953125</v>
      </c>
      <c r="ID48">
        <v>11.159852981567383</v>
      </c>
      <c r="IE48">
        <v>12.544554710388184</v>
      </c>
      <c r="IF48">
        <v>13.929229736328125</v>
      </c>
      <c r="IG48">
        <v>17.349592208862305</v>
      </c>
      <c r="IH48">
        <v>20.769948959350586</v>
      </c>
      <c r="II48">
        <v>20.738437652587891</v>
      </c>
      <c r="IJ48">
        <v>20.706914901733398</v>
      </c>
      <c r="IK48">
        <v>19.84703254699707</v>
      </c>
      <c r="IL48">
        <v>18.987133026123047</v>
      </c>
      <c r="IM48">
        <v>19.631084442138672</v>
      </c>
      <c r="IN48">
        <v>20.275028228759766</v>
      </c>
      <c r="IO48">
        <v>20.287662506103516</v>
      </c>
      <c r="IP48">
        <v>20.300294876098633</v>
      </c>
      <c r="IQ48">
        <v>20.49180793762207</v>
      </c>
      <c r="IR48">
        <v>20.683322906494141</v>
      </c>
      <c r="IS48">
        <v>21.679355621337891</v>
      </c>
      <c r="IT48">
        <v>22.675363540649414</v>
      </c>
      <c r="IU48">
        <v>21.576848983764648</v>
      </c>
      <c r="IV48">
        <v>20.478313446044922</v>
      </c>
      <c r="IW48">
        <v>18.850505828857422</v>
      </c>
      <c r="IX48">
        <v>17.222721099853516</v>
      </c>
      <c r="IY48">
        <v>18.81812858581543</v>
      </c>
      <c r="IZ48">
        <v>20.41351318359375</v>
      </c>
      <c r="JA48">
        <v>20.083974838256836</v>
      </c>
      <c r="JB48">
        <v>19.75439453125</v>
      </c>
      <c r="JC48">
        <v>14.007234573364258</v>
      </c>
      <c r="JD48">
        <v>8.2601213455200195</v>
      </c>
      <c r="JE48">
        <v>5.6189117431640625</v>
      </c>
      <c r="JF48">
        <v>2.9776709079742432</v>
      </c>
      <c r="JG48">
        <v>5.5205249786376953</v>
      </c>
      <c r="JH48">
        <v>8.0633277893066406</v>
      </c>
      <c r="JI48">
        <v>6.1094188690185547</v>
      </c>
      <c r="JJ48">
        <v>4.155548095703125</v>
      </c>
      <c r="JK48">
        <v>-2.0320746898651123</v>
      </c>
      <c r="JL48">
        <v>-8.2196598052978516</v>
      </c>
      <c r="JM48">
        <v>-9.2253475189208984</v>
      </c>
      <c r="JN48">
        <v>-10.230999946594238</v>
      </c>
      <c r="JO48">
        <v>-8.9093790054321289</v>
      </c>
      <c r="JP48">
        <v>-7.5877528190612793</v>
      </c>
      <c r="JQ48">
        <v>-11.894637107849121</v>
      </c>
      <c r="JR48">
        <v>-16.201528549194336</v>
      </c>
      <c r="JS48">
        <v>-21.071201324462891</v>
      </c>
      <c r="JT48">
        <v>-25.940778732299805</v>
      </c>
      <c r="JU48">
        <v>-25.527473449707031</v>
      </c>
      <c r="JV48">
        <v>-25.114162445068359</v>
      </c>
      <c r="JW48">
        <v>-23.684196472167969</v>
      </c>
      <c r="JX48">
        <v>-22.254249572753906</v>
      </c>
      <c r="JY48">
        <v>-21.942852020263672</v>
      </c>
      <c r="JZ48">
        <v>-21.631444931030273</v>
      </c>
      <c r="KA48">
        <v>-20.52812385559082</v>
      </c>
      <c r="KB48">
        <v>-19.424806594848633</v>
      </c>
      <c r="KC48">
        <v>-18.727630615234375</v>
      </c>
      <c r="KD48">
        <v>-18.030466079711914</v>
      </c>
      <c r="KE48">
        <v>-18.105123519897461</v>
      </c>
      <c r="KF48">
        <v>-18.179773330688477</v>
      </c>
      <c r="KG48">
        <v>-17.238456726074219</v>
      </c>
      <c r="KH48">
        <v>-16.297151565551758</v>
      </c>
      <c r="KI48">
        <v>-16.065277099609375</v>
      </c>
      <c r="KJ48">
        <v>-15.833410263061523</v>
      </c>
      <c r="KK48">
        <v>-17.706701278686523</v>
      </c>
      <c r="KL48">
        <v>-19.579961776733398</v>
      </c>
      <c r="KM48">
        <v>-18.625583648681641</v>
      </c>
      <c r="KN48">
        <v>-17.671220779418945</v>
      </c>
      <c r="KO48">
        <v>-12.911986351013184</v>
      </c>
      <c r="KP48">
        <v>-8.1527776718139648</v>
      </c>
      <c r="KQ48">
        <v>-6.7052512168884277</v>
      </c>
      <c r="KR48">
        <v>-5.2577691078186035</v>
      </c>
      <c r="KS48">
        <v>-6.7034626007080078</v>
      </c>
      <c r="KT48">
        <v>-8.149169921875</v>
      </c>
      <c r="KU48">
        <v>-5.5935964584350586</v>
      </c>
      <c r="KV48">
        <v>-3.0380110740661621</v>
      </c>
      <c r="KW48">
        <v>0.548919677734375</v>
      </c>
      <c r="KX48">
        <v>4.1357812881469727</v>
      </c>
      <c r="KY48">
        <v>2.6114215850830078</v>
      </c>
      <c r="KZ48">
        <v>1.0870623588562012</v>
      </c>
      <c r="LA48">
        <v>-0.37464496493339539</v>
      </c>
      <c r="LB48">
        <v>-1.8362671136856079</v>
      </c>
      <c r="LC48">
        <v>2.20534348487854</v>
      </c>
      <c r="LD48">
        <v>6.2470283508300781</v>
      </c>
      <c r="LE48">
        <v>9.5573053359985352</v>
      </c>
      <c r="LF48">
        <v>12.867536544799805</v>
      </c>
      <c r="LG48">
        <v>12.269309043884277</v>
      </c>
      <c r="LH48">
        <v>11.67109489440918</v>
      </c>
      <c r="LI48">
        <v>12.293584823608398</v>
      </c>
      <c r="LJ48">
        <v>12.916085243225098</v>
      </c>
      <c r="LK48">
        <v>14.445487022399902</v>
      </c>
      <c r="LL48">
        <v>15.97492504119873</v>
      </c>
      <c r="LM48">
        <v>16.033391952514648</v>
      </c>
      <c r="LN48">
        <v>16.091865539550781</v>
      </c>
      <c r="LO48">
        <v>16.185256958007813</v>
      </c>
      <c r="LP48">
        <v>16.278648376464844</v>
      </c>
      <c r="LQ48">
        <v>16.79600715637207</v>
      </c>
      <c r="LR48">
        <v>17.313350677490234</v>
      </c>
      <c r="LS48">
        <v>18.120925903320313</v>
      </c>
      <c r="LT48">
        <v>18.928474426269531</v>
      </c>
      <c r="LU48">
        <v>20.489416122436523</v>
      </c>
      <c r="LV48">
        <v>22.050395965576172</v>
      </c>
      <c r="LW48">
        <v>23.463001251220703</v>
      </c>
      <c r="LX48">
        <v>24.875648498535156</v>
      </c>
      <c r="LY48">
        <v>24.627275466918945</v>
      </c>
      <c r="LZ48">
        <v>24.378900527954102</v>
      </c>
      <c r="MA48">
        <v>22.347360610961914</v>
      </c>
      <c r="MB48">
        <v>20.315855026245117</v>
      </c>
      <c r="MC48">
        <v>18.682994842529297</v>
      </c>
      <c r="MD48">
        <v>17.050193786621094</v>
      </c>
      <c r="ME48">
        <v>16.959667205810547</v>
      </c>
      <c r="MF48">
        <v>16.869129180908203</v>
      </c>
      <c r="MG48">
        <v>15.749300956726074</v>
      </c>
      <c r="MH48">
        <v>14.629396438598633</v>
      </c>
      <c r="MI48">
        <v>11.365477561950684</v>
      </c>
      <c r="MJ48">
        <v>8.1015586853027344</v>
      </c>
      <c r="MK48">
        <v>4.5086636543273926</v>
      </c>
      <c r="ML48">
        <v>0.9159010648727417</v>
      </c>
      <c r="MM48">
        <v>-0.67777609825134277</v>
      </c>
      <c r="MN48">
        <v>-2.2713766098022461</v>
      </c>
      <c r="MO48">
        <v>-2.2092976570129395</v>
      </c>
      <c r="MP48">
        <v>-2.1472361087799072</v>
      </c>
      <c r="MQ48">
        <v>-4.854736328125</v>
      </c>
      <c r="MR48">
        <v>-7.5623836517333984</v>
      </c>
      <c r="MS48">
        <v>-13.085984230041504</v>
      </c>
      <c r="MT48">
        <v>-18.609584808349609</v>
      </c>
      <c r="MU48">
        <v>-22.465534210205078</v>
      </c>
      <c r="MV48">
        <v>-26.321310043334961</v>
      </c>
      <c r="MW48">
        <v>-26.728889465332031</v>
      </c>
      <c r="MX48">
        <v>-27.136425018310547</v>
      </c>
      <c r="MY48">
        <v>-25.781089782714844</v>
      </c>
      <c r="MZ48">
        <v>-24.425758361816406</v>
      </c>
      <c r="NA48">
        <v>-23.756610870361328</v>
      </c>
      <c r="NB48">
        <v>-23.087440490722656</v>
      </c>
      <c r="NC48">
        <v>-22.522369384765625</v>
      </c>
      <c r="ND48">
        <v>-21.957298278808594</v>
      </c>
      <c r="NE48">
        <v>-20.569374084472656</v>
      </c>
      <c r="NF48">
        <v>-19.181491851806641</v>
      </c>
      <c r="NG48">
        <v>-18.497245788574219</v>
      </c>
      <c r="NH48">
        <v>-17.813030242919922</v>
      </c>
      <c r="NI48">
        <v>-18.58057975769043</v>
      </c>
      <c r="NJ48">
        <v>-19.348159790039063</v>
      </c>
      <c r="NK48">
        <v>-19.964681625366211</v>
      </c>
      <c r="NL48">
        <v>-20.581197738647461</v>
      </c>
      <c r="NM48">
        <v>-19.263128280639648</v>
      </c>
      <c r="NN48">
        <v>-17.945058822631836</v>
      </c>
      <c r="NO48">
        <v>-14.832879066467285</v>
      </c>
      <c r="NP48">
        <v>-11.720790863037109</v>
      </c>
      <c r="NQ48">
        <v>-9.4002819061279297</v>
      </c>
      <c r="NR48">
        <v>-7.0798683166503906</v>
      </c>
      <c r="NS48">
        <v>-6.926546573638916</v>
      </c>
      <c r="NT48">
        <v>-6.773216724395752</v>
      </c>
      <c r="NU48">
        <v>-6.265784740447998</v>
      </c>
      <c r="NV48">
        <v>-5.7583065032958984</v>
      </c>
      <c r="NW48">
        <v>-3.5431711673736572</v>
      </c>
      <c r="NX48">
        <v>-1.3280354738235474</v>
      </c>
      <c r="NY48">
        <v>1.1180881261825562</v>
      </c>
      <c r="NZ48">
        <v>3.564122200012207</v>
      </c>
      <c r="OA48">
        <v>4.1338992118835449</v>
      </c>
      <c r="OB48">
        <v>4.7036395072937012</v>
      </c>
      <c r="OC48">
        <v>3.6391291618347168</v>
      </c>
      <c r="OD48">
        <v>2.574589729309082</v>
      </c>
      <c r="OE48">
        <v>3.1050546169281006</v>
      </c>
      <c r="OF48">
        <v>3.6355700492858887</v>
      </c>
      <c r="OG48">
        <v>6.1185874938964844</v>
      </c>
      <c r="OH48">
        <v>8.6016044616699219</v>
      </c>
      <c r="OI48">
        <v>10.697223663330078</v>
      </c>
      <c r="OJ48">
        <v>12.792757987976074</v>
      </c>
      <c r="OK48">
        <v>13.040666580200195</v>
      </c>
      <c r="OL48">
        <v>13.288552284240723</v>
      </c>
      <c r="OM48">
        <v>12.17012882232666</v>
      </c>
      <c r="ON48">
        <v>11.051665306091309</v>
      </c>
      <c r="OO48">
        <v>10.64083194732666</v>
      </c>
      <c r="OP48">
        <v>10.229996681213379</v>
      </c>
      <c r="OQ48">
        <v>10.735595703125</v>
      </c>
      <c r="OR48">
        <v>11.241195678710938</v>
      </c>
      <c r="OS48">
        <v>11.531895637512207</v>
      </c>
      <c r="OT48">
        <v>11.822580337524414</v>
      </c>
      <c r="OU48">
        <v>11.543576240539551</v>
      </c>
      <c r="OV48">
        <v>11.264579772949219</v>
      </c>
      <c r="OW48">
        <v>10.868069648742676</v>
      </c>
      <c r="OX48">
        <v>10.471549987792969</v>
      </c>
      <c r="OY48">
        <v>10.721528053283691</v>
      </c>
      <c r="OZ48">
        <v>10.971522331237793</v>
      </c>
      <c r="PA48">
        <v>11.670147895812988</v>
      </c>
      <c r="PB48">
        <v>12.368783950805664</v>
      </c>
      <c r="PC48">
        <v>12.944791793823242</v>
      </c>
      <c r="PD48">
        <v>13.520778656005859</v>
      </c>
      <c r="PE48">
        <v>14.344053268432617</v>
      </c>
      <c r="PF48">
        <v>15.16730785369873</v>
      </c>
      <c r="PG48">
        <v>16.85106086730957</v>
      </c>
      <c r="PH48">
        <v>18.534875869750977</v>
      </c>
      <c r="PI48">
        <v>20.130023956298828</v>
      </c>
      <c r="PJ48">
        <v>21.725185394287109</v>
      </c>
      <c r="PK48">
        <v>21.803594589233398</v>
      </c>
      <c r="PL48">
        <v>21.882003784179688</v>
      </c>
      <c r="PM48">
        <v>20.415802001953125</v>
      </c>
      <c r="PN48">
        <v>18.949657440185547</v>
      </c>
      <c r="PO48">
        <v>18.276130676269531</v>
      </c>
      <c r="PP48">
        <v>17.602666854858398</v>
      </c>
      <c r="PQ48">
        <v>19.369325637817383</v>
      </c>
      <c r="PR48">
        <v>21.136041641235352</v>
      </c>
      <c r="PS48">
        <v>22.449069976806641</v>
      </c>
      <c r="PT48">
        <v>23.762042999267578</v>
      </c>
      <c r="PU48">
        <v>21.661237716674805</v>
      </c>
      <c r="PV48">
        <v>19.560436248779297</v>
      </c>
      <c r="PW48">
        <v>14.128098487854004</v>
      </c>
      <c r="PX48">
        <v>8.6959772109985352</v>
      </c>
      <c r="PY48">
        <v>4.3877224922180176</v>
      </c>
      <c r="PZ48">
        <v>7.9704463481903076E-2</v>
      </c>
      <c r="QA48">
        <v>0.47670084238052368</v>
      </c>
      <c r="QB48">
        <v>0.87371349334716797</v>
      </c>
      <c r="QC48">
        <v>1.3205279111862183</v>
      </c>
      <c r="QD48">
        <v>1.7672476768493652</v>
      </c>
      <c r="QE48">
        <v>-1.455018162727356</v>
      </c>
      <c r="QF48">
        <v>-4.677283763885498</v>
      </c>
      <c r="QG48">
        <v>-9.646916389465332</v>
      </c>
      <c r="QH48">
        <v>-14.616345405578613</v>
      </c>
      <c r="QI48">
        <v>-17.432441711425781</v>
      </c>
      <c r="QJ48">
        <v>-20.248386383056641</v>
      </c>
      <c r="QK48">
        <v>-20.230051040649414</v>
      </c>
      <c r="QL48">
        <v>-20.211776733398438</v>
      </c>
      <c r="QM48">
        <v>-22.818637847900391</v>
      </c>
      <c r="QN48">
        <v>-25.425710678100586</v>
      </c>
      <c r="QO48">
        <v>-31.637136459350586</v>
      </c>
      <c r="QP48">
        <v>-37.848560333251953</v>
      </c>
      <c r="QQ48">
        <v>-42.181594848632813</v>
      </c>
      <c r="QR48">
        <v>-46.514480590820313</v>
      </c>
      <c r="QS48">
        <v>-45.126399993896484</v>
      </c>
      <c r="QT48">
        <v>-43.738300323486328</v>
      </c>
      <c r="QU48">
        <v>-37.72821044921875</v>
      </c>
      <c r="QV48">
        <v>-31.717903137207031</v>
      </c>
      <c r="QW48">
        <v>-26.300470352172852</v>
      </c>
      <c r="QX48">
        <v>-20.882961273193359</v>
      </c>
      <c r="QY48">
        <v>-19.840969085693359</v>
      </c>
      <c r="QZ48">
        <v>-18.798974990844727</v>
      </c>
      <c r="RA48">
        <v>-20.186365127563477</v>
      </c>
      <c r="RB48">
        <v>-21.573694229125977</v>
      </c>
      <c r="RC48">
        <v>-21.634458541870117</v>
      </c>
      <c r="RD48">
        <v>-21.695184707641602</v>
      </c>
      <c r="RE48">
        <v>-19.464235305786133</v>
      </c>
      <c r="RF48">
        <v>-17.233150482177734</v>
      </c>
      <c r="RG48">
        <v>-12.687886238098145</v>
      </c>
      <c r="RH48">
        <v>-8.1423759460449219</v>
      </c>
      <c r="RI48">
        <v>-1.2658722400665283</v>
      </c>
      <c r="RJ48">
        <v>5.6106314659118652</v>
      </c>
      <c r="RK48">
        <v>13.863533973693848</v>
      </c>
      <c r="RL48">
        <v>22.116104125976563</v>
      </c>
      <c r="RM48">
        <v>28.157966613769531</v>
      </c>
      <c r="RN48">
        <v>34.199527740478516</v>
      </c>
      <c r="RO48">
        <v>35.320041656494141</v>
      </c>
      <c r="RP48">
        <v>36.440509796142578</v>
      </c>
      <c r="RQ48">
        <v>33.512882232666016</v>
      </c>
      <c r="RR48">
        <v>30.585075378417969</v>
      </c>
      <c r="RS48">
        <v>25.441682815551758</v>
      </c>
      <c r="RT48">
        <v>20.298290252685547</v>
      </c>
      <c r="RU48">
        <v>16.700864791870117</v>
      </c>
      <c r="RV48">
        <v>13.103605270385742</v>
      </c>
      <c r="RW48">
        <v>13.58315372467041</v>
      </c>
      <c r="RX48">
        <v>14.062705993652344</v>
      </c>
      <c r="RY48">
        <v>15.957046508789063</v>
      </c>
      <c r="RZ48">
        <v>17.851390838623047</v>
      </c>
      <c r="SA48">
        <v>16.74620246887207</v>
      </c>
      <c r="SB48">
        <v>15.640865325927734</v>
      </c>
      <c r="SC48">
        <v>11.160633087158203</v>
      </c>
      <c r="SD48">
        <v>6.6804013252258301</v>
      </c>
      <c r="SE48">
        <v>2.2949678897857666</v>
      </c>
      <c r="SF48">
        <v>-2.0903980731964111</v>
      </c>
      <c r="SG48">
        <v>-4.5587568283081055</v>
      </c>
      <c r="SH48">
        <v>-7.027008056640625</v>
      </c>
      <c r="SI48">
        <v>-8.6308355331420898</v>
      </c>
      <c r="SJ48">
        <v>-10.234719276428223</v>
      </c>
      <c r="SK48">
        <v>-11.62701416015625</v>
      </c>
      <c r="SL48">
        <v>-13.019317626953125</v>
      </c>
      <c r="SM48">
        <v>-12.942571640014648</v>
      </c>
      <c r="SN48">
        <v>-12.865824699401855</v>
      </c>
      <c r="SO48">
        <v>-10.946000099182129</v>
      </c>
      <c r="SP48">
        <v>-9.0262470245361328</v>
      </c>
      <c r="SQ48">
        <v>-6.8279857635498047</v>
      </c>
      <c r="SR48">
        <v>-4.6298246383666992</v>
      </c>
      <c r="SS48">
        <v>-3.4565398693084717</v>
      </c>
      <c r="ST48">
        <v>-2.2832326889038086</v>
      </c>
      <c r="SU48">
        <v>-2.1074521541595459</v>
      </c>
      <c r="SV48">
        <v>-1.9316577911376953</v>
      </c>
      <c r="SW48">
        <v>-1.5393596887588501</v>
      </c>
      <c r="SX48">
        <v>-1.1470619440078735</v>
      </c>
      <c r="SY48">
        <v>-4.0511451661586761E-2</v>
      </c>
      <c r="SZ48">
        <v>1.0659955739974976</v>
      </c>
      <c r="TA48">
        <v>2.0674629211425781</v>
      </c>
      <c r="TB48">
        <v>3.0688834190368652</v>
      </c>
      <c r="TC48">
        <v>3.5162992477416992</v>
      </c>
      <c r="TD48">
        <v>3.963714599609375</v>
      </c>
      <c r="TE48">
        <v>3.6376204490661621</v>
      </c>
      <c r="TF48">
        <v>3.3114922046661377</v>
      </c>
      <c r="TG48">
        <v>2.2588698863983154</v>
      </c>
      <c r="TH48">
        <v>1.2062480449676514</v>
      </c>
      <c r="TI48">
        <v>0.22790035605430603</v>
      </c>
      <c r="TJ48">
        <v>-0.75040501356124878</v>
      </c>
      <c r="TK48">
        <v>-1.0533921718597412</v>
      </c>
      <c r="TL48">
        <v>-1.3563617467880249</v>
      </c>
      <c r="TM48">
        <v>-1.2755759954452515</v>
      </c>
      <c r="TN48">
        <v>-1.1947935819625854</v>
      </c>
      <c r="TO48">
        <v>-1.4003105163574219</v>
      </c>
      <c r="TP48">
        <v>-1.6058428287506104</v>
      </c>
      <c r="TQ48">
        <v>-2.0564956665039063</v>
      </c>
      <c r="TR48">
        <v>-2.5071487426757813</v>
      </c>
      <c r="TS48">
        <v>-2.720609188079834</v>
      </c>
      <c r="TT48">
        <v>-2.9341161251068115</v>
      </c>
      <c r="TU48">
        <v>-2.8295488357543945</v>
      </c>
      <c r="TV48">
        <v>-2.724987268447876</v>
      </c>
    </row>
    <row r="49" spans="1:542">
      <c r="A49" t="s">
        <v>147</v>
      </c>
      <c r="B49">
        <v>-0.29215118288993835</v>
      </c>
      <c r="C49">
        <v>-0.27476191520690918</v>
      </c>
      <c r="D49">
        <v>-0.25737264752388</v>
      </c>
      <c r="E49">
        <v>-0.16131626069545746</v>
      </c>
      <c r="F49">
        <v>-6.5259896218776703E-2</v>
      </c>
      <c r="G49">
        <v>-2.6642607990652323E-3</v>
      </c>
      <c r="H49">
        <v>5.9931389987468719E-2</v>
      </c>
      <c r="I49">
        <v>0.16610044240951538</v>
      </c>
      <c r="J49">
        <v>0.27226954698562622</v>
      </c>
      <c r="K49">
        <v>0.30369627475738525</v>
      </c>
      <c r="L49">
        <v>0.33512303233146667</v>
      </c>
      <c r="M49">
        <v>0.17698666453361511</v>
      </c>
      <c r="N49">
        <v>1.8850311636924744E-2</v>
      </c>
      <c r="O49">
        <v>-0.18394799530506134</v>
      </c>
      <c r="P49">
        <v>-0.38674652576446533</v>
      </c>
      <c r="V49">
        <v>-0.38674652576446533</v>
      </c>
      <c r="W49">
        <v>-0.69906550645828247</v>
      </c>
      <c r="X49">
        <v>-1.0113853216171265</v>
      </c>
      <c r="Y49">
        <v>-1.4083588123321533</v>
      </c>
      <c r="Z49">
        <v>-1.8053330183029175</v>
      </c>
      <c r="AA49">
        <v>-1.9422123432159424</v>
      </c>
      <c r="AB49">
        <v>-2.0790917873382568</v>
      </c>
      <c r="AC49">
        <v>-1.9428138732910156</v>
      </c>
      <c r="AD49">
        <v>-1.8065359592437744</v>
      </c>
      <c r="AE49">
        <v>-1.7237148284912109</v>
      </c>
      <c r="AF49">
        <v>-1.640893816947937</v>
      </c>
      <c r="AG49">
        <v>-1.6597441434860229</v>
      </c>
      <c r="AH49">
        <v>-1.6785944700241089</v>
      </c>
      <c r="AI49">
        <v>-1.1348577737808228</v>
      </c>
      <c r="AJ49">
        <v>-0.59111899137496948</v>
      </c>
      <c r="AK49">
        <v>0.72401809692382813</v>
      </c>
      <c r="AL49">
        <v>2.0391552448272705</v>
      </c>
      <c r="AM49">
        <v>3.131014347076416</v>
      </c>
      <c r="AN49">
        <v>4.2228708267211914</v>
      </c>
      <c r="AO49">
        <v>4.5119280815124512</v>
      </c>
      <c r="AP49">
        <v>4.8009853363037109</v>
      </c>
      <c r="AQ49">
        <v>4.8656148910522461</v>
      </c>
      <c r="AR49">
        <v>4.9301872253417969</v>
      </c>
      <c r="AS49">
        <v>5.3844575881958008</v>
      </c>
      <c r="AT49">
        <v>5.8387269973754883</v>
      </c>
      <c r="AU49">
        <v>6.432253360748291</v>
      </c>
      <c r="AV49">
        <v>7.0257792472839355</v>
      </c>
      <c r="AW49">
        <v>6.9965023994445801</v>
      </c>
      <c r="AX49">
        <v>6.9672226905822754</v>
      </c>
      <c r="AY49">
        <v>6.3170022964477539</v>
      </c>
      <c r="AZ49">
        <v>5.6667819023132324</v>
      </c>
      <c r="BA49">
        <v>5.3319454193115234</v>
      </c>
      <c r="BB49">
        <v>4.9971094131469727</v>
      </c>
      <c r="BC49">
        <v>4.9277806282043457</v>
      </c>
      <c r="BD49">
        <v>4.8584513664245605</v>
      </c>
      <c r="BE49">
        <v>3.8910422325134277</v>
      </c>
      <c r="BF49">
        <v>2.9236328601837158</v>
      </c>
      <c r="BG49">
        <v>0.4324442446231842</v>
      </c>
      <c r="BH49">
        <v>-2.0587589740753174</v>
      </c>
      <c r="BI49">
        <v>-5.0066232681274414</v>
      </c>
      <c r="BJ49">
        <v>-7.9544878005981445</v>
      </c>
      <c r="BK49">
        <v>-9.5148792266845703</v>
      </c>
      <c r="BL49">
        <v>-11.075271606445313</v>
      </c>
      <c r="BM49">
        <v>-11.540717124938965</v>
      </c>
      <c r="BN49">
        <v>-12.006159782409668</v>
      </c>
      <c r="BO49">
        <v>-12.528982162475586</v>
      </c>
      <c r="BP49">
        <v>-13.051806449890137</v>
      </c>
      <c r="BQ49">
        <v>-13.254489898681641</v>
      </c>
      <c r="BR49">
        <v>-13.457173347473145</v>
      </c>
      <c r="BS49">
        <v>-12.854335784912109</v>
      </c>
      <c r="BT49">
        <v>-12.251499176025391</v>
      </c>
      <c r="BU49">
        <v>-11.563864707946777</v>
      </c>
      <c r="BV49">
        <v>-10.876230239868164</v>
      </c>
      <c r="BW49">
        <v>-10.451436996459961</v>
      </c>
      <c r="BX49">
        <v>-10.026645660400391</v>
      </c>
      <c r="BY49">
        <v>-8.6621770858764648</v>
      </c>
      <c r="BZ49">
        <v>-7.2977080345153809</v>
      </c>
      <c r="CA49">
        <v>-5.4645023345947266</v>
      </c>
      <c r="CB49">
        <v>-3.6312897205352783</v>
      </c>
      <c r="CC49">
        <v>-2.68212890625</v>
      </c>
      <c r="CD49">
        <v>-1.7329684495925903</v>
      </c>
      <c r="CE49">
        <v>-5.095822736620903E-2</v>
      </c>
      <c r="CF49">
        <v>1.6309784650802612</v>
      </c>
      <c r="CG49">
        <v>4.651191234588623</v>
      </c>
      <c r="CH49">
        <v>7.6713776588439941</v>
      </c>
      <c r="CI49">
        <v>9.6155500411987305</v>
      </c>
      <c r="CJ49">
        <v>11.559711456298828</v>
      </c>
      <c r="CK49">
        <v>11.819087982177734</v>
      </c>
      <c r="CL49">
        <v>12.078466415405273</v>
      </c>
      <c r="CM49">
        <v>12.123672485351563</v>
      </c>
      <c r="CN49">
        <v>12.168878555297852</v>
      </c>
      <c r="CO49">
        <v>12.198070526123047</v>
      </c>
      <c r="CP49">
        <v>12.227263450622559</v>
      </c>
      <c r="CQ49">
        <v>11.636256217956543</v>
      </c>
      <c r="CR49">
        <v>11.045252799987793</v>
      </c>
      <c r="CS49">
        <v>10.031172752380371</v>
      </c>
      <c r="CT49">
        <v>9.0170907974243164</v>
      </c>
      <c r="CU49">
        <v>7.9220600128173828</v>
      </c>
      <c r="CV49">
        <v>6.8270182609558105</v>
      </c>
      <c r="CW49">
        <v>5.5419101715087891</v>
      </c>
      <c r="CX49">
        <v>4.2567901611328125</v>
      </c>
      <c r="CY49">
        <v>3.3545498847961426</v>
      </c>
      <c r="CZ49">
        <v>2.452261209487915</v>
      </c>
      <c r="DA49">
        <v>2.5488314628601074</v>
      </c>
      <c r="DB49">
        <v>2.6454029083251953</v>
      </c>
      <c r="DC49">
        <v>2.8044850826263428</v>
      </c>
      <c r="DD49">
        <v>2.9635658264160156</v>
      </c>
      <c r="DE49">
        <v>2.5775086879730225</v>
      </c>
      <c r="DF49">
        <v>2.191448450088501</v>
      </c>
      <c r="DG49">
        <v>1.9669077396392822</v>
      </c>
      <c r="DH49">
        <v>1.7423646450042725</v>
      </c>
      <c r="DI49">
        <v>1.7244596481323242</v>
      </c>
      <c r="DJ49">
        <v>1.7065547704696655</v>
      </c>
      <c r="DK49">
        <v>1.2565243244171143</v>
      </c>
      <c r="DL49">
        <v>0.80649697780609131</v>
      </c>
      <c r="DM49">
        <v>0.49102485179901123</v>
      </c>
      <c r="DN49">
        <v>0.17555610835552216</v>
      </c>
      <c r="DO49">
        <v>0.68923866748809814</v>
      </c>
      <c r="DP49">
        <v>1.2029263973236084</v>
      </c>
      <c r="DQ49">
        <v>1.8208004236221313</v>
      </c>
      <c r="DR49">
        <v>2.4386801719665527</v>
      </c>
      <c r="DS49">
        <v>2.4404280185699463</v>
      </c>
      <c r="DT49">
        <v>2.4421753883361816</v>
      </c>
      <c r="DU49">
        <v>2.334716796875</v>
      </c>
      <c r="DV49">
        <v>2.2272591590881348</v>
      </c>
      <c r="DW49">
        <v>1.8108904361724854</v>
      </c>
      <c r="DX49">
        <v>1.3945167064666748</v>
      </c>
      <c r="DY49">
        <v>-7.0699930191040039E-2</v>
      </c>
      <c r="DZ49">
        <v>-1.5359305143356323</v>
      </c>
      <c r="EA49">
        <v>-2.8828892707824707</v>
      </c>
      <c r="EB49">
        <v>-4.2298612594604492</v>
      </c>
      <c r="EC49">
        <v>-4.2422657012939453</v>
      </c>
      <c r="ED49">
        <v>-4.2546701431274414</v>
      </c>
      <c r="EE49">
        <v>-3.5191342830657959</v>
      </c>
      <c r="EF49">
        <v>-2.7836034297943115</v>
      </c>
      <c r="EG49">
        <v>-2.434612512588501</v>
      </c>
      <c r="EH49">
        <v>-2.0856237411499023</v>
      </c>
      <c r="EI49">
        <v>-2.0562024116516113</v>
      </c>
      <c r="EJ49">
        <v>-2.026780366897583</v>
      </c>
      <c r="EK49">
        <v>-1.7145200967788696</v>
      </c>
      <c r="EL49">
        <v>-1.4022570848464966</v>
      </c>
      <c r="EM49">
        <v>-1.1017967462539673</v>
      </c>
      <c r="EN49">
        <v>-0.80133938789367676</v>
      </c>
      <c r="EO49">
        <v>-1.0133334398269653</v>
      </c>
      <c r="EP49">
        <v>-1.2253267765045166</v>
      </c>
      <c r="EQ49">
        <v>-1.4710978269577026</v>
      </c>
      <c r="ER49">
        <v>-1.7168667316436768</v>
      </c>
      <c r="ES49">
        <v>-1.3332736492156982</v>
      </c>
      <c r="ET49">
        <v>-0.94967645406723022</v>
      </c>
      <c r="EU49">
        <v>-0.36597904562950134</v>
      </c>
      <c r="EV49">
        <v>0.21772396564483643</v>
      </c>
      <c r="EW49">
        <v>0.23789215087890625</v>
      </c>
      <c r="EX49">
        <v>0.25806012749671936</v>
      </c>
      <c r="EY49">
        <v>-0.17884954810142517</v>
      </c>
      <c r="EZ49">
        <v>-0.61575615406036377</v>
      </c>
      <c r="FA49">
        <v>-1.1599531173706055</v>
      </c>
      <c r="FB49">
        <v>-1.7041507959365845</v>
      </c>
      <c r="FC49">
        <v>-2.3741638660430908</v>
      </c>
      <c r="FD49">
        <v>-3.0441832542419434</v>
      </c>
      <c r="FE49">
        <v>-3.5470082759857178</v>
      </c>
      <c r="FF49">
        <v>-4.049837589263916</v>
      </c>
      <c r="FG49">
        <v>-4.4942822456359863</v>
      </c>
      <c r="FH49">
        <v>-4.9387860298156738</v>
      </c>
      <c r="FI49">
        <v>-5.4890460968017578</v>
      </c>
      <c r="FJ49">
        <v>-6.0393171310424805</v>
      </c>
      <c r="FK49">
        <v>-6.3062028884887695</v>
      </c>
      <c r="FL49">
        <v>-6.5730876922607422</v>
      </c>
      <c r="FM49">
        <v>-6.9060921669006348</v>
      </c>
      <c r="FN49">
        <v>-7.2390904426574707</v>
      </c>
      <c r="FO49">
        <v>-7.5509815216064453</v>
      </c>
      <c r="FP49">
        <v>-7.8628721237182617</v>
      </c>
      <c r="FQ49">
        <v>-7.3376398086547852</v>
      </c>
      <c r="FR49">
        <v>-6.8124094009399414</v>
      </c>
      <c r="FS49">
        <v>-6.5540380477905273</v>
      </c>
      <c r="FT49">
        <v>-6.2956604957580566</v>
      </c>
      <c r="FU49">
        <v>-7.0516524314880371</v>
      </c>
      <c r="FV49">
        <v>-7.8076915740966797</v>
      </c>
      <c r="FW49">
        <v>-7.2037057876586914</v>
      </c>
      <c r="FX49">
        <v>-6.5997309684753418</v>
      </c>
      <c r="FY49">
        <v>-4.5433268547058105</v>
      </c>
      <c r="FZ49">
        <v>-2.4869229793548584</v>
      </c>
      <c r="GA49">
        <v>-2.3464617729187012</v>
      </c>
      <c r="GB49">
        <v>-2.2060129642486572</v>
      </c>
      <c r="GC49">
        <v>-3.1704294681549072</v>
      </c>
      <c r="GD49">
        <v>-4.1348648071289063</v>
      </c>
      <c r="GE49">
        <v>-2.7868046760559082</v>
      </c>
      <c r="GF49">
        <v>-1.4387403726577759</v>
      </c>
      <c r="GG49">
        <v>0.4974067211151123</v>
      </c>
      <c r="GH49">
        <v>2.4335169792175293</v>
      </c>
      <c r="GI49">
        <v>1.9448193311691284</v>
      </c>
      <c r="GJ49">
        <v>1.4561126232147217</v>
      </c>
      <c r="GK49">
        <v>0.83324772119522095</v>
      </c>
      <c r="GL49">
        <v>0.21040810644626617</v>
      </c>
      <c r="GM49">
        <v>1.7194409370422363</v>
      </c>
      <c r="GN49">
        <v>3.2285022735595703</v>
      </c>
      <c r="GO49">
        <v>4.2292914390563965</v>
      </c>
      <c r="GP49">
        <v>5.230008602142334</v>
      </c>
      <c r="GQ49">
        <v>4.2825045585632324</v>
      </c>
      <c r="GR49">
        <v>3.3350191116333008</v>
      </c>
      <c r="GS49">
        <v>3.0001218318939209</v>
      </c>
      <c r="GT49">
        <v>2.665231466293335</v>
      </c>
      <c r="GU49">
        <v>3.6640152931213379</v>
      </c>
      <c r="GV49">
        <v>4.6627898216247559</v>
      </c>
      <c r="GW49">
        <v>4.7970600128173828</v>
      </c>
      <c r="GX49">
        <v>4.931333065032959</v>
      </c>
      <c r="GY49">
        <v>4.0030522346496582</v>
      </c>
      <c r="GZ49">
        <v>3.0747771263122559</v>
      </c>
      <c r="HA49">
        <v>2.9130301475524902</v>
      </c>
      <c r="HB49">
        <v>2.7512867450714111</v>
      </c>
      <c r="HC49">
        <v>3.2339456081390381</v>
      </c>
      <c r="HD49">
        <v>3.716604471206665</v>
      </c>
      <c r="HE49">
        <v>3.4500632286071777</v>
      </c>
      <c r="HF49">
        <v>3.183518648147583</v>
      </c>
      <c r="HG49">
        <v>2.6200234889984131</v>
      </c>
      <c r="HH49">
        <v>2.0565173625946045</v>
      </c>
      <c r="HI49">
        <v>2.2351090908050537</v>
      </c>
      <c r="HJ49">
        <v>2.4136447906494141</v>
      </c>
      <c r="HK49">
        <v>2.7829461097717285</v>
      </c>
      <c r="HL49">
        <v>3.1522402763366699</v>
      </c>
      <c r="HM49">
        <v>3.1585443019866943</v>
      </c>
      <c r="HN49">
        <v>3.1648476123809814</v>
      </c>
      <c r="HO49">
        <v>3.3333837985992432</v>
      </c>
      <c r="HP49">
        <v>3.5019216537475586</v>
      </c>
      <c r="HQ49">
        <v>3.8217704296112061</v>
      </c>
      <c r="HR49">
        <v>4.1416254043579102</v>
      </c>
      <c r="HS49">
        <v>4.3846464157104492</v>
      </c>
      <c r="HT49">
        <v>4.6276702880859375</v>
      </c>
      <c r="HU49">
        <v>5.2565226554870605</v>
      </c>
      <c r="HV49">
        <v>5.8853631019592285</v>
      </c>
      <c r="HW49">
        <v>6.3640713691711426</v>
      </c>
      <c r="HX49">
        <v>6.842775821685791</v>
      </c>
      <c r="HY49">
        <v>6.3099803924560547</v>
      </c>
      <c r="HZ49">
        <v>5.7771873474121094</v>
      </c>
      <c r="IA49">
        <v>5.4881348609924316</v>
      </c>
      <c r="IB49">
        <v>5.1990766525268555</v>
      </c>
      <c r="IC49">
        <v>5.9213781356811523</v>
      </c>
      <c r="ID49">
        <v>6.6436715126037598</v>
      </c>
      <c r="IE49">
        <v>6.247870922088623</v>
      </c>
      <c r="IF49">
        <v>5.8520779609680176</v>
      </c>
      <c r="IG49">
        <v>4.1055865287780762</v>
      </c>
      <c r="IH49">
        <v>2.3590958118438721</v>
      </c>
      <c r="II49">
        <v>2.1585023403167725</v>
      </c>
      <c r="IJ49">
        <v>1.9579203128814697</v>
      </c>
      <c r="IK49">
        <v>2.7474441528320313</v>
      </c>
      <c r="IL49">
        <v>3.5369832515716553</v>
      </c>
      <c r="IM49">
        <v>2.1850557327270508</v>
      </c>
      <c r="IN49">
        <v>0.83312201499938965</v>
      </c>
      <c r="IO49">
        <v>-1.3954066038131714</v>
      </c>
      <c r="IP49">
        <v>-3.6238925457000732</v>
      </c>
      <c r="IQ49">
        <v>-4.0690889358520508</v>
      </c>
      <c r="IR49">
        <v>-4.5142788887023926</v>
      </c>
      <c r="IS49">
        <v>-4.8821477890014648</v>
      </c>
      <c r="IT49">
        <v>-5.2500319480895996</v>
      </c>
      <c r="IU49">
        <v>-6.9113259315490723</v>
      </c>
      <c r="IV49">
        <v>-8.5726509094238281</v>
      </c>
      <c r="IW49">
        <v>-9.4383077621459961</v>
      </c>
      <c r="IX49">
        <v>-10.304013252258301</v>
      </c>
      <c r="IY49">
        <v>-9.9600086212158203</v>
      </c>
      <c r="IZ49">
        <v>-9.6160087585449219</v>
      </c>
      <c r="JA49">
        <v>-9.4972333908081055</v>
      </c>
      <c r="JB49">
        <v>-9.3784580230712891</v>
      </c>
      <c r="JC49">
        <v>-9.1600456237792969</v>
      </c>
      <c r="JD49">
        <v>-8.9416303634643555</v>
      </c>
      <c r="JE49">
        <v>-8.5330600738525391</v>
      </c>
      <c r="JF49">
        <v>-8.1244850158691406</v>
      </c>
      <c r="JG49">
        <v>-8.3602304458618164</v>
      </c>
      <c r="JH49">
        <v>-8.5959682464599609</v>
      </c>
      <c r="JI49">
        <v>-8.3273649215698242</v>
      </c>
      <c r="JJ49">
        <v>-8.0587663650512695</v>
      </c>
      <c r="JK49">
        <v>-6.6414351463317871</v>
      </c>
      <c r="JL49">
        <v>-5.2241106033325195</v>
      </c>
      <c r="JM49">
        <v>-4.6977033615112305</v>
      </c>
      <c r="JN49">
        <v>-4.1713080406188965</v>
      </c>
      <c r="JO49">
        <v>-4.3918938636779785</v>
      </c>
      <c r="JP49">
        <v>-4.6124768257141113</v>
      </c>
      <c r="JQ49">
        <v>-3.1045315265655518</v>
      </c>
      <c r="JR49">
        <v>-1.5965812206268311</v>
      </c>
      <c r="JS49">
        <v>0.33881998062133789</v>
      </c>
      <c r="JT49">
        <v>2.274183988571167</v>
      </c>
      <c r="JU49">
        <v>2.0341424942016602</v>
      </c>
      <c r="JV49">
        <v>1.794100284576416</v>
      </c>
      <c r="JW49">
        <v>1.4939553737640381</v>
      </c>
      <c r="JX49">
        <v>1.1938381195068359</v>
      </c>
      <c r="JY49">
        <v>2.725703239440918</v>
      </c>
      <c r="JZ49">
        <v>4.2575950622558594</v>
      </c>
      <c r="KA49">
        <v>5.1273775100708008</v>
      </c>
      <c r="KB49">
        <v>5.9971404075622559</v>
      </c>
      <c r="KC49">
        <v>5.1868600845336914</v>
      </c>
      <c r="KD49">
        <v>4.3765954971313477</v>
      </c>
      <c r="KE49">
        <v>4.1481847763061523</v>
      </c>
      <c r="KF49">
        <v>3.9197812080383301</v>
      </c>
      <c r="KG49">
        <v>4.6623663902282715</v>
      </c>
      <c r="KH49">
        <v>5.4049415588378906</v>
      </c>
      <c r="KI49">
        <v>5.4998502731323242</v>
      </c>
      <c r="KJ49">
        <v>5.5947589874267578</v>
      </c>
      <c r="KK49">
        <v>5.1673026084899902</v>
      </c>
      <c r="KL49">
        <v>4.7398500442504883</v>
      </c>
      <c r="KM49">
        <v>4.6757931709289551</v>
      </c>
      <c r="KN49">
        <v>4.6117372512817383</v>
      </c>
      <c r="KO49">
        <v>4.643651008605957</v>
      </c>
      <c r="KP49">
        <v>4.6755638122558594</v>
      </c>
      <c r="KQ49">
        <v>4.5540676116943359</v>
      </c>
      <c r="KR49">
        <v>4.4325680732727051</v>
      </c>
      <c r="KS49">
        <v>4.0869369506835938</v>
      </c>
      <c r="KT49">
        <v>3.7412972450256348</v>
      </c>
      <c r="KU49">
        <v>2.9859352111816406</v>
      </c>
      <c r="KV49">
        <v>2.2305753231048584</v>
      </c>
      <c r="KW49">
        <v>1.633751392364502</v>
      </c>
      <c r="KX49">
        <v>1.0369390249252319</v>
      </c>
      <c r="KY49">
        <v>1.2220337390899658</v>
      </c>
      <c r="KZ49">
        <v>1.4071292877197266</v>
      </c>
      <c r="LA49">
        <v>1.7240049839019775</v>
      </c>
      <c r="LB49">
        <v>2.0408709049224854</v>
      </c>
      <c r="LC49">
        <v>1.7176128625869751</v>
      </c>
      <c r="LD49">
        <v>1.394349217414856</v>
      </c>
      <c r="LE49">
        <v>1.1231671571731567</v>
      </c>
      <c r="LF49">
        <v>0.85199123620986938</v>
      </c>
      <c r="LG49">
        <v>1.1018877029418945</v>
      </c>
      <c r="LH49">
        <v>1.3517794609069824</v>
      </c>
      <c r="LI49">
        <v>1.2804458141326904</v>
      </c>
      <c r="LJ49">
        <v>1.2091100215911865</v>
      </c>
      <c r="LK49">
        <v>0.82552057504653931</v>
      </c>
      <c r="LL49">
        <v>0.44192063808441162</v>
      </c>
      <c r="LM49">
        <v>0.32996639609336853</v>
      </c>
      <c r="LN49">
        <v>0.21800930798053741</v>
      </c>
      <c r="LO49">
        <v>0.16733194887638092</v>
      </c>
      <c r="LP49">
        <v>0.11665458977222443</v>
      </c>
      <c r="LQ49">
        <v>-0.17237874865531921</v>
      </c>
      <c r="LR49">
        <v>-0.46140292286872864</v>
      </c>
      <c r="LS49">
        <v>-1.1323230266571045</v>
      </c>
      <c r="LT49">
        <v>-1.8032182455062866</v>
      </c>
      <c r="LU49">
        <v>-2.5477943420410156</v>
      </c>
      <c r="LV49">
        <v>-3.2923872470855713</v>
      </c>
      <c r="LW49">
        <v>-3.7127602100372314</v>
      </c>
      <c r="LX49">
        <v>-4.1331467628479004</v>
      </c>
      <c r="LY49">
        <v>-4.3203296661376953</v>
      </c>
      <c r="LZ49">
        <v>-4.507512092590332</v>
      </c>
      <c r="MA49">
        <v>-4.5584235191345215</v>
      </c>
      <c r="MB49">
        <v>-4.6093301773071289</v>
      </c>
      <c r="MC49">
        <v>-4.6077265739440918</v>
      </c>
      <c r="MD49">
        <v>-4.6061224937438965</v>
      </c>
      <c r="ME49">
        <v>-4.6617555618286133</v>
      </c>
      <c r="MF49">
        <v>-4.7173337936401367</v>
      </c>
      <c r="MG49">
        <v>-4.7742276191711426</v>
      </c>
      <c r="MH49">
        <v>-4.8311219215393066</v>
      </c>
      <c r="MI49">
        <v>-4.7441768646240234</v>
      </c>
      <c r="MJ49">
        <v>-4.657231330871582</v>
      </c>
      <c r="MK49">
        <v>-4.400543212890625</v>
      </c>
      <c r="ML49">
        <v>-4.143862247467041</v>
      </c>
      <c r="MM49">
        <v>-4.0453381538391113</v>
      </c>
      <c r="MN49">
        <v>-3.9468197822570801</v>
      </c>
      <c r="MO49">
        <v>-3.6840367317199707</v>
      </c>
      <c r="MP49">
        <v>-3.4212348461151123</v>
      </c>
      <c r="MQ49">
        <v>-1.9354630708694458</v>
      </c>
      <c r="MR49">
        <v>-0.44962966442108154</v>
      </c>
      <c r="MS49">
        <v>1.3347625732421875</v>
      </c>
      <c r="MT49">
        <v>3.1191544532775879</v>
      </c>
      <c r="MU49">
        <v>3.5771219730377197</v>
      </c>
      <c r="MV49">
        <v>4.0350518226623535</v>
      </c>
      <c r="MW49">
        <v>3.5510702133178711</v>
      </c>
      <c r="MX49">
        <v>3.0671007633209229</v>
      </c>
      <c r="MY49">
        <v>2.5758538246154785</v>
      </c>
      <c r="MZ49">
        <v>2.0845918655395508</v>
      </c>
      <c r="NA49">
        <v>2.0235440731048584</v>
      </c>
      <c r="NB49">
        <v>1.9624984264373779</v>
      </c>
      <c r="NC49">
        <v>2.1903603076934814</v>
      </c>
      <c r="ND49">
        <v>2.418222188949585</v>
      </c>
      <c r="NE49">
        <v>2.5702612400054932</v>
      </c>
      <c r="NF49">
        <v>2.7222931385040283</v>
      </c>
      <c r="NG49">
        <v>2.7115225791931152</v>
      </c>
      <c r="NH49">
        <v>2.7007510662078857</v>
      </c>
      <c r="NI49">
        <v>2.6419093608856201</v>
      </c>
      <c r="NJ49">
        <v>2.5830659866333008</v>
      </c>
      <c r="NK49">
        <v>2.6151797771453857</v>
      </c>
      <c r="NL49">
        <v>2.6472890377044678</v>
      </c>
      <c r="NM49">
        <v>2.3187315464019775</v>
      </c>
      <c r="NN49">
        <v>1.9901741743087769</v>
      </c>
      <c r="NO49">
        <v>1.1830370426177979</v>
      </c>
      <c r="NP49">
        <v>0.37592336535453796</v>
      </c>
      <c r="NQ49">
        <v>8.5027320310473442E-3</v>
      </c>
      <c r="NR49">
        <v>-0.35890084505081177</v>
      </c>
      <c r="NS49">
        <v>-6.5464906394481659E-2</v>
      </c>
      <c r="NT49">
        <v>0.22792539000511169</v>
      </c>
      <c r="NU49">
        <v>0.59134697914123535</v>
      </c>
      <c r="NV49">
        <v>0.95477926731109619</v>
      </c>
      <c r="NW49">
        <v>1.1121110916137695</v>
      </c>
      <c r="NX49">
        <v>1.2694429159164429</v>
      </c>
      <c r="NY49">
        <v>1.258702278137207</v>
      </c>
      <c r="NZ49">
        <v>1.2479594945907593</v>
      </c>
      <c r="OA49">
        <v>1.256009578704834</v>
      </c>
      <c r="OB49">
        <v>1.2640595436096191</v>
      </c>
      <c r="OC49">
        <v>1.4011375904083252</v>
      </c>
      <c r="OD49">
        <v>1.5382206439971924</v>
      </c>
      <c r="OE49">
        <v>1.660516619682312</v>
      </c>
      <c r="OF49">
        <v>1.7828153371810913</v>
      </c>
      <c r="OG49">
        <v>1.7746795415878296</v>
      </c>
      <c r="OH49">
        <v>1.7665436267852783</v>
      </c>
      <c r="OI49">
        <v>1.6751847267150879</v>
      </c>
      <c r="OJ49">
        <v>1.5838279724121094</v>
      </c>
      <c r="OK49">
        <v>1.6027637720108032</v>
      </c>
      <c r="OL49">
        <v>1.6216996908187866</v>
      </c>
      <c r="OM49">
        <v>1.8670364618301392</v>
      </c>
      <c r="ON49">
        <v>2.1123816967010498</v>
      </c>
      <c r="OO49">
        <v>2.2320420742034912</v>
      </c>
      <c r="OP49">
        <v>2.3517014980316162</v>
      </c>
      <c r="OQ49">
        <v>2.1148731708526611</v>
      </c>
      <c r="OR49">
        <v>1.878044605255127</v>
      </c>
      <c r="OS49">
        <v>1.5134079456329346</v>
      </c>
      <c r="OT49">
        <v>1.1487832069396973</v>
      </c>
      <c r="OU49">
        <v>1.0622625350952148</v>
      </c>
      <c r="OV49">
        <v>0.97574716806411743</v>
      </c>
      <c r="OW49">
        <v>1.2423689365386963</v>
      </c>
      <c r="OX49">
        <v>1.5089989900588989</v>
      </c>
      <c r="OY49">
        <v>1.5109183788299561</v>
      </c>
      <c r="OZ49">
        <v>1.5128298997879028</v>
      </c>
      <c r="PA49">
        <v>1.0062284469604492</v>
      </c>
      <c r="PB49">
        <v>0.49961915612220764</v>
      </c>
      <c r="PC49">
        <v>-0.12277046591043472</v>
      </c>
      <c r="PD49">
        <v>-0.74519133567810059</v>
      </c>
      <c r="PE49">
        <v>-1.067401647567749</v>
      </c>
      <c r="PF49">
        <v>-1.3895946741104126</v>
      </c>
      <c r="PG49">
        <v>-1.3950662612915039</v>
      </c>
      <c r="PH49">
        <v>-1.4005438089370728</v>
      </c>
      <c r="PI49">
        <v>-1.6492608785629272</v>
      </c>
      <c r="PJ49">
        <v>-1.8979990482330322</v>
      </c>
      <c r="PK49">
        <v>-2.5235447883605957</v>
      </c>
      <c r="PL49">
        <v>-3.1490907669067383</v>
      </c>
      <c r="PM49">
        <v>-3.6953611373901367</v>
      </c>
      <c r="PN49">
        <v>-4.2416071891784668</v>
      </c>
      <c r="PO49">
        <v>-4.3779458999633789</v>
      </c>
      <c r="PP49">
        <v>-4.514275074005127</v>
      </c>
      <c r="PQ49">
        <v>-4.3767099380493164</v>
      </c>
      <c r="PR49">
        <v>-4.239140510559082</v>
      </c>
      <c r="PS49">
        <v>-4.1191644668579102</v>
      </c>
      <c r="PT49">
        <v>-3.9991834163665771</v>
      </c>
      <c r="PU49">
        <v>-3.8507611751556396</v>
      </c>
      <c r="PV49">
        <v>-3.702338695526123</v>
      </c>
      <c r="PW49">
        <v>-3.525376558303833</v>
      </c>
      <c r="PX49">
        <v>-3.3484222888946533</v>
      </c>
      <c r="PY49">
        <v>-3.3115804195404053</v>
      </c>
      <c r="PZ49">
        <v>-3.2747387886047363</v>
      </c>
      <c r="QA49">
        <v>-3.1817493438720703</v>
      </c>
      <c r="QB49">
        <v>-3.0887420177459717</v>
      </c>
      <c r="QC49">
        <v>-2.368516206741333</v>
      </c>
      <c r="QD49">
        <v>-1.6482393741607666</v>
      </c>
      <c r="QE49">
        <v>-0.1493472158908844</v>
      </c>
      <c r="QF49">
        <v>1.3495447635650635</v>
      </c>
      <c r="QG49">
        <v>2.7976996898651123</v>
      </c>
      <c r="QH49">
        <v>4.245793342590332</v>
      </c>
      <c r="QI49">
        <v>4.8702750205993652</v>
      </c>
      <c r="QJ49">
        <v>5.494725227355957</v>
      </c>
      <c r="QK49">
        <v>5.6791863441467285</v>
      </c>
      <c r="QL49">
        <v>5.8636517524719238</v>
      </c>
      <c r="QM49">
        <v>5.9430050849914551</v>
      </c>
      <c r="QN49">
        <v>6.0223484039306641</v>
      </c>
      <c r="QO49">
        <v>5.6685810089111328</v>
      </c>
      <c r="QP49">
        <v>5.3148140907287598</v>
      </c>
      <c r="QQ49">
        <v>4.5651674270629883</v>
      </c>
      <c r="QR49">
        <v>3.8154373168945313</v>
      </c>
      <c r="QS49">
        <v>3.3935587406158447</v>
      </c>
      <c r="QT49">
        <v>2.9717066287994385</v>
      </c>
      <c r="QU49">
        <v>3.2195069789886475</v>
      </c>
      <c r="QV49">
        <v>3.4673128128051758</v>
      </c>
      <c r="QW49">
        <v>3.5199379920959473</v>
      </c>
      <c r="QX49">
        <v>3.572535514831543</v>
      </c>
      <c r="QY49">
        <v>2.6471941471099854</v>
      </c>
      <c r="QZ49">
        <v>1.7218527793884277</v>
      </c>
      <c r="RA49">
        <v>-8.9766085147857666E-2</v>
      </c>
      <c r="RB49">
        <v>-1.9013174772262573</v>
      </c>
      <c r="RC49">
        <v>-3.8898994922637939</v>
      </c>
      <c r="RD49">
        <v>-5.8783912658691406</v>
      </c>
      <c r="RE49">
        <v>-6.9209575653076172</v>
      </c>
      <c r="RF49">
        <v>-7.9635376930236816</v>
      </c>
      <c r="RG49">
        <v>-7.8666243553161621</v>
      </c>
      <c r="RH49">
        <v>-7.7696952819824219</v>
      </c>
      <c r="RI49">
        <v>-7.3229098320007324</v>
      </c>
      <c r="RJ49">
        <v>-6.876124382019043</v>
      </c>
      <c r="RK49">
        <v>-6.2486920356750488</v>
      </c>
      <c r="RL49">
        <v>-5.6213407516479492</v>
      </c>
      <c r="RM49">
        <v>-4.8965044021606445</v>
      </c>
      <c r="RN49">
        <v>-4.1717009544372559</v>
      </c>
      <c r="RO49">
        <v>-3.8245794773101807</v>
      </c>
      <c r="RP49">
        <v>-3.4774467945098877</v>
      </c>
      <c r="RQ49">
        <v>-3.2172994613647461</v>
      </c>
      <c r="RR49">
        <v>-2.9571259021759033</v>
      </c>
      <c r="RS49">
        <v>-2.1720137596130371</v>
      </c>
      <c r="RT49">
        <v>-1.3869016170501709</v>
      </c>
      <c r="RU49">
        <v>-0.33063003420829773</v>
      </c>
      <c r="RV49">
        <v>0.72559839487075806</v>
      </c>
      <c r="RW49">
        <v>1.3727693557739258</v>
      </c>
      <c r="RX49">
        <v>2.0199124813079834</v>
      </c>
      <c r="RY49">
        <v>2.470365047454834</v>
      </c>
      <c r="RZ49">
        <v>2.9208400249481201</v>
      </c>
      <c r="SA49">
        <v>3.6042823791503906</v>
      </c>
      <c r="SB49">
        <v>4.2877326011657715</v>
      </c>
      <c r="SC49">
        <v>4.367286205291748</v>
      </c>
      <c r="SD49">
        <v>4.4468398094177246</v>
      </c>
      <c r="SE49">
        <v>3.5987570285797119</v>
      </c>
      <c r="SF49">
        <v>2.7507643699645996</v>
      </c>
      <c r="SG49">
        <v>1.9514986276626587</v>
      </c>
      <c r="SH49">
        <v>1.1522678136825562</v>
      </c>
      <c r="SI49">
        <v>0.65102338790893555</v>
      </c>
      <c r="SJ49">
        <v>0.14976154267787933</v>
      </c>
      <c r="SK49">
        <v>-0.27553859353065491</v>
      </c>
      <c r="SL49">
        <v>-0.70084989070892334</v>
      </c>
      <c r="SM49">
        <v>-0.9606250524520874</v>
      </c>
      <c r="SN49">
        <v>-1.2204000949859619</v>
      </c>
      <c r="SO49">
        <v>-1.4139496088027954</v>
      </c>
      <c r="SP49">
        <v>-1.6074925661087036</v>
      </c>
      <c r="SQ49">
        <v>-1.9215093851089478</v>
      </c>
      <c r="SR49">
        <v>-2.2355144023895264</v>
      </c>
      <c r="SS49">
        <v>-2.5512092113494873</v>
      </c>
      <c r="ST49">
        <v>-2.8669095039367676</v>
      </c>
      <c r="SU49">
        <v>-2.88149094581604</v>
      </c>
      <c r="SV49">
        <v>-2.8960623741149902</v>
      </c>
      <c r="SW49">
        <v>-2.5650985240936279</v>
      </c>
      <c r="SX49">
        <v>-2.2341344356536865</v>
      </c>
      <c r="SY49">
        <v>-1.7257087230682373</v>
      </c>
      <c r="SZ49">
        <v>-1.2171882390975952</v>
      </c>
      <c r="TA49">
        <v>-0.78542602062225342</v>
      </c>
      <c r="TB49">
        <v>-0.35368344187736511</v>
      </c>
      <c r="TC49">
        <v>-0.12940254807472229</v>
      </c>
      <c r="TD49">
        <v>9.4889253377914429E-2</v>
      </c>
      <c r="TE49">
        <v>0.42310315370559692</v>
      </c>
      <c r="TF49">
        <v>0.75133532285690308</v>
      </c>
      <c r="TG49">
        <v>1.2699974775314331</v>
      </c>
      <c r="TH49">
        <v>1.7886596918106079</v>
      </c>
      <c r="TI49">
        <v>2.1559624671936035</v>
      </c>
      <c r="TJ49">
        <v>2.5232491493225098</v>
      </c>
      <c r="TK49">
        <v>2.5614662170410156</v>
      </c>
      <c r="TL49">
        <v>2.5996787548065186</v>
      </c>
      <c r="TM49">
        <v>2.4198873043060303</v>
      </c>
      <c r="TN49">
        <v>2.240088939666748</v>
      </c>
      <c r="TO49">
        <v>2.0515885353088379</v>
      </c>
      <c r="TP49">
        <v>1.8630818128585815</v>
      </c>
      <c r="TQ49">
        <v>1.7001638412475586</v>
      </c>
      <c r="TR49">
        <v>1.5372457504272461</v>
      </c>
      <c r="TS49">
        <v>1.3773869276046753</v>
      </c>
      <c r="TT49">
        <v>1.2175344228744507</v>
      </c>
      <c r="TU49">
        <v>1.0869828462600708</v>
      </c>
      <c r="TV49">
        <v>0.95643842220306396</v>
      </c>
    </row>
    <row r="50" spans="1:542">
      <c r="A50" t="s">
        <v>148</v>
      </c>
      <c r="B50">
        <v>-0.164839968085289</v>
      </c>
      <c r="C50">
        <v>-7.5429894030094147E-2</v>
      </c>
      <c r="D50">
        <v>1.3980169780552387E-2</v>
      </c>
      <c r="E50">
        <v>0.31028532981872559</v>
      </c>
      <c r="F50">
        <v>0.60659044981002808</v>
      </c>
      <c r="G50">
        <v>0.82686406373977661</v>
      </c>
      <c r="H50">
        <v>1.0471377372741699</v>
      </c>
      <c r="I50">
        <v>1.1149759292602539</v>
      </c>
      <c r="J50">
        <v>1.1828141212463379</v>
      </c>
      <c r="K50">
        <v>0.99273532629013062</v>
      </c>
      <c r="L50">
        <v>0.80265659093856812</v>
      </c>
      <c r="M50">
        <v>0.45899650454521179</v>
      </c>
      <c r="N50">
        <v>0.11533640325069427</v>
      </c>
      <c r="O50">
        <v>-3.1655818223953247E-2</v>
      </c>
      <c r="P50">
        <v>-0.17864824831485748</v>
      </c>
      <c r="V50">
        <v>-0.17864824831485748</v>
      </c>
      <c r="W50">
        <v>-0.21740879118442535</v>
      </c>
      <c r="X50">
        <v>-0.25616946816444397</v>
      </c>
      <c r="Y50">
        <v>-0.40304705500602722</v>
      </c>
      <c r="Z50">
        <v>-0.54992496967315674</v>
      </c>
      <c r="AA50">
        <v>-0.63346213102340698</v>
      </c>
      <c r="AB50">
        <v>-0.71699929237365723</v>
      </c>
      <c r="AC50">
        <v>-0.74103498458862305</v>
      </c>
      <c r="AD50">
        <v>-0.76507055759429932</v>
      </c>
      <c r="AE50">
        <v>-0.96686643362045288</v>
      </c>
      <c r="AF50">
        <v>-1.1686620712280273</v>
      </c>
      <c r="AG50">
        <v>-1.5250413417816162</v>
      </c>
      <c r="AH50">
        <v>-1.8814215660095215</v>
      </c>
      <c r="AI50">
        <v>-1.7873992919921875</v>
      </c>
      <c r="AJ50">
        <v>-1.6933759450912476</v>
      </c>
      <c r="AK50">
        <v>-0.96520477533340454</v>
      </c>
      <c r="AL50">
        <v>-0.23703350126743317</v>
      </c>
      <c r="AM50">
        <v>8.2162350416183472E-2</v>
      </c>
      <c r="AN50">
        <v>0.40135693550109863</v>
      </c>
      <c r="AO50">
        <v>-0.1442427933216095</v>
      </c>
      <c r="AP50">
        <v>-0.68984121084213257</v>
      </c>
      <c r="AQ50">
        <v>-1.1764824390411377</v>
      </c>
      <c r="AR50">
        <v>-1.663123607635498</v>
      </c>
      <c r="AS50">
        <v>-1.2560659646987915</v>
      </c>
      <c r="AT50">
        <v>-0.84900802373886108</v>
      </c>
      <c r="AU50">
        <v>8.7232723832130432E-2</v>
      </c>
      <c r="AV50">
        <v>1.0234735012054443</v>
      </c>
      <c r="AW50">
        <v>1.5356118679046631</v>
      </c>
      <c r="AX50">
        <v>2.0477511882781982</v>
      </c>
      <c r="AY50">
        <v>2.102755069732666</v>
      </c>
      <c r="AZ50">
        <v>2.1577589511871338</v>
      </c>
      <c r="BA50">
        <v>2.2825777530670166</v>
      </c>
      <c r="BB50">
        <v>2.4073967933654785</v>
      </c>
      <c r="BC50">
        <v>2.7936856746673584</v>
      </c>
      <c r="BD50">
        <v>3.1799733638763428</v>
      </c>
      <c r="BE50">
        <v>3.4385488033294678</v>
      </c>
      <c r="BF50">
        <v>3.6971242427825928</v>
      </c>
      <c r="BG50">
        <v>2.9968855381011963</v>
      </c>
      <c r="BH50">
        <v>2.2966420650482178</v>
      </c>
      <c r="BI50">
        <v>1.4352295398712158</v>
      </c>
      <c r="BJ50">
        <v>0.57381719350814819</v>
      </c>
      <c r="BK50">
        <v>1.5617960691452026</v>
      </c>
      <c r="BL50">
        <v>2.5497748851776123</v>
      </c>
      <c r="BM50">
        <v>4.7074251174926758</v>
      </c>
      <c r="BN50">
        <v>6.8650665283203125</v>
      </c>
      <c r="BO50">
        <v>7.4175972938537598</v>
      </c>
      <c r="BP50">
        <v>7.9701290130615234</v>
      </c>
      <c r="BQ50">
        <v>6.0098161697387695</v>
      </c>
      <c r="BR50">
        <v>4.0494894981384277</v>
      </c>
      <c r="BS50">
        <v>1.7103627920150757</v>
      </c>
      <c r="BT50">
        <v>-0.62876391410827637</v>
      </c>
      <c r="BU50">
        <v>-1.2090835571289063</v>
      </c>
      <c r="BV50">
        <v>-1.7894030809402466</v>
      </c>
      <c r="BW50">
        <v>-1.4736756086349487</v>
      </c>
      <c r="BX50">
        <v>-1.1579481363296509</v>
      </c>
      <c r="BY50">
        <v>-1.5491633415222168</v>
      </c>
      <c r="BZ50">
        <v>-1.9403784275054932</v>
      </c>
      <c r="CA50">
        <v>-2.4995846748352051</v>
      </c>
      <c r="CB50">
        <v>-3.0587918758392334</v>
      </c>
      <c r="CC50">
        <v>-2.7633178234100342</v>
      </c>
      <c r="CD50">
        <v>-2.467843770980835</v>
      </c>
      <c r="CE50">
        <v>-1.7920089960098267</v>
      </c>
      <c r="CF50">
        <v>-1.1161803007125854</v>
      </c>
      <c r="CG50">
        <v>-1.3256814479827881</v>
      </c>
      <c r="CH50">
        <v>-1.5351823568344116</v>
      </c>
      <c r="CI50">
        <v>-2.8517825603485107</v>
      </c>
      <c r="CJ50">
        <v>-4.1683864593505859</v>
      </c>
      <c r="CK50">
        <v>-5.2671699523925781</v>
      </c>
      <c r="CL50">
        <v>-6.3659615516662598</v>
      </c>
      <c r="CM50">
        <v>-6.0672521591186523</v>
      </c>
      <c r="CN50">
        <v>-5.7685394287109375</v>
      </c>
      <c r="CO50">
        <v>-4.3773350715637207</v>
      </c>
      <c r="CP50">
        <v>-2.9861447811126709</v>
      </c>
      <c r="CQ50">
        <v>-2.0363762378692627</v>
      </c>
      <c r="CR50">
        <v>-1.0866180658340454</v>
      </c>
      <c r="CS50">
        <v>-1.1014540195465088</v>
      </c>
      <c r="CT50">
        <v>-1.1162937879562378</v>
      </c>
      <c r="CU50">
        <v>-1.1528769731521606</v>
      </c>
      <c r="CV50">
        <v>-1.1894598007202148</v>
      </c>
      <c r="CW50">
        <v>-0.98663407564163208</v>
      </c>
      <c r="CX50">
        <v>-0.78380626440048218</v>
      </c>
      <c r="CY50">
        <v>-0.96953129768371582</v>
      </c>
      <c r="CZ50">
        <v>-1.1551971435546875</v>
      </c>
      <c r="DA50">
        <v>-1.7286148071289063</v>
      </c>
      <c r="DB50">
        <v>-2.302027702331543</v>
      </c>
      <c r="DC50">
        <v>-2.4937987327575684</v>
      </c>
      <c r="DD50">
        <v>-2.6855669021606445</v>
      </c>
      <c r="DE50">
        <v>-2.4472751617431641</v>
      </c>
      <c r="DF50">
        <v>-2.2089815139770508</v>
      </c>
      <c r="DG50">
        <v>-2.1678719520568848</v>
      </c>
      <c r="DH50">
        <v>-2.1267621517181396</v>
      </c>
      <c r="DI50">
        <v>-2.2294650077819824</v>
      </c>
      <c r="DJ50">
        <v>-2.3321671485900879</v>
      </c>
      <c r="DK50">
        <v>-2.0488967895507813</v>
      </c>
      <c r="DL50">
        <v>-1.7656278610229492</v>
      </c>
      <c r="DM50">
        <v>-1.3745545148849487</v>
      </c>
      <c r="DN50">
        <v>-0.98348182439804077</v>
      </c>
      <c r="DO50">
        <v>-0.91134679317474365</v>
      </c>
      <c r="DP50">
        <v>-0.8392108678817749</v>
      </c>
      <c r="DQ50">
        <v>-0.66775429248809814</v>
      </c>
      <c r="DR50">
        <v>-0.49629607796669006</v>
      </c>
      <c r="DS50">
        <v>0.11651331931352615</v>
      </c>
      <c r="DT50">
        <v>0.72948873043060303</v>
      </c>
      <c r="DU50">
        <v>1.2231225967407227</v>
      </c>
      <c r="DV50">
        <v>1.7167514562606812</v>
      </c>
      <c r="DW50">
        <v>1.8869506120681763</v>
      </c>
      <c r="DX50">
        <v>2.0571491718292236</v>
      </c>
      <c r="DY50">
        <v>2.4778983592987061</v>
      </c>
      <c r="DZ50">
        <v>2.8986515998840332</v>
      </c>
      <c r="EA50">
        <v>3.400273323059082</v>
      </c>
      <c r="EB50">
        <v>3.9018998146057129</v>
      </c>
      <c r="EC50">
        <v>3.9394571781158447</v>
      </c>
      <c r="ED50">
        <v>3.9770147800445557</v>
      </c>
      <c r="EE50">
        <v>3.6681897640228271</v>
      </c>
      <c r="EF50">
        <v>3.3593673706054688</v>
      </c>
      <c r="EG50">
        <v>3.1339645385742188</v>
      </c>
      <c r="EH50">
        <v>2.908562183380127</v>
      </c>
      <c r="EI50">
        <v>2.71736741065979</v>
      </c>
      <c r="EJ50">
        <v>2.526170015335083</v>
      </c>
      <c r="EK50">
        <v>2.1603958606719971</v>
      </c>
      <c r="EL50">
        <v>1.7946183681488037</v>
      </c>
      <c r="EM50">
        <v>1.3730344772338867</v>
      </c>
      <c r="EN50">
        <v>0.95162636041641235</v>
      </c>
      <c r="EO50">
        <v>0.62672930955886841</v>
      </c>
      <c r="EP50">
        <v>0.30183538794517517</v>
      </c>
      <c r="EQ50">
        <v>9.0584665536880493E-2</v>
      </c>
      <c r="ER50">
        <v>-0.1206655353307724</v>
      </c>
      <c r="ES50">
        <v>-0.29498696327209473</v>
      </c>
      <c r="ET50">
        <v>-0.46930998563766479</v>
      </c>
      <c r="EU50">
        <v>-0.6037251353263855</v>
      </c>
      <c r="EV50">
        <v>-0.73814153671264648</v>
      </c>
      <c r="EW50">
        <v>-0.76567226648330688</v>
      </c>
      <c r="EX50">
        <v>-0.79320275783538818</v>
      </c>
      <c r="EY50">
        <v>-0.71671277284622192</v>
      </c>
      <c r="EZ50">
        <v>-0.64022332429885864</v>
      </c>
      <c r="FA50">
        <v>-0.42762705683708191</v>
      </c>
      <c r="FB50">
        <v>-0.21502980589866638</v>
      </c>
      <c r="FC50">
        <v>0.1355898529291153</v>
      </c>
      <c r="FD50">
        <v>0.48621279001235962</v>
      </c>
      <c r="FE50">
        <v>0.82038843631744385</v>
      </c>
      <c r="FF50">
        <v>1.1545672416687012</v>
      </c>
      <c r="FG50">
        <v>1.5242983102798462</v>
      </c>
      <c r="FH50">
        <v>1.8940300941467285</v>
      </c>
      <c r="FI50">
        <v>2.3568298816680908</v>
      </c>
      <c r="FJ50">
        <v>2.8196382522583008</v>
      </c>
      <c r="FK50">
        <v>3.2318544387817383</v>
      </c>
      <c r="FL50">
        <v>3.6440706253051758</v>
      </c>
      <c r="FM50">
        <v>4.169102668762207</v>
      </c>
      <c r="FN50">
        <v>4.6941242218017578</v>
      </c>
      <c r="FO50">
        <v>5.1129593849182129</v>
      </c>
      <c r="FP50">
        <v>5.5317931175231934</v>
      </c>
      <c r="FQ50">
        <v>5.2955617904663086</v>
      </c>
      <c r="FR50">
        <v>5.0593314170837402</v>
      </c>
      <c r="FS50">
        <v>4.9987421035766602</v>
      </c>
      <c r="FT50">
        <v>4.9381518363952637</v>
      </c>
      <c r="FU50">
        <v>5.5927004814147949</v>
      </c>
      <c r="FV50">
        <v>6.2472424507141113</v>
      </c>
      <c r="FW50">
        <v>5.8722400665283203</v>
      </c>
      <c r="FX50">
        <v>5.4972448348999023</v>
      </c>
      <c r="FY50">
        <v>3.9480807781219482</v>
      </c>
      <c r="FZ50">
        <v>2.3989162445068359</v>
      </c>
      <c r="GA50">
        <v>2.178011417388916</v>
      </c>
      <c r="GB50">
        <v>1.9571164846420288</v>
      </c>
      <c r="GC50">
        <v>2.6048929691314697</v>
      </c>
      <c r="GD50">
        <v>3.2526814937591553</v>
      </c>
      <c r="GE50">
        <v>2.1546900272369385</v>
      </c>
      <c r="GF50">
        <v>1.0566939115524292</v>
      </c>
      <c r="GG50">
        <v>-0.64436763525009155</v>
      </c>
      <c r="GH50">
        <v>-2.3453965187072754</v>
      </c>
      <c r="GI50">
        <v>-2.3390429019927979</v>
      </c>
      <c r="GJ50">
        <v>-2.3326828479766846</v>
      </c>
      <c r="GK50">
        <v>-2.1948282718658447</v>
      </c>
      <c r="GL50">
        <v>-2.0569908618927002</v>
      </c>
      <c r="GM50">
        <v>-3.3222339153289795</v>
      </c>
      <c r="GN50">
        <v>-4.5875015258789063</v>
      </c>
      <c r="GO50">
        <v>-5.4103574752807617</v>
      </c>
      <c r="GP50">
        <v>-6.233147144317627</v>
      </c>
      <c r="GQ50">
        <v>-5.8082399368286133</v>
      </c>
      <c r="GR50">
        <v>-5.3833413124084473</v>
      </c>
      <c r="GS50">
        <v>-5.2576613426208496</v>
      </c>
      <c r="GT50">
        <v>-5.1319842338562012</v>
      </c>
      <c r="GU50">
        <v>-5.481633186340332</v>
      </c>
      <c r="GV50">
        <v>-5.8312768936157227</v>
      </c>
      <c r="GW50">
        <v>-5.7679948806762695</v>
      </c>
      <c r="GX50">
        <v>-5.7047114372253418</v>
      </c>
      <c r="GY50">
        <v>-5.5350008010864258</v>
      </c>
      <c r="GZ50">
        <v>-5.365290641784668</v>
      </c>
      <c r="HA50">
        <v>-5.3226056098937988</v>
      </c>
      <c r="HB50">
        <v>-5.2799205780029297</v>
      </c>
      <c r="HC50">
        <v>-4.9600954055786133</v>
      </c>
      <c r="HD50">
        <v>-4.6402702331542969</v>
      </c>
      <c r="HE50">
        <v>-4.4684963226318359</v>
      </c>
      <c r="HF50">
        <v>-4.2967276573181152</v>
      </c>
      <c r="HG50">
        <v>-4.5127010345458984</v>
      </c>
      <c r="HH50">
        <v>-4.7286777496337891</v>
      </c>
      <c r="HI50">
        <v>-4.3434772491455078</v>
      </c>
      <c r="HJ50">
        <v>-3.9582154750823975</v>
      </c>
      <c r="HK50">
        <v>-3.1324367523193359</v>
      </c>
      <c r="HL50">
        <v>-2.3066740036010742</v>
      </c>
      <c r="HM50">
        <v>-2.3891193866729736</v>
      </c>
      <c r="HN50">
        <v>-2.4715685844421387</v>
      </c>
      <c r="HO50">
        <v>-2.6499598026275635</v>
      </c>
      <c r="HP50">
        <v>-2.8283360004425049</v>
      </c>
      <c r="HQ50">
        <v>-1.6903445720672607</v>
      </c>
      <c r="HR50">
        <v>-0.55233132839202881</v>
      </c>
      <c r="HS50">
        <v>0.40829318761825562</v>
      </c>
      <c r="HT50">
        <v>1.3689076900482178</v>
      </c>
      <c r="HU50">
        <v>0.9412502646446228</v>
      </c>
      <c r="HV50">
        <v>0.51360094547271729</v>
      </c>
      <c r="HW50">
        <v>0.54734659194946289</v>
      </c>
      <c r="HX50">
        <v>0.58109796047210693</v>
      </c>
      <c r="HY50">
        <v>1.7461553812026978</v>
      </c>
      <c r="HZ50">
        <v>2.911203145980835</v>
      </c>
      <c r="IA50">
        <v>3.2862269878387451</v>
      </c>
      <c r="IB50">
        <v>3.661257266998291</v>
      </c>
      <c r="IC50">
        <v>3.1466248035430908</v>
      </c>
      <c r="ID50">
        <v>2.6319406032562256</v>
      </c>
      <c r="IE50">
        <v>2.8550510406494141</v>
      </c>
      <c r="IF50">
        <v>3.0781576633453369</v>
      </c>
      <c r="IG50">
        <v>3.6824853420257568</v>
      </c>
      <c r="IH50">
        <v>4.2868123054504395</v>
      </c>
      <c r="II50">
        <v>4.1280736923217773</v>
      </c>
      <c r="IJ50">
        <v>3.9693329334259033</v>
      </c>
      <c r="IK50">
        <v>3.5856001377105713</v>
      </c>
      <c r="IL50">
        <v>3.2018601894378662</v>
      </c>
      <c r="IM50">
        <v>3.199023962020874</v>
      </c>
      <c r="IN50">
        <v>3.1961884498596191</v>
      </c>
      <c r="IO50">
        <v>3.2767751216888428</v>
      </c>
      <c r="IP50">
        <v>3.3573606014251709</v>
      </c>
      <c r="IQ50">
        <v>3.5988626480102539</v>
      </c>
      <c r="IR50">
        <v>3.8403661251068115</v>
      </c>
      <c r="IS50">
        <v>4.2690548896789551</v>
      </c>
      <c r="IT50">
        <v>4.6977381706237793</v>
      </c>
      <c r="IU50">
        <v>4.659550666809082</v>
      </c>
      <c r="IV50">
        <v>4.6213631629943848</v>
      </c>
      <c r="IW50">
        <v>4.343907356262207</v>
      </c>
      <c r="IX50">
        <v>4.0666275024414063</v>
      </c>
      <c r="IY50">
        <v>4.3864250183105469</v>
      </c>
      <c r="IZ50">
        <v>4.7062182426452637</v>
      </c>
      <c r="JA50">
        <v>4.6883130073547363</v>
      </c>
      <c r="JB50">
        <v>4.6704001426696777</v>
      </c>
      <c r="JC50">
        <v>3.5838673114776611</v>
      </c>
      <c r="JD50">
        <v>2.497344970703125</v>
      </c>
      <c r="JE50">
        <v>2.0832459926605225</v>
      </c>
      <c r="JF50">
        <v>1.6691431999206543</v>
      </c>
      <c r="JG50">
        <v>2.3964014053344727</v>
      </c>
      <c r="JH50">
        <v>3.123647928237915</v>
      </c>
      <c r="JI50">
        <v>2.8228151798248291</v>
      </c>
      <c r="JJ50">
        <v>2.5219881534576416</v>
      </c>
      <c r="JK50">
        <v>1.0762101411819458</v>
      </c>
      <c r="JL50">
        <v>-0.36956056952476501</v>
      </c>
      <c r="JM50">
        <v>-0.75622278451919556</v>
      </c>
      <c r="JN50">
        <v>-1.1428769826889038</v>
      </c>
      <c r="JO50">
        <v>-1.0221567153930664</v>
      </c>
      <c r="JP50">
        <v>-0.90143901109695435</v>
      </c>
      <c r="JQ50">
        <v>-2.1636989116668701</v>
      </c>
      <c r="JR50">
        <v>-3.425959587097168</v>
      </c>
      <c r="JS50">
        <v>-4.7262344360351563</v>
      </c>
      <c r="JT50">
        <v>-6.0264849662780762</v>
      </c>
      <c r="JU50">
        <v>-5.880551815032959</v>
      </c>
      <c r="JV50">
        <v>-5.7347321510314941</v>
      </c>
      <c r="JW50">
        <v>-5.4307198524475098</v>
      </c>
      <c r="JX50">
        <v>-5.1267156600952148</v>
      </c>
      <c r="JY50">
        <v>-5.3902721405029297</v>
      </c>
      <c r="JZ50">
        <v>-5.6538333892822266</v>
      </c>
      <c r="KA50">
        <v>-5.7182626724243164</v>
      </c>
      <c r="KB50">
        <v>-5.7826905250549316</v>
      </c>
      <c r="KC50">
        <v>-5.70001220703125</v>
      </c>
      <c r="KD50">
        <v>-5.617335319519043</v>
      </c>
      <c r="KE50">
        <v>-5.6705923080444336</v>
      </c>
      <c r="KF50">
        <v>-5.7238469123840332</v>
      </c>
      <c r="KG50">
        <v>-5.4787631034851074</v>
      </c>
      <c r="KH50">
        <v>-5.233680248260498</v>
      </c>
      <c r="KI50">
        <v>-5.0613083839416504</v>
      </c>
      <c r="KJ50">
        <v>-4.8889355659484863</v>
      </c>
      <c r="KK50">
        <v>-5.1975607872009277</v>
      </c>
      <c r="KL50">
        <v>-5.5061759948730469</v>
      </c>
      <c r="KM50">
        <v>-5.0044064521789551</v>
      </c>
      <c r="KN50">
        <v>-4.5026459693908691</v>
      </c>
      <c r="KO50">
        <v>-3.0529999732971191</v>
      </c>
      <c r="KP50">
        <v>-1.6033616065979004</v>
      </c>
      <c r="KQ50">
        <v>-1.144707202911377</v>
      </c>
      <c r="KR50">
        <v>-0.68606388568878174</v>
      </c>
      <c r="KS50">
        <v>-0.96385824680328369</v>
      </c>
      <c r="KT50">
        <v>-1.2416540384292603</v>
      </c>
      <c r="KU50">
        <v>-0.43819212913513184</v>
      </c>
      <c r="KV50">
        <v>0.36527162790298462</v>
      </c>
      <c r="KW50">
        <v>1.3401345014572144</v>
      </c>
      <c r="KX50">
        <v>2.3149785995483398</v>
      </c>
      <c r="KY50">
        <v>1.9084351062774658</v>
      </c>
      <c r="KZ50">
        <v>1.5018911361694336</v>
      </c>
      <c r="LA50">
        <v>1.0743483304977417</v>
      </c>
      <c r="LB50">
        <v>0.64682424068450928</v>
      </c>
      <c r="LC50">
        <v>1.4361474514007568</v>
      </c>
      <c r="LD50">
        <v>2.2254848480224609</v>
      </c>
      <c r="LE50">
        <v>2.8071253299713135</v>
      </c>
      <c r="LF50">
        <v>3.388756275177002</v>
      </c>
      <c r="LG50">
        <v>3.1730656623840332</v>
      </c>
      <c r="LH50">
        <v>2.9573788642883301</v>
      </c>
      <c r="LI50">
        <v>3.018284797668457</v>
      </c>
      <c r="LJ50">
        <v>3.0791339874267578</v>
      </c>
      <c r="LK50">
        <v>3.2818148136138916</v>
      </c>
      <c r="LL50">
        <v>3.4844985008239746</v>
      </c>
      <c r="LM50">
        <v>3.3722577095031738</v>
      </c>
      <c r="LN50">
        <v>3.2600133419036865</v>
      </c>
      <c r="LO50">
        <v>3.1690289974212646</v>
      </c>
      <c r="LP50">
        <v>3.0780446529388428</v>
      </c>
      <c r="LQ50">
        <v>3.1317596435546875</v>
      </c>
      <c r="LR50">
        <v>3.1854734420776367</v>
      </c>
      <c r="LS50">
        <v>3.4167530536651611</v>
      </c>
      <c r="LT50">
        <v>3.6480257511138916</v>
      </c>
      <c r="LU50">
        <v>4.096616268157959</v>
      </c>
      <c r="LV50">
        <v>4.5452170372009277</v>
      </c>
      <c r="LW50">
        <v>4.9212722778320313</v>
      </c>
      <c r="LX50">
        <v>5.2972235679626465</v>
      </c>
      <c r="LY50">
        <v>5.2594666481018066</v>
      </c>
      <c r="LZ50">
        <v>5.2217092514038086</v>
      </c>
      <c r="MA50">
        <v>4.7979202270507813</v>
      </c>
      <c r="MB50">
        <v>4.374138355255127</v>
      </c>
      <c r="MC50">
        <v>4.0346517562866211</v>
      </c>
      <c r="MD50">
        <v>3.6951768398284912</v>
      </c>
      <c r="ME50">
        <v>3.6323239803314209</v>
      </c>
      <c r="MF50">
        <v>3.569467306137085</v>
      </c>
      <c r="MG50">
        <v>3.2709038257598877</v>
      </c>
      <c r="MH50">
        <v>2.9723227024078369</v>
      </c>
      <c r="MI50">
        <v>2.2808589935302734</v>
      </c>
      <c r="MJ50">
        <v>1.5893956422805786</v>
      </c>
      <c r="MK50">
        <v>0.88954043388366699</v>
      </c>
      <c r="ML50">
        <v>0.1897118091583252</v>
      </c>
      <c r="MM50">
        <v>-0.10285039246082306</v>
      </c>
      <c r="MN50">
        <v>-0.39539819955825806</v>
      </c>
      <c r="MO50">
        <v>-0.42691037058830261</v>
      </c>
      <c r="MP50">
        <v>-0.45842844247817993</v>
      </c>
      <c r="MQ50">
        <v>-1.1467123031616211</v>
      </c>
      <c r="MR50">
        <v>-1.835031270980835</v>
      </c>
      <c r="MS50">
        <v>-3.0901331901550293</v>
      </c>
      <c r="MT50">
        <v>-4.3452348709106445</v>
      </c>
      <c r="MU50">
        <v>-5.1686015129089355</v>
      </c>
      <c r="MV50">
        <v>-5.9919295310974121</v>
      </c>
      <c r="MW50">
        <v>-6.0332460403442383</v>
      </c>
      <c r="MX50">
        <v>-6.0745558738708496</v>
      </c>
      <c r="MY50">
        <v>-5.7344822883605957</v>
      </c>
      <c r="MZ50">
        <v>-5.3943390846252441</v>
      </c>
      <c r="NA50">
        <v>-5.1995363235473633</v>
      </c>
      <c r="NB50">
        <v>-5.0047264099121094</v>
      </c>
      <c r="NC50">
        <v>-4.8403191566467285</v>
      </c>
      <c r="ND50">
        <v>-4.6759114265441895</v>
      </c>
      <c r="NE50">
        <v>-4.369603157043457</v>
      </c>
      <c r="NF50">
        <v>-4.0633044242858887</v>
      </c>
      <c r="NG50">
        <v>-3.9595093727111816</v>
      </c>
      <c r="NH50">
        <v>-3.8557195663452148</v>
      </c>
      <c r="NI50">
        <v>-4.1208515167236328</v>
      </c>
      <c r="NJ50">
        <v>-4.3859930038452148</v>
      </c>
      <c r="NK50">
        <v>-4.5792207717895508</v>
      </c>
      <c r="NL50">
        <v>-4.7724466323852539</v>
      </c>
      <c r="NM50">
        <v>-4.4152126312255859</v>
      </c>
      <c r="NN50">
        <v>-4.0579795837402344</v>
      </c>
      <c r="NO50">
        <v>-3.2286393642425537</v>
      </c>
      <c r="NP50">
        <v>-2.3993239402770996</v>
      </c>
      <c r="NQ50">
        <v>-1.7576813697814941</v>
      </c>
      <c r="NR50">
        <v>-1.1160644292831421</v>
      </c>
      <c r="NS50">
        <v>-0.98208034038543701</v>
      </c>
      <c r="NT50">
        <v>-0.84809064865112305</v>
      </c>
      <c r="NU50">
        <v>-0.66050714254379272</v>
      </c>
      <c r="NV50">
        <v>-0.47291189432144165</v>
      </c>
      <c r="NW50">
        <v>1.8363283947110176E-2</v>
      </c>
      <c r="NX50">
        <v>0.50963848829269409</v>
      </c>
      <c r="NY50">
        <v>0.98107922077178955</v>
      </c>
      <c r="NZ50">
        <v>1.452501654624939</v>
      </c>
      <c r="OA50">
        <v>1.5260741710662842</v>
      </c>
      <c r="OB50">
        <v>1.5996408462524414</v>
      </c>
      <c r="OC50">
        <v>1.348402738571167</v>
      </c>
      <c r="OD50">
        <v>1.09715735912323</v>
      </c>
      <c r="OE50">
        <v>1.1778573989868164</v>
      </c>
      <c r="OF50">
        <v>1.2585663795471191</v>
      </c>
      <c r="OG50">
        <v>1.73448646068573</v>
      </c>
      <c r="OH50">
        <v>2.2104063034057617</v>
      </c>
      <c r="OI50">
        <v>2.5771384239196777</v>
      </c>
      <c r="OJ50">
        <v>2.9438545703887939</v>
      </c>
      <c r="OK50">
        <v>2.9243764877319336</v>
      </c>
      <c r="OL50">
        <v>2.9048960208892822</v>
      </c>
      <c r="OM50">
        <v>2.6135799884796143</v>
      </c>
      <c r="ON50">
        <v>2.3223111629486084</v>
      </c>
      <c r="OO50">
        <v>2.1267349720001221</v>
      </c>
      <c r="OP50">
        <v>1.9311536550521851</v>
      </c>
      <c r="OQ50">
        <v>1.8842577934265137</v>
      </c>
      <c r="OR50">
        <v>1.8373616933822632</v>
      </c>
      <c r="OS50">
        <v>1.8100595474243164</v>
      </c>
      <c r="OT50">
        <v>1.782758355140686</v>
      </c>
      <c r="OU50">
        <v>1.745916485786438</v>
      </c>
      <c r="OV50">
        <v>1.7090758085250854</v>
      </c>
      <c r="OW50">
        <v>1.6986768245697021</v>
      </c>
      <c r="OX50">
        <v>1.6882783174514771</v>
      </c>
      <c r="OY50">
        <v>1.8131812810897827</v>
      </c>
      <c r="OZ50">
        <v>1.9380905628204346</v>
      </c>
      <c r="PA50">
        <v>2.1593921184539795</v>
      </c>
      <c r="PB50">
        <v>2.3806970119476318</v>
      </c>
      <c r="PC50">
        <v>2.5645918846130371</v>
      </c>
      <c r="PD50">
        <v>2.7485949993133545</v>
      </c>
      <c r="PE50">
        <v>2.964862585067749</v>
      </c>
      <c r="PF50">
        <v>3.1811246871948242</v>
      </c>
      <c r="PG50">
        <v>3.5667769908905029</v>
      </c>
      <c r="PH50">
        <v>3.9524426460266113</v>
      </c>
      <c r="PI50">
        <v>4.2839221954345703</v>
      </c>
      <c r="PJ50">
        <v>4.6154022216796875</v>
      </c>
      <c r="PK50">
        <v>4.5399441719055176</v>
      </c>
      <c r="PL50">
        <v>4.4644870758056641</v>
      </c>
      <c r="PM50">
        <v>4.0066547393798828</v>
      </c>
      <c r="PN50">
        <v>3.5488414764404297</v>
      </c>
      <c r="PO50">
        <v>3.2723255157470703</v>
      </c>
      <c r="PP50">
        <v>2.9958276748657227</v>
      </c>
      <c r="PQ50">
        <v>3.2007427215576172</v>
      </c>
      <c r="PR50">
        <v>3.4056634902954102</v>
      </c>
      <c r="PS50">
        <v>3.5015461444854736</v>
      </c>
      <c r="PT50">
        <v>3.5974111557006836</v>
      </c>
      <c r="PU50">
        <v>2.9883377552032471</v>
      </c>
      <c r="PV50">
        <v>2.3792645931243896</v>
      </c>
      <c r="PW50">
        <v>1.0155938863754272</v>
      </c>
      <c r="PX50">
        <v>-0.34808054566383362</v>
      </c>
      <c r="PY50">
        <v>-1.4932489395141602</v>
      </c>
      <c r="PZ50">
        <v>-2.6383566856384277</v>
      </c>
      <c r="QA50">
        <v>-2.6853101253509521</v>
      </c>
      <c r="QB50">
        <v>-2.7322590351104736</v>
      </c>
      <c r="QC50">
        <v>-2.5109572410583496</v>
      </c>
      <c r="QD50">
        <v>-2.2896676063537598</v>
      </c>
      <c r="QE50">
        <v>-2.738372802734375</v>
      </c>
      <c r="QF50">
        <v>-3.1870777606964111</v>
      </c>
      <c r="QG50">
        <v>-4.0860118865966797</v>
      </c>
      <c r="QH50">
        <v>-4.9849085807800293</v>
      </c>
      <c r="QI50">
        <v>-5.4924464225769043</v>
      </c>
      <c r="QJ50">
        <v>-5.9999589920043945</v>
      </c>
      <c r="QK50">
        <v>-6.1248040199279785</v>
      </c>
      <c r="QL50">
        <v>-6.2496662139892578</v>
      </c>
      <c r="QM50">
        <v>-6.8879890441894531</v>
      </c>
      <c r="QN50">
        <v>-7.5263442993164063</v>
      </c>
      <c r="QO50">
        <v>-8.4417171478271484</v>
      </c>
      <c r="QP50">
        <v>-9.3570890426635742</v>
      </c>
      <c r="QQ50">
        <v>-9.5401811599731445</v>
      </c>
      <c r="QR50">
        <v>-9.7233152389526367</v>
      </c>
      <c r="QS50">
        <v>-8.7598361968994141</v>
      </c>
      <c r="QT50">
        <v>-7.7963800430297852</v>
      </c>
      <c r="QU50">
        <v>-5.9207167625427246</v>
      </c>
      <c r="QV50">
        <v>-4.0449838638305664</v>
      </c>
      <c r="QW50">
        <v>-2.2270159721374512</v>
      </c>
      <c r="QX50">
        <v>-0.40901947021484375</v>
      </c>
      <c r="QY50">
        <v>8.7784737348556519E-2</v>
      </c>
      <c r="QZ50">
        <v>0.58458882570266724</v>
      </c>
      <c r="RA50">
        <v>8.9055106043815613E-2</v>
      </c>
      <c r="RB50">
        <v>-0.4064561128616333</v>
      </c>
      <c r="RC50">
        <v>-0.38284969329833984</v>
      </c>
      <c r="RD50">
        <v>-0.35923236608505249</v>
      </c>
      <c r="RE50">
        <v>0.42553579807281494</v>
      </c>
      <c r="RF50">
        <v>1.2103389501571655</v>
      </c>
      <c r="RG50">
        <v>2.2243731021881104</v>
      </c>
      <c r="RH50">
        <v>3.2384579181671143</v>
      </c>
      <c r="RI50">
        <v>4.6327004432678223</v>
      </c>
      <c r="RJ50">
        <v>6.0269436836242676</v>
      </c>
      <c r="RK50">
        <v>7.7117352485656738</v>
      </c>
      <c r="RL50">
        <v>9.3963432312011719</v>
      </c>
      <c r="RM50">
        <v>10.412020683288574</v>
      </c>
      <c r="RN50">
        <v>11.427641868591309</v>
      </c>
      <c r="RO50">
        <v>11.310474395751953</v>
      </c>
      <c r="RP50">
        <v>11.193272590637207</v>
      </c>
      <c r="RQ50">
        <v>9.8140687942504883</v>
      </c>
      <c r="RR50">
        <v>8.434783935546875</v>
      </c>
      <c r="RS50">
        <v>6.0726866722106934</v>
      </c>
      <c r="RT50">
        <v>3.7105896472930908</v>
      </c>
      <c r="RU50">
        <v>2.0078063011169434</v>
      </c>
      <c r="RV50">
        <v>0.30510061979293823</v>
      </c>
      <c r="RW50">
        <v>0.38803821802139282</v>
      </c>
      <c r="RX50">
        <v>0.47098216414451599</v>
      </c>
      <c r="RY50">
        <v>1.1704094409942627</v>
      </c>
      <c r="RZ50">
        <v>1.8698370456695557</v>
      </c>
      <c r="SA50">
        <v>1.3986151218414307</v>
      </c>
      <c r="SB50">
        <v>0.92734992504119873</v>
      </c>
      <c r="SC50">
        <v>-0.35150086879730225</v>
      </c>
      <c r="SD50">
        <v>-1.630351185798645</v>
      </c>
      <c r="SE50">
        <v>-2.4029455184936523</v>
      </c>
      <c r="SF50">
        <v>-3.1754488945007324</v>
      </c>
      <c r="SG50">
        <v>-3.4438283443450928</v>
      </c>
      <c r="SH50">
        <v>-3.712195873260498</v>
      </c>
      <c r="SI50">
        <v>-3.8421401977539063</v>
      </c>
      <c r="SJ50">
        <v>-3.9720866680145264</v>
      </c>
      <c r="SK50">
        <v>-3.9506874084472656</v>
      </c>
      <c r="SL50">
        <v>-3.9292771816253662</v>
      </c>
      <c r="SM50">
        <v>-3.5926120281219482</v>
      </c>
      <c r="SN50">
        <v>-3.2559473514556885</v>
      </c>
      <c r="SO50">
        <v>-2.5968875885009766</v>
      </c>
      <c r="SP50">
        <v>-1.937853217124939</v>
      </c>
      <c r="SQ50">
        <v>-1.276701807975769</v>
      </c>
      <c r="SR50">
        <v>-0.61558055877685547</v>
      </c>
      <c r="SS50">
        <v>-0.27562135457992554</v>
      </c>
      <c r="ST50">
        <v>6.4343541860580444E-2</v>
      </c>
      <c r="SU50">
        <v>8.1045009195804596E-2</v>
      </c>
      <c r="SV50">
        <v>9.7748979926109314E-2</v>
      </c>
      <c r="SW50">
        <v>0.17455278337001801</v>
      </c>
      <c r="SX50">
        <v>0.25135663151741028</v>
      </c>
      <c r="SY50">
        <v>0.48541519045829773</v>
      </c>
      <c r="SZ50">
        <v>0.71952128410339355</v>
      </c>
      <c r="TA50">
        <v>0.82872951030731201</v>
      </c>
      <c r="TB50">
        <v>0.93793118000030518</v>
      </c>
      <c r="TC50">
        <v>0.88920187950134277</v>
      </c>
      <c r="TD50">
        <v>0.84046649932861328</v>
      </c>
      <c r="TE50">
        <v>0.60395306348800659</v>
      </c>
      <c r="TF50">
        <v>0.36742451786994934</v>
      </c>
      <c r="TG50">
        <v>-7.14259073138237E-2</v>
      </c>
      <c r="TH50">
        <v>-0.51027625799179077</v>
      </c>
      <c r="TI50">
        <v>-0.84689658880233765</v>
      </c>
      <c r="TJ50">
        <v>-1.1835018396377563</v>
      </c>
      <c r="TK50">
        <v>-1.2125515937805176</v>
      </c>
      <c r="TL50">
        <v>-1.2415976524353027</v>
      </c>
      <c r="TM50">
        <v>-1.1164655685424805</v>
      </c>
      <c r="TN50">
        <v>-0.99133002758026123</v>
      </c>
      <c r="TO50">
        <v>-0.92134428024291992</v>
      </c>
      <c r="TP50">
        <v>-0.851357102394104</v>
      </c>
      <c r="TQ50">
        <v>-0.82187885046005249</v>
      </c>
      <c r="TR50">
        <v>-0.7924005389213562</v>
      </c>
      <c r="TS50">
        <v>-0.73642140626907349</v>
      </c>
      <c r="TT50">
        <v>-0.68038696050643921</v>
      </c>
      <c r="TU50">
        <v>-0.62311846017837524</v>
      </c>
      <c r="TV50">
        <v>-0.56585311889648438</v>
      </c>
    </row>
    <row r="51" spans="1:542">
      <c r="A51" t="s">
        <v>149</v>
      </c>
      <c r="B51">
        <v>-1.1287269182503223E-2</v>
      </c>
      <c r="C51">
        <v>-3.6955776158720255E-3</v>
      </c>
      <c r="D51">
        <v>3.8961130194365978E-3</v>
      </c>
      <c r="E51">
        <v>-1.4810959808528423E-2</v>
      </c>
      <c r="F51">
        <v>-3.3518031239509583E-2</v>
      </c>
      <c r="G51">
        <v>-2.2975608706474304E-2</v>
      </c>
      <c r="H51">
        <v>-1.2433184310793877E-2</v>
      </c>
      <c r="I51">
        <v>8.0156765878200531E-2</v>
      </c>
      <c r="J51">
        <v>0.17274677753448486</v>
      </c>
      <c r="K51">
        <v>0.25387758016586304</v>
      </c>
      <c r="L51">
        <v>0.33500844240188599</v>
      </c>
      <c r="M51">
        <v>0.10837496072053909</v>
      </c>
      <c r="N51">
        <v>-0.11825848370790482</v>
      </c>
      <c r="O51">
        <v>-0.95626610517501831</v>
      </c>
      <c r="P51">
        <v>-1.7942746877670288</v>
      </c>
      <c r="V51">
        <v>-1.7942746877670288</v>
      </c>
      <c r="W51">
        <v>-3.2144637107849121</v>
      </c>
      <c r="X51">
        <v>-4.6346559524536133</v>
      </c>
      <c r="Y51">
        <v>-5.7512354850769043</v>
      </c>
      <c r="Z51">
        <v>-6.8678159713745117</v>
      </c>
      <c r="AA51">
        <v>-6.7581233978271484</v>
      </c>
      <c r="AB51">
        <v>-6.6484308242797852</v>
      </c>
      <c r="AC51">
        <v>-5.800595760345459</v>
      </c>
      <c r="AD51">
        <v>-4.9527621269226074</v>
      </c>
      <c r="AE51">
        <v>-4.5661869049072266</v>
      </c>
      <c r="AF51">
        <v>-4.1796126365661621</v>
      </c>
      <c r="AG51">
        <v>-4.2995038032531738</v>
      </c>
      <c r="AH51">
        <v>-4.4193954467773438</v>
      </c>
      <c r="AI51">
        <v>-3.4859902858734131</v>
      </c>
      <c r="AJ51">
        <v>-2.552581787109375</v>
      </c>
      <c r="AK51">
        <v>-0.34391796588897705</v>
      </c>
      <c r="AL51">
        <v>1.8647458553314209</v>
      </c>
      <c r="AM51">
        <v>3.3962368965148926</v>
      </c>
      <c r="AN51">
        <v>4.9277238845825195</v>
      </c>
      <c r="AO51">
        <v>5.0709342956542969</v>
      </c>
      <c r="AP51">
        <v>5.2141451835632324</v>
      </c>
      <c r="AQ51">
        <v>5.3420290946960449</v>
      </c>
      <c r="AR51">
        <v>5.4699130058288574</v>
      </c>
      <c r="AS51">
        <v>7.3699593544006348</v>
      </c>
      <c r="AT51">
        <v>9.2700023651123047</v>
      </c>
      <c r="AU51">
        <v>12.956036567687988</v>
      </c>
      <c r="AV51">
        <v>16.642070770263672</v>
      </c>
      <c r="AW51">
        <v>19.200212478637695</v>
      </c>
      <c r="AX51">
        <v>21.758358001708984</v>
      </c>
      <c r="AY51">
        <v>21.37040901184082</v>
      </c>
      <c r="AZ51">
        <v>20.982460021972656</v>
      </c>
      <c r="BA51">
        <v>20.12806510925293</v>
      </c>
      <c r="BB51">
        <v>19.273672103881836</v>
      </c>
      <c r="BC51">
        <v>19.157045364379883</v>
      </c>
      <c r="BD51">
        <v>19.040416717529297</v>
      </c>
      <c r="BE51">
        <v>16.798864364624023</v>
      </c>
      <c r="BF51">
        <v>14.55731201171875</v>
      </c>
      <c r="BG51">
        <v>8.4878931045532227</v>
      </c>
      <c r="BH51">
        <v>2.4184391498565674</v>
      </c>
      <c r="BI51">
        <v>-4.201392650604248</v>
      </c>
      <c r="BJ51">
        <v>-10.821225166320801</v>
      </c>
      <c r="BK51">
        <v>-13.380224227905273</v>
      </c>
      <c r="BL51">
        <v>-15.939223289489746</v>
      </c>
      <c r="BM51">
        <v>-15.462669372558594</v>
      </c>
      <c r="BN51">
        <v>-14.986113548278809</v>
      </c>
      <c r="BO51">
        <v>-14.904524803161621</v>
      </c>
      <c r="BP51">
        <v>-14.822935104370117</v>
      </c>
      <c r="BQ51">
        <v>-16.111141204833984</v>
      </c>
      <c r="BR51">
        <v>-17.399356842041016</v>
      </c>
      <c r="BS51">
        <v>-19.437223434448242</v>
      </c>
      <c r="BT51">
        <v>-21.475088119506836</v>
      </c>
      <c r="BU51">
        <v>-22.876970291137695</v>
      </c>
      <c r="BV51">
        <v>-24.278854370117188</v>
      </c>
      <c r="BW51">
        <v>-24.702072143554688</v>
      </c>
      <c r="BX51">
        <v>-25.125286102294922</v>
      </c>
      <c r="BY51">
        <v>-23.894460678100586</v>
      </c>
      <c r="BZ51">
        <v>-22.663633346557617</v>
      </c>
      <c r="CA51">
        <v>-19.743587493896484</v>
      </c>
      <c r="CB51">
        <v>-16.823522567749023</v>
      </c>
      <c r="CC51">
        <v>-13.412881851196289</v>
      </c>
      <c r="CD51">
        <v>-10.002239227294922</v>
      </c>
      <c r="CE51">
        <v>-4.8075551986694336</v>
      </c>
      <c r="CF51">
        <v>0.3870796263217926</v>
      </c>
      <c r="CG51">
        <v>7.0763282775878906</v>
      </c>
      <c r="CH51">
        <v>13.765515327453613</v>
      </c>
      <c r="CI51">
        <v>17.67193603515625</v>
      </c>
      <c r="CJ51">
        <v>21.578332901000977</v>
      </c>
      <c r="CK51">
        <v>20.953582763671875</v>
      </c>
      <c r="CL51">
        <v>20.328823089599609</v>
      </c>
      <c r="CM51">
        <v>17.830371856689453</v>
      </c>
      <c r="CN51">
        <v>15.331892967224121</v>
      </c>
      <c r="CO51">
        <v>13.583219528198242</v>
      </c>
      <c r="CP51">
        <v>11.834562301635742</v>
      </c>
      <c r="CQ51">
        <v>11.087075233459473</v>
      </c>
      <c r="CR51">
        <v>10.339599609375</v>
      </c>
      <c r="CS51">
        <v>9.5462226867675781</v>
      </c>
      <c r="CT51">
        <v>8.7528409957885742</v>
      </c>
      <c r="CU51">
        <v>7.1427526473999023</v>
      </c>
      <c r="CV51">
        <v>5.5326461791992188</v>
      </c>
      <c r="CW51">
        <v>2.9824836254119873</v>
      </c>
      <c r="CX51">
        <v>0.43229633569717407</v>
      </c>
      <c r="CY51">
        <v>-2.5678365230560303</v>
      </c>
      <c r="CZ51">
        <v>-5.5678834915161133</v>
      </c>
      <c r="DA51">
        <v>-8.5613412857055664</v>
      </c>
      <c r="DB51">
        <v>-11.554771423339844</v>
      </c>
      <c r="DC51">
        <v>-14.291142463684082</v>
      </c>
      <c r="DD51">
        <v>-17.027507781982422</v>
      </c>
      <c r="DE51">
        <v>-18.604166030883789</v>
      </c>
      <c r="DF51">
        <v>-20.18083381652832</v>
      </c>
      <c r="DG51">
        <v>-20.454505920410156</v>
      </c>
      <c r="DH51">
        <v>-20.728181838989258</v>
      </c>
      <c r="DI51">
        <v>-19.949127197265625</v>
      </c>
      <c r="DJ51">
        <v>-19.170080184936523</v>
      </c>
      <c r="DK51">
        <v>-17.062765121459961</v>
      </c>
      <c r="DL51">
        <v>-14.95546817779541</v>
      </c>
      <c r="DM51">
        <v>-13.017916679382324</v>
      </c>
      <c r="DN51">
        <v>-11.080370903015137</v>
      </c>
      <c r="DO51">
        <v>-10.42029857635498</v>
      </c>
      <c r="DP51">
        <v>-9.7602195739746094</v>
      </c>
      <c r="DQ51">
        <v>-8.5793027877807617</v>
      </c>
      <c r="DR51">
        <v>-7.3983745574951172</v>
      </c>
      <c r="DS51">
        <v>-4.4313874244689941</v>
      </c>
      <c r="DT51">
        <v>-1.4644284248352051</v>
      </c>
      <c r="DU51">
        <v>0.9058220386505127</v>
      </c>
      <c r="DV51">
        <v>3.2760491371154785</v>
      </c>
      <c r="DW51">
        <v>4.0325055122375488</v>
      </c>
      <c r="DX51">
        <v>4.7889585494995117</v>
      </c>
      <c r="DY51">
        <v>6.3256516456604004</v>
      </c>
      <c r="DZ51">
        <v>7.8623600006103516</v>
      </c>
      <c r="EA51">
        <v>9.7949075698852539</v>
      </c>
      <c r="EB51">
        <v>11.727472305297852</v>
      </c>
      <c r="EC51">
        <v>11.930930137634277</v>
      </c>
      <c r="ED51">
        <v>12.13438606262207</v>
      </c>
      <c r="EE51">
        <v>11.311474800109863</v>
      </c>
      <c r="EF51">
        <v>10.488568305969238</v>
      </c>
      <c r="EG51">
        <v>10.698383331298828</v>
      </c>
      <c r="EH51">
        <v>10.908201217651367</v>
      </c>
      <c r="EI51">
        <v>11.420022010803223</v>
      </c>
      <c r="EJ51">
        <v>11.931844711303711</v>
      </c>
      <c r="EK51">
        <v>11.32855224609375</v>
      </c>
      <c r="EL51">
        <v>10.725254058837891</v>
      </c>
      <c r="EM51">
        <v>9.7090816497802734</v>
      </c>
      <c r="EN51">
        <v>8.6929178237915039</v>
      </c>
      <c r="EO51">
        <v>7.974482536315918</v>
      </c>
      <c r="EP51">
        <v>7.2560548782348633</v>
      </c>
      <c r="EQ51">
        <v>6.5088582038879395</v>
      </c>
      <c r="ER51">
        <v>5.761660099029541</v>
      </c>
      <c r="ES51">
        <v>4.6601834297180176</v>
      </c>
      <c r="ET51">
        <v>3.5586965084075928</v>
      </c>
      <c r="EU51">
        <v>2.5792880058288574</v>
      </c>
      <c r="EV51">
        <v>1.599869966506958</v>
      </c>
      <c r="EW51">
        <v>1.1937274932861328</v>
      </c>
      <c r="EX51">
        <v>0.78758877515792847</v>
      </c>
      <c r="EY51">
        <v>0.87058091163635254</v>
      </c>
      <c r="EZ51">
        <v>0.95357340574264526</v>
      </c>
      <c r="FA51">
        <v>1.3913134336471558</v>
      </c>
      <c r="FB51">
        <v>1.8290553092956543</v>
      </c>
      <c r="FC51">
        <v>2.4376766681671143</v>
      </c>
      <c r="FD51">
        <v>3.0463035106658936</v>
      </c>
      <c r="FE51">
        <v>3.7132797241210938</v>
      </c>
      <c r="FF51">
        <v>4.3802623748779297</v>
      </c>
      <c r="FG51">
        <v>5.289607048034668</v>
      </c>
      <c r="FH51">
        <v>6.1989498138427734</v>
      </c>
      <c r="FI51">
        <v>6.8608202934265137</v>
      </c>
      <c r="FJ51">
        <v>7.5227036476135254</v>
      </c>
      <c r="FK51">
        <v>7.9628243446350098</v>
      </c>
      <c r="FL51">
        <v>8.4029474258422852</v>
      </c>
      <c r="FM51">
        <v>9.8185596466064453</v>
      </c>
      <c r="FN51">
        <v>11.23414421081543</v>
      </c>
      <c r="FO51">
        <v>12.426017761230469</v>
      </c>
      <c r="FP51">
        <v>13.617888450622559</v>
      </c>
      <c r="FQ51">
        <v>12.74555778503418</v>
      </c>
      <c r="FR51">
        <v>11.87322998046875</v>
      </c>
      <c r="FS51">
        <v>11.565814971923828</v>
      </c>
      <c r="FT51">
        <v>11.258391380310059</v>
      </c>
      <c r="FU51">
        <v>12.941347122192383</v>
      </c>
      <c r="FV51">
        <v>14.624222755432129</v>
      </c>
      <c r="FW51">
        <v>13.285472869873047</v>
      </c>
      <c r="FX51">
        <v>11.946747779846191</v>
      </c>
      <c r="FY51">
        <v>7.3023190498352051</v>
      </c>
      <c r="FZ51">
        <v>2.6578905582427979</v>
      </c>
      <c r="GA51">
        <v>1.6965494155883789</v>
      </c>
      <c r="GB51">
        <v>0.73523491621017456</v>
      </c>
      <c r="GC51">
        <v>2.1029789447784424</v>
      </c>
      <c r="GD51">
        <v>3.4707491397857666</v>
      </c>
      <c r="GE51">
        <v>0.68733882904052734</v>
      </c>
      <c r="GF51">
        <v>-2.0960769653320313</v>
      </c>
      <c r="GG51">
        <v>-5.6774506568908691</v>
      </c>
      <c r="GH51">
        <v>-9.2587556838989258</v>
      </c>
      <c r="GI51">
        <v>-8.4849605560302734</v>
      </c>
      <c r="GJ51">
        <v>-7.7111496925354004</v>
      </c>
      <c r="GK51">
        <v>-7.0617284774780273</v>
      </c>
      <c r="GL51">
        <v>-6.4123506546020508</v>
      </c>
      <c r="GM51">
        <v>-9.4720706939697266</v>
      </c>
      <c r="GN51">
        <v>-12.531848907470703</v>
      </c>
      <c r="GO51">
        <v>-14.48234748840332</v>
      </c>
      <c r="GP51">
        <v>-16.432823181152344</v>
      </c>
      <c r="GQ51">
        <v>-15.486837387084961</v>
      </c>
      <c r="GR51">
        <v>-14.54086971282959</v>
      </c>
      <c r="GS51">
        <v>-14.150424957275391</v>
      </c>
      <c r="GT51">
        <v>-13.759982109069824</v>
      </c>
      <c r="GU51">
        <v>-13.794331550598145</v>
      </c>
      <c r="GV51">
        <v>-13.828671455383301</v>
      </c>
      <c r="GW51">
        <v>-13.105123519897461</v>
      </c>
      <c r="GX51">
        <v>-12.381560325622559</v>
      </c>
      <c r="GY51">
        <v>-12.143095016479492</v>
      </c>
      <c r="GZ51">
        <v>-11.904630661010742</v>
      </c>
      <c r="HA51">
        <v>-11.930901527404785</v>
      </c>
      <c r="HB51">
        <v>-11.957170486450195</v>
      </c>
      <c r="HC51">
        <v>-11.342874526977539</v>
      </c>
      <c r="HD51">
        <v>-10.728578567504883</v>
      </c>
      <c r="HE51">
        <v>-11.048089981079102</v>
      </c>
      <c r="HF51">
        <v>-11.367611885070801</v>
      </c>
      <c r="HG51">
        <v>-12.577479362487793</v>
      </c>
      <c r="HH51">
        <v>-13.787369728088379</v>
      </c>
      <c r="HI51">
        <v>-12.45134162902832</v>
      </c>
      <c r="HJ51">
        <v>-11.115361213684082</v>
      </c>
      <c r="HK51">
        <v>-8.473872184753418</v>
      </c>
      <c r="HL51">
        <v>-5.8324341773986816</v>
      </c>
      <c r="HM51">
        <v>-6.4861688613891602</v>
      </c>
      <c r="HN51">
        <v>-7.139918327331543</v>
      </c>
      <c r="HO51">
        <v>-8.4331750869750977</v>
      </c>
      <c r="HP51">
        <v>-9.7263908386230469</v>
      </c>
      <c r="HQ51">
        <v>-7.3945455551147461</v>
      </c>
      <c r="HR51">
        <v>-5.062654972076416</v>
      </c>
      <c r="HS51">
        <v>-3.443413257598877</v>
      </c>
      <c r="HT51">
        <v>-1.824201226234436</v>
      </c>
      <c r="HU51">
        <v>-4.3483200073242188</v>
      </c>
      <c r="HV51">
        <v>-6.8723907470703125</v>
      </c>
      <c r="HW51">
        <v>-7.2272324562072754</v>
      </c>
      <c r="HX51">
        <v>-7.5820488929748535</v>
      </c>
      <c r="HY51">
        <v>-3.0908143520355225</v>
      </c>
      <c r="HZ51">
        <v>1.4003863334655762</v>
      </c>
      <c r="IA51">
        <v>3.0922472476959229</v>
      </c>
      <c r="IB51">
        <v>4.7841396331787109</v>
      </c>
      <c r="IC51">
        <v>2.23042893409729</v>
      </c>
      <c r="ID51">
        <v>-0.32325571775436401</v>
      </c>
      <c r="IE51">
        <v>0.60877829790115356</v>
      </c>
      <c r="IF51">
        <v>1.5407943725585938</v>
      </c>
      <c r="IG51">
        <v>5.743471622467041</v>
      </c>
      <c r="IH51">
        <v>9.9461488723754883</v>
      </c>
      <c r="II51">
        <v>10.757231712341309</v>
      </c>
      <c r="IJ51">
        <v>11.568297386169434</v>
      </c>
      <c r="IK51">
        <v>10.969565391540527</v>
      </c>
      <c r="IL51">
        <v>10.370822906494141</v>
      </c>
      <c r="IM51">
        <v>12.985954284667969</v>
      </c>
      <c r="IN51">
        <v>15.60108757019043</v>
      </c>
      <c r="IO51">
        <v>18.403148651123047</v>
      </c>
      <c r="IP51">
        <v>21.205158233642578</v>
      </c>
      <c r="IQ51">
        <v>21.9332275390625</v>
      </c>
      <c r="IR51">
        <v>22.661287307739258</v>
      </c>
      <c r="IS51">
        <v>23.603605270385742</v>
      </c>
      <c r="IT51">
        <v>24.545919418334961</v>
      </c>
      <c r="IU51">
        <v>25.006685256958008</v>
      </c>
      <c r="IV51">
        <v>25.467460632324219</v>
      </c>
      <c r="IW51">
        <v>24.908794403076172</v>
      </c>
      <c r="IX51">
        <v>24.350202560424805</v>
      </c>
      <c r="IY51">
        <v>25.654945373535156</v>
      </c>
      <c r="IZ51">
        <v>26.959671020507813</v>
      </c>
      <c r="JA51">
        <v>27.257953643798828</v>
      </c>
      <c r="JB51">
        <v>27.556196212768555</v>
      </c>
      <c r="JC51">
        <v>22.855175018310547</v>
      </c>
      <c r="JD51">
        <v>18.154170989990234</v>
      </c>
      <c r="JE51">
        <v>14.711264610290527</v>
      </c>
      <c r="JF51">
        <v>11.268306732177734</v>
      </c>
      <c r="JG51">
        <v>12.114683151245117</v>
      </c>
      <c r="JH51">
        <v>12.961017608642578</v>
      </c>
      <c r="JI51">
        <v>10.075619697570801</v>
      </c>
      <c r="JJ51">
        <v>7.1902766227722168</v>
      </c>
      <c r="JK51">
        <v>0.75055158138275146</v>
      </c>
      <c r="JL51">
        <v>-5.6891336441040039</v>
      </c>
      <c r="JM51">
        <v>-6.5604915618896484</v>
      </c>
      <c r="JN51">
        <v>-7.4318084716796875</v>
      </c>
      <c r="JO51">
        <v>-5.6482467651367188</v>
      </c>
      <c r="JP51">
        <v>-3.8646726608276367</v>
      </c>
      <c r="JQ51">
        <v>-8.0915155410766602</v>
      </c>
      <c r="JR51">
        <v>-12.318367958068848</v>
      </c>
      <c r="JS51">
        <v>-17.573099136352539</v>
      </c>
      <c r="JT51">
        <v>-22.827726364135742</v>
      </c>
      <c r="JU51">
        <v>-22.350881576538086</v>
      </c>
      <c r="JV51">
        <v>-21.874032974243164</v>
      </c>
      <c r="JW51">
        <v>-21.006372451782227</v>
      </c>
      <c r="JX51">
        <v>-20.138750076293945</v>
      </c>
      <c r="JY51">
        <v>-21.980352401733398</v>
      </c>
      <c r="JZ51">
        <v>-23.821981430053711</v>
      </c>
      <c r="KA51">
        <v>-24.088693618774414</v>
      </c>
      <c r="KB51">
        <v>-24.355388641357422</v>
      </c>
      <c r="KC51">
        <v>-23.051563262939453</v>
      </c>
      <c r="KD51">
        <v>-21.747758865356445</v>
      </c>
      <c r="KE51">
        <v>-21.219690322875977</v>
      </c>
      <c r="KF51">
        <v>-20.691619873046875</v>
      </c>
      <c r="KG51">
        <v>-19.787317276000977</v>
      </c>
      <c r="KH51">
        <v>-18.883018493652344</v>
      </c>
      <c r="KI51">
        <v>-18.214614868164063</v>
      </c>
      <c r="KJ51">
        <v>-17.546205520629883</v>
      </c>
      <c r="KK51">
        <v>-18.607702255249023</v>
      </c>
      <c r="KL51">
        <v>-19.669166564941406</v>
      </c>
      <c r="KM51">
        <v>-18.339384078979492</v>
      </c>
      <c r="KN51">
        <v>-17.009626388549805</v>
      </c>
      <c r="KO51">
        <v>-12.453190803527832</v>
      </c>
      <c r="KP51">
        <v>-7.8967838287353516</v>
      </c>
      <c r="KQ51">
        <v>-6.980506420135498</v>
      </c>
      <c r="KR51">
        <v>-6.0642719268798828</v>
      </c>
      <c r="KS51">
        <v>-7.9682960510253906</v>
      </c>
      <c r="KT51">
        <v>-9.872340202331543</v>
      </c>
      <c r="KU51">
        <v>-7.178253173828125</v>
      </c>
      <c r="KV51">
        <v>-4.4841494560241699</v>
      </c>
      <c r="KW51">
        <v>-0.31122440099716187</v>
      </c>
      <c r="KX51">
        <v>3.8616209030151367</v>
      </c>
      <c r="KY51">
        <v>2.5604863166809082</v>
      </c>
      <c r="KZ51">
        <v>1.2593492269515991</v>
      </c>
      <c r="LA51">
        <v>-0.42890664935112</v>
      </c>
      <c r="LB51">
        <v>-2.1170783042907715</v>
      </c>
      <c r="LC51">
        <v>1.6485141515731812</v>
      </c>
      <c r="LD51">
        <v>5.4141755104064941</v>
      </c>
      <c r="LE51">
        <v>8.389500617980957</v>
      </c>
      <c r="LF51">
        <v>11.364777565002441</v>
      </c>
      <c r="LG51">
        <v>10.287641525268555</v>
      </c>
      <c r="LH51">
        <v>9.2105255126953125</v>
      </c>
      <c r="LI51">
        <v>9.6319379806518555</v>
      </c>
      <c r="LJ51">
        <v>10.053303718566895</v>
      </c>
      <c r="LK51">
        <v>11.906679153442383</v>
      </c>
      <c r="LL51">
        <v>13.760106086730957</v>
      </c>
      <c r="LM51">
        <v>14.339901924133301</v>
      </c>
      <c r="LN51">
        <v>14.919720649719238</v>
      </c>
      <c r="LO51">
        <v>15.522377014160156</v>
      </c>
      <c r="LP51">
        <v>16.125034332275391</v>
      </c>
      <c r="LQ51">
        <v>16.594268798828125</v>
      </c>
      <c r="LR51">
        <v>17.063486099243164</v>
      </c>
      <c r="LS51">
        <v>16.387323379516602</v>
      </c>
      <c r="LT51">
        <v>15.711189270019531</v>
      </c>
      <c r="LU51">
        <v>15.430386543273926</v>
      </c>
      <c r="LV51">
        <v>15.149576187133789</v>
      </c>
      <c r="LW51">
        <v>16.44257926940918</v>
      </c>
      <c r="LX51">
        <v>17.735631942749023</v>
      </c>
      <c r="LY51">
        <v>18.796445846557617</v>
      </c>
      <c r="LZ51">
        <v>19.857259750366211</v>
      </c>
      <c r="MA51">
        <v>19.378950119018555</v>
      </c>
      <c r="MB51">
        <v>18.900625228881836</v>
      </c>
      <c r="MC51">
        <v>18.275945663452148</v>
      </c>
      <c r="MD51">
        <v>17.651283264160156</v>
      </c>
      <c r="ME51">
        <v>17.839584350585938</v>
      </c>
      <c r="MF51">
        <v>18.027881622314453</v>
      </c>
      <c r="MG51">
        <v>17.096408843994141</v>
      </c>
      <c r="MH51">
        <v>16.164865493774414</v>
      </c>
      <c r="MI51">
        <v>12.961966514587402</v>
      </c>
      <c r="MJ51">
        <v>9.7590675354003906</v>
      </c>
      <c r="MK51">
        <v>6.0653033256530762</v>
      </c>
      <c r="ML51">
        <v>2.3716731071472168</v>
      </c>
      <c r="MM51">
        <v>0.6842578649520874</v>
      </c>
      <c r="MN51">
        <v>-1.0030772686004639</v>
      </c>
      <c r="MO51">
        <v>8.3778142929077148E-2</v>
      </c>
      <c r="MP51">
        <v>1.1706738471984863</v>
      </c>
      <c r="MQ51">
        <v>2.0816347599029541</v>
      </c>
      <c r="MR51">
        <v>2.9925780296325684</v>
      </c>
      <c r="MS51">
        <v>0.55026865005493164</v>
      </c>
      <c r="MT51">
        <v>-1.892040491104126</v>
      </c>
      <c r="MU51">
        <v>-6.4629707336425781</v>
      </c>
      <c r="MV51">
        <v>-11.033760070800781</v>
      </c>
      <c r="MW51">
        <v>-13.676629066467285</v>
      </c>
      <c r="MX51">
        <v>-16.319387435913086</v>
      </c>
      <c r="MY51">
        <v>-16.611589431762695</v>
      </c>
      <c r="MZ51">
        <v>-16.90380859375</v>
      </c>
      <c r="NA51">
        <v>-17.875530242919922</v>
      </c>
      <c r="NB51">
        <v>-18.847301483154297</v>
      </c>
      <c r="NC51">
        <v>-20.489715576171875</v>
      </c>
      <c r="ND51">
        <v>-22.132129669189453</v>
      </c>
      <c r="NE51">
        <v>-22.495843887329102</v>
      </c>
      <c r="NF51">
        <v>-22.859523773193359</v>
      </c>
      <c r="NG51">
        <v>-22.037206649780273</v>
      </c>
      <c r="NH51">
        <v>-21.214908599853516</v>
      </c>
      <c r="NI51">
        <v>-20.572347640991211</v>
      </c>
      <c r="NJ51">
        <v>-19.92976188659668</v>
      </c>
      <c r="NK51">
        <v>-19.497470855712891</v>
      </c>
      <c r="NL51">
        <v>-19.065160751342773</v>
      </c>
      <c r="NM51">
        <v>-18.42497444152832</v>
      </c>
      <c r="NN51">
        <v>-17.784791946411133</v>
      </c>
      <c r="NO51">
        <v>-16.823925018310547</v>
      </c>
      <c r="NP51">
        <v>-15.863088607788086</v>
      </c>
      <c r="NQ51">
        <v>-14.549325942993164</v>
      </c>
      <c r="NR51">
        <v>-13.235611915588379</v>
      </c>
      <c r="NS51">
        <v>-12.415349006652832</v>
      </c>
      <c r="NT51">
        <v>-11.59499454498291</v>
      </c>
      <c r="NU51">
        <v>-10.386187553405762</v>
      </c>
      <c r="NV51">
        <v>-9.1773109436035156</v>
      </c>
      <c r="NW51">
        <v>-6.5227808952331543</v>
      </c>
      <c r="NX51">
        <v>-3.868250846862793</v>
      </c>
      <c r="NY51">
        <v>-0.94773590564727783</v>
      </c>
      <c r="NZ51">
        <v>1.9726713895797729</v>
      </c>
      <c r="OA51">
        <v>3.2100150585174561</v>
      </c>
      <c r="OB51">
        <v>4.447298526763916</v>
      </c>
      <c r="OC51">
        <v>3.8850350379943848</v>
      </c>
      <c r="OD51">
        <v>3.3227565288543701</v>
      </c>
      <c r="OE51">
        <v>3.6455845832824707</v>
      </c>
      <c r="OF51">
        <v>3.968447208404541</v>
      </c>
      <c r="OG51">
        <v>5.706573486328125</v>
      </c>
      <c r="OH51">
        <v>7.444699764251709</v>
      </c>
      <c r="OI51">
        <v>8.7233781814575195</v>
      </c>
      <c r="OJ51">
        <v>10.001999855041504</v>
      </c>
      <c r="OK51">
        <v>9.8067712783813477</v>
      </c>
      <c r="OL51">
        <v>9.6115398406982422</v>
      </c>
      <c r="OM51">
        <v>8.5358848571777344</v>
      </c>
      <c r="ON51">
        <v>7.4601955413818359</v>
      </c>
      <c r="OO51">
        <v>7.2211322784423828</v>
      </c>
      <c r="OP51">
        <v>6.9820737838745117</v>
      </c>
      <c r="OQ51">
        <v>7.652824878692627</v>
      </c>
      <c r="OR51">
        <v>8.3235769271850586</v>
      </c>
      <c r="OS51">
        <v>8.7550563812255859</v>
      </c>
      <c r="OT51">
        <v>9.1865158081054688</v>
      </c>
      <c r="OU51">
        <v>8.9201755523681641</v>
      </c>
      <c r="OV51">
        <v>8.6538400650024414</v>
      </c>
      <c r="OW51">
        <v>8.2307462692260742</v>
      </c>
      <c r="OX51">
        <v>7.8076415061950684</v>
      </c>
      <c r="OY51">
        <v>8.142643928527832</v>
      </c>
      <c r="OZ51">
        <v>8.4776687622070313</v>
      </c>
      <c r="PA51">
        <v>9.2820892333984375</v>
      </c>
      <c r="PB51">
        <v>10.086521148681641</v>
      </c>
      <c r="PC51">
        <v>10.568388938903809</v>
      </c>
      <c r="PD51">
        <v>11.050238609313965</v>
      </c>
      <c r="PE51">
        <v>11.388349533081055</v>
      </c>
      <c r="PF51">
        <v>11.726452827453613</v>
      </c>
      <c r="PG51">
        <v>12.521449089050293</v>
      </c>
      <c r="PH51">
        <v>13.316475868225098</v>
      </c>
      <c r="PI51">
        <v>14.166730880737305</v>
      </c>
      <c r="PJ51">
        <v>15.016995429992676</v>
      </c>
      <c r="PK51">
        <v>15.056900978088379</v>
      </c>
      <c r="PL51">
        <v>15.096808433532715</v>
      </c>
      <c r="PM51">
        <v>14.282529830932617</v>
      </c>
      <c r="PN51">
        <v>13.468288421630859</v>
      </c>
      <c r="PO51">
        <v>13.325160026550293</v>
      </c>
      <c r="PP51">
        <v>13.182063102722168</v>
      </c>
      <c r="PQ51">
        <v>14.67585563659668</v>
      </c>
      <c r="PR51">
        <v>16.169681549072266</v>
      </c>
      <c r="PS51">
        <v>16.612113952636719</v>
      </c>
      <c r="PT51">
        <v>17.054464340209961</v>
      </c>
      <c r="PU51">
        <v>14.384779930114746</v>
      </c>
      <c r="PV51">
        <v>11.715096473693848</v>
      </c>
      <c r="PW51">
        <v>7.4667749404907227</v>
      </c>
      <c r="PX51">
        <v>3.2186279296875</v>
      </c>
      <c r="PY51">
        <v>0.61573559045791626</v>
      </c>
      <c r="PZ51">
        <v>-1.9870166778564453</v>
      </c>
      <c r="QA51">
        <v>-1.9123613834381104</v>
      </c>
      <c r="QB51">
        <v>-1.8377187252044678</v>
      </c>
      <c r="QC51">
        <v>-2.4475369453430176</v>
      </c>
      <c r="QD51">
        <v>-3.0574452877044678</v>
      </c>
      <c r="QE51">
        <v>-5.8576765060424805</v>
      </c>
      <c r="QF51">
        <v>-8.6579074859619141</v>
      </c>
      <c r="QG51">
        <v>-11.821051597595215</v>
      </c>
      <c r="QH51">
        <v>-14.984062194824219</v>
      </c>
      <c r="QI51">
        <v>-16.683065414428711</v>
      </c>
      <c r="QJ51">
        <v>-18.381980895996094</v>
      </c>
      <c r="QK51">
        <v>-18.75752067565918</v>
      </c>
      <c r="QL51">
        <v>-19.13310432434082</v>
      </c>
      <c r="QM51">
        <v>-20.759017944335938</v>
      </c>
      <c r="QN51">
        <v>-22.385028839111328</v>
      </c>
      <c r="QO51">
        <v>-25.025720596313477</v>
      </c>
      <c r="QP51">
        <v>-27.666416168212891</v>
      </c>
      <c r="QQ51">
        <v>-28.004724502563477</v>
      </c>
      <c r="QR51">
        <v>-28.34300422668457</v>
      </c>
      <c r="QS51">
        <v>-26.24647331237793</v>
      </c>
      <c r="QT51">
        <v>-24.150030136108398</v>
      </c>
      <c r="QU51">
        <v>-22.307538986206055</v>
      </c>
      <c r="QV51">
        <v>-20.464992523193359</v>
      </c>
      <c r="QW51">
        <v>-19.17494010925293</v>
      </c>
      <c r="QX51">
        <v>-17.884820938110352</v>
      </c>
      <c r="QY51">
        <v>-16.037174224853516</v>
      </c>
      <c r="QZ51">
        <v>-14.189529418945313</v>
      </c>
      <c r="RA51">
        <v>-11.71644401550293</v>
      </c>
      <c r="RB51">
        <v>-9.2434549331665039</v>
      </c>
      <c r="RC51">
        <v>-6.917478084564209</v>
      </c>
      <c r="RD51">
        <v>-4.5915908813476563</v>
      </c>
      <c r="RE51">
        <v>-2.2778511047363281</v>
      </c>
      <c r="RF51">
        <v>3.6011312156915665E-2</v>
      </c>
      <c r="RG51">
        <v>3.8708186149597168</v>
      </c>
      <c r="RH51">
        <v>7.7057895660400391</v>
      </c>
      <c r="RI51">
        <v>12.151243209838867</v>
      </c>
      <c r="RJ51">
        <v>16.596694946289063</v>
      </c>
      <c r="RK51">
        <v>19.920358657836914</v>
      </c>
      <c r="RL51">
        <v>23.243938446044922</v>
      </c>
      <c r="RM51">
        <v>25.059310913085938</v>
      </c>
      <c r="RN51">
        <v>26.874588012695313</v>
      </c>
      <c r="RO51">
        <v>27.122648239135742</v>
      </c>
      <c r="RP51">
        <v>27.370706558227539</v>
      </c>
      <c r="RQ51">
        <v>27.193292617797852</v>
      </c>
      <c r="RR51">
        <v>27.015874862670898</v>
      </c>
      <c r="RS51">
        <v>26.921882629394531</v>
      </c>
      <c r="RT51">
        <v>26.827888488769531</v>
      </c>
      <c r="RU51">
        <v>25.681718826293945</v>
      </c>
      <c r="RV51">
        <v>24.535589218139648</v>
      </c>
      <c r="RW51">
        <v>22.973583221435547</v>
      </c>
      <c r="RX51">
        <v>21.411647796630859</v>
      </c>
      <c r="RY51">
        <v>20.581245422363281</v>
      </c>
      <c r="RZ51">
        <v>19.750768661499023</v>
      </c>
      <c r="SA51">
        <v>17.020347595214844</v>
      </c>
      <c r="SB51">
        <v>14.289718627929688</v>
      </c>
      <c r="SC51">
        <v>8.0853986740112305</v>
      </c>
      <c r="SD51">
        <v>1.8810784816741943</v>
      </c>
      <c r="SE51">
        <v>-4.3677430152893066</v>
      </c>
      <c r="SF51">
        <v>-10.61629581451416</v>
      </c>
      <c r="SG51">
        <v>-12.988452911376953</v>
      </c>
      <c r="SH51">
        <v>-15.360477447509766</v>
      </c>
      <c r="SI51">
        <v>-15.050111770629883</v>
      </c>
      <c r="SJ51">
        <v>-14.739758491516113</v>
      </c>
      <c r="SK51">
        <v>-15.500033378601074</v>
      </c>
      <c r="SL51">
        <v>-16.260358810424805</v>
      </c>
      <c r="SM51">
        <v>-17.692960739135742</v>
      </c>
      <c r="SN51">
        <v>-19.125560760498047</v>
      </c>
      <c r="SO51">
        <v>-19.539188385009766</v>
      </c>
      <c r="SP51">
        <v>-19.952795028686523</v>
      </c>
      <c r="SQ51">
        <v>-19.522378921508789</v>
      </c>
      <c r="SR51">
        <v>-19.091974258422852</v>
      </c>
      <c r="SS51">
        <v>-18.299871444702148</v>
      </c>
      <c r="ST51">
        <v>-17.507736206054688</v>
      </c>
      <c r="SU51">
        <v>-16.508625030517578</v>
      </c>
      <c r="SV51">
        <v>-15.509455680847168</v>
      </c>
      <c r="SW51">
        <v>-13.786599159240723</v>
      </c>
      <c r="SX51">
        <v>-12.063741683959961</v>
      </c>
      <c r="SY51">
        <v>-9.4605340957641602</v>
      </c>
      <c r="SZ51">
        <v>-6.8574261665344238</v>
      </c>
      <c r="TA51">
        <v>-4.3057003021240234</v>
      </c>
      <c r="TB51">
        <v>-1.7540849447250366</v>
      </c>
      <c r="TC51">
        <v>-8.4454119205474854E-2</v>
      </c>
      <c r="TD51">
        <v>1.5852258205413818</v>
      </c>
      <c r="TE51">
        <v>2.6147580146789551</v>
      </c>
      <c r="TF51">
        <v>3.6443216800689697</v>
      </c>
      <c r="TG51">
        <v>4.4222722053527832</v>
      </c>
      <c r="TH51">
        <v>5.2002220153808594</v>
      </c>
      <c r="TI51">
        <v>5.5086522102355957</v>
      </c>
      <c r="TJ51">
        <v>5.8170661926269531</v>
      </c>
      <c r="TK51">
        <v>5.5037369728088379</v>
      </c>
      <c r="TL51">
        <v>5.1904158592224121</v>
      </c>
      <c r="TM51">
        <v>4.6056070327758789</v>
      </c>
      <c r="TN51">
        <v>4.0207796096801758</v>
      </c>
      <c r="TO51">
        <v>3.6160767078399658</v>
      </c>
      <c r="TP51">
        <v>3.2113637924194336</v>
      </c>
      <c r="TQ51">
        <v>2.9703242778778076</v>
      </c>
      <c r="TR51">
        <v>2.7292838096618652</v>
      </c>
      <c r="TS51">
        <v>2.4711611270904541</v>
      </c>
      <c r="TT51">
        <v>2.2131049633026123</v>
      </c>
      <c r="TU51">
        <v>1.94664466381073</v>
      </c>
      <c r="TV51">
        <v>1.6801986694335938</v>
      </c>
    </row>
    <row r="52" spans="1:542">
      <c r="A52" t="s">
        <v>150</v>
      </c>
      <c r="B52">
        <v>1.401913046836853</v>
      </c>
      <c r="C52">
        <v>1.1183563470840454</v>
      </c>
      <c r="D52">
        <v>0.83479946851730347</v>
      </c>
      <c r="E52">
        <v>-0.19371718168258667</v>
      </c>
      <c r="F52">
        <v>-1.2222335338592529</v>
      </c>
      <c r="G52">
        <v>-1.9178328514099121</v>
      </c>
      <c r="H52">
        <v>-2.6134324073791504</v>
      </c>
      <c r="I52">
        <v>-3.2084774971008301</v>
      </c>
      <c r="J52">
        <v>-3.8035233020782471</v>
      </c>
      <c r="K52">
        <v>-3.6862671375274658</v>
      </c>
      <c r="L52">
        <v>-3.5690114498138428</v>
      </c>
      <c r="M52">
        <v>-2.7730872631072998</v>
      </c>
      <c r="N52">
        <v>-1.9771628379821777</v>
      </c>
      <c r="O52">
        <v>-2.2769341468811035</v>
      </c>
      <c r="P52">
        <v>-2.5767059326171875</v>
      </c>
      <c r="V52">
        <v>-2.5767056941986084</v>
      </c>
      <c r="W52">
        <v>-3.5053551197052002</v>
      </c>
      <c r="X52">
        <v>-4.4340062141418457</v>
      </c>
      <c r="Y52">
        <v>-4.8585100173950195</v>
      </c>
      <c r="Z52">
        <v>-5.2830157279968262</v>
      </c>
      <c r="AA52">
        <v>-6.2146439552307129</v>
      </c>
      <c r="AB52">
        <v>-7.1462726593017578</v>
      </c>
      <c r="AC52">
        <v>-8.4869098663330078</v>
      </c>
      <c r="AD52">
        <v>-9.8275432586669922</v>
      </c>
      <c r="AE52">
        <v>-10.849959373474121</v>
      </c>
      <c r="AF52">
        <v>-11.872373580932617</v>
      </c>
      <c r="AG52">
        <v>-12.871553421020508</v>
      </c>
      <c r="AH52">
        <v>-13.870735168457031</v>
      </c>
      <c r="AI52">
        <v>-14.425530433654785</v>
      </c>
      <c r="AJ52">
        <v>-14.980324745178223</v>
      </c>
      <c r="AK52">
        <v>-13.851598739624023</v>
      </c>
      <c r="AL52">
        <v>-12.722873687744141</v>
      </c>
      <c r="AM52">
        <v>-9.7036113739013672</v>
      </c>
      <c r="AN52">
        <v>-6.6843547821044922</v>
      </c>
      <c r="AO52">
        <v>-3.3438637256622314</v>
      </c>
      <c r="AP52">
        <v>-3.3805167768150568E-3</v>
      </c>
      <c r="AQ52">
        <v>2.4813058376312256</v>
      </c>
      <c r="AR52">
        <v>4.9659924507141113</v>
      </c>
      <c r="AS52">
        <v>7.8751964569091797</v>
      </c>
      <c r="AT52">
        <v>10.784387588500977</v>
      </c>
      <c r="AU52">
        <v>14.773086547851563</v>
      </c>
      <c r="AV52">
        <v>18.761785507202148</v>
      </c>
      <c r="AW52">
        <v>22.079065322875977</v>
      </c>
      <c r="AX52">
        <v>25.396358489990234</v>
      </c>
      <c r="AY52">
        <v>27.273767471313477</v>
      </c>
      <c r="AZ52">
        <v>29.151176452636719</v>
      </c>
      <c r="BA52">
        <v>31.160364151000977</v>
      </c>
      <c r="BB52">
        <v>33.1695556640625</v>
      </c>
      <c r="BC52">
        <v>35.382438659667969</v>
      </c>
      <c r="BD52">
        <v>37.595314025878906</v>
      </c>
      <c r="BE52">
        <v>36.884700775146484</v>
      </c>
      <c r="BF52">
        <v>36.174091339111328</v>
      </c>
      <c r="BG52">
        <v>30.342565536499023</v>
      </c>
      <c r="BH52">
        <v>24.510997772216797</v>
      </c>
      <c r="BI52">
        <v>15.29068660736084</v>
      </c>
      <c r="BJ52">
        <v>6.07037353515625</v>
      </c>
      <c r="BK52">
        <v>-2.0881655216217041</v>
      </c>
      <c r="BL52">
        <v>-10.2467041015625</v>
      </c>
      <c r="BM52">
        <v>-16.660421371459961</v>
      </c>
      <c r="BN52">
        <v>-23.074104309082031</v>
      </c>
      <c r="BO52">
        <v>-29.564077377319336</v>
      </c>
      <c r="BP52">
        <v>-36.054050445556641</v>
      </c>
      <c r="BQ52">
        <v>-40.290611267089844</v>
      </c>
      <c r="BR52">
        <v>-44.527183532714844</v>
      </c>
      <c r="BS52">
        <v>-44.354068756103516</v>
      </c>
      <c r="BT52">
        <v>-44.180950164794922</v>
      </c>
      <c r="BU52">
        <v>-42.188804626464844</v>
      </c>
      <c r="BV52">
        <v>-40.196659088134766</v>
      </c>
      <c r="BW52">
        <v>-39.872592926025391</v>
      </c>
      <c r="BX52">
        <v>-39.548526763916016</v>
      </c>
      <c r="BY52">
        <v>-39.185615539550781</v>
      </c>
      <c r="BZ52">
        <v>-38.822704315185547</v>
      </c>
      <c r="CA52">
        <v>-36.327507019042969</v>
      </c>
      <c r="CB52">
        <v>-33.832290649414063</v>
      </c>
      <c r="CC52">
        <v>-30.460208892822266</v>
      </c>
      <c r="CD52">
        <v>-27.088125228881836</v>
      </c>
      <c r="CE52">
        <v>-20.272653579711914</v>
      </c>
      <c r="CF52">
        <v>-13.457244873046875</v>
      </c>
      <c r="CG52">
        <v>-1.5422353744506836</v>
      </c>
      <c r="CH52">
        <v>10.372668266296387</v>
      </c>
      <c r="CI52">
        <v>20.840078353881836</v>
      </c>
      <c r="CJ52">
        <v>31.307460784912109</v>
      </c>
      <c r="CK52">
        <v>35.133193969726563</v>
      </c>
      <c r="CL52">
        <v>38.958953857421875</v>
      </c>
      <c r="CM52">
        <v>38.011974334716797</v>
      </c>
      <c r="CN52">
        <v>37.064983367919922</v>
      </c>
      <c r="CO52">
        <v>33.105087280273438</v>
      </c>
      <c r="CP52">
        <v>29.145227432250977</v>
      </c>
      <c r="CQ52">
        <v>22.225822448730469</v>
      </c>
      <c r="CR52">
        <v>15.306477546691895</v>
      </c>
      <c r="CS52">
        <v>7.3883190155029297</v>
      </c>
      <c r="CT52">
        <v>-0.52983748912811279</v>
      </c>
      <c r="CU52">
        <v>-7.0636124610900879</v>
      </c>
      <c r="CV52">
        <v>-13.597446441650391</v>
      </c>
      <c r="CW52">
        <v>-18.708229064941406</v>
      </c>
      <c r="CX52">
        <v>-23.819059371948242</v>
      </c>
      <c r="CY52">
        <v>-29.860952377319336</v>
      </c>
      <c r="CZ52">
        <v>-35.902786254882813</v>
      </c>
      <c r="DA52">
        <v>-42.952739715576172</v>
      </c>
      <c r="DB52">
        <v>-50.002632141113281</v>
      </c>
      <c r="DC52">
        <v>-54.319606781005859</v>
      </c>
      <c r="DD52">
        <v>-58.636558532714844</v>
      </c>
      <c r="DE52">
        <v>-59.508426666259766</v>
      </c>
      <c r="DF52">
        <v>-60.380298614501953</v>
      </c>
      <c r="DG52">
        <v>-61.941543579101563</v>
      </c>
      <c r="DH52">
        <v>-63.502803802490234</v>
      </c>
      <c r="DI52">
        <v>-64.275299072265625</v>
      </c>
      <c r="DJ52">
        <v>-65.047782897949219</v>
      </c>
      <c r="DK52">
        <v>-57.871818542480469</v>
      </c>
      <c r="DL52">
        <v>-50.695903778076172</v>
      </c>
      <c r="DM52">
        <v>-40.497886657714844</v>
      </c>
      <c r="DN52">
        <v>-30.299880981445313</v>
      </c>
      <c r="DO52">
        <v>-25.049753189086914</v>
      </c>
      <c r="DP52">
        <v>-19.799571990966797</v>
      </c>
      <c r="DQ52">
        <v>-13.51793098449707</v>
      </c>
      <c r="DR52">
        <v>-7.2362270355224609</v>
      </c>
      <c r="DS52">
        <v>5.2964982986450195</v>
      </c>
      <c r="DT52">
        <v>17.829105377197266</v>
      </c>
      <c r="DU52">
        <v>26.669395446777344</v>
      </c>
      <c r="DV52">
        <v>35.509597778320313</v>
      </c>
      <c r="DW52">
        <v>35.826164245605469</v>
      </c>
      <c r="DX52">
        <v>36.1427001953125</v>
      </c>
      <c r="DY52">
        <v>38.141250610351563</v>
      </c>
      <c r="DZ52">
        <v>40.13983154296875</v>
      </c>
      <c r="EA52">
        <v>44.973072052001953</v>
      </c>
      <c r="EB52">
        <v>49.806362152099609</v>
      </c>
      <c r="EC52">
        <v>49.973751068115234</v>
      </c>
      <c r="ED52">
        <v>50.141139984130859</v>
      </c>
      <c r="EE52">
        <v>47.010150909423828</v>
      </c>
      <c r="EF52">
        <v>43.879180908203125</v>
      </c>
      <c r="EG52">
        <v>43.609508514404297</v>
      </c>
      <c r="EH52">
        <v>43.339847564697266</v>
      </c>
      <c r="EI52">
        <v>43.057521820068359</v>
      </c>
      <c r="EJ52">
        <v>42.775188446044922</v>
      </c>
      <c r="EK52">
        <v>38.639259338378906</v>
      </c>
      <c r="EL52">
        <v>34.503288269042969</v>
      </c>
      <c r="EM52">
        <v>29.908237457275391</v>
      </c>
      <c r="EN52">
        <v>25.313571929931641</v>
      </c>
      <c r="EO52">
        <v>22.380842208862305</v>
      </c>
      <c r="EP52">
        <v>19.448146820068359</v>
      </c>
      <c r="EQ52">
        <v>16.673616409301758</v>
      </c>
      <c r="ER52">
        <v>13.899086952209473</v>
      </c>
      <c r="ES52">
        <v>10.962465286254883</v>
      </c>
      <c r="ET52">
        <v>8.02581787109375</v>
      </c>
      <c r="EU52">
        <v>6.5381989479064941</v>
      </c>
      <c r="EV52">
        <v>5.0505657196044922</v>
      </c>
      <c r="EW52">
        <v>4.8961248397827148</v>
      </c>
      <c r="EX52">
        <v>4.7416849136352539</v>
      </c>
      <c r="EY52">
        <v>4.5970697402954102</v>
      </c>
      <c r="EZ52">
        <v>4.4524555206298828</v>
      </c>
      <c r="FA52">
        <v>4.1332316398620605</v>
      </c>
      <c r="FB52">
        <v>3.8140091896057129</v>
      </c>
      <c r="FC52">
        <v>4.1935062408447266</v>
      </c>
      <c r="FD52">
        <v>4.5730085372924805</v>
      </c>
      <c r="FE52">
        <v>5.8066940307617188</v>
      </c>
      <c r="FF52">
        <v>7.0403919219970703</v>
      </c>
      <c r="FG52">
        <v>8.6798009872436523</v>
      </c>
      <c r="FH52">
        <v>10.319552421569824</v>
      </c>
      <c r="FI52">
        <v>11.693083763122559</v>
      </c>
      <c r="FJ52">
        <v>13.066640853881836</v>
      </c>
      <c r="FK52">
        <v>14.389376640319824</v>
      </c>
      <c r="FL52">
        <v>15.712118148803711</v>
      </c>
      <c r="FM52">
        <v>18.723308563232422</v>
      </c>
      <c r="FN52">
        <v>21.734441757202148</v>
      </c>
      <c r="FO52">
        <v>24.710771560668945</v>
      </c>
      <c r="FP52">
        <v>27.687097549438477</v>
      </c>
      <c r="FQ52">
        <v>27.43848991394043</v>
      </c>
      <c r="FR52">
        <v>27.189891815185547</v>
      </c>
      <c r="FS52">
        <v>28.375497817993164</v>
      </c>
      <c r="FT52">
        <v>29.561126708984375</v>
      </c>
      <c r="FU52">
        <v>36.005607604980469</v>
      </c>
      <c r="FV52">
        <v>42.450229644775391</v>
      </c>
      <c r="FW52">
        <v>44.548866271972656</v>
      </c>
      <c r="FX52">
        <v>46.647468566894531</v>
      </c>
      <c r="FY52">
        <v>40.784313201904297</v>
      </c>
      <c r="FZ52">
        <v>34.921154022216797</v>
      </c>
      <c r="GA52">
        <v>35.440738677978516</v>
      </c>
      <c r="GB52">
        <v>35.960391998291016</v>
      </c>
      <c r="GC52">
        <v>42.368629455566406</v>
      </c>
      <c r="GD52">
        <v>48.776988983154297</v>
      </c>
      <c r="GE52">
        <v>42.103034973144531</v>
      </c>
      <c r="GF52">
        <v>35.429039001464844</v>
      </c>
      <c r="GG52">
        <v>22.725709915161133</v>
      </c>
      <c r="GH52">
        <v>10.022624969482422</v>
      </c>
      <c r="GI52">
        <v>12.723673820495605</v>
      </c>
      <c r="GJ52">
        <v>15.424781799316406</v>
      </c>
      <c r="GK52">
        <v>19.292720794677734</v>
      </c>
      <c r="GL52">
        <v>23.160442352294922</v>
      </c>
      <c r="GM52">
        <v>8.7611484527587891</v>
      </c>
      <c r="GN52">
        <v>-5.6384201049804688</v>
      </c>
      <c r="GO52">
        <v>-17.935602188110352</v>
      </c>
      <c r="GP52">
        <v>-30.232606887817383</v>
      </c>
      <c r="GQ52">
        <v>-26.673666000366211</v>
      </c>
      <c r="GR52">
        <v>-23.11479377746582</v>
      </c>
      <c r="GS52">
        <v>-26.589996337890625</v>
      </c>
      <c r="GT52">
        <v>-30.065271377563477</v>
      </c>
      <c r="GU52">
        <v>-45.373958587646484</v>
      </c>
      <c r="GV52">
        <v>-60.682529449462891</v>
      </c>
      <c r="GW52">
        <v>-65.625968933105469</v>
      </c>
      <c r="GX52">
        <v>-70.569496154785156</v>
      </c>
      <c r="GY52">
        <v>-66.858634948730469</v>
      </c>
      <c r="GZ52">
        <v>-63.147811889648438</v>
      </c>
      <c r="HA52">
        <v>-65.235794067382813</v>
      </c>
      <c r="HB52">
        <v>-67.323738098144531</v>
      </c>
      <c r="HC52">
        <v>-69.911453247070313</v>
      </c>
      <c r="HD52">
        <v>-72.499160766601563</v>
      </c>
      <c r="HE52">
        <v>-71.612953186035156</v>
      </c>
      <c r="HF52">
        <v>-70.726783752441406</v>
      </c>
      <c r="HG52">
        <v>-71.398681640625</v>
      </c>
      <c r="HH52">
        <v>-72.070587158203125</v>
      </c>
      <c r="HI52">
        <v>-68.423774719238281</v>
      </c>
      <c r="HJ52">
        <v>-64.776878356933594</v>
      </c>
      <c r="HK52">
        <v>-56.031879425048828</v>
      </c>
      <c r="HL52">
        <v>-47.287044525146484</v>
      </c>
      <c r="HM52">
        <v>-46.37322998046875</v>
      </c>
      <c r="HN52">
        <v>-45.459445953369141</v>
      </c>
      <c r="HO52">
        <v>-45.672760009765625</v>
      </c>
      <c r="HP52">
        <v>-45.885917663574219</v>
      </c>
      <c r="HQ52">
        <v>-32.329170227050781</v>
      </c>
      <c r="HR52">
        <v>-18.772159576416016</v>
      </c>
      <c r="HS52">
        <v>-7.0134201049804688</v>
      </c>
      <c r="HT52">
        <v>4.7452077865600586</v>
      </c>
      <c r="HU52">
        <v>0.76218932867050171</v>
      </c>
      <c r="HV52">
        <v>-3.2207527160644531</v>
      </c>
      <c r="HW52">
        <v>-2.8020215034484863</v>
      </c>
      <c r="HX52">
        <v>-2.3832278251647949</v>
      </c>
      <c r="HY52">
        <v>10.850691795349121</v>
      </c>
      <c r="HZ52">
        <v>24.084503173828125</v>
      </c>
      <c r="IA52">
        <v>28.303642272949219</v>
      </c>
      <c r="IB52">
        <v>32.522861480712891</v>
      </c>
      <c r="IC52">
        <v>25.470697402954102</v>
      </c>
      <c r="ID52">
        <v>18.418601989746094</v>
      </c>
      <c r="IE52">
        <v>20.354347229003906</v>
      </c>
      <c r="IF52">
        <v>22.290056228637695</v>
      </c>
      <c r="IG52">
        <v>30.707584381103516</v>
      </c>
      <c r="IH52">
        <v>39.125106811523438</v>
      </c>
      <c r="II52">
        <v>38.110652923583984</v>
      </c>
      <c r="IJ52">
        <v>37.096160888671875</v>
      </c>
      <c r="IK52">
        <v>32.805171966552734</v>
      </c>
      <c r="IL52">
        <v>28.514102935791016</v>
      </c>
      <c r="IM52">
        <v>31.373285293579102</v>
      </c>
      <c r="IN52">
        <v>34.232471466064453</v>
      </c>
      <c r="IO52">
        <v>37.169296264648438</v>
      </c>
      <c r="IP52">
        <v>40.106060028076172</v>
      </c>
      <c r="IQ52">
        <v>38.537254333496094</v>
      </c>
      <c r="IR52">
        <v>36.968441009521484</v>
      </c>
      <c r="IS52">
        <v>36.929679870605469</v>
      </c>
      <c r="IT52">
        <v>36.890941619873047</v>
      </c>
      <c r="IU52">
        <v>38.660205841064453</v>
      </c>
      <c r="IV52">
        <v>40.42950439453125</v>
      </c>
      <c r="IW52">
        <v>41.303329467773438</v>
      </c>
      <c r="IX52">
        <v>42.177513122558594</v>
      </c>
      <c r="IY52">
        <v>45.734592437744141</v>
      </c>
      <c r="IZ52">
        <v>49.291618347167969</v>
      </c>
      <c r="JA52">
        <v>52.653373718261719</v>
      </c>
      <c r="JB52">
        <v>56.014732360839844</v>
      </c>
      <c r="JC52">
        <v>52.378871917724609</v>
      </c>
      <c r="JD52">
        <v>48.743038177490234</v>
      </c>
      <c r="JE52">
        <v>46.810569763183594</v>
      </c>
      <c r="JF52">
        <v>44.878086090087891</v>
      </c>
      <c r="JG52">
        <v>50.22265625</v>
      </c>
      <c r="JH52">
        <v>55.567115783691406</v>
      </c>
      <c r="JI52">
        <v>51.482631683349609</v>
      </c>
      <c r="JJ52">
        <v>47.398220062255859</v>
      </c>
      <c r="JK52">
        <v>32.272792816162109</v>
      </c>
      <c r="JL52">
        <v>17.147459030151367</v>
      </c>
      <c r="JM52">
        <v>14.285924911499023</v>
      </c>
      <c r="JN52">
        <v>11.42451000213623</v>
      </c>
      <c r="JO52">
        <v>16.277301788330078</v>
      </c>
      <c r="JP52">
        <v>21.130125045776367</v>
      </c>
      <c r="JQ52">
        <v>8.773808479309082</v>
      </c>
      <c r="JR52">
        <v>-3.582571268081665</v>
      </c>
      <c r="JS52">
        <v>-21.196645736694336</v>
      </c>
      <c r="JT52">
        <v>-38.810386657714844</v>
      </c>
      <c r="JU52">
        <v>-39.815357208251953</v>
      </c>
      <c r="JV52">
        <v>-40.820156097412109</v>
      </c>
      <c r="JW52">
        <v>-41.829254150390625</v>
      </c>
      <c r="JX52">
        <v>-42.838542938232422</v>
      </c>
      <c r="JY52">
        <v>-56.520938873291016</v>
      </c>
      <c r="JZ52">
        <v>-70.203575134277344</v>
      </c>
      <c r="KA52">
        <v>-78.058799743652344</v>
      </c>
      <c r="KB52">
        <v>-85.913902282714844</v>
      </c>
      <c r="KC52">
        <v>-83.706924438476563</v>
      </c>
      <c r="KD52">
        <v>-81.499984741210938</v>
      </c>
      <c r="KE52">
        <v>-81.126960754394531</v>
      </c>
      <c r="KF52">
        <v>-80.753921508789063</v>
      </c>
      <c r="KG52">
        <v>-79.147659301757813</v>
      </c>
      <c r="KH52">
        <v>-77.541358947753906</v>
      </c>
      <c r="KI52">
        <v>-73.901107788085938</v>
      </c>
      <c r="KJ52">
        <v>-70.260780334472656</v>
      </c>
      <c r="KK52">
        <v>-71.053306579589844</v>
      </c>
      <c r="KL52">
        <v>-71.845748901367188</v>
      </c>
      <c r="KM52">
        <v>-66.532173156738281</v>
      </c>
      <c r="KN52">
        <v>-61.218708038330078</v>
      </c>
      <c r="KO52">
        <v>-46.129493713378906</v>
      </c>
      <c r="KP52">
        <v>-31.040407180786133</v>
      </c>
      <c r="KQ52">
        <v>-25.804040908813477</v>
      </c>
      <c r="KR52">
        <v>-20.567787170410156</v>
      </c>
      <c r="KS52">
        <v>-22.802717208862305</v>
      </c>
      <c r="KT52">
        <v>-25.037641525268555</v>
      </c>
      <c r="KU52">
        <v>-13.354412078857422</v>
      </c>
      <c r="KV52">
        <v>-1.6711544990539551</v>
      </c>
      <c r="KW52">
        <v>12.769243240356445</v>
      </c>
      <c r="KX52">
        <v>27.209365844726563</v>
      </c>
      <c r="KY52">
        <v>24.33482551574707</v>
      </c>
      <c r="KZ52">
        <v>21.460275650024414</v>
      </c>
      <c r="LA52">
        <v>17.178430557250977</v>
      </c>
      <c r="LB52">
        <v>12.896793365478516</v>
      </c>
      <c r="LC52">
        <v>22.155590057373047</v>
      </c>
      <c r="LD52">
        <v>31.41455078125</v>
      </c>
      <c r="LE52">
        <v>37.432125091552734</v>
      </c>
      <c r="LF52">
        <v>43.449573516845703</v>
      </c>
      <c r="LG52">
        <v>39.078174591064453</v>
      </c>
      <c r="LH52">
        <v>34.706863403320313</v>
      </c>
      <c r="LI52">
        <v>33.124202728271484</v>
      </c>
      <c r="LJ52">
        <v>31.541618347167969</v>
      </c>
      <c r="LK52">
        <v>32.59246826171875</v>
      </c>
      <c r="LL52">
        <v>33.643318176269531</v>
      </c>
      <c r="LM52">
        <v>32.208423614501953</v>
      </c>
      <c r="LN52">
        <v>30.773492813110352</v>
      </c>
      <c r="LO52">
        <v>30.2161865234375</v>
      </c>
      <c r="LP52">
        <v>29.658878326416016</v>
      </c>
      <c r="LQ52">
        <v>30.172910690307617</v>
      </c>
      <c r="LR52">
        <v>30.686933517456055</v>
      </c>
      <c r="LS52">
        <v>31.268209457397461</v>
      </c>
      <c r="LT52">
        <v>31.849475860595703</v>
      </c>
      <c r="LU52">
        <v>33.725425720214844</v>
      </c>
      <c r="LV52">
        <v>35.601417541503906</v>
      </c>
      <c r="LW52">
        <v>38.18768310546875</v>
      </c>
      <c r="LX52">
        <v>40.774036407470703</v>
      </c>
      <c r="LY52">
        <v>42.072597503662109</v>
      </c>
      <c r="LZ52">
        <v>43.37115478515625</v>
      </c>
      <c r="MA52">
        <v>42.473106384277344</v>
      </c>
      <c r="MB52">
        <v>41.575035095214844</v>
      </c>
      <c r="MC52">
        <v>41.096309661865234</v>
      </c>
      <c r="MD52">
        <v>40.617607116699219</v>
      </c>
      <c r="ME52">
        <v>43.288814544677734</v>
      </c>
      <c r="MF52">
        <v>45.960109710693359</v>
      </c>
      <c r="MG52">
        <v>47.720123291015625</v>
      </c>
      <c r="MH52">
        <v>49.480125427246094</v>
      </c>
      <c r="MI52">
        <v>45.993473052978516</v>
      </c>
      <c r="MJ52">
        <v>42.506820678710938</v>
      </c>
      <c r="MK52">
        <v>35.541637420654297</v>
      </c>
      <c r="ML52">
        <v>28.576667785644531</v>
      </c>
      <c r="MM52">
        <v>24.634260177612305</v>
      </c>
      <c r="MN52">
        <v>20.692028045654297</v>
      </c>
      <c r="MO52">
        <v>21.684030532836914</v>
      </c>
      <c r="MP52">
        <v>22.676036834716797</v>
      </c>
      <c r="MQ52">
        <v>18.510353088378906</v>
      </c>
      <c r="MR52">
        <v>14.344379425048828</v>
      </c>
      <c r="MS52">
        <v>1.8452396392822266</v>
      </c>
      <c r="MT52">
        <v>-10.653900146484375</v>
      </c>
      <c r="MU52">
        <v>-22.923362731933594</v>
      </c>
      <c r="MV52">
        <v>-35.192359924316406</v>
      </c>
      <c r="MW52">
        <v>-40.846477508544922</v>
      </c>
      <c r="MX52">
        <v>-46.500335693359375</v>
      </c>
      <c r="MY52">
        <v>-47.180515289306641</v>
      </c>
      <c r="MZ52">
        <v>-47.860740661621094</v>
      </c>
      <c r="NA52">
        <v>-51.577033996582031</v>
      </c>
      <c r="NB52">
        <v>-55.293514251708984</v>
      </c>
      <c r="NC52">
        <v>-62.258193969726563</v>
      </c>
      <c r="ND52">
        <v>-69.222877502441406</v>
      </c>
      <c r="NE52">
        <v>-72.717964172363281</v>
      </c>
      <c r="NF52">
        <v>-76.212867736816406</v>
      </c>
      <c r="NG52">
        <v>-75.441314697265625</v>
      </c>
      <c r="NH52">
        <v>-74.669754028320313</v>
      </c>
      <c r="NI52">
        <v>-73.951988220214844</v>
      </c>
      <c r="NJ52">
        <v>-73.234207153320313</v>
      </c>
      <c r="NK52">
        <v>-73.021812438964844</v>
      </c>
      <c r="NL52">
        <v>-72.809356689453125</v>
      </c>
      <c r="NM52">
        <v>-68.922615051269531</v>
      </c>
      <c r="NN52">
        <v>-65.035873413085938</v>
      </c>
      <c r="NO52">
        <v>-56.602664947509766</v>
      </c>
      <c r="NP52">
        <v>-48.169712066650391</v>
      </c>
      <c r="NQ52">
        <v>-41.263885498046875</v>
      </c>
      <c r="NR52">
        <v>-34.358329772949219</v>
      </c>
      <c r="NS52">
        <v>-32.387470245361328</v>
      </c>
      <c r="NT52">
        <v>-30.416635513305664</v>
      </c>
      <c r="NU52">
        <v>-26.164953231811523</v>
      </c>
      <c r="NV52">
        <v>-21.91302490234375</v>
      </c>
      <c r="NW52">
        <v>-12.22746467590332</v>
      </c>
      <c r="NX52">
        <v>-2.5419061183929443</v>
      </c>
      <c r="NY52">
        <v>6.9228906631469727</v>
      </c>
      <c r="NZ52">
        <v>16.387321472167969</v>
      </c>
      <c r="OA52">
        <v>19.784999847412109</v>
      </c>
      <c r="OB52">
        <v>23.182502746582031</v>
      </c>
      <c r="OC52">
        <v>20.978424072265625</v>
      </c>
      <c r="OD52">
        <v>18.774282455444336</v>
      </c>
      <c r="OE52">
        <v>19.317783355712891</v>
      </c>
      <c r="OF52">
        <v>19.861370086669922</v>
      </c>
      <c r="OG52">
        <v>24.714017868041992</v>
      </c>
      <c r="OH52">
        <v>29.566667556762695</v>
      </c>
      <c r="OI52">
        <v>32.985977172851563</v>
      </c>
      <c r="OJ52">
        <v>36.405139923095703</v>
      </c>
      <c r="OK52">
        <v>35.363941192626953</v>
      </c>
      <c r="OL52">
        <v>34.32275390625</v>
      </c>
      <c r="OM52">
        <v>30.505821228027344</v>
      </c>
      <c r="ON52">
        <v>26.688932418823242</v>
      </c>
      <c r="OO52">
        <v>24.621561050415039</v>
      </c>
      <c r="OP52">
        <v>22.554136276245117</v>
      </c>
      <c r="OQ52">
        <v>22.354694366455078</v>
      </c>
      <c r="OR52">
        <v>22.155250549316406</v>
      </c>
      <c r="OS52">
        <v>21.424606323242188</v>
      </c>
      <c r="OT52">
        <v>20.693981170654297</v>
      </c>
      <c r="OU52">
        <v>18.863117218017578</v>
      </c>
      <c r="OV52">
        <v>17.032316207885742</v>
      </c>
      <c r="OW52">
        <v>15.069794654846191</v>
      </c>
      <c r="OX52">
        <v>13.107210159301758</v>
      </c>
      <c r="OY52">
        <v>12.833741188049316</v>
      </c>
      <c r="OZ52">
        <v>12.560283660888672</v>
      </c>
      <c r="PA52">
        <v>13.644646644592285</v>
      </c>
      <c r="PB52">
        <v>14.729026794433594</v>
      </c>
      <c r="PC52">
        <v>15.677321434020996</v>
      </c>
      <c r="PD52">
        <v>16.625753402709961</v>
      </c>
      <c r="PE52">
        <v>17.487386703491211</v>
      </c>
      <c r="PF52">
        <v>18.349000930786133</v>
      </c>
      <c r="PG52">
        <v>20.167684555053711</v>
      </c>
      <c r="PH52">
        <v>21.986455917358398</v>
      </c>
      <c r="PI52">
        <v>24.6558837890625</v>
      </c>
      <c r="PJ52">
        <v>27.325399398803711</v>
      </c>
      <c r="PK52">
        <v>29.548069000244141</v>
      </c>
      <c r="PL52">
        <v>31.77073860168457</v>
      </c>
      <c r="PM52">
        <v>32.634666442871094</v>
      </c>
      <c r="PN52">
        <v>33.498558044433594</v>
      </c>
      <c r="PO52">
        <v>34.673892974853516</v>
      </c>
      <c r="PP52">
        <v>35.849216461181641</v>
      </c>
      <c r="PQ52">
        <v>39.24981689453125</v>
      </c>
      <c r="PR52">
        <v>42.650508880615234</v>
      </c>
      <c r="PS52">
        <v>44.649211883544922</v>
      </c>
      <c r="PT52">
        <v>46.647846221923828</v>
      </c>
      <c r="PU52">
        <v>43.904052734375</v>
      </c>
      <c r="PV52">
        <v>41.160255432128906</v>
      </c>
      <c r="PW52">
        <v>35.522422790527344</v>
      </c>
      <c r="PX52">
        <v>29.884998321533203</v>
      </c>
      <c r="PY52">
        <v>26.865242004394531</v>
      </c>
      <c r="PZ52">
        <v>23.845659255981445</v>
      </c>
      <c r="QA52">
        <v>24.8350830078125</v>
      </c>
      <c r="QB52">
        <v>25.824440002441406</v>
      </c>
      <c r="QC52">
        <v>22.04168701171875</v>
      </c>
      <c r="QD52">
        <v>18.258560180664063</v>
      </c>
      <c r="QE52">
        <v>6.9444479942321777</v>
      </c>
      <c r="QF52">
        <v>-4.3696627616882324</v>
      </c>
      <c r="QG52">
        <v>-15.957050323486328</v>
      </c>
      <c r="QH52">
        <v>-27.543954849243164</v>
      </c>
      <c r="QI52">
        <v>-33.130966186523438</v>
      </c>
      <c r="QJ52">
        <v>-38.717681884765625</v>
      </c>
      <c r="QK52">
        <v>-38.973247528076172</v>
      </c>
      <c r="QL52">
        <v>-39.228866577148438</v>
      </c>
      <c r="QM52">
        <v>-41.443229675292969</v>
      </c>
      <c r="QN52">
        <v>-43.657764434814453</v>
      </c>
      <c r="QO52">
        <v>-48.731884002685547</v>
      </c>
      <c r="QP52">
        <v>-53.806003570556641</v>
      </c>
      <c r="QQ52">
        <v>-57.221401214599609</v>
      </c>
      <c r="QR52">
        <v>-60.636642456054688</v>
      </c>
      <c r="QS52">
        <v>-61.767349243164063</v>
      </c>
      <c r="QT52">
        <v>-62.897998809814453</v>
      </c>
      <c r="QU52">
        <v>-63.483951568603516</v>
      </c>
      <c r="QV52">
        <v>-64.069900512695313</v>
      </c>
      <c r="QW52">
        <v>-63.021282196044922</v>
      </c>
      <c r="QX52">
        <v>-61.972450256347656</v>
      </c>
      <c r="QY52">
        <v>-55.00897216796875</v>
      </c>
      <c r="QZ52">
        <v>-48.045490264892578</v>
      </c>
      <c r="RA52">
        <v>-35.654537200927734</v>
      </c>
      <c r="RB52">
        <v>-23.264070510864258</v>
      </c>
      <c r="RC52">
        <v>-12.171950340270996</v>
      </c>
      <c r="RD52">
        <v>-1.080316424369812</v>
      </c>
      <c r="RE52">
        <v>6.0282325744628906</v>
      </c>
      <c r="RF52">
        <v>13.137045860290527</v>
      </c>
      <c r="RG52">
        <v>19.940961837768555</v>
      </c>
      <c r="RH52">
        <v>26.745109558105469</v>
      </c>
      <c r="RI52">
        <v>32.658916473388672</v>
      </c>
      <c r="RJ52">
        <v>38.572727203369141</v>
      </c>
      <c r="RK52">
        <v>40.070156097412109</v>
      </c>
      <c r="RL52">
        <v>41.567741394042969</v>
      </c>
      <c r="RM52">
        <v>41.000812530517578</v>
      </c>
      <c r="RN52">
        <v>40.433956146240234</v>
      </c>
      <c r="RO52">
        <v>42.904624938964844</v>
      </c>
      <c r="RP52">
        <v>45.375450134277344</v>
      </c>
      <c r="RQ52">
        <v>50.529273986816406</v>
      </c>
      <c r="RR52">
        <v>55.683197021484375</v>
      </c>
      <c r="RS52">
        <v>57.772567749023438</v>
      </c>
      <c r="RT52">
        <v>59.861942291259766</v>
      </c>
      <c r="RU52">
        <v>55.251335144042969</v>
      </c>
      <c r="RV52">
        <v>50.640880584716797</v>
      </c>
      <c r="RW52">
        <v>43.697017669677734</v>
      </c>
      <c r="RX52">
        <v>36.753448486328125</v>
      </c>
      <c r="RY52">
        <v>31.935636520385742</v>
      </c>
      <c r="RZ52">
        <v>27.117582321166992</v>
      </c>
      <c r="SA52">
        <v>19.807723999023438</v>
      </c>
      <c r="SB52">
        <v>12.497462272644043</v>
      </c>
      <c r="SC52">
        <v>1.1360278129577637</v>
      </c>
      <c r="SD52">
        <v>-10.225404739379883</v>
      </c>
      <c r="SE52">
        <v>-19.154270172119141</v>
      </c>
      <c r="SF52">
        <v>-28.082677841186523</v>
      </c>
      <c r="SG52">
        <v>-29.36469841003418</v>
      </c>
      <c r="SH52">
        <v>-30.646595001220703</v>
      </c>
      <c r="SI52">
        <v>-26.726734161376953</v>
      </c>
      <c r="SJ52">
        <v>-22.806791305541992</v>
      </c>
      <c r="SK52">
        <v>-21.734947204589844</v>
      </c>
      <c r="SL52">
        <v>-20.663187026977539</v>
      </c>
      <c r="SM52">
        <v>-23.776992797851563</v>
      </c>
      <c r="SN52">
        <v>-26.890800476074219</v>
      </c>
      <c r="SO52">
        <v>-29.575340270996094</v>
      </c>
      <c r="SP52">
        <v>-32.259757995605469</v>
      </c>
      <c r="SQ52">
        <v>-32.037246704101563</v>
      </c>
      <c r="SR52">
        <v>-31.814706802368164</v>
      </c>
      <c r="SS52">
        <v>-29.566944122314453</v>
      </c>
      <c r="ST52">
        <v>-27.319099426269531</v>
      </c>
      <c r="SU52">
        <v>-25.362764358520508</v>
      </c>
      <c r="SV52">
        <v>-23.406347274780273</v>
      </c>
      <c r="SW52">
        <v>-21.268360137939453</v>
      </c>
      <c r="SX52">
        <v>-19.130373001098633</v>
      </c>
      <c r="SY52">
        <v>-15.745891571044922</v>
      </c>
      <c r="SZ52">
        <v>-12.361536979675293</v>
      </c>
      <c r="TA52">
        <v>-8.8152198791503906</v>
      </c>
      <c r="TB52">
        <v>-5.2690553665161133</v>
      </c>
      <c r="TC52">
        <v>-2.8834102153778076</v>
      </c>
      <c r="TD52">
        <v>-0.49770602583885193</v>
      </c>
      <c r="TE52">
        <v>0.49240738153457642</v>
      </c>
      <c r="TF52">
        <v>1.4825352430343628</v>
      </c>
      <c r="TG52">
        <v>1.7115429639816284</v>
      </c>
      <c r="TH52">
        <v>1.940550684928894</v>
      </c>
      <c r="TI52">
        <v>1.632149338722229</v>
      </c>
      <c r="TJ52">
        <v>1.3237574100494385</v>
      </c>
      <c r="TK52">
        <v>0.71064960956573486</v>
      </c>
      <c r="TL52">
        <v>9.7569994628429413E-2</v>
      </c>
      <c r="TM52">
        <v>-0.20732475817203522</v>
      </c>
      <c r="TN52">
        <v>-0.51222622394561768</v>
      </c>
      <c r="TO52">
        <v>-0.5975956916809082</v>
      </c>
      <c r="TP52">
        <v>-0.68296867609024048</v>
      </c>
      <c r="TQ52">
        <v>-0.77747660875320435</v>
      </c>
      <c r="TR52">
        <v>-0.87198466062545776</v>
      </c>
      <c r="TS52">
        <v>-0.84170299768447876</v>
      </c>
      <c r="TT52">
        <v>-0.81142193078994751</v>
      </c>
      <c r="TU52">
        <v>-0.69129854440689087</v>
      </c>
      <c r="TV52">
        <v>-0.57118159532546997</v>
      </c>
    </row>
    <row r="53" spans="1:542">
      <c r="A53" t="s">
        <v>151</v>
      </c>
      <c r="B53">
        <v>0.47074213624000549</v>
      </c>
      <c r="C53">
        <v>0.43006211519241333</v>
      </c>
      <c r="D53">
        <v>0.38938212394714355</v>
      </c>
      <c r="E53">
        <v>0.21697908639907837</v>
      </c>
      <c r="F53">
        <v>4.4576115906238556E-2</v>
      </c>
      <c r="G53">
        <v>-6.5947428345680237E-2</v>
      </c>
      <c r="H53">
        <v>-0.17647099494934082</v>
      </c>
      <c r="I53">
        <v>-0.22591723501682281</v>
      </c>
      <c r="J53">
        <v>-0.2753635048866272</v>
      </c>
      <c r="K53">
        <v>-0.14593237638473511</v>
      </c>
      <c r="L53">
        <v>-1.6501184552907944E-2</v>
      </c>
      <c r="M53">
        <v>0.20600695908069611</v>
      </c>
      <c r="N53">
        <v>0.42851513624191284</v>
      </c>
      <c r="O53">
        <v>0.31532737612724304</v>
      </c>
      <c r="P53">
        <v>0.20213949680328369</v>
      </c>
      <c r="V53">
        <v>0.20219680666923523</v>
      </c>
      <c r="W53">
        <v>-0.11476316303014755</v>
      </c>
      <c r="X53">
        <v>-0.43172380328178406</v>
      </c>
      <c r="Y53">
        <v>-0.64434820413589478</v>
      </c>
      <c r="Z53">
        <v>-0.85697311162948608</v>
      </c>
      <c r="AA53">
        <v>-1.027026891708374</v>
      </c>
      <c r="AB53">
        <v>-1.1970804929733276</v>
      </c>
      <c r="AC53">
        <v>-1.1479208469390869</v>
      </c>
      <c r="AD53">
        <v>-1.0987610816955566</v>
      </c>
      <c r="AE53">
        <v>-0.85330581665039063</v>
      </c>
      <c r="AF53">
        <v>-0.60785090923309326</v>
      </c>
      <c r="AG53">
        <v>-0.36869862675666809</v>
      </c>
      <c r="AH53">
        <v>-0.12954576313495636</v>
      </c>
      <c r="AI53">
        <v>0.30280789732933044</v>
      </c>
      <c r="AJ53">
        <v>0.73516279458999634</v>
      </c>
      <c r="AK53">
        <v>1.2848292589187622</v>
      </c>
      <c r="AL53">
        <v>1.8344955444335938</v>
      </c>
      <c r="AM53">
        <v>2.0141758918762207</v>
      </c>
      <c r="AN53">
        <v>2.1938555240631104</v>
      </c>
      <c r="AO53">
        <v>2.2406947612762451</v>
      </c>
      <c r="AP53">
        <v>2.2875339984893799</v>
      </c>
      <c r="AQ53">
        <v>2.8713774681091309</v>
      </c>
      <c r="AR53">
        <v>3.4552783966064453</v>
      </c>
      <c r="AS53">
        <v>4.666170597076416</v>
      </c>
      <c r="AT53">
        <v>5.8770585060119629</v>
      </c>
      <c r="AU53">
        <v>7.2708339691162109</v>
      </c>
      <c r="AV53">
        <v>8.6646099090576172</v>
      </c>
      <c r="AW53">
        <v>9.5687084197998047</v>
      </c>
      <c r="AX53">
        <v>10.472809791564941</v>
      </c>
      <c r="AY53">
        <v>10.505267143249512</v>
      </c>
      <c r="AZ53">
        <v>10.537725448608398</v>
      </c>
      <c r="BA53">
        <v>10.605648994445801</v>
      </c>
      <c r="BB53">
        <v>10.67357349395752</v>
      </c>
      <c r="BC53">
        <v>11.230546951293945</v>
      </c>
      <c r="BD53">
        <v>11.787517547607422</v>
      </c>
      <c r="BE53">
        <v>10.827412605285645</v>
      </c>
      <c r="BF53">
        <v>9.8673076629638672</v>
      </c>
      <c r="BG53">
        <v>6.2053971290588379</v>
      </c>
      <c r="BH53">
        <v>2.543464183807373</v>
      </c>
      <c r="BI53">
        <v>-1.7769192457199097</v>
      </c>
      <c r="BJ53">
        <v>-6.0973024368286133</v>
      </c>
      <c r="BK53">
        <v>-8.6493396759033203</v>
      </c>
      <c r="BL53">
        <v>-11.201376914978027</v>
      </c>
      <c r="BM53">
        <v>-12.501855850219727</v>
      </c>
      <c r="BN53">
        <v>-13.802325248718262</v>
      </c>
      <c r="BO53">
        <v>-14.779590606689453</v>
      </c>
      <c r="BP53">
        <v>-15.756854057312012</v>
      </c>
      <c r="BQ53">
        <v>-15.859701156616211</v>
      </c>
      <c r="BR53">
        <v>-15.962546348571777</v>
      </c>
      <c r="BS53">
        <v>-15.646416664123535</v>
      </c>
      <c r="BT53">
        <v>-15.330287933349609</v>
      </c>
      <c r="BU53">
        <v>-15.401076316833496</v>
      </c>
      <c r="BV53">
        <v>-15.471865653991699</v>
      </c>
      <c r="BW53">
        <v>-15.819049835205078</v>
      </c>
      <c r="BX53">
        <v>-16.166233062744141</v>
      </c>
      <c r="BY53">
        <v>-16.135379791259766</v>
      </c>
      <c r="BZ53">
        <v>-16.104526519775391</v>
      </c>
      <c r="CA53">
        <v>-15.546838760375977</v>
      </c>
      <c r="CB53">
        <v>-14.989145278930664</v>
      </c>
      <c r="CC53">
        <v>-13.554059982299805</v>
      </c>
      <c r="CD53">
        <v>-12.118973731994629</v>
      </c>
      <c r="CE53">
        <v>-8.2568798065185547</v>
      </c>
      <c r="CF53">
        <v>-4.3947658538818359</v>
      </c>
      <c r="CG53">
        <v>1.8843557834625244</v>
      </c>
      <c r="CH53">
        <v>8.163421630859375</v>
      </c>
      <c r="CI53">
        <v>13.741647720336914</v>
      </c>
      <c r="CJ53">
        <v>19.319858551025391</v>
      </c>
      <c r="CK53">
        <v>21.072896957397461</v>
      </c>
      <c r="CL53">
        <v>22.825948715209961</v>
      </c>
      <c r="CM53">
        <v>20.710226058959961</v>
      </c>
      <c r="CN53">
        <v>18.594486236572266</v>
      </c>
      <c r="CO53">
        <v>15.094646453857422</v>
      </c>
      <c r="CP53">
        <v>11.594841003417969</v>
      </c>
      <c r="CQ53">
        <v>9.2033023834228516</v>
      </c>
      <c r="CR53">
        <v>6.8117890357971191</v>
      </c>
      <c r="CS53">
        <v>5.6306567192077637</v>
      </c>
      <c r="CT53">
        <v>4.4495296478271484</v>
      </c>
      <c r="CU53">
        <v>3.5200827121734619</v>
      </c>
      <c r="CV53">
        <v>2.5906267166137695</v>
      </c>
      <c r="CW53">
        <v>1.7546862363815308</v>
      </c>
      <c r="CX53">
        <v>0.91873812675476074</v>
      </c>
      <c r="CY53">
        <v>-0.42694467306137085</v>
      </c>
      <c r="CZ53">
        <v>-1.7725570201873779</v>
      </c>
      <c r="DA53">
        <v>-4.4112930297851563</v>
      </c>
      <c r="DB53">
        <v>-7.0500063896179199</v>
      </c>
      <c r="DC53">
        <v>-10.352917671203613</v>
      </c>
      <c r="DD53">
        <v>-13.655827522277832</v>
      </c>
      <c r="DE53">
        <v>-16.110107421875</v>
      </c>
      <c r="DF53">
        <v>-18.564407348632813</v>
      </c>
      <c r="DG53">
        <v>-19.745782852172852</v>
      </c>
      <c r="DH53">
        <v>-20.927167892456055</v>
      </c>
      <c r="DI53">
        <v>-20.607284545898438</v>
      </c>
      <c r="DJ53">
        <v>-20.287403106689453</v>
      </c>
      <c r="DK53">
        <v>-18.148662567138672</v>
      </c>
      <c r="DL53">
        <v>-16.009939193725586</v>
      </c>
      <c r="DM53">
        <v>-13.822778701782227</v>
      </c>
      <c r="DN53">
        <v>-11.635623931884766</v>
      </c>
      <c r="DO53">
        <v>-10.666384696960449</v>
      </c>
      <c r="DP53">
        <v>-9.6971368789672852</v>
      </c>
      <c r="DQ53">
        <v>-8.5719966888427734</v>
      </c>
      <c r="DR53">
        <v>-7.4468460083007813</v>
      </c>
      <c r="DS53">
        <v>-5.1699323654174805</v>
      </c>
      <c r="DT53">
        <v>-2.8929829597473145</v>
      </c>
      <c r="DU53">
        <v>-1.1382347345352173</v>
      </c>
      <c r="DV53">
        <v>0.61649584770202637</v>
      </c>
      <c r="DW53">
        <v>1.6291193962097168</v>
      </c>
      <c r="DX53">
        <v>2.6417441368103027</v>
      </c>
      <c r="DY53">
        <v>4.7034640312194824</v>
      </c>
      <c r="DZ53">
        <v>6.765202522277832</v>
      </c>
      <c r="EA53">
        <v>8.6386489868164063</v>
      </c>
      <c r="EB53">
        <v>10.512113571166992</v>
      </c>
      <c r="EC53">
        <v>10.428719520568848</v>
      </c>
      <c r="ED53">
        <v>10.345325469970703</v>
      </c>
      <c r="EE53">
        <v>9.5150222778320313</v>
      </c>
      <c r="EF53">
        <v>8.6847257614135742</v>
      </c>
      <c r="EG53">
        <v>9.1176204681396484</v>
      </c>
      <c r="EH53">
        <v>9.5505208969116211</v>
      </c>
      <c r="EI53">
        <v>10.227869033813477</v>
      </c>
      <c r="EJ53">
        <v>10.905218124389648</v>
      </c>
      <c r="EK53">
        <v>10.17473030090332</v>
      </c>
      <c r="EL53">
        <v>9.4442358016967773</v>
      </c>
      <c r="EM53">
        <v>8.3014945983886719</v>
      </c>
      <c r="EN53">
        <v>7.1587662696838379</v>
      </c>
      <c r="EO53">
        <v>6.6933493614196777</v>
      </c>
      <c r="EP53">
        <v>6.2279386520385742</v>
      </c>
      <c r="EQ53">
        <v>5.8394718170166016</v>
      </c>
      <c r="ER53">
        <v>5.4510021209716797</v>
      </c>
      <c r="ES53">
        <v>4.3686904907226563</v>
      </c>
      <c r="ET53">
        <v>3.2863693237304688</v>
      </c>
      <c r="EU53">
        <v>2.0708746910095215</v>
      </c>
      <c r="EV53">
        <v>0.85536873340606689</v>
      </c>
      <c r="EW53">
        <v>0.35153645277023315</v>
      </c>
      <c r="EX53">
        <v>-0.15229101479053497</v>
      </c>
      <c r="EY53">
        <v>0.10132803022861481</v>
      </c>
      <c r="EZ53">
        <v>0.35494640469551086</v>
      </c>
      <c r="FA53">
        <v>1.0335584878921509</v>
      </c>
      <c r="FB53">
        <v>1.7121720314025879</v>
      </c>
      <c r="FC53">
        <v>2.3432817459106445</v>
      </c>
      <c r="FD53">
        <v>2.9743971824645996</v>
      </c>
      <c r="FE53">
        <v>3.503004789352417</v>
      </c>
      <c r="FF53">
        <v>4.0316171646118164</v>
      </c>
      <c r="FG53">
        <v>5.0931406021118164</v>
      </c>
      <c r="FH53">
        <v>6.1546630859375</v>
      </c>
      <c r="FI53">
        <v>7.164886474609375</v>
      </c>
      <c r="FJ53">
        <v>8.1751298904418945</v>
      </c>
      <c r="FK53">
        <v>8.5057582855224609</v>
      </c>
      <c r="FL53">
        <v>8.8363876342773438</v>
      </c>
      <c r="FM53">
        <v>9.6954555511474609</v>
      </c>
      <c r="FN53">
        <v>10.554506301879883</v>
      </c>
      <c r="FO53">
        <v>11.507309913635254</v>
      </c>
      <c r="FP53">
        <v>12.460113525390625</v>
      </c>
      <c r="FQ53">
        <v>12.015267372131348</v>
      </c>
      <c r="FR53">
        <v>11.570426940917969</v>
      </c>
      <c r="FS53">
        <v>11.962725639343262</v>
      </c>
      <c r="FT53">
        <v>12.355032920837402</v>
      </c>
      <c r="FU53">
        <v>14.514461517333984</v>
      </c>
      <c r="FV53">
        <v>16.673923492431641</v>
      </c>
      <c r="FW53">
        <v>15.61489200592041</v>
      </c>
      <c r="FX53">
        <v>14.555881500244141</v>
      </c>
      <c r="FY53">
        <v>10.461407661437988</v>
      </c>
      <c r="FZ53">
        <v>6.3669357299804688</v>
      </c>
      <c r="GA53">
        <v>6.1297869682312012</v>
      </c>
      <c r="GB53">
        <v>5.8926591873168945</v>
      </c>
      <c r="GC53">
        <v>7.4254984855651855</v>
      </c>
      <c r="GD53">
        <v>8.9583673477172852</v>
      </c>
      <c r="GE53">
        <v>5.5495996475219727</v>
      </c>
      <c r="GF53">
        <v>2.1408274173736572</v>
      </c>
      <c r="GG53">
        <v>-1.9773809909820557</v>
      </c>
      <c r="GH53">
        <v>-6.0955109596252441</v>
      </c>
      <c r="GI53">
        <v>-5.0019497871398926</v>
      </c>
      <c r="GJ53">
        <v>-3.9083709716796875</v>
      </c>
      <c r="GK53">
        <v>-2.9419589042663574</v>
      </c>
      <c r="GL53">
        <v>-1.9756048917770386</v>
      </c>
      <c r="GM53">
        <v>-5.8559293746948242</v>
      </c>
      <c r="GN53">
        <v>-9.7363290786743164</v>
      </c>
      <c r="GO53">
        <v>-12.906631469726563</v>
      </c>
      <c r="GP53">
        <v>-16.076906204223633</v>
      </c>
      <c r="GQ53">
        <v>-15.626416206359863</v>
      </c>
      <c r="GR53">
        <v>-15.175934791564941</v>
      </c>
      <c r="GS53">
        <v>-15.346186637878418</v>
      </c>
      <c r="GT53">
        <v>-15.516446113586426</v>
      </c>
      <c r="GU53">
        <v>-16.785495758056641</v>
      </c>
      <c r="GV53">
        <v>-18.054531097412109</v>
      </c>
      <c r="GW53">
        <v>-18.044160842895508</v>
      </c>
      <c r="GX53">
        <v>-18.033790588378906</v>
      </c>
      <c r="GY53">
        <v>-17.583415985107422</v>
      </c>
      <c r="GZ53">
        <v>-17.133041381835938</v>
      </c>
      <c r="HA53">
        <v>-16.867704391479492</v>
      </c>
      <c r="HB53">
        <v>-16.602371215820313</v>
      </c>
      <c r="HC53">
        <v>-15.792521476745605</v>
      </c>
      <c r="HD53">
        <v>-14.982673645019531</v>
      </c>
      <c r="HE53">
        <v>-14.931995391845703</v>
      </c>
      <c r="HF53">
        <v>-14.881329536437988</v>
      </c>
      <c r="HG53">
        <v>-15.707550048828125</v>
      </c>
      <c r="HH53">
        <v>-16.533786773681641</v>
      </c>
      <c r="HI53">
        <v>-14.970893859863281</v>
      </c>
      <c r="HJ53">
        <v>-13.407992362976074</v>
      </c>
      <c r="HK53">
        <v>-10.482344627380371</v>
      </c>
      <c r="HL53">
        <v>-7.5567512512207031</v>
      </c>
      <c r="HM53">
        <v>-7.8408985137939453</v>
      </c>
      <c r="HN53">
        <v>-8.12506103515625</v>
      </c>
      <c r="HO53">
        <v>-9.0890092849731445</v>
      </c>
      <c r="HP53">
        <v>-10.052916526794434</v>
      </c>
      <c r="HQ53">
        <v>-7.4577436447143555</v>
      </c>
      <c r="HR53">
        <v>-4.8625211715698242</v>
      </c>
      <c r="HS53">
        <v>-3.3413984775543213</v>
      </c>
      <c r="HT53">
        <v>-1.8203092813491821</v>
      </c>
      <c r="HU53">
        <v>-4.9557480812072754</v>
      </c>
      <c r="HV53">
        <v>-8.0911264419555664</v>
      </c>
      <c r="HW53">
        <v>-9.0507841110229492</v>
      </c>
      <c r="HX53">
        <v>-10.010416030883789</v>
      </c>
      <c r="HY53">
        <v>-5.5423579216003418</v>
      </c>
      <c r="HZ53">
        <v>-1.0743334293365479</v>
      </c>
      <c r="IA53">
        <v>0.58358025550842285</v>
      </c>
      <c r="IB53">
        <v>2.2415263652801514</v>
      </c>
      <c r="IC53">
        <v>-0.89236509799957275</v>
      </c>
      <c r="ID53">
        <v>-4.0262227058410645</v>
      </c>
      <c r="IE53">
        <v>-2.8589887619018555</v>
      </c>
      <c r="IF53">
        <v>-1.6917769908905029</v>
      </c>
      <c r="IG53">
        <v>3.6534647941589355</v>
      </c>
      <c r="IH53">
        <v>8.9987068176269531</v>
      </c>
      <c r="II53">
        <v>9.9219465255737305</v>
      </c>
      <c r="IJ53">
        <v>10.845162391662598</v>
      </c>
      <c r="IK53">
        <v>9.7886161804199219</v>
      </c>
      <c r="IL53">
        <v>8.7320489883422852</v>
      </c>
      <c r="IM53">
        <v>12.152675628662109</v>
      </c>
      <c r="IN53">
        <v>15.573307991027832</v>
      </c>
      <c r="IO53">
        <v>19.61534309387207</v>
      </c>
      <c r="IP53">
        <v>23.657299041748047</v>
      </c>
      <c r="IQ53">
        <v>24.60667610168457</v>
      </c>
      <c r="IR53">
        <v>25.55604362487793</v>
      </c>
      <c r="IS53">
        <v>26.785585403442383</v>
      </c>
      <c r="IT53">
        <v>28.015134811401367</v>
      </c>
      <c r="IU53">
        <v>29.572954177856445</v>
      </c>
      <c r="IV53">
        <v>31.130804061889648</v>
      </c>
      <c r="IW53">
        <v>31.143466949462891</v>
      </c>
      <c r="IX53">
        <v>31.156024932861328</v>
      </c>
      <c r="IY53">
        <v>32.308444976806641</v>
      </c>
      <c r="IZ53">
        <v>33.460849761962891</v>
      </c>
      <c r="JA53">
        <v>33.272918701171875</v>
      </c>
      <c r="JB53">
        <v>33.084945678710938</v>
      </c>
      <c r="JC53">
        <v>27.309709548950195</v>
      </c>
      <c r="JD53">
        <v>21.53449821472168</v>
      </c>
      <c r="JE53">
        <v>17.282699584960938</v>
      </c>
      <c r="JF53">
        <v>13.030838012695313</v>
      </c>
      <c r="JG53">
        <v>13.580765724182129</v>
      </c>
      <c r="JH53">
        <v>14.130646705627441</v>
      </c>
      <c r="JI53">
        <v>10.599465370178223</v>
      </c>
      <c r="JJ53">
        <v>7.0683512687683105</v>
      </c>
      <c r="JK53">
        <v>-2.1196210756897926E-2</v>
      </c>
      <c r="JL53">
        <v>-7.1106982231140137</v>
      </c>
      <c r="JM53">
        <v>-7.8917007446289063</v>
      </c>
      <c r="JN53">
        <v>-8.6726560592651367</v>
      </c>
      <c r="JO53">
        <v>-6.4600987434387207</v>
      </c>
      <c r="JP53">
        <v>-4.2475242614746094</v>
      </c>
      <c r="JQ53">
        <v>-8.7842226028442383</v>
      </c>
      <c r="JR53">
        <v>-13.320940017700195</v>
      </c>
      <c r="JS53">
        <v>-19.393484115600586</v>
      </c>
      <c r="JT53">
        <v>-25.465909957885742</v>
      </c>
      <c r="JU53">
        <v>-25.225870132446289</v>
      </c>
      <c r="JV53">
        <v>-24.985879898071289</v>
      </c>
      <c r="JW53">
        <v>-23.838640213012695</v>
      </c>
      <c r="JX53">
        <v>-22.691436767578125</v>
      </c>
      <c r="JY53">
        <v>-23.821235656738281</v>
      </c>
      <c r="JZ53">
        <v>-24.9510498046875</v>
      </c>
      <c r="KA53">
        <v>-24.335777282714844</v>
      </c>
      <c r="KB53">
        <v>-23.720489501953125</v>
      </c>
      <c r="KC53">
        <v>-21.860574722290039</v>
      </c>
      <c r="KD53">
        <v>-20.000696182250977</v>
      </c>
      <c r="KE53">
        <v>-19.021392822265625</v>
      </c>
      <c r="KF53">
        <v>-18.042087554931641</v>
      </c>
      <c r="KG53">
        <v>-16.920833587646484</v>
      </c>
      <c r="KH53">
        <v>-15.799588203430176</v>
      </c>
      <c r="KI53">
        <v>-15.249329566955566</v>
      </c>
      <c r="KJ53">
        <v>-14.699066162109375</v>
      </c>
      <c r="KK53">
        <v>-16.067638397216797</v>
      </c>
      <c r="KL53">
        <v>-17.436183929443359</v>
      </c>
      <c r="KM53">
        <v>-16.600866317749023</v>
      </c>
      <c r="KN53">
        <v>-15.76556396484375</v>
      </c>
      <c r="KO53">
        <v>-11.546229362487793</v>
      </c>
      <c r="KP53">
        <v>-7.3268046379089355</v>
      </c>
      <c r="KQ53">
        <v>-6.308082103729248</v>
      </c>
      <c r="KR53">
        <v>-5.2894010543823242</v>
      </c>
      <c r="KS53">
        <v>-7.0342025756835938</v>
      </c>
      <c r="KT53">
        <v>-8.7790231704711914</v>
      </c>
      <c r="KU53">
        <v>-6.7020440101623535</v>
      </c>
      <c r="KV53">
        <v>-4.6250519752502441</v>
      </c>
      <c r="KW53">
        <v>-1.4823943376541138</v>
      </c>
      <c r="KX53">
        <v>1.6602026224136353</v>
      </c>
      <c r="KY53">
        <v>0.13905145227909088</v>
      </c>
      <c r="KZ53">
        <v>-1.3821005821228027</v>
      </c>
      <c r="LA53">
        <v>-3.0291321277618408</v>
      </c>
      <c r="LB53">
        <v>-4.6760878562927246</v>
      </c>
      <c r="LC53">
        <v>-1.4604122638702393</v>
      </c>
      <c r="LD53">
        <v>1.7553226947784424</v>
      </c>
      <c r="LE53">
        <v>4.3246192932128906</v>
      </c>
      <c r="LF53">
        <v>6.8938751220703125</v>
      </c>
      <c r="LG53">
        <v>6.0167593955993652</v>
      </c>
      <c r="LH53">
        <v>5.1396608352661133</v>
      </c>
      <c r="LI53">
        <v>6.0421013832092285</v>
      </c>
      <c r="LJ53">
        <v>6.944495677947998</v>
      </c>
      <c r="LK53">
        <v>9.3312015533447266</v>
      </c>
      <c r="LL53">
        <v>11.717975616455078</v>
      </c>
      <c r="LM53">
        <v>12.690756797790527</v>
      </c>
      <c r="LN53">
        <v>13.66357421875</v>
      </c>
      <c r="LO53">
        <v>14.57734203338623</v>
      </c>
      <c r="LP53">
        <v>15.491109848022461</v>
      </c>
      <c r="LQ53">
        <v>16.654352188110352</v>
      </c>
      <c r="LR53">
        <v>17.817554473876953</v>
      </c>
      <c r="LS53">
        <v>18.543336868286133</v>
      </c>
      <c r="LT53">
        <v>19.26909065246582</v>
      </c>
      <c r="LU53">
        <v>20.025384902954102</v>
      </c>
      <c r="LV53">
        <v>20.781694412231445</v>
      </c>
      <c r="LW53">
        <v>21.890495300292969</v>
      </c>
      <c r="LX53">
        <v>22.999334335327148</v>
      </c>
      <c r="LY53">
        <v>23.752189636230469</v>
      </c>
      <c r="LZ53">
        <v>24.505043029785156</v>
      </c>
      <c r="MA53">
        <v>24.067436218261719</v>
      </c>
      <c r="MB53">
        <v>23.629817962646484</v>
      </c>
      <c r="MC53">
        <v>23.011213302612305</v>
      </c>
      <c r="MD53">
        <v>22.392623901367188</v>
      </c>
      <c r="ME53">
        <v>22.53703498840332</v>
      </c>
      <c r="MF53">
        <v>22.681442260742188</v>
      </c>
      <c r="MG53">
        <v>21.315645217895508</v>
      </c>
      <c r="MH53">
        <v>19.949752807617188</v>
      </c>
      <c r="MI53">
        <v>15.708612442016602</v>
      </c>
      <c r="MJ53">
        <v>11.467472076416016</v>
      </c>
      <c r="MK53">
        <v>6.8005156517028809</v>
      </c>
      <c r="ML53">
        <v>2.1337306499481201</v>
      </c>
      <c r="MM53">
        <v>0.24877811968326569</v>
      </c>
      <c r="MN53">
        <v>-1.6360809803009033</v>
      </c>
      <c r="MO53">
        <v>-1.2163099050521851</v>
      </c>
      <c r="MP53">
        <v>-0.7965349555015564</v>
      </c>
      <c r="MQ53">
        <v>-2.0554475784301758</v>
      </c>
      <c r="MR53">
        <v>-3.3144462108612061</v>
      </c>
      <c r="MS53">
        <v>-7.0119724273681641</v>
      </c>
      <c r="MT53">
        <v>-10.709499359130859</v>
      </c>
      <c r="MU53">
        <v>-14.495089530944824</v>
      </c>
      <c r="MV53">
        <v>-18.280534744262695</v>
      </c>
      <c r="MW53">
        <v>-19.98021125793457</v>
      </c>
      <c r="MX53">
        <v>-21.679807662963867</v>
      </c>
      <c r="MY53">
        <v>-21.632595062255859</v>
      </c>
      <c r="MZ53">
        <v>-21.58538818359375</v>
      </c>
      <c r="NA53">
        <v>-22.34337043762207</v>
      </c>
      <c r="NB53">
        <v>-23.101388931274414</v>
      </c>
      <c r="NC53">
        <v>-24.17460823059082</v>
      </c>
      <c r="ND53">
        <v>-25.247827529907227</v>
      </c>
      <c r="NE53">
        <v>-24.668779373168945</v>
      </c>
      <c r="NF53">
        <v>-24.089729309082031</v>
      </c>
      <c r="NG53">
        <v>-22.497678756713867</v>
      </c>
      <c r="NH53">
        <v>-20.905683517456055</v>
      </c>
      <c r="NI53">
        <v>-20.007156372070313</v>
      </c>
      <c r="NJ53">
        <v>-19.108598709106445</v>
      </c>
      <c r="NK53">
        <v>-18.644796371459961</v>
      </c>
      <c r="NL53">
        <v>-18.180961608886719</v>
      </c>
      <c r="NM53">
        <v>-16.825078964233398</v>
      </c>
      <c r="NN53">
        <v>-15.469193458557129</v>
      </c>
      <c r="NO53">
        <v>-13.349900245666504</v>
      </c>
      <c r="NP53">
        <v>-11.23067569732666</v>
      </c>
      <c r="NQ53">
        <v>-9.7221536636352539</v>
      </c>
      <c r="NR53">
        <v>-8.2136936187744141</v>
      </c>
      <c r="NS53">
        <v>-7.8978271484375</v>
      </c>
      <c r="NT53">
        <v>-7.5819454193115234</v>
      </c>
      <c r="NU53">
        <v>-6.9315338134765625</v>
      </c>
      <c r="NV53">
        <v>-6.2810759544372559</v>
      </c>
      <c r="NW53">
        <v>-4.2287726402282715</v>
      </c>
      <c r="NX53">
        <v>-2.1764698028564453</v>
      </c>
      <c r="NY53">
        <v>0.25412508845329285</v>
      </c>
      <c r="NZ53">
        <v>2.6846320629119873</v>
      </c>
      <c r="OA53">
        <v>3.5895943641662598</v>
      </c>
      <c r="OB53">
        <v>4.4945101737976074</v>
      </c>
      <c r="OC53">
        <v>3.7431161403656006</v>
      </c>
      <c r="OD53">
        <v>2.9916994571685791</v>
      </c>
      <c r="OE53">
        <v>3.0591931343078613</v>
      </c>
      <c r="OF53">
        <v>3.1267104148864746</v>
      </c>
      <c r="OG53">
        <v>4.5745525360107422</v>
      </c>
      <c r="OH53">
        <v>6.0223946571350098</v>
      </c>
      <c r="OI53">
        <v>7.2635965347290039</v>
      </c>
      <c r="OJ53">
        <v>8.5047464370727539</v>
      </c>
      <c r="OK53">
        <v>8.4197282791137695</v>
      </c>
      <c r="OL53">
        <v>8.3347024917602539</v>
      </c>
      <c r="OM53">
        <v>7.1723604202270508</v>
      </c>
      <c r="ON53">
        <v>6.0099797248840332</v>
      </c>
      <c r="OO53">
        <v>5.4979639053344727</v>
      </c>
      <c r="OP53">
        <v>4.9859452247619629</v>
      </c>
      <c r="OQ53">
        <v>5.5747361183166504</v>
      </c>
      <c r="OR53">
        <v>6.1635270118713379</v>
      </c>
      <c r="OS53">
        <v>6.9414758682250977</v>
      </c>
      <c r="OT53">
        <v>7.7193970680236816</v>
      </c>
      <c r="OU53">
        <v>7.8965353965759277</v>
      </c>
      <c r="OV53">
        <v>8.0736627578735352</v>
      </c>
      <c r="OW53">
        <v>7.806525707244873</v>
      </c>
      <c r="OX53">
        <v>7.5393824577331543</v>
      </c>
      <c r="OY53">
        <v>7.854332447052002</v>
      </c>
      <c r="OZ53">
        <v>8.1693029403686523</v>
      </c>
      <c r="PA53">
        <v>9.0394973754882813</v>
      </c>
      <c r="PB53">
        <v>9.9097061157226563</v>
      </c>
      <c r="PC53">
        <v>10.615406036376953</v>
      </c>
      <c r="PD53">
        <v>11.321077346801758</v>
      </c>
      <c r="PE53">
        <v>11.835576057434082</v>
      </c>
      <c r="PF53">
        <v>12.350061416625977</v>
      </c>
      <c r="PG53">
        <v>13.200088500976563</v>
      </c>
      <c r="PH53">
        <v>14.050151824951172</v>
      </c>
      <c r="PI53">
        <v>15.068826675415039</v>
      </c>
      <c r="PJ53">
        <v>16.087520599365234</v>
      </c>
      <c r="PK53">
        <v>16.470966339111328</v>
      </c>
      <c r="PL53">
        <v>16.854412078857422</v>
      </c>
      <c r="PM53">
        <v>16.377786636352539</v>
      </c>
      <c r="PN53">
        <v>15.901182174682617</v>
      </c>
      <c r="PO53">
        <v>15.785039901733398</v>
      </c>
      <c r="PP53">
        <v>15.668923377990723</v>
      </c>
      <c r="PQ53">
        <v>16.735553741455078</v>
      </c>
      <c r="PR53">
        <v>17.80219841003418</v>
      </c>
      <c r="PS53">
        <v>17.689813613891602</v>
      </c>
      <c r="PT53">
        <v>17.577335357666016</v>
      </c>
      <c r="PU53">
        <v>14.572877883911133</v>
      </c>
      <c r="PV53">
        <v>11.568418502807617</v>
      </c>
      <c r="PW53">
        <v>7.2148141860961914</v>
      </c>
      <c r="PX53">
        <v>2.8612732887268066</v>
      </c>
      <c r="PY53">
        <v>0.14954507350921631</v>
      </c>
      <c r="PZ53">
        <v>-2.5620434284210205</v>
      </c>
      <c r="QA53">
        <v>-2.9078752994537354</v>
      </c>
      <c r="QB53">
        <v>-3.2537446022033691</v>
      </c>
      <c r="QC53">
        <v>-4.6595902442932129</v>
      </c>
      <c r="QD53">
        <v>-6.0655593872070313</v>
      </c>
      <c r="QE53">
        <v>-9.8079195022583008</v>
      </c>
      <c r="QF53">
        <v>-13.550280570983887</v>
      </c>
      <c r="QG53">
        <v>-17.367612838745117</v>
      </c>
      <c r="QH53">
        <v>-21.184785842895508</v>
      </c>
      <c r="QI53">
        <v>-23.289995193481445</v>
      </c>
      <c r="QJ53">
        <v>-25.395107269287109</v>
      </c>
      <c r="QK53">
        <v>-26.188240051269531</v>
      </c>
      <c r="QL53">
        <v>-26.981407165527344</v>
      </c>
      <c r="QM53">
        <v>-27.968511581420898</v>
      </c>
      <c r="QN53">
        <v>-28.95564079284668</v>
      </c>
      <c r="QO53">
        <v>-29.501888275146484</v>
      </c>
      <c r="QP53">
        <v>-30.048139572143555</v>
      </c>
      <c r="QQ53">
        <v>-28.919933319091797</v>
      </c>
      <c r="QR53">
        <v>-27.791767120361328</v>
      </c>
      <c r="QS53">
        <v>-26.350341796875</v>
      </c>
      <c r="QT53">
        <v>-24.908998489379883</v>
      </c>
      <c r="QU53">
        <v>-24.996372222900391</v>
      </c>
      <c r="QV53">
        <v>-25.083745956420898</v>
      </c>
      <c r="QW53">
        <v>-24.908222198486328</v>
      </c>
      <c r="QX53">
        <v>-24.732603073120117</v>
      </c>
      <c r="QY53">
        <v>-21.64137077331543</v>
      </c>
      <c r="QZ53">
        <v>-18.550138473510742</v>
      </c>
      <c r="RA53">
        <v>-13.14891529083252</v>
      </c>
      <c r="RB53">
        <v>-7.7479019165039063</v>
      </c>
      <c r="RC53">
        <v>-2.9661433696746826</v>
      </c>
      <c r="RD53">
        <v>1.8154064416885376</v>
      </c>
      <c r="RE53">
        <v>4.8410067558288574</v>
      </c>
      <c r="RF53">
        <v>7.8667364120483398</v>
      </c>
      <c r="RG53">
        <v>11.510807991027832</v>
      </c>
      <c r="RH53">
        <v>15.155030250549316</v>
      </c>
      <c r="RI53">
        <v>19.201282501220703</v>
      </c>
      <c r="RJ53">
        <v>23.247531890869141</v>
      </c>
      <c r="RK53">
        <v>25.154294967651367</v>
      </c>
      <c r="RL53">
        <v>27.060909271240234</v>
      </c>
      <c r="RM53">
        <v>26.924057006835938</v>
      </c>
      <c r="RN53">
        <v>26.787212371826172</v>
      </c>
      <c r="RO53">
        <v>26.846883773803711</v>
      </c>
      <c r="RP53">
        <v>26.906608581542969</v>
      </c>
      <c r="RQ53">
        <v>29.162879943847656</v>
      </c>
      <c r="RR53">
        <v>31.419260025024414</v>
      </c>
      <c r="RS53">
        <v>34.334972381591797</v>
      </c>
      <c r="RT53">
        <v>37.250679016113281</v>
      </c>
      <c r="RU53">
        <v>37.132732391357422</v>
      </c>
      <c r="RV53">
        <v>37.014774322509766</v>
      </c>
      <c r="RW53">
        <v>34.200481414794922</v>
      </c>
      <c r="RX53">
        <v>31.386293411254883</v>
      </c>
      <c r="RY53">
        <v>28.215679168701172</v>
      </c>
      <c r="RZ53">
        <v>25.044902801513672</v>
      </c>
      <c r="SA53">
        <v>19.993581771850586</v>
      </c>
      <c r="SB53">
        <v>14.942002296447754</v>
      </c>
      <c r="SC53">
        <v>7.7554459571838379</v>
      </c>
      <c r="SD53">
        <v>0.56888985633850098</v>
      </c>
      <c r="SE53">
        <v>-5.3268375396728516</v>
      </c>
      <c r="SF53">
        <v>-11.222309112548828</v>
      </c>
      <c r="SG53">
        <v>-13.047422409057617</v>
      </c>
      <c r="SH53">
        <v>-14.872421264648438</v>
      </c>
      <c r="SI53">
        <v>-13.756803512573242</v>
      </c>
      <c r="SJ53">
        <v>-12.641173362731934</v>
      </c>
      <c r="SK53">
        <v>-12.88264274597168</v>
      </c>
      <c r="SL53">
        <v>-13.124187469482422</v>
      </c>
      <c r="SM53">
        <v>-15.548134803771973</v>
      </c>
      <c r="SN53">
        <v>-17.972082138061523</v>
      </c>
      <c r="SO53">
        <v>-20.361486434936523</v>
      </c>
      <c r="SP53">
        <v>-22.750785827636719</v>
      </c>
      <c r="SQ53">
        <v>-23.634105682373047</v>
      </c>
      <c r="SR53">
        <v>-24.517368316650391</v>
      </c>
      <c r="SS53">
        <v>-23.815677642822266</v>
      </c>
      <c r="ST53">
        <v>-23.113946914672852</v>
      </c>
      <c r="SU53">
        <v>-21.731590270996094</v>
      </c>
      <c r="SV53">
        <v>-20.349157333374023</v>
      </c>
      <c r="SW53">
        <v>-18.064350128173828</v>
      </c>
      <c r="SX53">
        <v>-15.779543876647949</v>
      </c>
      <c r="SY53">
        <v>-12.666908264160156</v>
      </c>
      <c r="SZ53">
        <v>-9.5544528961181641</v>
      </c>
      <c r="TA53">
        <v>-6.9266071319580078</v>
      </c>
      <c r="TB53">
        <v>-4.2988767623901367</v>
      </c>
      <c r="TC53">
        <v>-2.6115992069244385</v>
      </c>
      <c r="TD53">
        <v>-0.92426633834838867</v>
      </c>
      <c r="TE53">
        <v>0.36638757586479187</v>
      </c>
      <c r="TF53">
        <v>1.657081127166748</v>
      </c>
      <c r="TG53">
        <v>2.636279821395874</v>
      </c>
      <c r="TH53">
        <v>3.6154782772064209</v>
      </c>
      <c r="TI53">
        <v>3.9102146625518799</v>
      </c>
      <c r="TJ53">
        <v>4.2049350738525391</v>
      </c>
      <c r="TK53">
        <v>3.9141807556152344</v>
      </c>
      <c r="TL53">
        <v>3.6234354972839355</v>
      </c>
      <c r="TM53">
        <v>3.1900284290313721</v>
      </c>
      <c r="TN53">
        <v>2.7566113471984863</v>
      </c>
      <c r="TO53">
        <v>2.6146633625030518</v>
      </c>
      <c r="TP53">
        <v>2.4727187156677246</v>
      </c>
      <c r="TQ53">
        <v>2.6235759258270264</v>
      </c>
      <c r="TR53">
        <v>2.7744331359863281</v>
      </c>
      <c r="TS53">
        <v>2.8875093460083008</v>
      </c>
      <c r="TT53">
        <v>3.0005793571472168</v>
      </c>
      <c r="TU53">
        <v>2.908560037612915</v>
      </c>
      <c r="TV53">
        <v>2.8165459632873535</v>
      </c>
    </row>
    <row r="54" spans="1:542">
      <c r="A54" t="s">
        <v>152</v>
      </c>
      <c r="B54">
        <v>-4.8529524356126785E-2</v>
      </c>
      <c r="C54">
        <v>9.7116315737366676E-3</v>
      </c>
      <c r="D54">
        <v>6.795278936624527E-2</v>
      </c>
      <c r="E54">
        <v>0.23740510642528534</v>
      </c>
      <c r="F54">
        <v>0.40685731172561646</v>
      </c>
      <c r="G54">
        <v>0.56304556131362915</v>
      </c>
      <c r="H54">
        <v>0.7192339301109314</v>
      </c>
      <c r="I54">
        <v>0.92094367742538452</v>
      </c>
      <c r="J54">
        <v>1.122653603553772</v>
      </c>
      <c r="K54">
        <v>1.4448275566101074</v>
      </c>
      <c r="L54">
        <v>1.7670018672943115</v>
      </c>
      <c r="M54">
        <v>2.7522315979003906</v>
      </c>
      <c r="N54">
        <v>3.7374610900878906</v>
      </c>
      <c r="O54">
        <v>6.1455440521240234</v>
      </c>
      <c r="P54">
        <v>8.5536298751831055</v>
      </c>
      <c r="V54">
        <v>8.5535154342651367</v>
      </c>
      <c r="W54">
        <v>12.290771484375</v>
      </c>
      <c r="X54">
        <v>16.028038024902344</v>
      </c>
      <c r="Y54">
        <v>18.924652099609375</v>
      </c>
      <c r="Z54">
        <v>21.821269989013672</v>
      </c>
      <c r="AA54">
        <v>20.95427131652832</v>
      </c>
      <c r="AB54">
        <v>20.087272644042969</v>
      </c>
      <c r="AC54">
        <v>15.904046058654785</v>
      </c>
      <c r="AD54">
        <v>11.720828056335449</v>
      </c>
      <c r="AE54">
        <v>8.5310525894165039</v>
      </c>
      <c r="AF54">
        <v>5.3412842750549316</v>
      </c>
      <c r="AG54">
        <v>5.8445696830749512</v>
      </c>
      <c r="AH54">
        <v>6.3478565216064453</v>
      </c>
      <c r="AI54">
        <v>8.0137300491333008</v>
      </c>
      <c r="AJ54">
        <v>9.6796064376831055</v>
      </c>
      <c r="AK54">
        <v>9.4126653671264648</v>
      </c>
      <c r="AL54">
        <v>9.1457242965698242</v>
      </c>
      <c r="AM54">
        <v>6.8641190528869629</v>
      </c>
      <c r="AN54">
        <v>4.5825166702270508</v>
      </c>
      <c r="AO54">
        <v>2.0858500003814697</v>
      </c>
      <c r="AP54">
        <v>-0.41081112623214722</v>
      </c>
      <c r="AQ54">
        <v>-2.3740200996398926</v>
      </c>
      <c r="AR54">
        <v>-4.3372297286987305</v>
      </c>
      <c r="AS54">
        <v>-8.93829345703125</v>
      </c>
      <c r="AT54">
        <v>-13.539342880249023</v>
      </c>
      <c r="AU54">
        <v>-21.269882202148438</v>
      </c>
      <c r="AV54">
        <v>-29.000419616699219</v>
      </c>
      <c r="AW54">
        <v>-32.822109222412109</v>
      </c>
      <c r="AX54">
        <v>-36.643795013427734</v>
      </c>
      <c r="AY54">
        <v>-32.280124664306641</v>
      </c>
      <c r="AZ54">
        <v>-27.916452407836914</v>
      </c>
      <c r="BA54">
        <v>-19.730384826660156</v>
      </c>
      <c r="BB54">
        <v>-11.544316291809082</v>
      </c>
      <c r="BC54">
        <v>-4.5335736274719238</v>
      </c>
      <c r="BD54">
        <v>2.4771327972412109</v>
      </c>
      <c r="BE54">
        <v>8.4334220886230469</v>
      </c>
      <c r="BF54">
        <v>14.389713287353516</v>
      </c>
      <c r="BG54">
        <v>21.70319938659668</v>
      </c>
      <c r="BH54">
        <v>29.0167236328125</v>
      </c>
      <c r="BI54">
        <v>37.200069427490234</v>
      </c>
      <c r="BJ54">
        <v>45.383415222167969</v>
      </c>
      <c r="BK54">
        <v>52.16851806640625</v>
      </c>
      <c r="BL54">
        <v>58.953678131103516</v>
      </c>
      <c r="BM54">
        <v>61.073925018310547</v>
      </c>
      <c r="BN54">
        <v>63.194149017333984</v>
      </c>
      <c r="BO54">
        <v>57.907615661621094</v>
      </c>
      <c r="BP54">
        <v>52.621082305908203</v>
      </c>
      <c r="BQ54">
        <v>43.434032440185547</v>
      </c>
      <c r="BR54">
        <v>34.246932983398438</v>
      </c>
      <c r="BS54">
        <v>26.540859222412109</v>
      </c>
      <c r="BT54">
        <v>18.834785461425781</v>
      </c>
      <c r="BU54">
        <v>15.767773628234863</v>
      </c>
      <c r="BV54">
        <v>12.700762748718262</v>
      </c>
      <c r="BW54">
        <v>10.95953369140625</v>
      </c>
      <c r="BX54">
        <v>9.2183074951171875</v>
      </c>
      <c r="BY54">
        <v>0.96597832441329956</v>
      </c>
      <c r="BZ54">
        <v>-7.286351203918457</v>
      </c>
      <c r="CA54">
        <v>-18.167356491088867</v>
      </c>
      <c r="CB54">
        <v>-29.048416137695313</v>
      </c>
      <c r="CC54">
        <v>-39.981006622314453</v>
      </c>
      <c r="CD54">
        <v>-50.913604736328125</v>
      </c>
      <c r="CE54">
        <v>-71.051628112792969</v>
      </c>
      <c r="CF54">
        <v>-91.189582824707031</v>
      </c>
      <c r="CG54">
        <v>-113.29443359375</v>
      </c>
      <c r="CH54">
        <v>-135.39907836914063</v>
      </c>
      <c r="CI54">
        <v>-140.45240783691406</v>
      </c>
      <c r="CJ54">
        <v>-145.505615234375</v>
      </c>
      <c r="CK54">
        <v>-131.64607238769531</v>
      </c>
      <c r="CL54">
        <v>-117.78639221191406</v>
      </c>
      <c r="CM54">
        <v>-95.551773071289063</v>
      </c>
      <c r="CN54">
        <v>-73.316940307617188</v>
      </c>
      <c r="CO54">
        <v>-50.795204162597656</v>
      </c>
      <c r="CP54">
        <v>-28.273687362670898</v>
      </c>
      <c r="CQ54">
        <v>-13.066332817077637</v>
      </c>
      <c r="CR54">
        <v>2.1408579349517822</v>
      </c>
      <c r="CS54">
        <v>9.3399858474731445</v>
      </c>
      <c r="CT54">
        <v>16.539085388183594</v>
      </c>
      <c r="CU54">
        <v>24.382549285888672</v>
      </c>
      <c r="CV54">
        <v>32.226093292236328</v>
      </c>
      <c r="CW54">
        <v>42.339454650878906</v>
      </c>
      <c r="CX54">
        <v>52.452915191650391</v>
      </c>
      <c r="CY54">
        <v>62.151004791259766</v>
      </c>
      <c r="CZ54">
        <v>71.848831176757813</v>
      </c>
      <c r="DA54">
        <v>83.536491394042969</v>
      </c>
      <c r="DB54">
        <v>95.224052429199219</v>
      </c>
      <c r="DC54">
        <v>108.03560638427734</v>
      </c>
      <c r="DD54">
        <v>120.84712219238281</v>
      </c>
      <c r="DE54">
        <v>125.1619873046875</v>
      </c>
      <c r="DF54">
        <v>129.47688293457031</v>
      </c>
      <c r="DG54">
        <v>123.56765747070313</v>
      </c>
      <c r="DH54">
        <v>117.65837097167969</v>
      </c>
      <c r="DI54">
        <v>106.96369934082031</v>
      </c>
      <c r="DJ54">
        <v>96.269142150878906</v>
      </c>
      <c r="DK54">
        <v>80.995529174804688</v>
      </c>
      <c r="DL54">
        <v>65.722038269042969</v>
      </c>
      <c r="DM54">
        <v>52.3958740234375</v>
      </c>
      <c r="DN54">
        <v>39.069740295410156</v>
      </c>
      <c r="DO54">
        <v>33.116626739501953</v>
      </c>
      <c r="DP54">
        <v>27.163454055786133</v>
      </c>
      <c r="DQ54">
        <v>20.337591171264648</v>
      </c>
      <c r="DR54">
        <v>13.511661529541016</v>
      </c>
      <c r="DS54">
        <v>5.6700814515352249E-2</v>
      </c>
      <c r="DT54">
        <v>-13.398133277893066</v>
      </c>
      <c r="DU54">
        <v>-22.866132736206055</v>
      </c>
      <c r="DV54">
        <v>-32.334033966064453</v>
      </c>
      <c r="DW54">
        <v>-32.996498107910156</v>
      </c>
      <c r="DX54">
        <v>-33.658931732177734</v>
      </c>
      <c r="DY54">
        <v>-36.909046173095703</v>
      </c>
      <c r="DZ54">
        <v>-40.159194946289063</v>
      </c>
      <c r="EA54">
        <v>-46.775932312011719</v>
      </c>
      <c r="EB54">
        <v>-53.392734527587891</v>
      </c>
      <c r="EC54">
        <v>-54.300647735595703</v>
      </c>
      <c r="ED54">
        <v>-55.208549499511719</v>
      </c>
      <c r="EE54">
        <v>-51.703277587890625</v>
      </c>
      <c r="EF54">
        <v>-48.198024749755859</v>
      </c>
      <c r="EG54">
        <v>-47.894058227539063</v>
      </c>
      <c r="EH54">
        <v>-47.590106964111328</v>
      </c>
      <c r="EI54">
        <v>-47.919754028320313</v>
      </c>
      <c r="EJ54">
        <v>-48.249397277832031</v>
      </c>
      <c r="EK54">
        <v>-44.233760833740234</v>
      </c>
      <c r="EL54">
        <v>-40.21807861328125</v>
      </c>
      <c r="EM54">
        <v>-34.850997924804688</v>
      </c>
      <c r="EN54">
        <v>-29.484476089477539</v>
      </c>
      <c r="EO54">
        <v>-25.623580932617188</v>
      </c>
      <c r="EP54">
        <v>-21.762727737426758</v>
      </c>
      <c r="EQ54">
        <v>-18.490550994873047</v>
      </c>
      <c r="ER54">
        <v>-15.218377113342285</v>
      </c>
      <c r="ES54">
        <v>-11.957894325256348</v>
      </c>
      <c r="ET54">
        <v>-8.6973810195922852</v>
      </c>
      <c r="EU54">
        <v>-6.7531747817993164</v>
      </c>
      <c r="EV54">
        <v>-4.8089494705200195</v>
      </c>
      <c r="EW54">
        <v>-4.2406878471374512</v>
      </c>
      <c r="EX54">
        <v>-3.672431468963623</v>
      </c>
      <c r="EY54">
        <v>-3.3232405185699463</v>
      </c>
      <c r="EZ54">
        <v>-2.9740533828735352</v>
      </c>
      <c r="FA54">
        <v>-2.8212156295776367</v>
      </c>
      <c r="FB54">
        <v>-2.6683826446533203</v>
      </c>
      <c r="FC54">
        <v>-3.7040269374847412</v>
      </c>
      <c r="FD54">
        <v>-4.7396841049194336</v>
      </c>
      <c r="FE54">
        <v>-6.9628047943115234</v>
      </c>
      <c r="FF54">
        <v>-9.1859455108642578</v>
      </c>
      <c r="FG54">
        <v>-12.533121109008789</v>
      </c>
      <c r="FH54">
        <v>-15.879839897155762</v>
      </c>
      <c r="FI54">
        <v>-19.518810272216797</v>
      </c>
      <c r="FJ54">
        <v>-23.157852172851563</v>
      </c>
      <c r="FK54">
        <v>-26.450769424438477</v>
      </c>
      <c r="FL54">
        <v>-29.743688583374023</v>
      </c>
      <c r="FM54">
        <v>-34.896835327148438</v>
      </c>
      <c r="FN54">
        <v>-40.049880981445313</v>
      </c>
      <c r="FO54">
        <v>-44.401317596435547</v>
      </c>
      <c r="FP54">
        <v>-48.752750396728516</v>
      </c>
      <c r="FQ54">
        <v>-47.351520538330078</v>
      </c>
      <c r="FR54">
        <v>-45.950305938720703</v>
      </c>
      <c r="FS54">
        <v>-46.923946380615234</v>
      </c>
      <c r="FT54">
        <v>-47.897609710693359</v>
      </c>
      <c r="FU54">
        <v>-57.090782165527344</v>
      </c>
      <c r="FV54">
        <v>-66.284065246582031</v>
      </c>
      <c r="FW54">
        <v>-67.006362915039063</v>
      </c>
      <c r="FX54">
        <v>-67.728652954101563</v>
      </c>
      <c r="FY54">
        <v>-55.275562286376953</v>
      </c>
      <c r="FZ54">
        <v>-42.822460174560547</v>
      </c>
      <c r="GA54">
        <v>-41.218372344970703</v>
      </c>
      <c r="GB54">
        <v>-39.614383697509766</v>
      </c>
      <c r="GC54">
        <v>-46.818042755126953</v>
      </c>
      <c r="GD54">
        <v>-54.021842956542969</v>
      </c>
      <c r="GE54">
        <v>-41.634109497070313</v>
      </c>
      <c r="GF54">
        <v>-29.246316909790039</v>
      </c>
      <c r="GG54">
        <v>-9.3016881942749023</v>
      </c>
      <c r="GH54">
        <v>10.642561912536621</v>
      </c>
      <c r="GI54">
        <v>8.8503351211547852</v>
      </c>
      <c r="GJ54">
        <v>7.0580253601074219</v>
      </c>
      <c r="GK54">
        <v>3.6181731224060059</v>
      </c>
      <c r="GL54">
        <v>0.17858059704303741</v>
      </c>
      <c r="GM54">
        <v>18.535148620605469</v>
      </c>
      <c r="GN54">
        <v>36.892066955566406</v>
      </c>
      <c r="GO54">
        <v>51.568065643310547</v>
      </c>
      <c r="GP54">
        <v>66.24359130859375</v>
      </c>
      <c r="GQ54">
        <v>63.449802398681641</v>
      </c>
      <c r="GR54">
        <v>60.656074523925781</v>
      </c>
      <c r="GS54">
        <v>64.478118896484375</v>
      </c>
      <c r="GT54">
        <v>68.300216674804688</v>
      </c>
      <c r="GU54">
        <v>80.1859130859375</v>
      </c>
      <c r="GV54">
        <v>92.071479797363281</v>
      </c>
      <c r="GW54">
        <v>93.660263061523438</v>
      </c>
      <c r="GX54">
        <v>95.249076843261719</v>
      </c>
      <c r="GY54">
        <v>92.625495910644531</v>
      </c>
      <c r="GZ54">
        <v>90.001930236816406</v>
      </c>
      <c r="HA54">
        <v>90.308181762695313</v>
      </c>
      <c r="HB54">
        <v>90.614418029785156</v>
      </c>
      <c r="HC54">
        <v>86.675621032714844</v>
      </c>
      <c r="HD54">
        <v>82.736824035644531</v>
      </c>
      <c r="HE54">
        <v>80.756416320800781</v>
      </c>
      <c r="HF54">
        <v>78.776069641113281</v>
      </c>
      <c r="HG54">
        <v>82.415786743164063</v>
      </c>
      <c r="HH54">
        <v>86.055572509765625</v>
      </c>
      <c r="HI54">
        <v>78.098701477050781</v>
      </c>
      <c r="HJ54">
        <v>70.141891479492188</v>
      </c>
      <c r="HK54">
        <v>54.494064331054688</v>
      </c>
      <c r="HL54">
        <v>38.846542358398438</v>
      </c>
      <c r="HM54">
        <v>38.82244873046875</v>
      </c>
      <c r="HN54">
        <v>38.798419952392578</v>
      </c>
      <c r="HO54">
        <v>40.413478851318359</v>
      </c>
      <c r="HP54">
        <v>42.028305053710938</v>
      </c>
      <c r="HQ54">
        <v>23.227640151977539</v>
      </c>
      <c r="HR54">
        <v>4.4266142845153809</v>
      </c>
      <c r="HS54">
        <v>-10.419146537780762</v>
      </c>
      <c r="HT54">
        <v>-25.264755249023438</v>
      </c>
      <c r="HU54">
        <v>-18.463489532470703</v>
      </c>
      <c r="HV54">
        <v>-11.662350654602051</v>
      </c>
      <c r="HW54">
        <v>-12.377464294433594</v>
      </c>
      <c r="HX54">
        <v>-13.09266471862793</v>
      </c>
      <c r="HY54">
        <v>-30.934585571289063</v>
      </c>
      <c r="HZ54">
        <v>-48.776359558105469</v>
      </c>
      <c r="IA54">
        <v>-54.059238433837891</v>
      </c>
      <c r="IB54">
        <v>-59.342212677001953</v>
      </c>
      <c r="IC54">
        <v>-50.559337615966797</v>
      </c>
      <c r="ID54">
        <v>-41.777065277099609</v>
      </c>
      <c r="IE54">
        <v>-43.974277496337891</v>
      </c>
      <c r="IF54">
        <v>-46.171451568603516</v>
      </c>
      <c r="IG54">
        <v>-54.993721008300781</v>
      </c>
      <c r="IH54">
        <v>-63.815975189208984</v>
      </c>
      <c r="II54">
        <v>-62.174842834472656</v>
      </c>
      <c r="IJ54">
        <v>-60.533687591552734</v>
      </c>
      <c r="IK54">
        <v>-56.118568420410156</v>
      </c>
      <c r="IL54">
        <v>-51.703369140625</v>
      </c>
      <c r="IM54">
        <v>-53.345355987548828</v>
      </c>
      <c r="IN54">
        <v>-54.987339019775391</v>
      </c>
      <c r="IO54">
        <v>-56.048145294189453</v>
      </c>
      <c r="IP54">
        <v>-57.108932495117188</v>
      </c>
      <c r="IQ54">
        <v>-57.23785400390625</v>
      </c>
      <c r="IR54">
        <v>-57.366771697998047</v>
      </c>
      <c r="IS54">
        <v>-59.533309936523438</v>
      </c>
      <c r="IT54">
        <v>-61.699798583984375</v>
      </c>
      <c r="IU54">
        <v>-59.860454559326172</v>
      </c>
      <c r="IV54">
        <v>-58.021083831787109</v>
      </c>
      <c r="IW54">
        <v>-55.389598846435547</v>
      </c>
      <c r="IX54">
        <v>-52.7581787109375</v>
      </c>
      <c r="IY54">
        <v>-59.394969940185547</v>
      </c>
      <c r="IZ54">
        <v>-66.031669616699219</v>
      </c>
      <c r="JA54">
        <v>-69.202430725097656</v>
      </c>
      <c r="JB54">
        <v>-72.37255859375</v>
      </c>
      <c r="JC54">
        <v>-60.084171295166016</v>
      </c>
      <c r="JD54">
        <v>-47.795875549316406</v>
      </c>
      <c r="JE54">
        <v>-41.692276000976563</v>
      </c>
      <c r="JF54">
        <v>-35.588615417480469</v>
      </c>
      <c r="JG54">
        <v>-44.006576538085938</v>
      </c>
      <c r="JH54">
        <v>-52.424354553222656</v>
      </c>
      <c r="JI54">
        <v>-45.483516693115234</v>
      </c>
      <c r="JJ54">
        <v>-38.542812347412109</v>
      </c>
      <c r="JK54">
        <v>-15.346504211425781</v>
      </c>
      <c r="JL54">
        <v>7.8496708869934082</v>
      </c>
      <c r="JM54">
        <v>12.602949142456055</v>
      </c>
      <c r="JN54">
        <v>17.356063842773438</v>
      </c>
      <c r="JO54">
        <v>11.669145584106445</v>
      </c>
      <c r="JP54">
        <v>5.9821949005126953</v>
      </c>
      <c r="JQ54">
        <v>21.812080383300781</v>
      </c>
      <c r="JR54">
        <v>37.642024993896484</v>
      </c>
      <c r="JS54">
        <v>58.049907684326172</v>
      </c>
      <c r="JT54">
        <v>78.457405090332031</v>
      </c>
      <c r="JU54">
        <v>79.089836120605469</v>
      </c>
      <c r="JV54">
        <v>79.722091674804688</v>
      </c>
      <c r="JW54">
        <v>79.417961120605469</v>
      </c>
      <c r="JX54">
        <v>79.113983154296875</v>
      </c>
      <c r="JY54">
        <v>88.30426025390625</v>
      </c>
      <c r="JZ54">
        <v>97.49468994140625</v>
      </c>
      <c r="KA54">
        <v>100.46894836425781</v>
      </c>
      <c r="KB54">
        <v>103.44315338134766</v>
      </c>
      <c r="KC54">
        <v>101.4810791015625</v>
      </c>
      <c r="KD54">
        <v>99.519050598144531</v>
      </c>
      <c r="KE54">
        <v>98.450126647949219</v>
      </c>
      <c r="KF54">
        <v>97.381172180175781</v>
      </c>
      <c r="KG54">
        <v>89.682991027832031</v>
      </c>
      <c r="KH54">
        <v>81.984832763671875</v>
      </c>
      <c r="KI54">
        <v>75.506294250488281</v>
      </c>
      <c r="KJ54">
        <v>69.027671813964844</v>
      </c>
      <c r="KK54">
        <v>72.440597534179688</v>
      </c>
      <c r="KL54">
        <v>75.853401184082031</v>
      </c>
      <c r="KM54">
        <v>68.718757629394531</v>
      </c>
      <c r="KN54">
        <v>61.584259033203125</v>
      </c>
      <c r="KO54">
        <v>40.531013488769531</v>
      </c>
      <c r="KP54">
        <v>19.477886199951172</v>
      </c>
      <c r="KQ54">
        <v>13.835118293762207</v>
      </c>
      <c r="KR54">
        <v>8.1925210952758789</v>
      </c>
      <c r="KS54">
        <v>13.678507804870605</v>
      </c>
      <c r="KT54">
        <v>19.164533615112305</v>
      </c>
      <c r="KU54">
        <v>6.9635510444641113</v>
      </c>
      <c r="KV54">
        <v>-5.2374773025512695</v>
      </c>
      <c r="KW54">
        <v>-21.541627883911133</v>
      </c>
      <c r="KX54">
        <v>-37.845466613769531</v>
      </c>
      <c r="KY54">
        <v>-33.579063415527344</v>
      </c>
      <c r="KZ54">
        <v>-29.312652587890625</v>
      </c>
      <c r="LA54">
        <v>-23.583478927612305</v>
      </c>
      <c r="LB54">
        <v>-17.854564666748047</v>
      </c>
      <c r="LC54">
        <v>-28.663387298583984</v>
      </c>
      <c r="LD54">
        <v>-39.472408294677734</v>
      </c>
      <c r="LE54">
        <v>-46.745048522949219</v>
      </c>
      <c r="LF54">
        <v>-54.017547607421875</v>
      </c>
      <c r="LG54">
        <v>-49.428798675537109</v>
      </c>
      <c r="LH54">
        <v>-44.840129852294922</v>
      </c>
      <c r="LI54">
        <v>-44.16278076171875</v>
      </c>
      <c r="LJ54">
        <v>-43.484939575195313</v>
      </c>
      <c r="LK54">
        <v>-46.124000549316406</v>
      </c>
      <c r="LL54">
        <v>-48.763118743896484</v>
      </c>
      <c r="LM54">
        <v>-48.453094482421875</v>
      </c>
      <c r="LN54">
        <v>-48.143081665039063</v>
      </c>
      <c r="LO54">
        <v>-48.741641998291016</v>
      </c>
      <c r="LP54">
        <v>-49.340202331542969</v>
      </c>
      <c r="LQ54">
        <v>-50.250503540039063</v>
      </c>
      <c r="LR54">
        <v>-51.160778045654297</v>
      </c>
      <c r="LS54">
        <v>-50.936920166015625</v>
      </c>
      <c r="LT54">
        <v>-50.713081359863281</v>
      </c>
      <c r="LU54">
        <v>-52.647533416748047</v>
      </c>
      <c r="LV54">
        <v>-54.582023620605469</v>
      </c>
      <c r="LW54">
        <v>-58.553424835205078</v>
      </c>
      <c r="LX54">
        <v>-62.524951934814453</v>
      </c>
      <c r="LY54">
        <v>-64.158370971679688</v>
      </c>
      <c r="LZ54">
        <v>-65.791793823242188</v>
      </c>
      <c r="MA54">
        <v>-63.051746368408203</v>
      </c>
      <c r="MB54">
        <v>-60.311698913574219</v>
      </c>
      <c r="MC54">
        <v>-57.752037048339844</v>
      </c>
      <c r="MD54">
        <v>-55.192451477050781</v>
      </c>
      <c r="ME54">
        <v>-56.962379455566406</v>
      </c>
      <c r="MF54">
        <v>-58.732353210449219</v>
      </c>
      <c r="MG54">
        <v>-57.985916137695313</v>
      </c>
      <c r="MH54">
        <v>-57.239322662353516</v>
      </c>
      <c r="MI54">
        <v>-48.346954345703125</v>
      </c>
      <c r="MJ54">
        <v>-39.45458984375</v>
      </c>
      <c r="MK54">
        <v>-26.873689651489258</v>
      </c>
      <c r="ML54">
        <v>-14.293217658996582</v>
      </c>
      <c r="MM54">
        <v>-7.3089728355407715</v>
      </c>
      <c r="MN54">
        <v>-0.32503896951675415</v>
      </c>
      <c r="MO54">
        <v>-1.6933555603027344</v>
      </c>
      <c r="MP54">
        <v>-3.0616896152496338</v>
      </c>
      <c r="MQ54">
        <v>0.41582596302032471</v>
      </c>
      <c r="MR54">
        <v>3.8936531543731689</v>
      </c>
      <c r="MS54">
        <v>18.924365997314453</v>
      </c>
      <c r="MT54">
        <v>33.955081939697266</v>
      </c>
      <c r="MU54">
        <v>50.0032958984375</v>
      </c>
      <c r="MV54">
        <v>66.050918579101563</v>
      </c>
      <c r="MW54">
        <v>73.110466003417969</v>
      </c>
      <c r="MX54">
        <v>80.169685363769531</v>
      </c>
      <c r="MY54">
        <v>80.525863647460938</v>
      </c>
      <c r="MZ54">
        <v>80.882354736328125</v>
      </c>
      <c r="NA54">
        <v>83.507179260253906</v>
      </c>
      <c r="NB54">
        <v>86.132125854492188</v>
      </c>
      <c r="NC54">
        <v>90.412422180175781</v>
      </c>
      <c r="ND54">
        <v>94.692726135253906</v>
      </c>
      <c r="NE54">
        <v>94.548835754394531</v>
      </c>
      <c r="NF54">
        <v>94.404884338378906</v>
      </c>
      <c r="NG54">
        <v>91.229873657226563</v>
      </c>
      <c r="NH54">
        <v>88.054962158203125</v>
      </c>
      <c r="NI54">
        <v>86.612472534179688</v>
      </c>
      <c r="NJ54">
        <v>85.169929504394531</v>
      </c>
      <c r="NK54">
        <v>83.268569946289063</v>
      </c>
      <c r="NL54">
        <v>81.3670654296875</v>
      </c>
      <c r="NM54">
        <v>74.889053344726563</v>
      </c>
      <c r="NN54">
        <v>68.411033630371094</v>
      </c>
      <c r="NO54">
        <v>57.799644470214844</v>
      </c>
      <c r="NP54">
        <v>47.188591003417969</v>
      </c>
      <c r="NQ54">
        <v>38.546745300292969</v>
      </c>
      <c r="NR54">
        <v>29.905246734619141</v>
      </c>
      <c r="NS54">
        <v>27.907428741455078</v>
      </c>
      <c r="NT54">
        <v>25.909748077392578</v>
      </c>
      <c r="NU54">
        <v>21.402788162231445</v>
      </c>
      <c r="NV54">
        <v>16.895545959472656</v>
      </c>
      <c r="NW54">
        <v>5.1581974029541016</v>
      </c>
      <c r="NX54">
        <v>-6.5791492462158203</v>
      </c>
      <c r="NY54">
        <v>-17.855541229248047</v>
      </c>
      <c r="NZ54">
        <v>-29.131494522094727</v>
      </c>
      <c r="OA54">
        <v>-32.561817169189453</v>
      </c>
      <c r="OB54">
        <v>-35.991947174072266</v>
      </c>
      <c r="OC54">
        <v>-32.611835479736328</v>
      </c>
      <c r="OD54">
        <v>-29.231622695922852</v>
      </c>
      <c r="OE54">
        <v>-29.486381530761719</v>
      </c>
      <c r="OF54">
        <v>-29.741235733032227</v>
      </c>
      <c r="OG54">
        <v>-35.237449645996094</v>
      </c>
      <c r="OH54">
        <v>-40.733661651611328</v>
      </c>
      <c r="OI54">
        <v>-44.573509216308594</v>
      </c>
      <c r="OJ54">
        <v>-48.413188934326172</v>
      </c>
      <c r="OK54">
        <v>-47.157901763916016</v>
      </c>
      <c r="OL54">
        <v>-45.902626037597656</v>
      </c>
      <c r="OM54">
        <v>-41.415458679199219</v>
      </c>
      <c r="ON54">
        <v>-36.928485870361328</v>
      </c>
      <c r="OO54">
        <v>-34.746898651123047</v>
      </c>
      <c r="OP54">
        <v>-32.565261840820313</v>
      </c>
      <c r="OQ54">
        <v>-32.823348999023438</v>
      </c>
      <c r="OR54">
        <v>-33.081432342529297</v>
      </c>
      <c r="OS54">
        <v>-32.345981597900391</v>
      </c>
      <c r="OT54">
        <v>-31.610546112060547</v>
      </c>
      <c r="OU54">
        <v>-29.450399398803711</v>
      </c>
      <c r="OV54">
        <v>-27.290323257446289</v>
      </c>
      <c r="OW54">
        <v>-25.61688232421875</v>
      </c>
      <c r="OX54">
        <v>-23.943395614624023</v>
      </c>
      <c r="OY54">
        <v>-24.583953857421875</v>
      </c>
      <c r="OZ54">
        <v>-25.224554061889648</v>
      </c>
      <c r="PA54">
        <v>-27.147485733032227</v>
      </c>
      <c r="PB54">
        <v>-29.070446014404297</v>
      </c>
      <c r="PC54">
        <v>-30.467405319213867</v>
      </c>
      <c r="PD54">
        <v>-31.864143371582031</v>
      </c>
      <c r="PE54">
        <v>-33.749649047851563</v>
      </c>
      <c r="PF54">
        <v>-35.635116577148438</v>
      </c>
      <c r="PG54">
        <v>-39.736198425292969</v>
      </c>
      <c r="PH54">
        <v>-43.837440490722656</v>
      </c>
      <c r="PI54">
        <v>-47.883975982666016</v>
      </c>
      <c r="PJ54">
        <v>-51.930568695068359</v>
      </c>
      <c r="PK54">
        <v>-52.563388824462891</v>
      </c>
      <c r="PL54">
        <v>-53.196208953857422</v>
      </c>
      <c r="PM54">
        <v>-50.419246673583984</v>
      </c>
      <c r="PN54">
        <v>-47.642406463623047</v>
      </c>
      <c r="PO54">
        <v>-46.807506561279297</v>
      </c>
      <c r="PP54">
        <v>-45.972709655761719</v>
      </c>
      <c r="PQ54">
        <v>-50.246425628662109</v>
      </c>
      <c r="PR54">
        <v>-54.520221710205078</v>
      </c>
      <c r="PS54">
        <v>-55.488391876220703</v>
      </c>
      <c r="PT54">
        <v>-56.456329345703125</v>
      </c>
      <c r="PU54">
        <v>-48.796863555908203</v>
      </c>
      <c r="PV54">
        <v>-41.137397766113281</v>
      </c>
      <c r="PW54">
        <v>-29.934698104858398</v>
      </c>
      <c r="PX54">
        <v>-18.732467651367188</v>
      </c>
      <c r="PY54">
        <v>-13.109389305114746</v>
      </c>
      <c r="PZ54">
        <v>-7.4866342544555664</v>
      </c>
      <c r="QA54">
        <v>-9.0404148101806641</v>
      </c>
      <c r="QB54">
        <v>-10.594121932983398</v>
      </c>
      <c r="QC54">
        <v>-6.3512625694274902</v>
      </c>
      <c r="QD54">
        <v>-2.1079556941986084</v>
      </c>
      <c r="QE54">
        <v>11.525425910949707</v>
      </c>
      <c r="QF54">
        <v>25.158805847167969</v>
      </c>
      <c r="QG54">
        <v>37.973499298095703</v>
      </c>
      <c r="QH54">
        <v>50.787639617919922</v>
      </c>
      <c r="QI54">
        <v>54.744350433349609</v>
      </c>
      <c r="QJ54">
        <v>58.700798034667969</v>
      </c>
      <c r="QK54">
        <v>55.637786865234375</v>
      </c>
      <c r="QL54">
        <v>52.574714660644531</v>
      </c>
      <c r="QM54">
        <v>52.328060150146484</v>
      </c>
      <c r="QN54">
        <v>52.081508636474609</v>
      </c>
      <c r="QO54">
        <v>55.426212310791016</v>
      </c>
      <c r="QP54">
        <v>58.770915985107422</v>
      </c>
      <c r="QQ54">
        <v>60.657051086425781</v>
      </c>
      <c r="QR54">
        <v>62.543102264404297</v>
      </c>
      <c r="QS54">
        <v>62.965320587158203</v>
      </c>
      <c r="QT54">
        <v>63.387550354003906</v>
      </c>
      <c r="QU54">
        <v>65.334861755371094</v>
      </c>
      <c r="QV54">
        <v>67.282295227050781</v>
      </c>
      <c r="QW54">
        <v>71.330009460449219</v>
      </c>
      <c r="QX54">
        <v>75.377761840820313</v>
      </c>
      <c r="QY54">
        <v>75.685470581054688</v>
      </c>
      <c r="QZ54">
        <v>75.993171691894531</v>
      </c>
      <c r="RA54">
        <v>68.227523803710938</v>
      </c>
      <c r="RB54">
        <v>60.462154388427734</v>
      </c>
      <c r="RC54">
        <v>49.683048248291016</v>
      </c>
      <c r="RD54">
        <v>38.904396057128906</v>
      </c>
      <c r="RE54">
        <v>30.689910888671875</v>
      </c>
      <c r="RF54">
        <v>22.475116729736328</v>
      </c>
      <c r="RG54">
        <v>14.33052921295166</v>
      </c>
      <c r="RH54">
        <v>6.1856260299682617</v>
      </c>
      <c r="RI54">
        <v>-2.0574190616607666</v>
      </c>
      <c r="RJ54">
        <v>-10.300464630126953</v>
      </c>
      <c r="RK54">
        <v>-14.500568389892578</v>
      </c>
      <c r="RL54">
        <v>-18.700481414794922</v>
      </c>
      <c r="RM54">
        <v>-18.578151702880859</v>
      </c>
      <c r="RN54">
        <v>-18.455839157104492</v>
      </c>
      <c r="RO54">
        <v>-19.063909530639648</v>
      </c>
      <c r="RP54">
        <v>-19.672182083129883</v>
      </c>
      <c r="RQ54">
        <v>-28.10352897644043</v>
      </c>
      <c r="RR54">
        <v>-36.535396575927734</v>
      </c>
      <c r="RS54">
        <v>-51.499336242675781</v>
      </c>
      <c r="RT54">
        <v>-66.463272094726563</v>
      </c>
      <c r="RU54">
        <v>-77.80096435546875</v>
      </c>
      <c r="RV54">
        <v>-89.138153076171875</v>
      </c>
      <c r="RW54">
        <v>-91.714004516601563</v>
      </c>
      <c r="RX54">
        <v>-94.289657592773438</v>
      </c>
      <c r="RY54">
        <v>-90.529335021972656</v>
      </c>
      <c r="RZ54">
        <v>-86.768714904785156</v>
      </c>
      <c r="SA54">
        <v>-75.926254272460938</v>
      </c>
      <c r="SB54">
        <v>-65.083175659179688</v>
      </c>
      <c r="SC54">
        <v>-47.653179168701172</v>
      </c>
      <c r="SD54">
        <v>-30.223180770874023</v>
      </c>
      <c r="SE54">
        <v>-15.165733337402344</v>
      </c>
      <c r="SF54">
        <v>-0.10900022089481354</v>
      </c>
      <c r="SG54">
        <v>4.318690299987793</v>
      </c>
      <c r="SH54">
        <v>8.74609375</v>
      </c>
      <c r="SI54">
        <v>5.4850687980651855</v>
      </c>
      <c r="SJ54">
        <v>2.2239935398101807</v>
      </c>
      <c r="SK54">
        <v>2.2469401359558105</v>
      </c>
      <c r="SL54">
        <v>2.2700779438018799</v>
      </c>
      <c r="SM54">
        <v>8.5535821914672852</v>
      </c>
      <c r="SN54">
        <v>14.837084770202637</v>
      </c>
      <c r="SO54">
        <v>22.480802536010742</v>
      </c>
      <c r="SP54">
        <v>30.124212265014648</v>
      </c>
      <c r="SQ54">
        <v>35.21649169921875</v>
      </c>
      <c r="SR54">
        <v>40.308528900146484</v>
      </c>
      <c r="SS54">
        <v>42.245498657226563</v>
      </c>
      <c r="ST54">
        <v>44.182518005371094</v>
      </c>
      <c r="SU54">
        <v>45.051307678222656</v>
      </c>
      <c r="SV54">
        <v>45.920040130615234</v>
      </c>
      <c r="SW54">
        <v>43.810325622558594</v>
      </c>
      <c r="SX54">
        <v>41.700614929199219</v>
      </c>
      <c r="SY54">
        <v>34.764602661132813</v>
      </c>
      <c r="SZ54">
        <v>27.82884407043457</v>
      </c>
      <c r="TA54">
        <v>20.033805847167969</v>
      </c>
      <c r="TB54">
        <v>12.239110946655273</v>
      </c>
      <c r="TC54">
        <v>7.6254096031188965</v>
      </c>
      <c r="TD54">
        <v>3.0115969181060791</v>
      </c>
      <c r="TE54">
        <v>1.1885874271392822</v>
      </c>
      <c r="TF54">
        <v>-0.63447409868240356</v>
      </c>
      <c r="TG54">
        <v>-1.8820134401321411</v>
      </c>
      <c r="TH54">
        <v>-3.1295528411865234</v>
      </c>
      <c r="TI54">
        <v>-3.6485209465026855</v>
      </c>
      <c r="TJ54">
        <v>-4.1674604415893555</v>
      </c>
      <c r="TK54">
        <v>-3.3706865310668945</v>
      </c>
      <c r="TL54">
        <v>-2.5739400386810303</v>
      </c>
      <c r="TM54">
        <v>-1.5705345869064331</v>
      </c>
      <c r="TN54">
        <v>-0.56710052490234375</v>
      </c>
      <c r="TO54">
        <v>1.2810072861611843E-2</v>
      </c>
      <c r="TP54">
        <v>0.59273612499237061</v>
      </c>
      <c r="TQ54">
        <v>0.95756137371063232</v>
      </c>
      <c r="TR54">
        <v>1.3223861455917358</v>
      </c>
      <c r="TS54">
        <v>1.5546977519989014</v>
      </c>
      <c r="TT54">
        <v>1.7869411706924438</v>
      </c>
      <c r="TU54">
        <v>1.8313177824020386</v>
      </c>
      <c r="TV54">
        <v>1.8756920099258423</v>
      </c>
    </row>
    <row r="55" spans="1:542">
      <c r="A55" t="s">
        <v>153</v>
      </c>
      <c r="B55">
        <v>0.26843073964118958</v>
      </c>
      <c r="C55">
        <v>0.2282663881778717</v>
      </c>
      <c r="D55">
        <v>0.18810205161571503</v>
      </c>
      <c r="E55">
        <v>0.11894603818655014</v>
      </c>
      <c r="F55">
        <v>4.9790032207965851E-2</v>
      </c>
      <c r="G55">
        <v>-0.1123570129275322</v>
      </c>
      <c r="H55">
        <v>-0.27450406551361084</v>
      </c>
      <c r="I55">
        <v>-0.65322905778884888</v>
      </c>
      <c r="J55">
        <v>-1.031954288482666</v>
      </c>
      <c r="K55">
        <v>-1.434628963470459</v>
      </c>
      <c r="L55">
        <v>-1.8373038768768311</v>
      </c>
      <c r="M55">
        <v>-2.0566031932830811</v>
      </c>
      <c r="N55">
        <v>-2.2759029865264893</v>
      </c>
      <c r="O55">
        <v>-2.2551906108856201</v>
      </c>
      <c r="P55">
        <v>-2.2344779968261719</v>
      </c>
      <c r="V55">
        <v>-2.2344779968261719</v>
      </c>
      <c r="W55">
        <v>-2.20113205909729</v>
      </c>
      <c r="X55">
        <v>-2.16778564453125</v>
      </c>
      <c r="Y55">
        <v>-2.2924325466156006</v>
      </c>
      <c r="Z55">
        <v>-2.4170792102813721</v>
      </c>
      <c r="AA55">
        <v>-2.0381255149841309</v>
      </c>
      <c r="AB55">
        <v>-1.6591717004776001</v>
      </c>
      <c r="AC55">
        <v>-0.6414259672164917</v>
      </c>
      <c r="AD55">
        <v>0.37631803750991821</v>
      </c>
      <c r="AE55">
        <v>1.0689393281936646</v>
      </c>
      <c r="AF55">
        <v>1.7615587711334229</v>
      </c>
      <c r="AG55">
        <v>2.0135738849639893</v>
      </c>
      <c r="AH55">
        <v>2.265589714050293</v>
      </c>
      <c r="AI55">
        <v>2.6502447128295898</v>
      </c>
      <c r="AJ55">
        <v>3.0349006652832031</v>
      </c>
      <c r="AK55">
        <v>3.4538183212280273</v>
      </c>
      <c r="AL55">
        <v>3.8727359771728516</v>
      </c>
      <c r="AM55">
        <v>4.1198816299438477</v>
      </c>
      <c r="AN55">
        <v>4.3670272827148438</v>
      </c>
      <c r="AO55">
        <v>4.5644688606262207</v>
      </c>
      <c r="AP55">
        <v>4.7619099617004395</v>
      </c>
      <c r="AQ55">
        <v>4.8666458129882813</v>
      </c>
      <c r="AR55">
        <v>4.9714975357055664</v>
      </c>
      <c r="AS55">
        <v>4.6201305389404297</v>
      </c>
      <c r="AT55">
        <v>4.2687640190124512</v>
      </c>
      <c r="AU55">
        <v>3.4374604225158691</v>
      </c>
      <c r="AV55">
        <v>2.6061568260192871</v>
      </c>
      <c r="AW55">
        <v>1.2518582344055176</v>
      </c>
      <c r="AX55">
        <v>-0.10244870185852051</v>
      </c>
      <c r="AY55">
        <v>-2.256596565246582</v>
      </c>
      <c r="AZ55">
        <v>-4.4107437133789063</v>
      </c>
      <c r="BA55">
        <v>-6.0455622673034668</v>
      </c>
      <c r="BB55">
        <v>-7.6803803443908691</v>
      </c>
      <c r="BC55">
        <v>-7.1890149116516113</v>
      </c>
      <c r="BD55">
        <v>-6.6976461410522461</v>
      </c>
      <c r="BE55">
        <v>-5.1776189804077148</v>
      </c>
      <c r="BF55">
        <v>-3.6575922966003418</v>
      </c>
      <c r="BG55">
        <v>-3.2372121810913086</v>
      </c>
      <c r="BH55">
        <v>-2.8168351650238037</v>
      </c>
      <c r="BI55">
        <v>-4.022881031036377</v>
      </c>
      <c r="BJ55">
        <v>-5.2289276123046875</v>
      </c>
      <c r="BK55">
        <v>-7.2248239517211914</v>
      </c>
      <c r="BL55">
        <v>-9.2207212448120117</v>
      </c>
      <c r="BM55">
        <v>-9.8827495574951172</v>
      </c>
      <c r="BN55">
        <v>-10.544769287109375</v>
      </c>
      <c r="BO55">
        <v>-8.0672750473022461</v>
      </c>
      <c r="BP55">
        <v>-5.5897793769836426</v>
      </c>
      <c r="BQ55">
        <v>-1.6172962188720703</v>
      </c>
      <c r="BR55">
        <v>2.3552045822143555</v>
      </c>
      <c r="BS55">
        <v>4.7856607437133789</v>
      </c>
      <c r="BT55">
        <v>7.2161169052124023</v>
      </c>
      <c r="BU55">
        <v>8.0923976898193359</v>
      </c>
      <c r="BV55">
        <v>8.9686784744262695</v>
      </c>
      <c r="BW55">
        <v>9.9258089065551758</v>
      </c>
      <c r="BX55">
        <v>10.882932662963867</v>
      </c>
      <c r="BY55">
        <v>10.59121036529541</v>
      </c>
      <c r="BZ55">
        <v>10.29948902130127</v>
      </c>
      <c r="CA55">
        <v>6.7958583831787109</v>
      </c>
      <c r="CB55">
        <v>3.292205810546875</v>
      </c>
      <c r="CC55">
        <v>-0.75032168626785278</v>
      </c>
      <c r="CD55">
        <v>-4.792849063873291</v>
      </c>
      <c r="CE55">
        <v>-4.9229397773742676</v>
      </c>
      <c r="CF55">
        <v>-5.0529141426086426</v>
      </c>
      <c r="CG55">
        <v>-0.66665637493133545</v>
      </c>
      <c r="CH55">
        <v>3.7195677757263184</v>
      </c>
      <c r="CI55">
        <v>7.8731555938720703</v>
      </c>
      <c r="CJ55">
        <v>12.026723861694336</v>
      </c>
      <c r="CK55">
        <v>10.716376304626465</v>
      </c>
      <c r="CL55">
        <v>9.4060087203979492</v>
      </c>
      <c r="CM55">
        <v>3.8183844089508057</v>
      </c>
      <c r="CN55">
        <v>-1.7692936658859253</v>
      </c>
      <c r="CO55">
        <v>-5.9019384384155273</v>
      </c>
      <c r="CP55">
        <v>-10.034543037414551</v>
      </c>
      <c r="CQ55">
        <v>-10.513232231140137</v>
      </c>
      <c r="CR55">
        <v>-10.991907119750977</v>
      </c>
      <c r="CS55">
        <v>-10.626992225646973</v>
      </c>
      <c r="CT55">
        <v>-10.262075424194336</v>
      </c>
      <c r="CU55">
        <v>-10.439720153808594</v>
      </c>
      <c r="CV55">
        <v>-10.617363929748535</v>
      </c>
      <c r="CW55">
        <v>-9.6566343307495117</v>
      </c>
      <c r="CX55">
        <v>-8.6958951950073242</v>
      </c>
      <c r="CY55">
        <v>-7.1893548965454102</v>
      </c>
      <c r="CZ55">
        <v>-5.6828274726867676</v>
      </c>
      <c r="DA55">
        <v>-6.1815280914306641</v>
      </c>
      <c r="DB55">
        <v>-6.6802272796630859</v>
      </c>
      <c r="DC55">
        <v>-9.3428506851196289</v>
      </c>
      <c r="DD55">
        <v>-12.005481719970703</v>
      </c>
      <c r="DE55">
        <v>-14.898960113525391</v>
      </c>
      <c r="DF55">
        <v>-17.792463302612305</v>
      </c>
      <c r="DG55">
        <v>-19.242753982543945</v>
      </c>
      <c r="DH55">
        <v>-20.693058013916016</v>
      </c>
      <c r="DI55">
        <v>-19.955259323120117</v>
      </c>
      <c r="DJ55">
        <v>-19.217464447021484</v>
      </c>
      <c r="DK55">
        <v>-16.633388519287109</v>
      </c>
      <c r="DL55">
        <v>-14.049335479736328</v>
      </c>
      <c r="DM55">
        <v>-12.274188041687012</v>
      </c>
      <c r="DN55">
        <v>-10.499051094055176</v>
      </c>
      <c r="DO55">
        <v>-10.580009460449219</v>
      </c>
      <c r="DP55">
        <v>-10.660965919494629</v>
      </c>
      <c r="DQ55">
        <v>-9.5900278091430664</v>
      </c>
      <c r="DR55">
        <v>-8.5190811157226563</v>
      </c>
      <c r="DS55">
        <v>-4.7850146293640137</v>
      </c>
      <c r="DT55">
        <v>-1.0509834289550781</v>
      </c>
      <c r="DU55">
        <v>1.903199315071106</v>
      </c>
      <c r="DV55">
        <v>4.8573532104492188</v>
      </c>
      <c r="DW55">
        <v>5.4616341590881348</v>
      </c>
      <c r="DX55">
        <v>6.0659093856811523</v>
      </c>
      <c r="DY55">
        <v>7.5292925834655762</v>
      </c>
      <c r="DZ55">
        <v>8.9926910400390625</v>
      </c>
      <c r="EA55">
        <v>11.566575050354004</v>
      </c>
      <c r="EB55">
        <v>14.140483856201172</v>
      </c>
      <c r="EC55">
        <v>15.153705596923828</v>
      </c>
      <c r="ED55">
        <v>16.166919708251953</v>
      </c>
      <c r="EE55">
        <v>15.908143997192383</v>
      </c>
      <c r="EF55">
        <v>15.649370193481445</v>
      </c>
      <c r="EG55">
        <v>16.305376052856445</v>
      </c>
      <c r="EH55">
        <v>16.961387634277344</v>
      </c>
      <c r="EI55">
        <v>17.322547912597656</v>
      </c>
      <c r="EJ55">
        <v>17.683708190917969</v>
      </c>
      <c r="EK55">
        <v>16.198469161987305</v>
      </c>
      <c r="EL55">
        <v>14.713214874267578</v>
      </c>
      <c r="EM55">
        <v>12.757184982299805</v>
      </c>
      <c r="EN55">
        <v>10.801176071166992</v>
      </c>
      <c r="EO55">
        <v>9.4026079177856445</v>
      </c>
      <c r="EP55">
        <v>8.004054069519043</v>
      </c>
      <c r="EQ55">
        <v>6.7688374519348145</v>
      </c>
      <c r="ER55">
        <v>5.5336213111877441</v>
      </c>
      <c r="ES55">
        <v>4.1418004035949707</v>
      </c>
      <c r="ET55">
        <v>2.7499663829803467</v>
      </c>
      <c r="EU55">
        <v>1.7349488735198975</v>
      </c>
      <c r="EV55">
        <v>0.71992146968841553</v>
      </c>
      <c r="EW55">
        <v>0.36909815669059753</v>
      </c>
      <c r="EX55">
        <v>1.8278226256370544E-2</v>
      </c>
      <c r="EY55">
        <v>3.2429438084363937E-2</v>
      </c>
      <c r="EZ55">
        <v>4.658142477273941E-2</v>
      </c>
      <c r="FA55">
        <v>0.35486140847206116</v>
      </c>
      <c r="FB55">
        <v>0.66314363479614258</v>
      </c>
      <c r="FC55">
        <v>1.2935085296630859</v>
      </c>
      <c r="FD55">
        <v>1.9238790273666382</v>
      </c>
      <c r="FE55">
        <v>2.5012738704681396</v>
      </c>
      <c r="FF55">
        <v>3.0786736011505127</v>
      </c>
      <c r="FG55">
        <v>3.7089016437530518</v>
      </c>
      <c r="FH55">
        <v>4.3391318321228027</v>
      </c>
      <c r="FI55">
        <v>5.3390135765075684</v>
      </c>
      <c r="FJ55">
        <v>6.3389148712158203</v>
      </c>
      <c r="FK55">
        <v>7.6586689949035645</v>
      </c>
      <c r="FL55">
        <v>8.9784278869628906</v>
      </c>
      <c r="FM55">
        <v>11.081622123718262</v>
      </c>
      <c r="FN55">
        <v>13.184774398803711</v>
      </c>
      <c r="FO55">
        <v>15.074454307556152</v>
      </c>
      <c r="FP55">
        <v>16.964134216308594</v>
      </c>
      <c r="FQ55">
        <v>16.748300552368164</v>
      </c>
      <c r="FR55">
        <v>16.532468795776367</v>
      </c>
      <c r="FS55">
        <v>16.723119735717773</v>
      </c>
      <c r="FT55">
        <v>16.913772583007813</v>
      </c>
      <c r="FU55">
        <v>19.377241134643555</v>
      </c>
      <c r="FV55">
        <v>21.840686798095703</v>
      </c>
      <c r="FW55">
        <v>20.961536407470703</v>
      </c>
      <c r="FX55">
        <v>20.082405090332031</v>
      </c>
      <c r="FY55">
        <v>14.893179893493652</v>
      </c>
      <c r="FZ55">
        <v>9.703953742980957</v>
      </c>
      <c r="GA55">
        <v>8.7100114822387695</v>
      </c>
      <c r="GB55">
        <v>7.7161092758178711</v>
      </c>
      <c r="GC55">
        <v>10.281804084777832</v>
      </c>
      <c r="GD55">
        <v>12.84754753112793</v>
      </c>
      <c r="GE55">
        <v>9.6260814666748047</v>
      </c>
      <c r="GF55">
        <v>6.4045944213867188</v>
      </c>
      <c r="GG55">
        <v>0.47551649808883667</v>
      </c>
      <c r="GH55">
        <v>-5.4534482955932617</v>
      </c>
      <c r="GI55">
        <v>-5.6167917251586914</v>
      </c>
      <c r="GJ55">
        <v>-5.7801122665405273</v>
      </c>
      <c r="GK55">
        <v>-5.5307598114013672</v>
      </c>
      <c r="GL55">
        <v>-5.2814712524414063</v>
      </c>
      <c r="GM55">
        <v>-10.375186920166016</v>
      </c>
      <c r="GN55">
        <v>-15.469002723693848</v>
      </c>
      <c r="GO55">
        <v>-19.053867340087891</v>
      </c>
      <c r="GP55">
        <v>-22.638702392578125</v>
      </c>
      <c r="GQ55">
        <v>-21.659570693969727</v>
      </c>
      <c r="GR55">
        <v>-20.680458068847656</v>
      </c>
      <c r="GS55">
        <v>-20.929920196533203</v>
      </c>
      <c r="GT55">
        <v>-21.179389953613281</v>
      </c>
      <c r="GU55">
        <v>-22.748813629150391</v>
      </c>
      <c r="GV55">
        <v>-24.318214416503906</v>
      </c>
      <c r="GW55">
        <v>-23.79588508605957</v>
      </c>
      <c r="GX55">
        <v>-23.27354621887207</v>
      </c>
      <c r="GY55">
        <v>-22.893701553344727</v>
      </c>
      <c r="GZ55">
        <v>-22.513864517211914</v>
      </c>
      <c r="HA55">
        <v>-22.95478630065918</v>
      </c>
      <c r="HB55">
        <v>-23.395698547363281</v>
      </c>
      <c r="HC55">
        <v>-22.244283676147461</v>
      </c>
      <c r="HD55">
        <v>-21.092866897583008</v>
      </c>
      <c r="HE55">
        <v>-20.693401336669922</v>
      </c>
      <c r="HF55">
        <v>-20.293954849243164</v>
      </c>
      <c r="HG55">
        <v>-21.723520278930664</v>
      </c>
      <c r="HH55">
        <v>-23.153110504150391</v>
      </c>
      <c r="HI55">
        <v>-21.357366561889648</v>
      </c>
      <c r="HJ55">
        <v>-19.561607360839844</v>
      </c>
      <c r="HK55">
        <v>-15.576956748962402</v>
      </c>
      <c r="HL55">
        <v>-11.592384338378906</v>
      </c>
      <c r="HM55">
        <v>-12.208441734313965</v>
      </c>
      <c r="HN55">
        <v>-12.824519157409668</v>
      </c>
      <c r="HO55">
        <v>-13.976168632507324</v>
      </c>
      <c r="HP55">
        <v>-15.127745628356934</v>
      </c>
      <c r="HQ55">
        <v>-9.8319768905639648</v>
      </c>
      <c r="HR55">
        <v>-4.536107063293457</v>
      </c>
      <c r="HS55">
        <v>-5.5503398180007935E-2</v>
      </c>
      <c r="HT55">
        <v>4.4250531196594238</v>
      </c>
      <c r="HU55">
        <v>2.3090248107910156</v>
      </c>
      <c r="HV55">
        <v>0.19303737580776215</v>
      </c>
      <c r="HW55">
        <v>0.70281869173049927</v>
      </c>
      <c r="HX55">
        <v>1.2126305103302002</v>
      </c>
      <c r="HY55">
        <v>7.5336132049560547</v>
      </c>
      <c r="HZ55">
        <v>13.854546546936035</v>
      </c>
      <c r="IA55">
        <v>16.015539169311523</v>
      </c>
      <c r="IB55">
        <v>18.176568984985352</v>
      </c>
      <c r="IC55">
        <v>15.654143333435059</v>
      </c>
      <c r="ID55">
        <v>13.131745338439941</v>
      </c>
      <c r="IE55">
        <v>14.594799995422363</v>
      </c>
      <c r="IF55">
        <v>16.057825088500977</v>
      </c>
      <c r="IG55">
        <v>19.728109359741211</v>
      </c>
      <c r="IH55">
        <v>23.398393630981445</v>
      </c>
      <c r="II55">
        <v>23.256841659545898</v>
      </c>
      <c r="IJ55">
        <v>23.115283966064453</v>
      </c>
      <c r="IK55">
        <v>22.040916442871094</v>
      </c>
      <c r="IL55">
        <v>20.966531753540039</v>
      </c>
      <c r="IM55">
        <v>21.537801742553711</v>
      </c>
      <c r="IN55">
        <v>22.109066009521484</v>
      </c>
      <c r="IO55">
        <v>22.058073043823242</v>
      </c>
      <c r="IP55">
        <v>22.007080078125</v>
      </c>
      <c r="IQ55">
        <v>22.164813995361328</v>
      </c>
      <c r="IR55">
        <v>22.322553634643555</v>
      </c>
      <c r="IS55">
        <v>23.29051399230957</v>
      </c>
      <c r="IT55">
        <v>24.258445739746094</v>
      </c>
      <c r="IU55">
        <v>22.933042526245117</v>
      </c>
      <c r="IV55">
        <v>21.607614517211914</v>
      </c>
      <c r="IW55">
        <v>19.831953048706055</v>
      </c>
      <c r="IX55">
        <v>18.056377410888672</v>
      </c>
      <c r="IY55">
        <v>19.885410308837891</v>
      </c>
      <c r="IZ55">
        <v>21.714412689208984</v>
      </c>
      <c r="JA55">
        <v>21.528316497802734</v>
      </c>
      <c r="JB55">
        <v>21.342172622680664</v>
      </c>
      <c r="JC55">
        <v>15.353939056396484</v>
      </c>
      <c r="JD55">
        <v>9.3657560348510742</v>
      </c>
      <c r="JE55">
        <v>6.6526989936828613</v>
      </c>
      <c r="JF55">
        <v>3.9396109580993652</v>
      </c>
      <c r="JG55">
        <v>6.7605509757995605</v>
      </c>
      <c r="JH55">
        <v>9.5814352035522461</v>
      </c>
      <c r="JI55">
        <v>7.5129923820495605</v>
      </c>
      <c r="JJ55">
        <v>5.4445886611938477</v>
      </c>
      <c r="JK55">
        <v>-1.2743105888366699</v>
      </c>
      <c r="JL55">
        <v>-7.9931697845458984</v>
      </c>
      <c r="JM55">
        <v>-9.0321464538574219</v>
      </c>
      <c r="JN55">
        <v>-10.071084022521973</v>
      </c>
      <c r="JO55">
        <v>-8.5129499435424805</v>
      </c>
      <c r="JP55">
        <v>-6.954808235168457</v>
      </c>
      <c r="JQ55">
        <v>-11.721895217895508</v>
      </c>
      <c r="JR55">
        <v>-16.488990783691406</v>
      </c>
      <c r="JS55">
        <v>-22.013555526733398</v>
      </c>
      <c r="JT55">
        <v>-27.538013458251953</v>
      </c>
      <c r="JU55">
        <v>-27.072854995727539</v>
      </c>
      <c r="JV55">
        <v>-26.607692718505859</v>
      </c>
      <c r="JW55">
        <v>-25.261722564697266</v>
      </c>
      <c r="JX55">
        <v>-23.915782928466797</v>
      </c>
      <c r="JY55">
        <v>-24.524513244628906</v>
      </c>
      <c r="JZ55">
        <v>-25.133251190185547</v>
      </c>
      <c r="KA55">
        <v>-24.773002624511719</v>
      </c>
      <c r="KB55">
        <v>-24.412752151489258</v>
      </c>
      <c r="KC55">
        <v>-23.952035903930664</v>
      </c>
      <c r="KD55">
        <v>-23.491327285766602</v>
      </c>
      <c r="KE55">
        <v>-23.706100463867188</v>
      </c>
      <c r="KF55">
        <v>-23.920864105224609</v>
      </c>
      <c r="KG55">
        <v>-22.654794692993164</v>
      </c>
      <c r="KH55">
        <v>-21.38873291015625</v>
      </c>
      <c r="KI55">
        <v>-20.651147842407227</v>
      </c>
      <c r="KJ55">
        <v>-19.913555145263672</v>
      </c>
      <c r="KK55">
        <v>-21.555257797241211</v>
      </c>
      <c r="KL55">
        <v>-23.196918487548828</v>
      </c>
      <c r="KM55">
        <v>-21.391897201538086</v>
      </c>
      <c r="KN55">
        <v>-19.586906433105469</v>
      </c>
      <c r="KO55">
        <v>-13.524073600769043</v>
      </c>
      <c r="KP55">
        <v>-7.4613885879516602</v>
      </c>
      <c r="KQ55">
        <v>-5.8792452812194824</v>
      </c>
      <c r="KR55">
        <v>-4.2971558570861816</v>
      </c>
      <c r="KS55">
        <v>-6.2620849609375</v>
      </c>
      <c r="KT55">
        <v>-8.2270326614379883</v>
      </c>
      <c r="KU55">
        <v>-5.1192975044250488</v>
      </c>
      <c r="KV55">
        <v>-2.0115468502044678</v>
      </c>
      <c r="KW55">
        <v>2.4580287933349609</v>
      </c>
      <c r="KX55">
        <v>6.927518367767334</v>
      </c>
      <c r="KY55">
        <v>5.3936185836791992</v>
      </c>
      <c r="KZ55">
        <v>3.8597190380096436</v>
      </c>
      <c r="LA55">
        <v>2.3036167621612549</v>
      </c>
      <c r="LB55">
        <v>0.74760615825653076</v>
      </c>
      <c r="LC55">
        <v>5.1398324966430664</v>
      </c>
      <c r="LD55">
        <v>9.5321388244628906</v>
      </c>
      <c r="LE55">
        <v>12.966863632202148</v>
      </c>
      <c r="LF55">
        <v>16.40153694152832</v>
      </c>
      <c r="LG55">
        <v>15.478840827941895</v>
      </c>
      <c r="LH55">
        <v>14.55616283416748</v>
      </c>
      <c r="LI55">
        <v>14.790047645568848</v>
      </c>
      <c r="LJ55">
        <v>15.023937225341797</v>
      </c>
      <c r="LK55">
        <v>16.337165832519531</v>
      </c>
      <c r="LL55">
        <v>17.650423049926758</v>
      </c>
      <c r="LM55">
        <v>17.670505523681641</v>
      </c>
      <c r="LN55">
        <v>17.690591812133789</v>
      </c>
      <c r="LO55">
        <v>17.852077484130859</v>
      </c>
      <c r="LP55">
        <v>18.013561248779297</v>
      </c>
      <c r="LQ55">
        <v>18.694650650024414</v>
      </c>
      <c r="LR55">
        <v>19.375713348388672</v>
      </c>
      <c r="LS55">
        <v>20.43708610534668</v>
      </c>
      <c r="LT55">
        <v>21.498416900634766</v>
      </c>
      <c r="LU55">
        <v>22.791048049926758</v>
      </c>
      <c r="LV55">
        <v>24.083707809448242</v>
      </c>
      <c r="LW55">
        <v>24.620532989501953</v>
      </c>
      <c r="LX55">
        <v>25.157367706298828</v>
      </c>
      <c r="LY55">
        <v>24.491743087768555</v>
      </c>
      <c r="LZ55">
        <v>23.826122283935547</v>
      </c>
      <c r="MA55">
        <v>21.839145660400391</v>
      </c>
      <c r="MB55">
        <v>19.852216720581055</v>
      </c>
      <c r="MC55">
        <v>18.178993225097656</v>
      </c>
      <c r="MD55">
        <v>16.505825042724609</v>
      </c>
      <c r="ME55">
        <v>16.539772033691406</v>
      </c>
      <c r="MF55">
        <v>16.573713302612305</v>
      </c>
      <c r="MG55">
        <v>15.608809471130371</v>
      </c>
      <c r="MH55">
        <v>14.643833160400391</v>
      </c>
      <c r="MI55">
        <v>11.220691680908203</v>
      </c>
      <c r="MJ55">
        <v>7.7975506782531738</v>
      </c>
      <c r="MK55">
        <v>4.0239119529724121</v>
      </c>
      <c r="ML55">
        <v>0.25041180849075317</v>
      </c>
      <c r="MM55">
        <v>-1.3391412496566772</v>
      </c>
      <c r="MN55">
        <v>-2.9286165237426758</v>
      </c>
      <c r="MO55">
        <v>-3.4028463363647461</v>
      </c>
      <c r="MP55">
        <v>-3.8771126270294189</v>
      </c>
      <c r="MQ55">
        <v>-6.9213638305664063</v>
      </c>
      <c r="MR55">
        <v>-9.9657487869262695</v>
      </c>
      <c r="MS55">
        <v>-14.154006958007813</v>
      </c>
      <c r="MT55">
        <v>-18.342262268066406</v>
      </c>
      <c r="MU55">
        <v>-20.94194221496582</v>
      </c>
      <c r="MV55">
        <v>-23.541498184204102</v>
      </c>
      <c r="MW55">
        <v>-24.218162536621094</v>
      </c>
      <c r="MX55">
        <v>-24.894786834716797</v>
      </c>
      <c r="MY55">
        <v>-24.282390594482422</v>
      </c>
      <c r="MZ55">
        <v>-23.670032501220703</v>
      </c>
      <c r="NA55">
        <v>-23.58915901184082</v>
      </c>
      <c r="NB55">
        <v>-23.508289337158203</v>
      </c>
      <c r="NC55">
        <v>-23.602222442626953</v>
      </c>
      <c r="ND55">
        <v>-23.696157455444336</v>
      </c>
      <c r="NE55">
        <v>-22.856369018554688</v>
      </c>
      <c r="NF55">
        <v>-22.016597747802734</v>
      </c>
      <c r="NG55">
        <v>-21.416610717773438</v>
      </c>
      <c r="NH55">
        <v>-20.816646575927734</v>
      </c>
      <c r="NI55">
        <v>-21.579813003540039</v>
      </c>
      <c r="NJ55">
        <v>-22.343008041381836</v>
      </c>
      <c r="NK55">
        <v>-22.903898239135742</v>
      </c>
      <c r="NL55">
        <v>-23.46476936340332</v>
      </c>
      <c r="NM55">
        <v>-21.528373718261719</v>
      </c>
      <c r="NN55">
        <v>-19.591978073120117</v>
      </c>
      <c r="NO55">
        <v>-16.091634750366211</v>
      </c>
      <c r="NP55">
        <v>-12.591403007507324</v>
      </c>
      <c r="NQ55">
        <v>-10.929545402526855</v>
      </c>
      <c r="NR55">
        <v>-9.2677640914916992</v>
      </c>
      <c r="NS55">
        <v>-9.6843843460083008</v>
      </c>
      <c r="NT55">
        <v>-10.101009368896484</v>
      </c>
      <c r="NU55">
        <v>-9.1708841323852539</v>
      </c>
      <c r="NV55">
        <v>-8.2406902313232422</v>
      </c>
      <c r="NW55">
        <v>-5.093137264251709</v>
      </c>
      <c r="NX55">
        <v>-1.9455840587615967</v>
      </c>
      <c r="NY55">
        <v>1.2323416471481323</v>
      </c>
      <c r="NZ55">
        <v>4.4101462364196777</v>
      </c>
      <c r="OA55">
        <v>5.291135311126709</v>
      </c>
      <c r="OB55">
        <v>6.1720733642578125</v>
      </c>
      <c r="OC55">
        <v>5.0878820419311523</v>
      </c>
      <c r="OD55">
        <v>4.0036611557006836</v>
      </c>
      <c r="OE55">
        <v>4.5183701515197754</v>
      </c>
      <c r="OF55">
        <v>5.0331320762634277</v>
      </c>
      <c r="OG55">
        <v>7.7141027450561523</v>
      </c>
      <c r="OH55">
        <v>10.395074844360352</v>
      </c>
      <c r="OI55">
        <v>12.607466697692871</v>
      </c>
      <c r="OJ55">
        <v>14.819766998291016</v>
      </c>
      <c r="OK55">
        <v>14.912802696228027</v>
      </c>
      <c r="OL55">
        <v>15.005821228027344</v>
      </c>
      <c r="OM55">
        <v>13.62226390838623</v>
      </c>
      <c r="ON55">
        <v>12.23866081237793</v>
      </c>
      <c r="OO55">
        <v>11.729825973510742</v>
      </c>
      <c r="OP55">
        <v>11.220985412597656</v>
      </c>
      <c r="OQ55">
        <v>11.717559814453125</v>
      </c>
      <c r="OR55">
        <v>12.214134216308594</v>
      </c>
      <c r="OS55">
        <v>12.341856002807617</v>
      </c>
      <c r="OT55">
        <v>12.469566345214844</v>
      </c>
      <c r="OU55">
        <v>12.013830184936523</v>
      </c>
      <c r="OV55">
        <v>11.558106422424316</v>
      </c>
      <c r="OW55">
        <v>11.127793312072754</v>
      </c>
      <c r="OX55">
        <v>10.697468757629395</v>
      </c>
      <c r="OY55">
        <v>11.000730514526367</v>
      </c>
      <c r="OZ55">
        <v>11.304011344909668</v>
      </c>
      <c r="PA55">
        <v>12.072392463684082</v>
      </c>
      <c r="PB55">
        <v>12.840786933898926</v>
      </c>
      <c r="PC55">
        <v>13.427881240844727</v>
      </c>
      <c r="PD55">
        <v>14.014954566955566</v>
      </c>
      <c r="PE55">
        <v>14.773654937744141</v>
      </c>
      <c r="PF55">
        <v>15.532337188720703</v>
      </c>
      <c r="PG55">
        <v>17.105653762817383</v>
      </c>
      <c r="PH55">
        <v>18.67902946472168</v>
      </c>
      <c r="PI55">
        <v>20.132545471191406</v>
      </c>
      <c r="PJ55">
        <v>21.586071014404297</v>
      </c>
      <c r="PK55">
        <v>21.574552536010742</v>
      </c>
      <c r="PL55">
        <v>21.563037872314453</v>
      </c>
      <c r="PM55">
        <v>20.108293533325195</v>
      </c>
      <c r="PN55">
        <v>18.653610229492188</v>
      </c>
      <c r="PO55">
        <v>17.86723518371582</v>
      </c>
      <c r="PP55">
        <v>17.08091926574707</v>
      </c>
      <c r="PQ55">
        <v>18.125661849975586</v>
      </c>
      <c r="PR55">
        <v>19.170415878295898</v>
      </c>
      <c r="PS55">
        <v>18.825443267822266</v>
      </c>
      <c r="PT55">
        <v>18.480365753173828</v>
      </c>
      <c r="PU55">
        <v>15.239252090454102</v>
      </c>
      <c r="PV55">
        <v>11.998137474060059</v>
      </c>
      <c r="PW55">
        <v>8.0675859451293945</v>
      </c>
      <c r="PX55">
        <v>4.1372008323669434</v>
      </c>
      <c r="PY55">
        <v>2.4785363674163818</v>
      </c>
      <c r="PZ55">
        <v>0.81997394561767578</v>
      </c>
      <c r="QA55">
        <v>1.7425364255905151</v>
      </c>
      <c r="QB55">
        <v>2.6650872230529785</v>
      </c>
      <c r="QC55">
        <v>1.5150636434555054</v>
      </c>
      <c r="QD55">
        <v>0.36490067839622498</v>
      </c>
      <c r="QE55">
        <v>-3.9358563423156738</v>
      </c>
      <c r="QF55">
        <v>-8.2366123199462891</v>
      </c>
      <c r="QG55">
        <v>-12.008536338806152</v>
      </c>
      <c r="QH55">
        <v>-15.780293464660645</v>
      </c>
      <c r="QI55">
        <v>-16.228326797485352</v>
      </c>
      <c r="QJ55">
        <v>-16.676296234130859</v>
      </c>
      <c r="QK55">
        <v>-14.025863647460938</v>
      </c>
      <c r="QL55">
        <v>-11.375326156616211</v>
      </c>
      <c r="QM55">
        <v>-8.5660696029663086</v>
      </c>
      <c r="QN55">
        <v>-5.7567152976989746</v>
      </c>
      <c r="QO55">
        <v>-3.2304401397705078</v>
      </c>
      <c r="QP55">
        <v>-0.70416522026062012</v>
      </c>
      <c r="QQ55">
        <v>0.83486336469650269</v>
      </c>
      <c r="QR55">
        <v>2.373875617980957</v>
      </c>
      <c r="QS55">
        <v>1.9511662721633911</v>
      </c>
      <c r="QT55">
        <v>1.5284576416015625</v>
      </c>
      <c r="QU55">
        <v>8.6602747440338135E-2</v>
      </c>
      <c r="QV55">
        <v>-1.3553471565246582</v>
      </c>
      <c r="QW55">
        <v>-4.5628881454467773</v>
      </c>
      <c r="QX55">
        <v>-7.7705516815185547</v>
      </c>
      <c r="QY55">
        <v>-11.011123657226563</v>
      </c>
      <c r="QZ55">
        <v>-14.25169563293457</v>
      </c>
      <c r="RA55">
        <v>-15.070899963378906</v>
      </c>
      <c r="RB55">
        <v>-15.890063285827637</v>
      </c>
      <c r="RC55">
        <v>-15.153366088867188</v>
      </c>
      <c r="RD55">
        <v>-14.41670036315918</v>
      </c>
      <c r="RE55">
        <v>-13.996814727783203</v>
      </c>
      <c r="RF55">
        <v>-13.576955795288086</v>
      </c>
      <c r="RG55">
        <v>-15.009815216064453</v>
      </c>
      <c r="RH55">
        <v>-16.442771911621094</v>
      </c>
      <c r="RI55">
        <v>-19.254405975341797</v>
      </c>
      <c r="RJ55">
        <v>-22.066038131713867</v>
      </c>
      <c r="RK55">
        <v>-26.177331924438477</v>
      </c>
      <c r="RL55">
        <v>-30.28870964050293</v>
      </c>
      <c r="RM55">
        <v>-35.573474884033203</v>
      </c>
      <c r="RN55">
        <v>-40.858009338378906</v>
      </c>
      <c r="RO55">
        <v>-43.722980499267578</v>
      </c>
      <c r="RP55">
        <v>-46.587917327880859</v>
      </c>
      <c r="RQ55">
        <v>-42.987850189208984</v>
      </c>
      <c r="RR55">
        <v>-39.387458801269531</v>
      </c>
      <c r="RS55">
        <v>-29.558313369750977</v>
      </c>
      <c r="RT55">
        <v>-19.729171752929688</v>
      </c>
      <c r="RU55">
        <v>-9.8261451721191406</v>
      </c>
      <c r="RV55">
        <v>7.6454587280750275E-2</v>
      </c>
      <c r="RW55">
        <v>3.1541976928710938</v>
      </c>
      <c r="RX55">
        <v>6.2317423820495605</v>
      </c>
      <c r="RY55">
        <v>4.0713233947753906</v>
      </c>
      <c r="RZ55">
        <v>1.9108743667602539</v>
      </c>
      <c r="SA55">
        <v>2.0304772853851318</v>
      </c>
      <c r="SB55">
        <v>2.1502089500427246</v>
      </c>
      <c r="SC55">
        <v>6.2586255073547363</v>
      </c>
      <c r="SD55">
        <v>10.367042541503906</v>
      </c>
      <c r="SE55">
        <v>14.250866889953613</v>
      </c>
      <c r="SF55">
        <v>18.134527206420898</v>
      </c>
      <c r="SG55">
        <v>19.396034240722656</v>
      </c>
      <c r="SH55">
        <v>20.657491683959961</v>
      </c>
      <c r="SI55">
        <v>21.64539909362793</v>
      </c>
      <c r="SJ55">
        <v>22.633378982543945</v>
      </c>
      <c r="SK55">
        <v>25.156131744384766</v>
      </c>
      <c r="SL55">
        <v>27.678918838500977</v>
      </c>
      <c r="SM55">
        <v>28.205545425415039</v>
      </c>
      <c r="SN55">
        <v>28.732172012329102</v>
      </c>
      <c r="SO55">
        <v>24.952827453613281</v>
      </c>
      <c r="SP55">
        <v>21.173618316650391</v>
      </c>
      <c r="SQ55">
        <v>16.01994514465332</v>
      </c>
      <c r="SR55">
        <v>10.866497993469238</v>
      </c>
      <c r="SS55">
        <v>7.7664427757263184</v>
      </c>
      <c r="ST55">
        <v>4.6663198471069336</v>
      </c>
      <c r="SU55">
        <v>3.7804832458496094</v>
      </c>
      <c r="SV55">
        <v>2.8946266174316406</v>
      </c>
      <c r="SW55">
        <v>2.4635114669799805</v>
      </c>
      <c r="SX55">
        <v>2.0323953628540039</v>
      </c>
      <c r="SY55">
        <v>1.1816487312316895</v>
      </c>
      <c r="SZ55">
        <v>0.33082032203674316</v>
      </c>
      <c r="TA55">
        <v>-0.39685279130935669</v>
      </c>
      <c r="TB55">
        <v>-1.1244912147521973</v>
      </c>
      <c r="TC55">
        <v>-1.4006526470184326</v>
      </c>
      <c r="TD55">
        <v>-1.6768343448638916</v>
      </c>
      <c r="TE55">
        <v>-2.3840827941894531</v>
      </c>
      <c r="TF55">
        <v>-3.0913712978363037</v>
      </c>
      <c r="TG55">
        <v>-4.2293052673339844</v>
      </c>
      <c r="TH55">
        <v>-5.3672394752502441</v>
      </c>
      <c r="TI55">
        <v>-5.8919949531555176</v>
      </c>
      <c r="TJ55">
        <v>-6.4167227745056152</v>
      </c>
      <c r="TK55">
        <v>-5.9294967651367188</v>
      </c>
      <c r="TL55">
        <v>-5.4422836303710938</v>
      </c>
      <c r="TM55">
        <v>-4.5822296142578125</v>
      </c>
      <c r="TN55">
        <v>-3.7221517562866211</v>
      </c>
      <c r="TO55">
        <v>-3.2354316711425781</v>
      </c>
      <c r="TP55">
        <v>-2.7486999034881592</v>
      </c>
      <c r="TQ55">
        <v>-2.4971468448638916</v>
      </c>
      <c r="TR55">
        <v>-2.2455935478210449</v>
      </c>
      <c r="TS55">
        <v>-1.9665853977203369</v>
      </c>
      <c r="TT55">
        <v>-1.6877031326293945</v>
      </c>
      <c r="TU55">
        <v>-1.5097098350524902</v>
      </c>
      <c r="TV55">
        <v>-1.3317258358001709</v>
      </c>
    </row>
    <row r="56" spans="1:542">
      <c r="A56" t="s">
        <v>154</v>
      </c>
      <c r="B56">
        <v>0.12410265952348709</v>
      </c>
      <c r="C56">
        <v>3.9820563048124313E-2</v>
      </c>
      <c r="D56">
        <v>-4.4461522251367569E-2</v>
      </c>
      <c r="E56">
        <v>-0.29195064306259155</v>
      </c>
      <c r="F56">
        <v>-0.53943973779678345</v>
      </c>
      <c r="G56">
        <v>-0.75782263278961182</v>
      </c>
      <c r="H56">
        <v>-0.97620552778244019</v>
      </c>
      <c r="I56">
        <v>-1.1557419300079346</v>
      </c>
      <c r="J56">
        <v>-1.3352781534194946</v>
      </c>
      <c r="K56">
        <v>-1.345534086227417</v>
      </c>
      <c r="L56">
        <v>-1.3557900190353394</v>
      </c>
      <c r="M56">
        <v>-1.1951040029525757</v>
      </c>
      <c r="N56">
        <v>-1.034417986869812</v>
      </c>
      <c r="O56">
        <v>-0.8556552529335022</v>
      </c>
      <c r="P56">
        <v>-0.67689234018325806</v>
      </c>
      <c r="V56">
        <v>-0.67689234018325806</v>
      </c>
      <c r="W56">
        <v>-0.35635140538215637</v>
      </c>
      <c r="X56">
        <v>-3.580968827009201E-2</v>
      </c>
      <c r="Y56">
        <v>0.35554876923561096</v>
      </c>
      <c r="Z56">
        <v>0.74690783023834229</v>
      </c>
      <c r="AA56">
        <v>0.77813392877578735</v>
      </c>
      <c r="AB56">
        <v>0.80936014652252197</v>
      </c>
      <c r="AC56">
        <v>0.53290796279907227</v>
      </c>
      <c r="AD56">
        <v>0.25645610690116882</v>
      </c>
      <c r="AE56">
        <v>9.4738408923149109E-2</v>
      </c>
      <c r="AF56">
        <v>-6.6978767514228821E-2</v>
      </c>
      <c r="AG56">
        <v>-6.6606342792510986E-2</v>
      </c>
      <c r="AH56">
        <v>-6.6233918070793152E-2</v>
      </c>
      <c r="AI56">
        <v>-0.26258644461631775</v>
      </c>
      <c r="AJ56">
        <v>-0.45893985033035278</v>
      </c>
      <c r="AK56">
        <v>-0.97760927677154541</v>
      </c>
      <c r="AL56">
        <v>-1.4962786436080933</v>
      </c>
      <c r="AM56">
        <v>-2.0751101970672607</v>
      </c>
      <c r="AN56">
        <v>-2.6539404392242432</v>
      </c>
      <c r="AO56">
        <v>-3.1695172786712646</v>
      </c>
      <c r="AP56">
        <v>-3.6850929260253906</v>
      </c>
      <c r="AQ56">
        <v>-4.2726030349731445</v>
      </c>
      <c r="AR56">
        <v>-4.8601703643798828</v>
      </c>
      <c r="AS56">
        <v>-5.6226940155029297</v>
      </c>
      <c r="AT56">
        <v>-6.3852138519287109</v>
      </c>
      <c r="AU56">
        <v>-7.0647988319396973</v>
      </c>
      <c r="AV56">
        <v>-7.7443838119506836</v>
      </c>
      <c r="AW56">
        <v>-7.7074570655822754</v>
      </c>
      <c r="AX56">
        <v>-7.6705279350280762</v>
      </c>
      <c r="AY56">
        <v>-6.8659815788269043</v>
      </c>
      <c r="AZ56">
        <v>-6.0614352226257324</v>
      </c>
      <c r="BA56">
        <v>-5.6263890266418457</v>
      </c>
      <c r="BB56">
        <v>-5.1913418769836426</v>
      </c>
      <c r="BC56">
        <v>-5.3536605834960938</v>
      </c>
      <c r="BD56">
        <v>-5.5159788131713867</v>
      </c>
      <c r="BE56">
        <v>-4.9897174835205078</v>
      </c>
      <c r="BF56">
        <v>-4.4634561538696289</v>
      </c>
      <c r="BG56">
        <v>-2.7504010200500488</v>
      </c>
      <c r="BH56">
        <v>-1.0373356342315674</v>
      </c>
      <c r="BI56">
        <v>0.82887166738510132</v>
      </c>
      <c r="BJ56">
        <v>2.6950786113739014</v>
      </c>
      <c r="BK56">
        <v>3.4225339889526367</v>
      </c>
      <c r="BL56">
        <v>4.149989128112793</v>
      </c>
      <c r="BM56">
        <v>4.186917781829834</v>
      </c>
      <c r="BN56">
        <v>4.2238454818725586</v>
      </c>
      <c r="BO56">
        <v>4.6013379096984863</v>
      </c>
      <c r="BP56">
        <v>4.9788308143615723</v>
      </c>
      <c r="BQ56">
        <v>5.6167325973510742</v>
      </c>
      <c r="BR56">
        <v>6.2546372413635254</v>
      </c>
      <c r="BS56">
        <v>6.7688665390014648</v>
      </c>
      <c r="BT56">
        <v>7.2830958366394043</v>
      </c>
      <c r="BU56">
        <v>7.2731833457946777</v>
      </c>
      <c r="BV56">
        <v>7.2632708549499512</v>
      </c>
      <c r="BW56">
        <v>6.9318718910217285</v>
      </c>
      <c r="BX56">
        <v>6.6004734039306641</v>
      </c>
      <c r="BY56">
        <v>6.3669934272766113</v>
      </c>
      <c r="BZ56">
        <v>6.1335139274597168</v>
      </c>
      <c r="CA56">
        <v>5.7241644859313965</v>
      </c>
      <c r="CB56">
        <v>5.3148117065429688</v>
      </c>
      <c r="CC56">
        <v>4.4666638374328613</v>
      </c>
      <c r="CD56">
        <v>3.6185152530670166</v>
      </c>
      <c r="CE56">
        <v>2.4835388660430908</v>
      </c>
      <c r="CF56">
        <v>1.3485730886459351</v>
      </c>
      <c r="CG56">
        <v>0.39874815940856934</v>
      </c>
      <c r="CH56">
        <v>-0.55106723308563232</v>
      </c>
      <c r="CI56">
        <v>-0.82560348510742188</v>
      </c>
      <c r="CJ56">
        <v>-1.1001342535018921</v>
      </c>
      <c r="CK56">
        <v>-0.54193329811096191</v>
      </c>
      <c r="CL56">
        <v>1.6273776069283485E-2</v>
      </c>
      <c r="CM56">
        <v>1.0087456703186035</v>
      </c>
      <c r="CN56">
        <v>2.0012271404266357</v>
      </c>
      <c r="CO56">
        <v>2.4188001155853271</v>
      </c>
      <c r="CP56">
        <v>2.8363692760467529</v>
      </c>
      <c r="CQ56">
        <v>2.337007999420166</v>
      </c>
      <c r="CR56">
        <v>1.8376492261886597</v>
      </c>
      <c r="CS56">
        <v>1.0954092741012573</v>
      </c>
      <c r="CT56">
        <v>0.35316914319992065</v>
      </c>
      <c r="CU56">
        <v>-0.22250714898109436</v>
      </c>
      <c r="CV56">
        <v>-0.79818832874298096</v>
      </c>
      <c r="CW56">
        <v>-1.1580322980880737</v>
      </c>
      <c r="CX56">
        <v>-1.517879843711853</v>
      </c>
      <c r="CY56">
        <v>-1.4848486185073853</v>
      </c>
      <c r="CZ56">
        <v>-1.4518178701400757</v>
      </c>
      <c r="DA56">
        <v>-1.0846084356307983</v>
      </c>
      <c r="DB56">
        <v>-0.71740180253982544</v>
      </c>
      <c r="DC56">
        <v>-0.57023626565933228</v>
      </c>
      <c r="DD56">
        <v>-0.42307305335998535</v>
      </c>
      <c r="DE56">
        <v>-0.70387798547744751</v>
      </c>
      <c r="DF56">
        <v>-0.98468607664108276</v>
      </c>
      <c r="DG56">
        <v>-1.4650511741638184</v>
      </c>
      <c r="DH56">
        <v>-1.9454208612442017</v>
      </c>
      <c r="DI56">
        <v>-2.4901337623596191</v>
      </c>
      <c r="DJ56">
        <v>-3.0348415374755859</v>
      </c>
      <c r="DK56">
        <v>-3.2641122341156006</v>
      </c>
      <c r="DL56">
        <v>-3.493380069732666</v>
      </c>
      <c r="DM56">
        <v>-3.0265064239501953</v>
      </c>
      <c r="DN56">
        <v>-2.5596284866333008</v>
      </c>
      <c r="DO56">
        <v>-1.6685407161712646</v>
      </c>
      <c r="DP56">
        <v>-0.77744448184967041</v>
      </c>
      <c r="DQ56">
        <v>4.5375294983386993E-2</v>
      </c>
      <c r="DR56">
        <v>0.86820286512374878</v>
      </c>
      <c r="DS56">
        <v>1.4541404247283936</v>
      </c>
      <c r="DT56">
        <v>2.0400724411010742</v>
      </c>
      <c r="DU56">
        <v>2.3368089199066162</v>
      </c>
      <c r="DV56">
        <v>2.6335420608520508</v>
      </c>
      <c r="DW56">
        <v>2.6473515033721924</v>
      </c>
      <c r="DX56">
        <v>2.6611595153808594</v>
      </c>
      <c r="DY56">
        <v>2.5928061008453369</v>
      </c>
      <c r="DZ56">
        <v>2.5244519710540771</v>
      </c>
      <c r="EA56">
        <v>2.5095551013946533</v>
      </c>
      <c r="EB56">
        <v>2.4946582317352295</v>
      </c>
      <c r="EC56">
        <v>2.5769352912902832</v>
      </c>
      <c r="ED56">
        <v>2.6592113971710205</v>
      </c>
      <c r="EE56">
        <v>2.7342691421508789</v>
      </c>
      <c r="EF56">
        <v>2.8093264102935791</v>
      </c>
      <c r="EG56">
        <v>2.5698015689849854</v>
      </c>
      <c r="EH56">
        <v>2.3302748203277588</v>
      </c>
      <c r="EI56">
        <v>1.8491934537887573</v>
      </c>
      <c r="EJ56">
        <v>1.368107795715332</v>
      </c>
      <c r="EK56">
        <v>1.0094956159591675</v>
      </c>
      <c r="EL56">
        <v>0.65088003873825073</v>
      </c>
      <c r="EM56">
        <v>0.33873143792152405</v>
      </c>
      <c r="EN56">
        <v>2.6585817337036133E-2</v>
      </c>
      <c r="EO56">
        <v>-0.46498486399650574</v>
      </c>
      <c r="EP56">
        <v>-0.95655113458633423</v>
      </c>
      <c r="EQ56">
        <v>-1.2444928884506226</v>
      </c>
      <c r="ER56">
        <v>-1.5324321985244751</v>
      </c>
      <c r="ES56">
        <v>-1.3629523515701294</v>
      </c>
      <c r="ET56">
        <v>-1.1934707164764404</v>
      </c>
      <c r="EU56">
        <v>-0.99832242727279663</v>
      </c>
      <c r="EV56">
        <v>-0.80317223072052002</v>
      </c>
      <c r="EW56">
        <v>-0.89980185031890869</v>
      </c>
      <c r="EX56">
        <v>-0.99643069505691528</v>
      </c>
      <c r="EY56">
        <v>-1.215673565864563</v>
      </c>
      <c r="EZ56">
        <v>-1.4349147081375122</v>
      </c>
      <c r="FA56">
        <v>-1.623504638671875</v>
      </c>
      <c r="FB56">
        <v>-1.8120942115783691</v>
      </c>
      <c r="FC56">
        <v>-1.9954969882965088</v>
      </c>
      <c r="FD56">
        <v>-2.178901195526123</v>
      </c>
      <c r="FE56">
        <v>-2.2185211181640625</v>
      </c>
      <c r="FF56">
        <v>-2.2581412792205811</v>
      </c>
      <c r="FG56">
        <v>-2.1369316577911377</v>
      </c>
      <c r="FH56">
        <v>-2.0157215595245361</v>
      </c>
      <c r="FI56">
        <v>-1.8416595458984375</v>
      </c>
      <c r="FJ56">
        <v>-1.667594313621521</v>
      </c>
      <c r="FK56">
        <v>-1.4848487377166748</v>
      </c>
      <c r="FL56">
        <v>-1.3021037578582764</v>
      </c>
      <c r="FM56">
        <v>-1.2585587501525879</v>
      </c>
      <c r="FN56">
        <v>-1.2150146961212158</v>
      </c>
      <c r="FO56">
        <v>-1.267926812171936</v>
      </c>
      <c r="FP56">
        <v>-1.3208396434783936</v>
      </c>
      <c r="FQ56">
        <v>-1.2435473203659058</v>
      </c>
      <c r="FR56">
        <v>-1.1662546396255493</v>
      </c>
      <c r="FS56">
        <v>-1.0371404886245728</v>
      </c>
      <c r="FT56">
        <v>-0.90802347660064697</v>
      </c>
      <c r="FU56">
        <v>-0.64881640672683716</v>
      </c>
      <c r="FV56">
        <v>-0.38960510492324829</v>
      </c>
      <c r="FW56">
        <v>0.42820936441421509</v>
      </c>
      <c r="FX56">
        <v>1.2460082769393921</v>
      </c>
      <c r="FY56">
        <v>2.1771821975708008</v>
      </c>
      <c r="FZ56">
        <v>3.1083545684814453</v>
      </c>
      <c r="GA56">
        <v>3.4921519756317139</v>
      </c>
      <c r="GB56">
        <v>3.8759458065032959</v>
      </c>
      <c r="GC56">
        <v>3.9512884616851807</v>
      </c>
      <c r="GD56">
        <v>4.0266327857971191</v>
      </c>
      <c r="GE56">
        <v>3.8349490165710449</v>
      </c>
      <c r="GF56">
        <v>3.6432647705078125</v>
      </c>
      <c r="GG56">
        <v>3.3405697345733643</v>
      </c>
      <c r="GH56">
        <v>3.0378806591033936</v>
      </c>
      <c r="GI56">
        <v>3.3045053482055664</v>
      </c>
      <c r="GJ56">
        <v>3.5711328983306885</v>
      </c>
      <c r="GK56">
        <v>3.9735798835754395</v>
      </c>
      <c r="GL56">
        <v>4.3760170936584473</v>
      </c>
      <c r="GM56">
        <v>3.8972606658935547</v>
      </c>
      <c r="GN56">
        <v>3.4184954166412354</v>
      </c>
      <c r="GO56">
        <v>2.7849736213684082</v>
      </c>
      <c r="GP56">
        <v>2.151456356048584</v>
      </c>
      <c r="GQ56">
        <v>2.159334659576416</v>
      </c>
      <c r="GR56">
        <v>2.167212963104248</v>
      </c>
      <c r="GS56">
        <v>1.2531447410583496</v>
      </c>
      <c r="GT56">
        <v>0.33906897902488708</v>
      </c>
      <c r="GU56">
        <v>-1.7416926622390747</v>
      </c>
      <c r="GV56">
        <v>-3.8224420547485352</v>
      </c>
      <c r="GW56">
        <v>-4.7857413291931152</v>
      </c>
      <c r="GX56">
        <v>-5.749058723449707</v>
      </c>
      <c r="GY56">
        <v>-5.5781731605529785</v>
      </c>
      <c r="GZ56">
        <v>-5.4072909355163574</v>
      </c>
      <c r="HA56">
        <v>-5.6177964210510254</v>
      </c>
      <c r="HB56">
        <v>-5.8282976150512695</v>
      </c>
      <c r="HC56">
        <v>-6.1268095970153809</v>
      </c>
      <c r="HD56">
        <v>-6.4253206253051758</v>
      </c>
      <c r="HE56">
        <v>-6.4345169067382813</v>
      </c>
      <c r="HF56">
        <v>-6.4437146186828613</v>
      </c>
      <c r="HG56">
        <v>-6.5775551795959473</v>
      </c>
      <c r="HH56">
        <v>-6.7113986015319824</v>
      </c>
      <c r="HI56">
        <v>-6.4543399810791016</v>
      </c>
      <c r="HJ56">
        <v>-6.1972780227661133</v>
      </c>
      <c r="HK56">
        <v>-5.4530601501464844</v>
      </c>
      <c r="HL56">
        <v>-4.7088565826416016</v>
      </c>
      <c r="HM56">
        <v>-4.5466780662536621</v>
      </c>
      <c r="HN56">
        <v>-4.3845009803771973</v>
      </c>
      <c r="HO56">
        <v>-3.9838294982910156</v>
      </c>
      <c r="HP56">
        <v>-3.5831425189971924</v>
      </c>
      <c r="HQ56">
        <v>-1.7258419990539551</v>
      </c>
      <c r="HR56">
        <v>0.13149382174015045</v>
      </c>
      <c r="HS56">
        <v>1.6862490177154541</v>
      </c>
      <c r="HT56">
        <v>3.2409939765930176</v>
      </c>
      <c r="HU56">
        <v>3.3538670539855957</v>
      </c>
      <c r="HV56">
        <v>3.466738224029541</v>
      </c>
      <c r="HW56">
        <v>3.7490921020507813</v>
      </c>
      <c r="HX56">
        <v>4.0314488410949707</v>
      </c>
      <c r="HY56">
        <v>4.8142557144165039</v>
      </c>
      <c r="HZ56">
        <v>5.5970540046691895</v>
      </c>
      <c r="IA56">
        <v>5.7064871788024902</v>
      </c>
      <c r="IB56">
        <v>5.8159232139587402</v>
      </c>
      <c r="IC56">
        <v>5.5158061981201172</v>
      </c>
      <c r="ID56">
        <v>5.2156906127929688</v>
      </c>
      <c r="IE56">
        <v>4.9772248268127441</v>
      </c>
      <c r="IF56">
        <v>4.7387633323669434</v>
      </c>
      <c r="IG56">
        <v>4.2446146011352539</v>
      </c>
      <c r="IH56">
        <v>3.7504653930664063</v>
      </c>
      <c r="II56">
        <v>3.3293113708496094</v>
      </c>
      <c r="IJ56">
        <v>2.9081592559814453</v>
      </c>
      <c r="IK56">
        <v>2.6737370491027832</v>
      </c>
      <c r="IL56">
        <v>2.4393105506896973</v>
      </c>
      <c r="IM56">
        <v>1.6849229335784912</v>
      </c>
      <c r="IN56">
        <v>0.93053311109542847</v>
      </c>
      <c r="IO56">
        <v>-0.13557392358779907</v>
      </c>
      <c r="IP56">
        <v>-1.2016606330871582</v>
      </c>
      <c r="IQ56">
        <v>-1.8789863586425781</v>
      </c>
      <c r="IR56">
        <v>-2.5563101768493652</v>
      </c>
      <c r="IS56">
        <v>-3.0173711776733398</v>
      </c>
      <c r="IT56">
        <v>-3.4784293174743652</v>
      </c>
      <c r="IU56">
        <v>-3.6726589202880859</v>
      </c>
      <c r="IV56">
        <v>-3.866891622543335</v>
      </c>
      <c r="IW56">
        <v>-3.5823314189910889</v>
      </c>
      <c r="IX56">
        <v>-3.2977707386016846</v>
      </c>
      <c r="IY56">
        <v>-2.9515881538391113</v>
      </c>
      <c r="IZ56">
        <v>-2.6054108142852783</v>
      </c>
      <c r="JA56">
        <v>-1.9586536884307861</v>
      </c>
      <c r="JB56">
        <v>-1.3118926286697388</v>
      </c>
      <c r="JC56">
        <v>-0.14571845531463623</v>
      </c>
      <c r="JD56">
        <v>1.0204499959945679</v>
      </c>
      <c r="JE56">
        <v>1.8238964080810547</v>
      </c>
      <c r="JF56">
        <v>2.6273562908172607</v>
      </c>
      <c r="JG56">
        <v>2.951880931854248</v>
      </c>
      <c r="JH56">
        <v>3.2764050960540771</v>
      </c>
      <c r="JI56">
        <v>3.554290771484375</v>
      </c>
      <c r="JJ56">
        <v>3.8321712017059326</v>
      </c>
      <c r="JK56">
        <v>3.9137032032012939</v>
      </c>
      <c r="JL56">
        <v>3.9952363967895508</v>
      </c>
      <c r="JM56">
        <v>4.2411508560180664</v>
      </c>
      <c r="JN56">
        <v>4.4870696067810059</v>
      </c>
      <c r="JO56">
        <v>5.0104870796203613</v>
      </c>
      <c r="JP56">
        <v>5.5339112281799316</v>
      </c>
      <c r="JQ56">
        <v>5.076775074005127</v>
      </c>
      <c r="JR56">
        <v>4.6196279525756836</v>
      </c>
      <c r="JS56">
        <v>3.266268253326416</v>
      </c>
      <c r="JT56">
        <v>1.9129343032836914</v>
      </c>
      <c r="JU56">
        <v>1.2543454170227051</v>
      </c>
      <c r="JV56">
        <v>0.59575581550598145</v>
      </c>
      <c r="JW56">
        <v>-0.15135534107685089</v>
      </c>
      <c r="JX56">
        <v>-0.89848363399505615</v>
      </c>
      <c r="JY56">
        <v>-2.770594596862793</v>
      </c>
      <c r="JZ56">
        <v>-4.6427392959594727</v>
      </c>
      <c r="KA56">
        <v>-5.9080643653869629</v>
      </c>
      <c r="KB56">
        <v>-7.1733756065368652</v>
      </c>
      <c r="KC56">
        <v>-7.2580876350402832</v>
      </c>
      <c r="KD56">
        <v>-7.3427982330322266</v>
      </c>
      <c r="KE56">
        <v>-7.4259634017944336</v>
      </c>
      <c r="KF56">
        <v>-7.509127140045166</v>
      </c>
      <c r="KG56">
        <v>-7.3606157302856445</v>
      </c>
      <c r="KH56">
        <v>-7.2121000289916992</v>
      </c>
      <c r="KI56">
        <v>-6.8207187652587891</v>
      </c>
      <c r="KJ56">
        <v>-6.4293317794799805</v>
      </c>
      <c r="KK56">
        <v>-6.507941722869873</v>
      </c>
      <c r="KL56">
        <v>-6.5865449905395508</v>
      </c>
      <c r="KM56">
        <v>-6.1011905670166016</v>
      </c>
      <c r="KN56">
        <v>-5.6158456802368164</v>
      </c>
      <c r="KO56">
        <v>-4.0700287818908691</v>
      </c>
      <c r="KP56">
        <v>-2.5242743492126465</v>
      </c>
      <c r="KQ56">
        <v>-1.7416396141052246</v>
      </c>
      <c r="KR56">
        <v>-0.95901387929916382</v>
      </c>
      <c r="KS56">
        <v>-0.77005529403686523</v>
      </c>
      <c r="KT56">
        <v>-0.5810888409614563</v>
      </c>
      <c r="KU56">
        <v>0.80727940797805786</v>
      </c>
      <c r="KV56">
        <v>2.1956470012664795</v>
      </c>
      <c r="KW56">
        <v>3.5484342575073242</v>
      </c>
      <c r="KX56">
        <v>4.9011955261230469</v>
      </c>
      <c r="KY56">
        <v>4.6814942359924316</v>
      </c>
      <c r="KZ56">
        <v>4.4617915153503418</v>
      </c>
      <c r="LA56">
        <v>4.0981626510620117</v>
      </c>
      <c r="LB56">
        <v>3.7345447540283203</v>
      </c>
      <c r="LC56">
        <v>4.0985965728759766</v>
      </c>
      <c r="LD56">
        <v>4.462653636932373</v>
      </c>
      <c r="LE56">
        <v>4.4596457481384277</v>
      </c>
      <c r="LF56">
        <v>4.4566307067871094</v>
      </c>
      <c r="LG56">
        <v>3.8556530475616455</v>
      </c>
      <c r="LH56">
        <v>3.2546868324279785</v>
      </c>
      <c r="LI56">
        <v>2.7731997966766357</v>
      </c>
      <c r="LJ56">
        <v>2.2917144298553467</v>
      </c>
      <c r="LK56">
        <v>2.0132327079772949</v>
      </c>
      <c r="LL56">
        <v>1.7347402572631836</v>
      </c>
      <c r="LM56">
        <v>1.4610711336135864</v>
      </c>
      <c r="LN56">
        <v>1.1873904466629028</v>
      </c>
      <c r="LO56">
        <v>0.86161148548126221</v>
      </c>
      <c r="LP56">
        <v>0.53583264350891113</v>
      </c>
      <c r="LQ56">
        <v>0.25533437728881836</v>
      </c>
      <c r="LR56">
        <v>-2.5152847170829773E-2</v>
      </c>
      <c r="LS56">
        <v>6.0740611515939236E-3</v>
      </c>
      <c r="LT56">
        <v>3.7300281226634979E-2</v>
      </c>
      <c r="LU56">
        <v>0.1388268917798996</v>
      </c>
      <c r="LV56">
        <v>0.24035584926605225</v>
      </c>
      <c r="LW56">
        <v>9.963950514793396E-2</v>
      </c>
      <c r="LX56">
        <v>-4.1081342846155167E-2</v>
      </c>
      <c r="LY56">
        <v>-7.6690122485160828E-2</v>
      </c>
      <c r="LZ56">
        <v>-0.11229891330003738</v>
      </c>
      <c r="MA56">
        <v>0.10390587151050568</v>
      </c>
      <c r="MB56">
        <v>0.32010814547538757</v>
      </c>
      <c r="MC56">
        <v>0.65062469244003296</v>
      </c>
      <c r="MD56">
        <v>0.9811328649520874</v>
      </c>
      <c r="ME56">
        <v>1.5056678056716919</v>
      </c>
      <c r="MF56">
        <v>2.0302798748016357</v>
      </c>
      <c r="MG56">
        <v>2.5630652904510498</v>
      </c>
      <c r="MH56">
        <v>3.0958652496337891</v>
      </c>
      <c r="MI56">
        <v>3.2521369457244873</v>
      </c>
      <c r="MJ56">
        <v>3.4084088802337646</v>
      </c>
      <c r="MK56">
        <v>3.2473230361938477</v>
      </c>
      <c r="ML56">
        <v>3.0862386226654053</v>
      </c>
      <c r="MM56">
        <v>3.0585629940032959</v>
      </c>
      <c r="MN56">
        <v>3.0308895111083984</v>
      </c>
      <c r="MO56">
        <v>3.0276808738708496</v>
      </c>
      <c r="MP56">
        <v>3.0244688987731934</v>
      </c>
      <c r="MQ56">
        <v>2.5593488216400146</v>
      </c>
      <c r="MR56">
        <v>2.0942084789276123</v>
      </c>
      <c r="MS56">
        <v>1.4920680522918701</v>
      </c>
      <c r="MT56">
        <v>0.88992732763290405</v>
      </c>
      <c r="MU56">
        <v>0.2948395311832428</v>
      </c>
      <c r="MV56">
        <v>-0.30022555589675903</v>
      </c>
      <c r="MW56">
        <v>-0.9698559045791626</v>
      </c>
      <c r="MX56">
        <v>-1.6394612789154053</v>
      </c>
      <c r="MY56">
        <v>-2.0911746025085449</v>
      </c>
      <c r="MZ56">
        <v>-2.5429055690765381</v>
      </c>
      <c r="NA56">
        <v>-3.1117868423461914</v>
      </c>
      <c r="NB56">
        <v>-3.6806938648223877</v>
      </c>
      <c r="NC56">
        <v>-4.533442497253418</v>
      </c>
      <c r="ND56">
        <v>-5.3861913681030273</v>
      </c>
      <c r="NE56">
        <v>-5.9054226875305176</v>
      </c>
      <c r="NF56">
        <v>-6.424628734588623</v>
      </c>
      <c r="NG56">
        <v>-6.429560661315918</v>
      </c>
      <c r="NH56">
        <v>-6.4344882965087891</v>
      </c>
      <c r="NI56">
        <v>-6.4245758056640625</v>
      </c>
      <c r="NJ56">
        <v>-6.4146637916564941</v>
      </c>
      <c r="NK56">
        <v>-6.4313077926635742</v>
      </c>
      <c r="NL56">
        <v>-6.4479446411132813</v>
      </c>
      <c r="NM56">
        <v>-5.9382209777832031</v>
      </c>
      <c r="NN56">
        <v>-5.4284968376159668</v>
      </c>
      <c r="NO56">
        <v>-4.5060195922851563</v>
      </c>
      <c r="NP56">
        <v>-3.5835714340209961</v>
      </c>
      <c r="NQ56">
        <v>-2.9224183559417725</v>
      </c>
      <c r="NR56">
        <v>-2.2612924575805664</v>
      </c>
      <c r="NS56">
        <v>-1.7496776580810547</v>
      </c>
      <c r="NT56">
        <v>-1.2380406856536865</v>
      </c>
      <c r="NU56">
        <v>-0.38397425413131714</v>
      </c>
      <c r="NV56">
        <v>0.47012677788734436</v>
      </c>
      <c r="NW56">
        <v>1.448494553565979</v>
      </c>
      <c r="NX56">
        <v>2.4268622398376465</v>
      </c>
      <c r="NY56">
        <v>3.1090748310089111</v>
      </c>
      <c r="NZ56">
        <v>3.7912561893463135</v>
      </c>
      <c r="OA56">
        <v>3.977304220199585</v>
      </c>
      <c r="OB56">
        <v>4.1633405685424805</v>
      </c>
      <c r="OC56">
        <v>3.9704287052154541</v>
      </c>
      <c r="OD56">
        <v>3.777510404586792</v>
      </c>
      <c r="OE56">
        <v>3.693831205368042</v>
      </c>
      <c r="OF56">
        <v>3.6101508140563965</v>
      </c>
      <c r="OG56">
        <v>3.6720578670501709</v>
      </c>
      <c r="OH56">
        <v>3.7339649200439453</v>
      </c>
      <c r="OI56">
        <v>3.6257047653198242</v>
      </c>
      <c r="OJ56">
        <v>3.5174460411071777</v>
      </c>
      <c r="OK56">
        <v>3.2686631679534912</v>
      </c>
      <c r="OL56">
        <v>3.0198888778686523</v>
      </c>
      <c r="OM56">
        <v>2.7864978313446045</v>
      </c>
      <c r="ON56">
        <v>2.5530397891998291</v>
      </c>
      <c r="OO56">
        <v>2.195204496383667</v>
      </c>
      <c r="OP56">
        <v>1.8373527526855469</v>
      </c>
      <c r="OQ56">
        <v>1.2866913080215454</v>
      </c>
      <c r="OR56">
        <v>0.73603016138076782</v>
      </c>
      <c r="OS56">
        <v>0.29753369092941284</v>
      </c>
      <c r="OT56">
        <v>-0.1409442126750946</v>
      </c>
      <c r="OU56">
        <v>-0.3359854519367218</v>
      </c>
      <c r="OV56">
        <v>-0.53101730346679688</v>
      </c>
      <c r="OW56">
        <v>-0.59598970413208008</v>
      </c>
      <c r="OX56">
        <v>-0.66096442937850952</v>
      </c>
      <c r="OY56">
        <v>-0.70508158206939697</v>
      </c>
      <c r="OZ56">
        <v>-0.74920022487640381</v>
      </c>
      <c r="PA56">
        <v>-0.78538191318511963</v>
      </c>
      <c r="PB56">
        <v>-0.8215641975402832</v>
      </c>
      <c r="PC56">
        <v>-0.78715729713439941</v>
      </c>
      <c r="PD56">
        <v>-0.75275129079818726</v>
      </c>
      <c r="PE56">
        <v>-0.66227918863296509</v>
      </c>
      <c r="PF56">
        <v>-0.57181054353713989</v>
      </c>
      <c r="PG56">
        <v>-0.48400610685348511</v>
      </c>
      <c r="PH56">
        <v>-0.39619788527488708</v>
      </c>
      <c r="PI56">
        <v>-0.28948614001274109</v>
      </c>
      <c r="PJ56">
        <v>-0.18276719748973846</v>
      </c>
      <c r="PK56">
        <v>2.6273297145962715E-2</v>
      </c>
      <c r="PL56">
        <v>0.23531375825405121</v>
      </c>
      <c r="PM56">
        <v>0.49710404872894287</v>
      </c>
      <c r="PN56">
        <v>0.75888389348983765</v>
      </c>
      <c r="PO56">
        <v>0.93945568799972534</v>
      </c>
      <c r="PP56">
        <v>1.120019793510437</v>
      </c>
      <c r="PQ56">
        <v>1.2360132932662964</v>
      </c>
      <c r="PR56">
        <v>1.3520101308822632</v>
      </c>
      <c r="PS56">
        <v>1.420649528503418</v>
      </c>
      <c r="PT56">
        <v>1.4892879724502563</v>
      </c>
      <c r="PU56">
        <v>1.448035717010498</v>
      </c>
      <c r="PV56">
        <v>1.4067833423614502</v>
      </c>
      <c r="PW56">
        <v>1.291014552116394</v>
      </c>
      <c r="PX56">
        <v>1.1752506494522095</v>
      </c>
      <c r="PY56">
        <v>1.1124815940856934</v>
      </c>
      <c r="PZ56">
        <v>1.0497161149978638</v>
      </c>
      <c r="QA56">
        <v>1.0549012422561646</v>
      </c>
      <c r="QB56">
        <v>1.0600852966308594</v>
      </c>
      <c r="QC56">
        <v>1.0047957897186279</v>
      </c>
      <c r="QD56">
        <v>0.94950246810913086</v>
      </c>
      <c r="QE56">
        <v>0.84284794330596924</v>
      </c>
      <c r="QF56">
        <v>0.73619347810745239</v>
      </c>
      <c r="QG56">
        <v>0.60380858182907104</v>
      </c>
      <c r="QH56">
        <v>0.47142824530601501</v>
      </c>
      <c r="QI56">
        <v>0.26939862966537476</v>
      </c>
      <c r="QJ56">
        <v>6.7376755177974701E-2</v>
      </c>
      <c r="QK56">
        <v>-0.1313505619764328</v>
      </c>
      <c r="QL56">
        <v>-0.33008363842964172</v>
      </c>
      <c r="QM56">
        <v>-0.44845497608184814</v>
      </c>
      <c r="QN56">
        <v>-0.5668257474899292</v>
      </c>
      <c r="QO56">
        <v>-0.52245086431503296</v>
      </c>
      <c r="QP56">
        <v>-0.47807610034942627</v>
      </c>
      <c r="QQ56">
        <v>-0.29953828454017639</v>
      </c>
      <c r="QR56">
        <v>-0.12100660800933838</v>
      </c>
      <c r="QS56">
        <v>0.15235784649848938</v>
      </c>
      <c r="QT56">
        <v>0.42571216821670532</v>
      </c>
      <c r="QU56">
        <v>0.72244244813919067</v>
      </c>
      <c r="QV56">
        <v>1.0191776752471924</v>
      </c>
      <c r="QW56">
        <v>1.0354781150817871</v>
      </c>
      <c r="QX56">
        <v>1.0517693758010864</v>
      </c>
      <c r="QY56">
        <v>0.74905174970626831</v>
      </c>
      <c r="QZ56">
        <v>0.4463341236114502</v>
      </c>
      <c r="RA56">
        <v>-5.7135332375764847E-2</v>
      </c>
      <c r="RB56">
        <v>-0.56058603525161743</v>
      </c>
      <c r="RC56">
        <v>-1.1379404067993164</v>
      </c>
      <c r="RD56">
        <v>-1.7152693271636963</v>
      </c>
      <c r="RE56">
        <v>-2.0782897472381592</v>
      </c>
      <c r="RF56">
        <v>-2.4413168430328369</v>
      </c>
      <c r="RG56">
        <v>-2.4913928508758545</v>
      </c>
      <c r="RH56">
        <v>-2.5414657592773438</v>
      </c>
      <c r="RI56">
        <v>-2.4392518997192383</v>
      </c>
      <c r="RJ56">
        <v>-2.3370375633239746</v>
      </c>
      <c r="RK56">
        <v>-2.4052498340606689</v>
      </c>
      <c r="RL56">
        <v>-2.4734616279602051</v>
      </c>
      <c r="RM56">
        <v>-2.8324851989746094</v>
      </c>
      <c r="RN56">
        <v>-3.1914961338043213</v>
      </c>
      <c r="RO56">
        <v>-3.6265649795532227</v>
      </c>
      <c r="RP56">
        <v>-4.0616469383239746</v>
      </c>
      <c r="RQ56">
        <v>-4.3304171562194824</v>
      </c>
      <c r="RR56">
        <v>-4.599179744720459</v>
      </c>
      <c r="RS56">
        <v>-4.2825684547424316</v>
      </c>
      <c r="RT56">
        <v>-3.9659566879272461</v>
      </c>
      <c r="RU56">
        <v>-3.0462524890899658</v>
      </c>
      <c r="RV56">
        <v>-2.1265842914581299</v>
      </c>
      <c r="RW56">
        <v>-1.326630711555481</v>
      </c>
      <c r="RX56">
        <v>-0.526711106300354</v>
      </c>
      <c r="RY56">
        <v>5.4946631193161011E-2</v>
      </c>
      <c r="RZ56">
        <v>0.63663119077682495</v>
      </c>
      <c r="SA56">
        <v>1.4209128618240356</v>
      </c>
      <c r="SB56">
        <v>2.2052192687988281</v>
      </c>
      <c r="SC56">
        <v>2.8215689659118652</v>
      </c>
      <c r="SD56">
        <v>3.4379189014434814</v>
      </c>
      <c r="SE56">
        <v>3.5350944995880127</v>
      </c>
      <c r="SF56">
        <v>3.6323232650756836</v>
      </c>
      <c r="SG56">
        <v>3.6146185398101807</v>
      </c>
      <c r="SH56">
        <v>3.5969192981719971</v>
      </c>
      <c r="SI56">
        <v>3.8932769298553467</v>
      </c>
      <c r="SJ56">
        <v>4.1896500587463379</v>
      </c>
      <c r="SK56">
        <v>4.6633358001708984</v>
      </c>
      <c r="SL56">
        <v>5.137028694152832</v>
      </c>
      <c r="SM56">
        <v>5.2689504623413086</v>
      </c>
      <c r="SN56">
        <v>5.4008722305297852</v>
      </c>
      <c r="SO56">
        <v>4.9963259696960449</v>
      </c>
      <c r="SP56">
        <v>4.5917940139770508</v>
      </c>
      <c r="SQ56">
        <v>4.0236072540283203</v>
      </c>
      <c r="SR56">
        <v>3.4554460048675537</v>
      </c>
      <c r="SS56">
        <v>3.1276047229766846</v>
      </c>
      <c r="ST56">
        <v>2.7997500896453857</v>
      </c>
      <c r="SU56">
        <v>2.4281063079833984</v>
      </c>
      <c r="SV56">
        <v>2.0564379692077637</v>
      </c>
      <c r="SW56">
        <v>1.3502213954925537</v>
      </c>
      <c r="SX56">
        <v>0.6440044641494751</v>
      </c>
      <c r="SY56">
        <v>3.0180845409631729E-2</v>
      </c>
      <c r="SZ56">
        <v>-0.5836150050163269</v>
      </c>
      <c r="TA56">
        <v>-0.61171925067901611</v>
      </c>
      <c r="TB56">
        <v>-0.63981783390045166</v>
      </c>
      <c r="TC56">
        <v>-0.36463037133216858</v>
      </c>
      <c r="TD56">
        <v>-8.9445203542709351E-2</v>
      </c>
      <c r="TE56">
        <v>-0.37594842910766602</v>
      </c>
      <c r="TF56">
        <v>-0.66247802972793579</v>
      </c>
      <c r="TG56">
        <v>-1.459307074546814</v>
      </c>
      <c r="TH56">
        <v>-2.2561359405517578</v>
      </c>
      <c r="TI56">
        <v>-2.7282352447509766</v>
      </c>
      <c r="TJ56">
        <v>-3.2003123760223389</v>
      </c>
      <c r="TK56">
        <v>-3.0699899196624756</v>
      </c>
      <c r="TL56">
        <v>-2.9396684169769287</v>
      </c>
      <c r="TM56">
        <v>-2.5469405651092529</v>
      </c>
      <c r="TN56">
        <v>-2.1542024612426758</v>
      </c>
      <c r="TO56">
        <v>-1.9626080989837646</v>
      </c>
      <c r="TP56">
        <v>-1.7710137367248535</v>
      </c>
      <c r="TQ56">
        <v>-1.8076251745223999</v>
      </c>
      <c r="TR56">
        <v>-1.8442364931106567</v>
      </c>
      <c r="TS56">
        <v>-1.8626575469970703</v>
      </c>
      <c r="TT56">
        <v>-1.8810770511627197</v>
      </c>
      <c r="TU56">
        <v>-1.7967931032180786</v>
      </c>
      <c r="TV56">
        <v>-1.7125135660171509</v>
      </c>
    </row>
    <row r="57" spans="1:542">
      <c r="A57" t="s">
        <v>155</v>
      </c>
      <c r="B57">
        <v>-0.27920234203338623</v>
      </c>
      <c r="C57">
        <v>-0.18383350968360901</v>
      </c>
      <c r="D57">
        <v>-8.8464684784412384E-2</v>
      </c>
      <c r="E57">
        <v>0.2606385350227356</v>
      </c>
      <c r="F57">
        <v>0.6097416877746582</v>
      </c>
      <c r="G57">
        <v>0.87708383798599243</v>
      </c>
      <c r="H57">
        <v>1.1444259881973267</v>
      </c>
      <c r="I57">
        <v>1.3545581102371216</v>
      </c>
      <c r="J57">
        <v>1.5646904706954956</v>
      </c>
      <c r="K57">
        <v>1.5532599687576294</v>
      </c>
      <c r="L57">
        <v>1.5418294668197632</v>
      </c>
      <c r="M57">
        <v>1.2929939031600952</v>
      </c>
      <c r="N57">
        <v>1.0441583395004272</v>
      </c>
      <c r="O57">
        <v>0.85811907052993774</v>
      </c>
      <c r="P57">
        <v>0.67207950353622437</v>
      </c>
      <c r="V57">
        <v>0.67196488380432129</v>
      </c>
      <c r="W57">
        <v>0.2607821524143219</v>
      </c>
      <c r="X57">
        <v>-0.15040172636508942</v>
      </c>
      <c r="Y57">
        <v>-0.82889765501022339</v>
      </c>
      <c r="Z57">
        <v>-1.5073947906494141</v>
      </c>
      <c r="AA57">
        <v>-1.6319842338562012</v>
      </c>
      <c r="AB57">
        <v>-1.7565737962722778</v>
      </c>
      <c r="AC57">
        <v>-1.2641738653182983</v>
      </c>
      <c r="AD57">
        <v>-0.77177447080612183</v>
      </c>
      <c r="AE57">
        <v>-0.40966448187828064</v>
      </c>
      <c r="AF57">
        <v>-4.7555495053529739E-2</v>
      </c>
      <c r="AG57">
        <v>2.0048006263095886E-4</v>
      </c>
      <c r="AH57">
        <v>4.7956570982933044E-2</v>
      </c>
      <c r="AI57">
        <v>0.18535175919532776</v>
      </c>
      <c r="AJ57">
        <v>0.32274749875068665</v>
      </c>
      <c r="AK57">
        <v>0.63019627332687378</v>
      </c>
      <c r="AL57">
        <v>0.93764495849609375</v>
      </c>
      <c r="AM57">
        <v>1.1884578466415405</v>
      </c>
      <c r="AN57">
        <v>1.43927001953125</v>
      </c>
      <c r="AO57">
        <v>1.5454105138778687</v>
      </c>
      <c r="AP57">
        <v>1.6515508890151978</v>
      </c>
      <c r="AQ57">
        <v>1.6496315002441406</v>
      </c>
      <c r="AR57">
        <v>1.6478265523910522</v>
      </c>
      <c r="AS57">
        <v>1.7594962120056152</v>
      </c>
      <c r="AT57">
        <v>1.8711657524108887</v>
      </c>
      <c r="AU57">
        <v>2.1914775371551514</v>
      </c>
      <c r="AV57">
        <v>2.5117893218994141</v>
      </c>
      <c r="AW57">
        <v>2.5339343547821045</v>
      </c>
      <c r="AX57">
        <v>2.5560781955718994</v>
      </c>
      <c r="AY57">
        <v>1.8603646755218506</v>
      </c>
      <c r="AZ57">
        <v>1.1646512746810913</v>
      </c>
      <c r="BA57">
        <v>0.37176463007926941</v>
      </c>
      <c r="BB57">
        <v>-0.42112204432487488</v>
      </c>
      <c r="BC57">
        <v>-0.55319100618362427</v>
      </c>
      <c r="BD57">
        <v>-0.68525731563568115</v>
      </c>
      <c r="BE57">
        <v>-0.51001840829849243</v>
      </c>
      <c r="BF57">
        <v>-0.33477947115898132</v>
      </c>
      <c r="BG57">
        <v>-0.59504485130310059</v>
      </c>
      <c r="BH57">
        <v>-0.8553130030632019</v>
      </c>
      <c r="BI57">
        <v>-1.5371606349945068</v>
      </c>
      <c r="BJ57">
        <v>-2.219008207321167</v>
      </c>
      <c r="BK57">
        <v>-2.8129644393920898</v>
      </c>
      <c r="BL57">
        <v>-3.4068634510040283</v>
      </c>
      <c r="BM57">
        <v>-3.3505139350891113</v>
      </c>
      <c r="BN57">
        <v>-3.2941627502441406</v>
      </c>
      <c r="BO57">
        <v>-2.3781759738922119</v>
      </c>
      <c r="BP57">
        <v>-1.4621894359588623</v>
      </c>
      <c r="BQ57">
        <v>-0.43946078419685364</v>
      </c>
      <c r="BR57">
        <v>0.58327174186706543</v>
      </c>
      <c r="BS57">
        <v>0.96179598569869995</v>
      </c>
      <c r="BT57">
        <v>1.3403201103210449</v>
      </c>
      <c r="BU57">
        <v>1.4123982191085815</v>
      </c>
      <c r="BV57">
        <v>1.4844760894775391</v>
      </c>
      <c r="BW57">
        <v>1.7969107627868652</v>
      </c>
      <c r="BX57">
        <v>2.1093442440032959</v>
      </c>
      <c r="BY57">
        <v>2.2410099506378174</v>
      </c>
      <c r="BZ57">
        <v>2.3726754188537598</v>
      </c>
      <c r="CA57">
        <v>1.7388993501663208</v>
      </c>
      <c r="CB57">
        <v>1.1051195859909058</v>
      </c>
      <c r="CC57">
        <v>0.50185298919677734</v>
      </c>
      <c r="CD57">
        <v>-0.10141358524560928</v>
      </c>
      <c r="CE57">
        <v>0.57522362470626831</v>
      </c>
      <c r="CF57">
        <v>1.2517969608306885</v>
      </c>
      <c r="CG57">
        <v>2.8481473922729492</v>
      </c>
      <c r="CH57">
        <v>4.4444842338562012</v>
      </c>
      <c r="CI57">
        <v>5.1942062377929688</v>
      </c>
      <c r="CJ57">
        <v>5.9439172744750977</v>
      </c>
      <c r="CK57">
        <v>4.7926511764526367</v>
      </c>
      <c r="CL57">
        <v>3.6413719654083252</v>
      </c>
      <c r="CM57">
        <v>1.516054630279541</v>
      </c>
      <c r="CN57">
        <v>-0.60928332805633545</v>
      </c>
      <c r="CO57">
        <v>-1.9173506498336792</v>
      </c>
      <c r="CP57">
        <v>-3.2254054546356201</v>
      </c>
      <c r="CQ57">
        <v>-3.1917760372161865</v>
      </c>
      <c r="CR57">
        <v>-3.1581435203552246</v>
      </c>
      <c r="CS57">
        <v>-2.79156494140625</v>
      </c>
      <c r="CT57">
        <v>-2.4249863624572754</v>
      </c>
      <c r="CU57">
        <v>-2.3844785690307617</v>
      </c>
      <c r="CV57">
        <v>-2.3439702987670898</v>
      </c>
      <c r="CW57">
        <v>-2.2323298454284668</v>
      </c>
      <c r="CX57">
        <v>-2.1206889152526855</v>
      </c>
      <c r="CY57">
        <v>-1.8810768127441406</v>
      </c>
      <c r="CZ57">
        <v>-1.6415245532989502</v>
      </c>
      <c r="DA57">
        <v>-1.833121657371521</v>
      </c>
      <c r="DB57">
        <v>-2.0247175693511963</v>
      </c>
      <c r="DC57">
        <v>-2.7469313144683838</v>
      </c>
      <c r="DD57">
        <v>-3.4691469669342041</v>
      </c>
      <c r="DE57">
        <v>-4.0375466346740723</v>
      </c>
      <c r="DF57">
        <v>-4.605949878692627</v>
      </c>
      <c r="DG57">
        <v>-4.3962774276733398</v>
      </c>
      <c r="DH57">
        <v>-4.1866025924682617</v>
      </c>
      <c r="DI57">
        <v>-3.3549513816833496</v>
      </c>
      <c r="DJ57">
        <v>-2.5233080387115479</v>
      </c>
      <c r="DK57">
        <v>-1.664211630821228</v>
      </c>
      <c r="DL57">
        <v>-0.80512338876724243</v>
      </c>
      <c r="DM57">
        <v>-0.46484071016311646</v>
      </c>
      <c r="DN57">
        <v>-0.12456125766038895</v>
      </c>
      <c r="DO57">
        <v>-0.18681277334690094</v>
      </c>
      <c r="DP57">
        <v>-0.24906431138515472</v>
      </c>
      <c r="DQ57">
        <v>-6.7781560122966766E-2</v>
      </c>
      <c r="DR57">
        <v>0.11350301653146744</v>
      </c>
      <c r="DS57">
        <v>0.73043763637542725</v>
      </c>
      <c r="DT57">
        <v>1.3473663330078125</v>
      </c>
      <c r="DU57">
        <v>1.8933974504470825</v>
      </c>
      <c r="DV57">
        <v>2.4394230842590332</v>
      </c>
      <c r="DW57">
        <v>2.5216445922851563</v>
      </c>
      <c r="DX57">
        <v>2.6038637161254883</v>
      </c>
      <c r="DY57">
        <v>2.5065474510192871</v>
      </c>
      <c r="DZ57">
        <v>2.4092302322387695</v>
      </c>
      <c r="EA57">
        <v>2.4132120609283447</v>
      </c>
      <c r="EB57">
        <v>2.4171943664550781</v>
      </c>
      <c r="EC57">
        <v>2.4486784934997559</v>
      </c>
      <c r="ED57">
        <v>2.4801626205444336</v>
      </c>
      <c r="EE57">
        <v>2.4799904823303223</v>
      </c>
      <c r="EF57">
        <v>2.47981858253479</v>
      </c>
      <c r="EG57">
        <v>2.4349274635314941</v>
      </c>
      <c r="EH57">
        <v>2.3900356292724609</v>
      </c>
      <c r="EI57">
        <v>2.1997001171112061</v>
      </c>
      <c r="EJ57">
        <v>2.0093622207641602</v>
      </c>
      <c r="EK57">
        <v>1.71297287940979</v>
      </c>
      <c r="EL57">
        <v>1.4165807962417603</v>
      </c>
      <c r="EM57">
        <v>1.1205897331237793</v>
      </c>
      <c r="EN57">
        <v>0.82471603155136108</v>
      </c>
      <c r="EO57">
        <v>0.4752105176448822</v>
      </c>
      <c r="EP57">
        <v>0.12570829689502716</v>
      </c>
      <c r="EQ57">
        <v>-0.20153786242008209</v>
      </c>
      <c r="ER57">
        <v>-0.52878326177597046</v>
      </c>
      <c r="ES57">
        <v>-0.67869687080383301</v>
      </c>
      <c r="ET57">
        <v>-0.82861155271530151</v>
      </c>
      <c r="EU57">
        <v>-0.81838428974151611</v>
      </c>
      <c r="EV57">
        <v>-0.80815696716308594</v>
      </c>
      <c r="EW57">
        <v>-0.74252444505691528</v>
      </c>
      <c r="EX57">
        <v>-0.67689251899719238</v>
      </c>
      <c r="EY57">
        <v>-0.56739991903305054</v>
      </c>
      <c r="EZ57">
        <v>-0.4579082727432251</v>
      </c>
      <c r="FA57">
        <v>-0.26109689474105835</v>
      </c>
      <c r="FB57">
        <v>-6.4285188913345337E-2</v>
      </c>
      <c r="FC57">
        <v>0.12622226774692535</v>
      </c>
      <c r="FD57">
        <v>0.31673133373260498</v>
      </c>
      <c r="FE57">
        <v>0.42186844348907471</v>
      </c>
      <c r="FF57">
        <v>0.52700656652450562</v>
      </c>
      <c r="FG57">
        <v>0.60048872232437134</v>
      </c>
      <c r="FH57">
        <v>0.67379909753799438</v>
      </c>
      <c r="FI57">
        <v>0.76713252067565918</v>
      </c>
      <c r="FJ57">
        <v>0.86046767234802246</v>
      </c>
      <c r="FK57">
        <v>1.0952374935150146</v>
      </c>
      <c r="FL57">
        <v>1.3300087451934814</v>
      </c>
      <c r="FM57">
        <v>1.8309762477874756</v>
      </c>
      <c r="FN57">
        <v>2.3319344520568848</v>
      </c>
      <c r="FO57">
        <v>2.713670015335083</v>
      </c>
      <c r="FP57">
        <v>3.0954046249389648</v>
      </c>
      <c r="FQ57">
        <v>2.9427967071533203</v>
      </c>
      <c r="FR57">
        <v>2.790189266204834</v>
      </c>
      <c r="FS57">
        <v>2.7145886421203613</v>
      </c>
      <c r="FT57">
        <v>2.638986349105835</v>
      </c>
      <c r="FU57">
        <v>2.9395325183868408</v>
      </c>
      <c r="FV57">
        <v>3.2400727272033691</v>
      </c>
      <c r="FW57">
        <v>2.7752017974853516</v>
      </c>
      <c r="FX57">
        <v>2.3103396892547607</v>
      </c>
      <c r="FY57">
        <v>1.1126267910003662</v>
      </c>
      <c r="FZ57">
        <v>-8.5085265338420868E-2</v>
      </c>
      <c r="GA57">
        <v>-0.3746306300163269</v>
      </c>
      <c r="GB57">
        <v>-0.66416800022125244</v>
      </c>
      <c r="GC57">
        <v>-0.25261867046356201</v>
      </c>
      <c r="GD57">
        <v>0.15893849730491638</v>
      </c>
      <c r="GE57">
        <v>-0.25170180201530457</v>
      </c>
      <c r="GF57">
        <v>-0.66234517097473145</v>
      </c>
      <c r="GG57">
        <v>-1.5012162923812866</v>
      </c>
      <c r="GH57">
        <v>-2.3400712013244629</v>
      </c>
      <c r="GI57">
        <v>-2.5763046741485596</v>
      </c>
      <c r="GJ57">
        <v>-2.8125362396240234</v>
      </c>
      <c r="GK57">
        <v>-3.0432097911834717</v>
      </c>
      <c r="GL57">
        <v>-3.2738878726959229</v>
      </c>
      <c r="GM57">
        <v>-3.8658299446105957</v>
      </c>
      <c r="GN57">
        <v>-4.4577836990356445</v>
      </c>
      <c r="GO57">
        <v>-4.7433185577392578</v>
      </c>
      <c r="GP57">
        <v>-5.0288505554199219</v>
      </c>
      <c r="GQ57">
        <v>-5.0227770805358887</v>
      </c>
      <c r="GR57">
        <v>-5.0167040824890137</v>
      </c>
      <c r="GS57">
        <v>-4.8347616195678711</v>
      </c>
      <c r="GT57">
        <v>-4.6528162956237793</v>
      </c>
      <c r="GU57">
        <v>-3.9992120265960693</v>
      </c>
      <c r="GV57">
        <v>-3.3456099033355713</v>
      </c>
      <c r="GW57">
        <v>-2.8669395446777344</v>
      </c>
      <c r="GX57">
        <v>-2.3882598876953125</v>
      </c>
      <c r="GY57">
        <v>-2.6673488616943359</v>
      </c>
      <c r="GZ57">
        <v>-2.9464359283447266</v>
      </c>
      <c r="HA57">
        <v>-2.9956531524658203</v>
      </c>
      <c r="HB57">
        <v>-3.0448694229125977</v>
      </c>
      <c r="HC57">
        <v>-2.4481055736541748</v>
      </c>
      <c r="HD57">
        <v>-1.8513408899307251</v>
      </c>
      <c r="HE57">
        <v>-1.8139840364456177</v>
      </c>
      <c r="HF57">
        <v>-1.7766330242156982</v>
      </c>
      <c r="HG57">
        <v>-2.2425551414489746</v>
      </c>
      <c r="HH57">
        <v>-2.7084860801696777</v>
      </c>
      <c r="HI57">
        <v>-2.2263689041137695</v>
      </c>
      <c r="HJ57">
        <v>-1.7442482709884644</v>
      </c>
      <c r="HK57">
        <v>-0.8076593279838562</v>
      </c>
      <c r="HL57">
        <v>0.1289118230342865</v>
      </c>
      <c r="HM57">
        <v>1.9308691844344139E-2</v>
      </c>
      <c r="HN57">
        <v>-9.029899537563324E-2</v>
      </c>
      <c r="HO57">
        <v>-0.32624393701553345</v>
      </c>
      <c r="HP57">
        <v>-0.56217646598815918</v>
      </c>
      <c r="HQ57">
        <v>0.300885409116745</v>
      </c>
      <c r="HR57">
        <v>1.163963794708252</v>
      </c>
      <c r="HS57">
        <v>1.8742622137069702</v>
      </c>
      <c r="HT57">
        <v>2.5845539569854736</v>
      </c>
      <c r="HU57">
        <v>2.3980269432067871</v>
      </c>
      <c r="HV57">
        <v>2.211503267288208</v>
      </c>
      <c r="HW57">
        <v>2.4629452228546143</v>
      </c>
      <c r="HX57">
        <v>2.714390754699707</v>
      </c>
      <c r="HY57">
        <v>3.5798182487487793</v>
      </c>
      <c r="HZ57">
        <v>4.4452385902404785</v>
      </c>
      <c r="IA57">
        <v>4.7112021446228027</v>
      </c>
      <c r="IB57">
        <v>4.9771699905395508</v>
      </c>
      <c r="IC57">
        <v>4.8965258598327637</v>
      </c>
      <c r="ID57">
        <v>4.8158841133117676</v>
      </c>
      <c r="IE57">
        <v>5.0288534164428711</v>
      </c>
      <c r="IF57">
        <v>5.2418179512023926</v>
      </c>
      <c r="IG57">
        <v>5.2314200401306152</v>
      </c>
      <c r="IH57">
        <v>5.2210202217102051</v>
      </c>
      <c r="II57">
        <v>5.0465822219848633</v>
      </c>
      <c r="IJ57">
        <v>4.8721470832824707</v>
      </c>
      <c r="IK57">
        <v>4.9016256332397461</v>
      </c>
      <c r="IL57">
        <v>4.9311041831970215</v>
      </c>
      <c r="IM57">
        <v>4.4939360618591309</v>
      </c>
      <c r="IN57">
        <v>4.056765079498291</v>
      </c>
      <c r="IO57">
        <v>3.2808334827423096</v>
      </c>
      <c r="IP57">
        <v>2.5049171447753906</v>
      </c>
      <c r="IQ57">
        <v>2.5413830280303955</v>
      </c>
      <c r="IR57">
        <v>2.5778524875640869</v>
      </c>
      <c r="IS57">
        <v>2.7916812896728516</v>
      </c>
      <c r="IT57">
        <v>3.0054972171783447</v>
      </c>
      <c r="IU57">
        <v>2.1425216197967529</v>
      </c>
      <c r="IV57">
        <v>1.2795292139053345</v>
      </c>
      <c r="IW57">
        <v>0.51253646612167358</v>
      </c>
      <c r="IX57">
        <v>-0.25439047813415527</v>
      </c>
      <c r="IY57">
        <v>0.11084287613630295</v>
      </c>
      <c r="IZ57">
        <v>0.47607064247131348</v>
      </c>
      <c r="JA57">
        <v>0.3037242591381073</v>
      </c>
      <c r="JB57">
        <v>0.13137002289295197</v>
      </c>
      <c r="JC57">
        <v>-1.0801825523376465</v>
      </c>
      <c r="JD57">
        <v>-2.2917213439941406</v>
      </c>
      <c r="JE57">
        <v>-2.601142406463623</v>
      </c>
      <c r="JF57">
        <v>-2.9105660915374756</v>
      </c>
      <c r="JG57">
        <v>-2.2746951580047607</v>
      </c>
      <c r="JH57">
        <v>-1.6388328075408936</v>
      </c>
      <c r="JI57">
        <v>-1.7794085741043091</v>
      </c>
      <c r="JJ57">
        <v>-1.9199815988540649</v>
      </c>
      <c r="JK57">
        <v>-2.6377856731414795</v>
      </c>
      <c r="JL57">
        <v>-3.3555853366851807</v>
      </c>
      <c r="JM57">
        <v>-3.4503817558288574</v>
      </c>
      <c r="JN57">
        <v>-3.5451762676239014</v>
      </c>
      <c r="JO57">
        <v>-3.5382723808288574</v>
      </c>
      <c r="JP57">
        <v>-3.531369686126709</v>
      </c>
      <c r="JQ57">
        <v>-3.9780781269073486</v>
      </c>
      <c r="JR57">
        <v>-4.4247827529907227</v>
      </c>
      <c r="JS57">
        <v>-4.5787372589111328</v>
      </c>
      <c r="JT57">
        <v>-4.7326889038085938</v>
      </c>
      <c r="JU57">
        <v>-4.518000602722168</v>
      </c>
      <c r="JV57">
        <v>-4.3033123016357422</v>
      </c>
      <c r="JW57">
        <v>-4.0198969841003418</v>
      </c>
      <c r="JX57">
        <v>-3.7364790439605713</v>
      </c>
      <c r="JY57">
        <v>-3.2114572525024414</v>
      </c>
      <c r="JZ57">
        <v>-2.6864261627197266</v>
      </c>
      <c r="KA57">
        <v>-2.3633339405059814</v>
      </c>
      <c r="KB57">
        <v>-2.0402493476867676</v>
      </c>
      <c r="KC57">
        <v>-2.3803009986877441</v>
      </c>
      <c r="KD57">
        <v>-2.7203464508056641</v>
      </c>
      <c r="KE57">
        <v>-2.9210827350616455</v>
      </c>
      <c r="KF57">
        <v>-3.1218142509460449</v>
      </c>
      <c r="KG57">
        <v>-2.6170077323913574</v>
      </c>
      <c r="KH57">
        <v>-2.1122057437896729</v>
      </c>
      <c r="KI57">
        <v>-1.9111006259918213</v>
      </c>
      <c r="KJ57">
        <v>-1.709993839263916</v>
      </c>
      <c r="KK57">
        <v>-2.0690107345581055</v>
      </c>
      <c r="KL57">
        <v>-2.4280176162719727</v>
      </c>
      <c r="KM57">
        <v>-1.954838752746582</v>
      </c>
      <c r="KN57">
        <v>-1.4816689491271973</v>
      </c>
      <c r="KO57">
        <v>-0.33205327391624451</v>
      </c>
      <c r="KP57">
        <v>0.81761187314987183</v>
      </c>
      <c r="KQ57">
        <v>0.95655465126037598</v>
      </c>
      <c r="KR57">
        <v>1.0954873561859131</v>
      </c>
      <c r="KS57">
        <v>0.56714236736297607</v>
      </c>
      <c r="KT57">
        <v>3.8790382444858551E-2</v>
      </c>
      <c r="KU57">
        <v>0.35767129063606262</v>
      </c>
      <c r="KV57">
        <v>0.67655551433563232</v>
      </c>
      <c r="KW57">
        <v>1.2954097986221313</v>
      </c>
      <c r="KX57">
        <v>1.9142521619796753</v>
      </c>
      <c r="KY57">
        <v>1.6759867668151855</v>
      </c>
      <c r="KZ57">
        <v>1.4377211332321167</v>
      </c>
      <c r="LA57">
        <v>1.1682292222976685</v>
      </c>
      <c r="LB57">
        <v>0.89875000715255737</v>
      </c>
      <c r="LC57">
        <v>1.4419056177139282</v>
      </c>
      <c r="LD57">
        <v>1.9850711822509766</v>
      </c>
      <c r="LE57">
        <v>2.4294304847717285</v>
      </c>
      <c r="LF57">
        <v>2.8737835884094238</v>
      </c>
      <c r="LG57">
        <v>2.8059451580047607</v>
      </c>
      <c r="LH57">
        <v>2.7381079196929932</v>
      </c>
      <c r="LI57">
        <v>2.791679859161377</v>
      </c>
      <c r="LJ57">
        <v>2.8450229167938232</v>
      </c>
      <c r="LK57">
        <v>2.9613602161407471</v>
      </c>
      <c r="LL57">
        <v>3.0776994228363037</v>
      </c>
      <c r="LM57">
        <v>3.0406584739685059</v>
      </c>
      <c r="LN57">
        <v>3.0036170482635498</v>
      </c>
      <c r="LO57">
        <v>3.0251314640045166</v>
      </c>
      <c r="LP57">
        <v>3.0466456413269043</v>
      </c>
      <c r="LQ57">
        <v>3.0903630256652832</v>
      </c>
      <c r="LR57">
        <v>3.1340789794921875</v>
      </c>
      <c r="LS57">
        <v>2.9520175457000732</v>
      </c>
      <c r="LT57">
        <v>2.7699625492095947</v>
      </c>
      <c r="LU57">
        <v>2.5147709846496582</v>
      </c>
      <c r="LV57">
        <v>2.2595736980438232</v>
      </c>
      <c r="LW57">
        <v>2.2976748943328857</v>
      </c>
      <c r="LX57">
        <v>2.3358356952667236</v>
      </c>
      <c r="LY57">
        <v>2.4925656318664551</v>
      </c>
      <c r="LZ57">
        <v>2.6492960453033447</v>
      </c>
      <c r="MA57">
        <v>2.5398647785186768</v>
      </c>
      <c r="MB57">
        <v>2.430431604385376</v>
      </c>
      <c r="MC57">
        <v>2.1803317070007324</v>
      </c>
      <c r="MD57">
        <v>1.9302375316619873</v>
      </c>
      <c r="ME57">
        <v>1.7411071062088013</v>
      </c>
      <c r="MF57">
        <v>1.5519105195999146</v>
      </c>
      <c r="MG57">
        <v>1.1633938550949097</v>
      </c>
      <c r="MH57">
        <v>0.77485841512680054</v>
      </c>
      <c r="MI57">
        <v>0.1349029541015625</v>
      </c>
      <c r="MJ57">
        <v>-0.50505238771438599</v>
      </c>
      <c r="MK57">
        <v>-1.0720369815826416</v>
      </c>
      <c r="ML57">
        <v>-1.6389986276626587</v>
      </c>
      <c r="MM57">
        <v>-1.9521865844726563</v>
      </c>
      <c r="MN57">
        <v>-2.2653605937957764</v>
      </c>
      <c r="MO57">
        <v>-2.2645869255065918</v>
      </c>
      <c r="MP57">
        <v>-2.2638106346130371</v>
      </c>
      <c r="MQ57">
        <v>-1.8397994041442871</v>
      </c>
      <c r="MR57">
        <v>-1.4157730340957642</v>
      </c>
      <c r="MS57">
        <v>-1.0537840127944946</v>
      </c>
      <c r="MT57">
        <v>-0.69179487228393555</v>
      </c>
      <c r="MU57">
        <v>-1.0726087093353271</v>
      </c>
      <c r="MV57">
        <v>-1.4534192085266113</v>
      </c>
      <c r="MW57">
        <v>-2.0464425086975098</v>
      </c>
      <c r="MX57">
        <v>-2.6394448280334473</v>
      </c>
      <c r="MY57">
        <v>-2.8892791271209717</v>
      </c>
      <c r="MZ57">
        <v>-3.1390643119812012</v>
      </c>
      <c r="NA57">
        <v>-3.2020313739776611</v>
      </c>
      <c r="NB57">
        <v>-3.2649984359741211</v>
      </c>
      <c r="NC57">
        <v>-3.1669096946716309</v>
      </c>
      <c r="ND57">
        <v>-3.0688207149505615</v>
      </c>
      <c r="NE57">
        <v>-2.8496899604797363</v>
      </c>
      <c r="NF57">
        <v>-2.6305656433105469</v>
      </c>
      <c r="NG57">
        <v>-2.5305523872375488</v>
      </c>
      <c r="NH57">
        <v>-2.4305441379547119</v>
      </c>
      <c r="NI57">
        <v>-2.5574235916137695</v>
      </c>
      <c r="NJ57">
        <v>-2.6843075752258301</v>
      </c>
      <c r="NK57">
        <v>-2.7151608467102051</v>
      </c>
      <c r="NL57">
        <v>-2.7460129261016846</v>
      </c>
      <c r="NM57">
        <v>-2.6252925395965576</v>
      </c>
      <c r="NN57">
        <v>-2.5045723915100098</v>
      </c>
      <c r="NO57">
        <v>-2.4650073051452637</v>
      </c>
      <c r="NP57">
        <v>-2.4254453182220459</v>
      </c>
      <c r="NQ57">
        <v>-2.4087142944335938</v>
      </c>
      <c r="NR57">
        <v>-2.391984224319458</v>
      </c>
      <c r="NS57">
        <v>-2.3262381553649902</v>
      </c>
      <c r="NT57">
        <v>-2.2603731155395508</v>
      </c>
      <c r="NU57">
        <v>-1.8970947265625</v>
      </c>
      <c r="NV57">
        <v>-1.5337973833084106</v>
      </c>
      <c r="NW57">
        <v>-0.83141916990280151</v>
      </c>
      <c r="NX57">
        <v>-0.12904095649719238</v>
      </c>
      <c r="NY57">
        <v>0.49395158886909485</v>
      </c>
      <c r="NZ57">
        <v>1.1169191598892212</v>
      </c>
      <c r="OA57">
        <v>1.311159610748291</v>
      </c>
      <c r="OB57">
        <v>1.5053893327713013</v>
      </c>
      <c r="OC57">
        <v>1.3771346807479858</v>
      </c>
      <c r="OD57">
        <v>1.2488769292831421</v>
      </c>
      <c r="OE57">
        <v>1.3735795021057129</v>
      </c>
      <c r="OF57">
        <v>1.4982914924621582</v>
      </c>
      <c r="OG57">
        <v>1.9461371898651123</v>
      </c>
      <c r="OH57">
        <v>2.3939826488494873</v>
      </c>
      <c r="OI57">
        <v>2.7196614742279053</v>
      </c>
      <c r="OJ57">
        <v>3.045325756072998</v>
      </c>
      <c r="OK57">
        <v>3.0391972064971924</v>
      </c>
      <c r="OL57">
        <v>3.0330667495727539</v>
      </c>
      <c r="OM57">
        <v>2.8482332229614258</v>
      </c>
      <c r="ON57">
        <v>2.6633939743041992</v>
      </c>
      <c r="OO57">
        <v>2.6164979934692383</v>
      </c>
      <c r="OP57">
        <v>2.5696017742156982</v>
      </c>
      <c r="OQ57">
        <v>2.6087338924407959</v>
      </c>
      <c r="OR57">
        <v>2.6478664875030518</v>
      </c>
      <c r="OS57">
        <v>2.5614356994628906</v>
      </c>
      <c r="OT57">
        <v>2.4750063419342041</v>
      </c>
      <c r="OU57">
        <v>2.383188009262085</v>
      </c>
      <c r="OV57">
        <v>2.2913727760314941</v>
      </c>
      <c r="OW57">
        <v>2.3473498821258545</v>
      </c>
      <c r="OX57">
        <v>2.403329610824585</v>
      </c>
      <c r="OY57">
        <v>2.5298941135406494</v>
      </c>
      <c r="OZ57">
        <v>2.6564624309539795</v>
      </c>
      <c r="PA57">
        <v>2.722036600112915</v>
      </c>
      <c r="PB57">
        <v>2.7876114845275879</v>
      </c>
      <c r="PC57">
        <v>2.7435789108276367</v>
      </c>
      <c r="PD57">
        <v>2.6996629238128662</v>
      </c>
      <c r="PE57">
        <v>2.7585930824279785</v>
      </c>
      <c r="PF57">
        <v>2.8175251483917236</v>
      </c>
      <c r="PG57">
        <v>3.1495203971862793</v>
      </c>
      <c r="PH57">
        <v>3.4815249443054199</v>
      </c>
      <c r="PI57">
        <v>3.6599125862121582</v>
      </c>
      <c r="PJ57">
        <v>3.8382906913757324</v>
      </c>
      <c r="PK57">
        <v>3.4686236381530762</v>
      </c>
      <c r="PL57">
        <v>3.0989570617675781</v>
      </c>
      <c r="PM57">
        <v>2.3868975639343262</v>
      </c>
      <c r="PN57">
        <v>1.6748672723770142</v>
      </c>
      <c r="PO57">
        <v>1.2695475816726685</v>
      </c>
      <c r="PP57">
        <v>0.86425024271011353</v>
      </c>
      <c r="PQ57">
        <v>0.90853917598724365</v>
      </c>
      <c r="PR57">
        <v>0.95282316207885742</v>
      </c>
      <c r="PS57">
        <v>0.70341837406158447</v>
      </c>
      <c r="PT57">
        <v>0.45399099588394165</v>
      </c>
      <c r="PU57">
        <v>-0.21501275897026062</v>
      </c>
      <c r="PV57">
        <v>-0.88401669263839722</v>
      </c>
      <c r="PW57">
        <v>-1.4751219749450684</v>
      </c>
      <c r="PX57">
        <v>-2.0662016868591309</v>
      </c>
      <c r="PY57">
        <v>-2.2399837970733643</v>
      </c>
      <c r="PZ57">
        <v>-2.4137542247772217</v>
      </c>
      <c r="QA57">
        <v>-2.2636415958404541</v>
      </c>
      <c r="QB57">
        <v>-2.1135308742523193</v>
      </c>
      <c r="QC57">
        <v>-2.293809175491333</v>
      </c>
      <c r="QD57">
        <v>-2.4741053581237793</v>
      </c>
      <c r="QE57">
        <v>-3.0113310813903809</v>
      </c>
      <c r="QF57">
        <v>-3.5485570430755615</v>
      </c>
      <c r="QG57">
        <v>-3.8183400630950928</v>
      </c>
      <c r="QH57">
        <v>-4.0881085395812988</v>
      </c>
      <c r="QI57">
        <v>-3.7402868270874023</v>
      </c>
      <c r="QJ57">
        <v>-3.3924705982208252</v>
      </c>
      <c r="QK57">
        <v>-2.5958137512207031</v>
      </c>
      <c r="QL57">
        <v>-1.79912269115448</v>
      </c>
      <c r="QM57">
        <v>-0.82333278656005859</v>
      </c>
      <c r="QN57">
        <v>0.15249963104724884</v>
      </c>
      <c r="QO57">
        <v>1.2998872995376587</v>
      </c>
      <c r="QP57">
        <v>2.4472746849060059</v>
      </c>
      <c r="QQ57">
        <v>2.991940975189209</v>
      </c>
      <c r="QR57">
        <v>3.5365197658538818</v>
      </c>
      <c r="QS57">
        <v>2.8929014205932617</v>
      </c>
      <c r="QT57">
        <v>2.2492992877960205</v>
      </c>
      <c r="QU57">
        <v>1.0465074777603149</v>
      </c>
      <c r="QV57">
        <v>-0.15633060038089752</v>
      </c>
      <c r="QW57">
        <v>-1.3794050216674805</v>
      </c>
      <c r="QX57">
        <v>-2.6025094985961914</v>
      </c>
      <c r="QY57">
        <v>-3.2869260311126709</v>
      </c>
      <c r="QZ57">
        <v>-3.9713423252105713</v>
      </c>
      <c r="RA57">
        <v>-3.8497581481933594</v>
      </c>
      <c r="RB57">
        <v>-3.7281763553619385</v>
      </c>
      <c r="RC57">
        <v>-3.3691239356994629</v>
      </c>
      <c r="RD57">
        <v>-3.0100903511047363</v>
      </c>
      <c r="RE57">
        <v>-2.9661741256713867</v>
      </c>
      <c r="RF57">
        <v>-2.9222633838653564</v>
      </c>
      <c r="RG57">
        <v>-3.2105429172515869</v>
      </c>
      <c r="RH57">
        <v>-3.4988377094268799</v>
      </c>
      <c r="RI57">
        <v>-3.9351098537445068</v>
      </c>
      <c r="RJ57">
        <v>-4.3713817596435547</v>
      </c>
      <c r="RK57">
        <v>-5.2195219993591309</v>
      </c>
      <c r="RL57">
        <v>-6.0676326751708984</v>
      </c>
      <c r="RM57">
        <v>-7.3539237976074219</v>
      </c>
      <c r="RN57">
        <v>-8.6401538848876953</v>
      </c>
      <c r="RO57">
        <v>-9.0674009323120117</v>
      </c>
      <c r="RP57">
        <v>-9.4946146011352539</v>
      </c>
      <c r="RQ57">
        <v>-7.7021722793579102</v>
      </c>
      <c r="RR57">
        <v>-5.9096145629882813</v>
      </c>
      <c r="RS57">
        <v>-2.5884008407592773</v>
      </c>
      <c r="RT57">
        <v>0.73281306028366089</v>
      </c>
      <c r="RU57">
        <v>3.3229849338531494</v>
      </c>
      <c r="RV57">
        <v>5.9130420684814453</v>
      </c>
      <c r="RW57">
        <v>6.342369556427002</v>
      </c>
      <c r="RX57">
        <v>6.771660327911377</v>
      </c>
      <c r="RY57">
        <v>5.9197430610656738</v>
      </c>
      <c r="RZ57">
        <v>5.067802906036377</v>
      </c>
      <c r="SA57">
        <v>4.6693453788757324</v>
      </c>
      <c r="SB57">
        <v>4.2708902359008789</v>
      </c>
      <c r="SC57">
        <v>4.4547781944274902</v>
      </c>
      <c r="SD57">
        <v>4.6386656761169434</v>
      </c>
      <c r="SE57">
        <v>4.6026840209960938</v>
      </c>
      <c r="SF57">
        <v>4.5667018890380859</v>
      </c>
      <c r="SG57">
        <v>4.373466968536377</v>
      </c>
      <c r="SH57">
        <v>4.1802463531494141</v>
      </c>
      <c r="SI57">
        <v>4.4338626861572266</v>
      </c>
      <c r="SJ57">
        <v>4.6874918937683105</v>
      </c>
      <c r="SK57">
        <v>5.1004447937011719</v>
      </c>
      <c r="SL57">
        <v>5.5133848190307617</v>
      </c>
      <c r="SM57">
        <v>4.9859566688537598</v>
      </c>
      <c r="SN57">
        <v>4.4585285186767578</v>
      </c>
      <c r="SO57">
        <v>2.9024832248687744</v>
      </c>
      <c r="SP57">
        <v>1.346497654914856</v>
      </c>
      <c r="SQ57">
        <v>-0.12297286093235016</v>
      </c>
      <c r="SR57">
        <v>-1.5923746824264526</v>
      </c>
      <c r="SS57">
        <v>-2.2675950527191162</v>
      </c>
      <c r="ST57">
        <v>-2.9428281784057617</v>
      </c>
      <c r="SU57">
        <v>-3.0430943965911865</v>
      </c>
      <c r="SV57">
        <v>-3.1433565616607666</v>
      </c>
      <c r="SW57">
        <v>-2.9968822002410889</v>
      </c>
      <c r="SX57">
        <v>-2.8504073619842529</v>
      </c>
      <c r="SY57">
        <v>-2.5927715301513672</v>
      </c>
      <c r="SZ57">
        <v>-2.3352017402648926</v>
      </c>
      <c r="TA57">
        <v>-2.0349650382995605</v>
      </c>
      <c r="TB57">
        <v>-1.7347408533096313</v>
      </c>
      <c r="TC57">
        <v>-1.5059622526168823</v>
      </c>
      <c r="TD57">
        <v>-1.2771780490875244</v>
      </c>
      <c r="TE57">
        <v>-1.1837873458862305</v>
      </c>
      <c r="TF57">
        <v>-1.0903924703598022</v>
      </c>
      <c r="TG57">
        <v>-0.97399777173995972</v>
      </c>
      <c r="TH57">
        <v>-0.85760325193405151</v>
      </c>
      <c r="TI57">
        <v>-0.66107428073883057</v>
      </c>
      <c r="TJ57">
        <v>-0.46455287933349609</v>
      </c>
      <c r="TK57">
        <v>-0.27584481239318848</v>
      </c>
      <c r="TL57">
        <v>-8.7145127356052399E-2</v>
      </c>
      <c r="TM57">
        <v>2.6098227128386497E-2</v>
      </c>
      <c r="TN57">
        <v>0.13934549689292908</v>
      </c>
      <c r="TO57">
        <v>0.23494207859039307</v>
      </c>
      <c r="TP57">
        <v>0.33054360747337341</v>
      </c>
      <c r="TQ57">
        <v>0.46787950396537781</v>
      </c>
      <c r="TR57">
        <v>0.60521537065505981</v>
      </c>
      <c r="TS57">
        <v>0.69881010055541992</v>
      </c>
      <c r="TT57">
        <v>0.79240041971206665</v>
      </c>
      <c r="TU57">
        <v>0.76357996463775635</v>
      </c>
      <c r="TV57">
        <v>0.73476105928421021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Scores</vt:lpstr>
      <vt:lpstr>Metabolic Energy</vt:lpstr>
      <vt:lpstr>Athletics Simulation</vt:lpstr>
      <vt:lpstr>Joint Angle Data</vt:lpstr>
      <vt:lpstr>Joint Velocity Data</vt:lpstr>
      <vt:lpstr>Joint Acceleration Data</vt:lpstr>
      <vt:lpstr>Joint Torque Data</vt:lpstr>
      <vt:lpstr>Ground Reaction Force Data</vt:lpstr>
      <vt:lpstr>Inverse Dynamics Joint Angle</vt:lpstr>
      <vt:lpstr>Inverse Dynamics Joint Velocity</vt:lpstr>
      <vt:lpstr>Inverse Dynamics Joint Accelera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Lichtenstein, Kaylee N</cp:lastModifiedBy>
  <dcterms:modified xsi:type="dcterms:W3CDTF">2020-10-10T16:35:56Z</dcterms:modified>
</cp:coreProperties>
</file>